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776b7b2ac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cc5e7a0a7394fe5"/>
    <x:sheet xmlns:r="http://schemas.openxmlformats.org/officeDocument/2006/relationships" name="调整购电量" sheetId="2" r:id="Rbe5c00a254194c35"/>
    <x:sheet xmlns:r="http://schemas.openxmlformats.org/officeDocument/2006/relationships" name="充放电量" sheetId="3" r:id="Rad3b9053b5514540"/>
    <x:sheet xmlns:r="http://schemas.openxmlformats.org/officeDocument/2006/relationships" name="紧急购电量" sheetId="4" r:id="R727e06ffdbf04a7b"/>
    <x:sheet xmlns:r="http://schemas.openxmlformats.org/officeDocument/2006/relationships" name="口径说明" sheetId="5" r:id="Rb732771d98a6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 applyAlignment="1">
      <x:alignment horizontal="center"/>
    </x:xf>
    <x:xf numFmtId="166" fontId="5" fillId="0" borderId="0" xfId="0"/>
    <x:xf numFmtId="166" fontId="6" fillId="0" borderId="0" xfId="0"/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7c91f40514cf0" /><Relationship Type="http://schemas.openxmlformats.org/officeDocument/2006/relationships/theme" Target="/xl/theme/theme1.xml" Id="Re99772863e574753" /><Relationship Type="http://schemas.openxmlformats.org/officeDocument/2006/relationships/sharedStrings" Target="/xl/sharedStrings.xml" Id="R4013090438424948" /><Relationship Type="http://schemas.openxmlformats.org/officeDocument/2006/relationships/worksheet" Target="/xl/worksheets/sheet1.xml" Id="Recc5e7a0a7394fe5" /><Relationship Type="http://schemas.openxmlformats.org/officeDocument/2006/relationships/worksheet" Target="/xl/worksheets/sheet2.xml" Id="Rbe5c00a254194c35" /><Relationship Type="http://schemas.openxmlformats.org/officeDocument/2006/relationships/worksheet" Target="/xl/worksheets/sheet3.xml" Id="Rad3b9053b5514540" /><Relationship Type="http://schemas.openxmlformats.org/officeDocument/2006/relationships/worksheet" Target="/xl/worksheets/sheet4.xml" Id="R727e06ffdbf04a7b" /><Relationship Type="http://schemas.openxmlformats.org/officeDocument/2006/relationships/worksheet" Target="/xl/worksheets/sheet5.xml" Id="Rb732771d98a645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63281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508.1954318397209</x:v>
      </x:c>
      <x:c r="C2" s="23" t="n">
        <x:v>856.7166550228561</x:v>
      </x:c>
      <x:c r="D2" s="23" t="n">
        <x:v>1345.630233860702</x:v>
      </x:c>
      <x:c r="E2" s="23" t="n">
        <x:v>1337.861712793363</x:v>
      </x:c>
      <x:c r="F2" s="23" t="n">
        <x:v>509.0277035295511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554.1704928071885</x:v>
      </x:c>
      <x:c r="K2" s="23" t="n">
        <x:v>568.3705670284469</x:v>
      </x:c>
      <x:c r="L2" s="23" t="n">
        <x:v>1387.410997850748</x:v>
      </x:c>
      <x:c r="M2" s="23" t="n">
        <x:v>1381.706696094407</x:v>
      </x:c>
      <x:c r="N2" s="23" t="n">
        <x:v>563.6525708306004</x:v>
      </x:c>
      <x:c r="O2" s="23" t="n">
        <x:v>529.082853680231</x:v>
      </x:c>
      <x:c r="P2" s="23" t="n">
        <x:v>523.6677000710298</x:v>
      </x:c>
      <x:c r="Q2" s="23" t="n">
        <x:v>1358.132479857569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1453.72115488253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622.7294645169032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604.7149333553461</x:v>
      </x:c>
      <x:c r="AJ2" s="23" t="n">
        <x:v>181.2449873714371</x:v>
      </x:c>
      <x:c r="AK2" s="23" t="n">
        <x:v>201.6292210813008</x:v>
      </x:c>
      <x:c r="AL2" s="23" t="n">
        <x:v>175.4939873757631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184.6423353176724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633.5469792001136</x:v>
      </x:c>
      <x:c r="BR2" s="23" t="n">
        <x:v>539.6841568665917</x:v>
      </x:c>
      <x:c r="BS2" s="23" t="n">
        <x:v>0</x:v>
      </x:c>
      <x:c r="BT2" s="23" t="n">
        <x:v>468.9356197256886</x:v>
      </x:c>
      <x:c r="BU2" s="23" t="n">
        <x:v>546.518689867435</x:v>
      </x:c>
      <x:c r="BV2" s="23" t="n">
        <x:v>0</x:v>
      </x:c>
      <x:c r="BW2" s="23" t="n">
        <x:v>0</x:v>
      </x:c>
      <x:c r="BX2" s="23" t="n">
        <x:v>0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559.2097439459528</x:v>
      </x:c>
      <x:c r="DA2" s="23" t="n">
        <x:v>338.014401698967</x:v>
      </x:c>
      <x:c r="DB2" s="23" t="n">
        <x:v>476.0823134588059</x:v>
      </x:c>
      <x:c r="DC2" s="23" t="n">
        <x:v>588.5663917285274</x:v>
      </x:c>
      <x:c r="DD2" s="23" t="n">
        <x:v>261.7903384937955</x:v>
      </x:c>
      <x:c r="DE2" s="23" t="n">
        <x:v>170.8707902826862</x:v>
      </x:c>
      <x:c r="DF2" s="23" t="n">
        <x:v>148.2454574847607</x:v>
      </x:c>
      <x:c r="DG2" s="23" t="n">
        <x:v>164.212513258509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89.71328449327922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192.6750651321327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142.9521190364208</x:v>
      </x:c>
      <x:c r="DZ2" s="23" t="n">
        <x:v>166.9237085637203</x:v>
      </x:c>
      <x:c r="EA2" s="23" t="n">
        <x:v>114.6104315672137</x:v>
      </x:c>
      <x:c r="EB2" s="23" t="n">
        <x:v>513.6472546793759</x:v>
      </x:c>
      <x:c r="EC2" s="23" t="n">
        <x:v>1306.394920550935</x:v>
      </x:c>
      <x:c r="ED2" s="23" t="n">
        <x:v>1312.308522740129</x:v>
      </x:c>
      <x:c r="EE2" s="23" t="n">
        <x:v>1316.1101590818</x:v>
      </x:c>
      <x:c r="EF2" s="23" t="n">
        <x:v>1321.165701078506</x:v>
      </x:c>
      <x:c r="EG2" s="23" t="n">
        <x:v>452.9475466861455</x:v>
      </x:c>
      <x:c r="EH2" s="23" t="n">
        <x:v>429.8910647376091</x:v>
      </x:c>
      <x:c r="EI2" s="23" t="n">
        <x:v>791.8095229556855</x:v>
      </x:c>
      <x:c r="EJ2" s="23" t="n">
        <x:v>446.650433802214</x:v>
      </x:c>
      <x:c r="EK2" s="23" t="n">
        <x:v>454.0828360257796</x:v>
      </x:c>
      <x:c r="EL2" s="23" t="n">
        <x:v>1292.805467423932</x:v>
      </x:c>
      <x:c r="EM2" s="23" t="n">
        <x:v>1294.801898785561</x:v>
      </x:c>
      <x:c r="EN2" s="23" t="n">
        <x:v>537.8664656806783</x:v>
      </x:c>
      <x:c r="EO2" s="23" t="n">
        <x:v>604.1849846677922</x:v>
      </x:c>
      <x:c r="EP2" s="24" t="n">
        <x:f>SUM(B2:EO2)</x:f>
        <x:v>58224.11369824842</x:v>
      </x:c>
      <x:c r="EQ2" s="25" t="n">
        <x:v>28954.32592458721</x:v>
      </x:c>
    </x:row>
    <x:row r="3" ht="14" customHeight="1">
      <x:c r="A3" s="22" t="n">
        <x:v>45690</x:v>
      </x:c>
      <x:c r="B3" s="23" t="n">
        <x:v>622.7613913749979</x:v>
      </x:c>
      <x:c r="C3" s="23" t="n">
        <x:v>603.2319881021789</x:v>
      </x:c>
      <x:c r="D3" s="23" t="n">
        <x:v>964.7707974470662</x:v>
      </x:c>
      <x:c r="E3" s="23" t="n">
        <x:v>1480.677085928338</x:v>
      </x:c>
      <x:c r="F3" s="23" t="n">
        <x:v>643.9473733779037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1537.905342750202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1498.164201485954</x:v>
      </x:c>
      <x:c r="O3" s="23" t="n">
        <x:v>663.3295005472764</x:v>
      </x:c>
      <x:c r="P3" s="23" t="n">
        <x:v>666.8200132091795</x:v>
      </x:c>
      <x:c r="Q3" s="23" t="n">
        <x:v>1500.201975219627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1529.961009665953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1008.777039713374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961.0263168726703</x:v>
      </x:c>
      <x:c r="DE3" s="23" t="n">
        <x:v>154.2730049555269</x:v>
      </x:c>
      <x:c r="DF3" s="23" t="n">
        <x:v>156.8824782047423</x:v>
      </x:c>
      <x:c r="DG3" s="23" t="n">
        <x:v>164.2125132585089</x:v>
      </x:c>
      <x:c r="DH3" s="23" t="n">
        <x:v>146.2880159830892</x:v>
      </x:c>
      <x:c r="DI3" s="23" t="n">
        <x:v>117.8930899919933</x:v>
      </x:c>
      <x:c r="DJ3" s="23" t="n">
        <x:v>475.717670899061</x:v>
      </x:c>
      <x:c r="DK3" s="23" t="n">
        <x:v>111.7957131452702</x:v>
      </x:c>
      <x:c r="DL3" s="23" t="n">
        <x:v>143.6691871959165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725.8489509307531</x:v>
      </x:c>
      <x:c r="DR3" s="23" t="n">
        <x:v>162.1850932961107</x:v>
      </x:c>
      <x:c r="DS3" s="23" t="n">
        <x:v>197.1368580662781</x:v>
      </x:c>
      <x:c r="DT3" s="23" t="n">
        <x:v>794.4414713625732</x:v>
      </x:c>
      <x:c r="DU3" s="23" t="n">
        <x:v>176.2156032770573</x:v>
      </x:c>
      <x:c r="DV3" s="23" t="n">
        <x:v>744.049456668889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588.721698463418</x:v>
      </x:c>
      <x:c r="EG3" s="23" t="n">
        <x:v>600.5214550495131</x:v>
      </x:c>
      <x:c r="EH3" s="23" t="n">
        <x:v>903.5382534679429</x:v>
      </x:c>
      <x:c r="EI3" s="23" t="n">
        <x:v>1397.287192008508</x:v>
      </x:c>
      <x:c r="EJ3" s="23" t="n">
        <x:v>1406.569601702162</x:v>
      </x:c>
      <x:c r="EK3" s="23" t="n">
        <x:v>1429.533025502617</x:v>
      </x:c>
      <x:c r="EL3" s="23" t="n">
        <x:v>1410.535767798202</x:v>
      </x:c>
      <x:c r="EM3" s="23" t="n">
        <x:v>601.0315766511852</x:v>
      </x:c>
      <x:c r="EN3" s="23" t="n">
        <x:v>628.3214673550339</x:v>
      </x:c>
      <x:c r="EO3" s="23" t="n">
        <x:v>591.3201359409983</x:v>
      </x:c>
      <x:c r="EP3" s="24" t="n">
        <x:f>SUM(B3:EO3)</x:f>
        <x:v>96283.8680889004</x:v>
      </x:c>
      <x:c r="EQ3" s="25" t="n">
        <x:v>69922.42801247127</x:v>
      </x:c>
    </x:row>
    <x:row r="4" ht="14" customHeight="1">
      <x:c r="A4" s="22" t="n">
        <x:v>45691</x:v>
      </x:c>
      <x:c r="B4" s="23" t="n">
        <x:v>639.5862037148664</x:v>
      </x:c>
      <x:c r="C4" s="23" t="n">
        <x:v>1486.511851458811</x:v>
      </x:c>
      <x:c r="D4" s="23" t="n">
        <x:v>1460.133257458215</x:v>
      </x:c>
      <x:c r="E4" s="23" t="n">
        <x:v>632.7358555085896</x:v>
      </x:c>
      <x:c r="F4" s="23" t="n">
        <x:v>625.6143414803844</x:v>
      </x:c>
      <x:c r="G4" s="23" t="n">
        <x:v>1464.343054897603</x:v>
      </x:c>
      <x:c r="H4" s="23" t="n">
        <x:v>1476.273231638873</x:v>
      </x:c>
      <x:c r="I4" s="23" t="n">
        <x:v>1493.25097255021</x:v>
      </x:c>
      <x:c r="J4" s="23" t="n">
        <x:v>1507.615342094437</x:v>
      </x:c>
      <x:c r="K4" s="23" t="n">
        <x:v>698.6715700340354</x:v>
      </x:c>
      <x:c r="L4" s="23" t="n">
        <x:v>675.9244545627467</x:v>
      </x:c>
      <x:c r="M4" s="23" t="n">
        <x:v>672.0237656949831</x:v>
      </x:c>
      <x:c r="N4" s="23" t="n">
        <x:v>701.070138308095</x:v>
      </x:c>
      <x:c r="O4" s="23" t="n">
        <x:v>696.6981647178135</x:v>
      </x:c>
      <x:c r="P4" s="23" t="n">
        <x:v>629.5358340460218</x:v>
      </x:c>
      <x:c r="Q4" s="23" t="n">
        <x:v>641.6236258135687</x:v>
      </x:c>
      <x:c r="R4" s="23" t="n">
        <x:v>1041.879307724029</x:v>
      </x:c>
      <x:c r="S4" s="23" t="n">
        <x:v>688.577595743196</x:v>
      </x:c>
      <x:c r="T4" s="23" t="n">
        <x:v>671.3313061976901</x:v>
      </x:c>
      <x:c r="U4" s="23" t="n">
        <x:v>688.394511635754</x:v>
      </x:c>
      <x:c r="V4" s="23" t="n">
        <x:v>689.4817266900359</x:v>
      </x:c>
      <x:c r="W4" s="23" t="n">
        <x:v>723.3472190647876</x:v>
      </x:c>
      <x:c r="X4" s="23" t="n">
        <x:v>752.2417473852829</x:v>
      </x:c>
      <x:c r="Y4" s="23" t="n">
        <x:v>757.3731044769971</x:v>
      </x:c>
      <x:c r="Z4" s="23" t="n">
        <x:v>746.5865845804065</x:v>
      </x:c>
      <x:c r="AA4" s="23" t="n">
        <x:v>719.8461295959264</x:v>
      </x:c>
      <x:c r="AB4" s="23" t="n">
        <x:v>79.76172072758266</x:v>
      </x:c>
      <x:c r="AC4" s="23" t="n">
        <x:v>717.2203702158691</x:v>
      </x:c>
      <x:c r="AD4" s="23" t="n">
        <x:v>742.2453880329451</x:v>
      </x:c>
      <x:c r="AE4" s="23" t="n">
        <x:v>706.8127680819762</x:v>
      </x:c>
      <x:c r="AF4" s="23" t="n">
        <x:v>735.9208058193263</x:v>
      </x:c>
      <x:c r="AG4" s="23" t="n">
        <x:v>728.057032043871</x:v>
      </x:c>
      <x:c r="AH4" s="23" t="n">
        <x:v>1502.536803654205</x:v>
      </x:c>
      <x:c r="AI4" s="23" t="n">
        <x:v>705.166211900426</x:v>
      </x:c>
      <x:c r="AJ4" s="23" t="n">
        <x:v>816.4426666822646</x:v>
      </x:c>
      <x:c r="AK4" s="23" t="n">
        <x:v>201.6292210813008</x:v>
      </x:c>
      <x:c r="AL4" s="23" t="n">
        <x:v>175.4939873757631</x:v>
      </x:c>
      <x:c r="AM4" s="23" t="n">
        <x:v>181.1505206560226</x:v>
      </x:c>
      <x:c r="AN4" s="23" t="n">
        <x:v>187.3097909755144</x:v>
      </x:c>
      <x:c r="AO4" s="23" t="n">
        <x:v>184.7823104524574</x:v>
      </x:c>
      <x:c r="AP4" s="23" t="n">
        <x:v>171.7147746434481</x:v>
      </x:c>
      <x:c r="AQ4" s="23" t="n">
        <x:v>161.1583733892952</x:v>
      </x:c>
      <x:c r="AR4" s="23" t="n">
        <x:v>801.2700418663677</x:v>
      </x:c>
      <x:c r="AS4" s="23" t="n">
        <x:v>760.6267796796736</x:v>
      </x:c>
      <x:c r="AT4" s="23" t="n">
        <x:v>724.4918839479751</x:v>
      </x:c>
      <x:c r="AU4" s="23" t="n">
        <x:v>617.0781011547124</x:v>
      </x:c>
      <x:c r="AV4" s="23" t="n">
        <x:v>330.2153565557575</x:v>
      </x:c>
      <x:c r="AW4" s="23" t="n">
        <x:v>365.4613442799844</x:v>
      </x:c>
      <x:c r="AX4" s="23" t="n">
        <x:v>383.8466586946256</x:v>
      </x:c>
      <x:c r="AY4" s="23" t="n">
        <x:v>369.8583486621328</x:v>
      </x:c>
      <x:c r="AZ4" s="23" t="n">
        <x:v>351.1913750647952</x:v>
      </x:c>
      <x:c r="BA4" s="23" t="n">
        <x:v>377.3086589598467</x:v>
      </x:c>
      <x:c r="BB4" s="23" t="n">
        <x:v>417.4902913518498</x:v>
      </x:c>
      <x:c r="BC4" s="23" t="n">
        <x:v>453.5503950990905</x:v>
      </x:c>
      <x:c r="BD4" s="23" t="n">
        <x:v>461.7771588378978</x:v>
      </x:c>
      <x:c r="BE4" s="23" t="n">
        <x:v>459.468770295478</x:v>
      </x:c>
      <x:c r="BF4" s="23" t="n">
        <x:v>469.2240035880997</x:v>
      </x:c>
      <x:c r="BG4" s="23" t="n">
        <x:v>470.8158829373585</x:v>
      </x:c>
      <x:c r="BH4" s="23" t="n">
        <x:v>476.7137510198619</x:v>
      </x:c>
      <x:c r="BI4" s="23" t="n">
        <x:v>490.3541756822273</x:v>
      </x:c>
      <x:c r="BJ4" s="23" t="n">
        <x:v>431.9813816427802</x:v>
      </x:c>
      <x:c r="BK4" s="23" t="n">
        <x:v>404.2882348095052</x:v>
      </x:c>
      <x:c r="BL4" s="23" t="n">
        <x:v>425.6267548081787</x:v>
      </x:c>
      <x:c r="BM4" s="23" t="n">
        <x:v>403.000883258918</x:v>
      </x:c>
      <x:c r="BN4" s="23" t="n">
        <x:v>354.7818077711295</x:v>
      </x:c>
      <x:c r="BO4" s="23" t="n">
        <x:v>1199.366044380057</x:v>
      </x:c>
      <x:c r="BP4" s="23" t="n">
        <x:v>1252.475225469307</x:v>
      </x:c>
      <x:c r="BQ4" s="23" t="n">
        <x:v>1230.310930456526</x:v>
      </x:c>
      <x:c r="BR4" s="23" t="n">
        <x:v>1139.154018634718</x:v>
      </x:c>
      <x:c r="BS4" s="23" t="n">
        <x:v>1141.04593857401</x:v>
      </x:c>
      <x:c r="BT4" s="23" t="n">
        <x:v>1103.65600257533</x:v>
      </x:c>
      <x:c r="BU4" s="23" t="n">
        <x:v>1025.308356208287</x:v>
      </x:c>
      <x:c r="BV4" s="23" t="n">
        <x:v>1067.086639175525</x:v>
      </x:c>
      <x:c r="BW4" s="23" t="n">
        <x:v>1103.111443084503</x:v>
      </x:c>
      <x:c r="BX4" s="23" t="n">
        <x:v>1063.229412059193</x:v>
      </x:c>
      <x:c r="BY4" s="23" t="n">
        <x:v>1036.67875071489</x:v>
      </x:c>
      <x:c r="BZ4" s="23" t="n">
        <x:v>1055.834266472522</x:v>
      </x:c>
      <x:c r="CA4" s="23" t="n">
        <x:v>352.4450976629207</x:v>
      </x:c>
      <x:c r="CB4" s="23" t="n">
        <x:v>439.7374466247909</x:v>
      </x:c>
      <x:c r="CC4" s="23" t="n">
        <x:v>464.8116280955642</x:v>
      </x:c>
      <x:c r="CD4" s="23" t="n">
        <x:v>448.0974361576319</x:v>
      </x:c>
      <x:c r="CE4" s="23" t="n">
        <x:v>485.7032163386727</x:v>
      </x:c>
      <x:c r="CF4" s="23" t="n">
        <x:v>531.6428279867479</x:v>
      </x:c>
      <x:c r="CG4" s="23" t="n">
        <x:v>561.4824476190923</x:v>
      </x:c>
      <x:c r="CH4" s="23" t="n">
        <x:v>484.4514268817977</x:v>
      </x:c>
      <x:c r="CI4" s="23" t="n">
        <x:v>426.0899908959873</x:v>
      </x:c>
      <x:c r="CJ4" s="23" t="n">
        <x:v>399.7558885777195</x:v>
      </x:c>
      <x:c r="CK4" s="23" t="n">
        <x:v>428.1062424413441</x:v>
      </x:c>
      <x:c r="CL4" s="23" t="n">
        <x:v>437.7917744217738</x:v>
      </x:c>
      <x:c r="CM4" s="23" t="n">
        <x:v>618.2079204964712</x:v>
      </x:c>
      <x:c r="CN4" s="23" t="n">
        <x:v>567.2623983871496</x:v>
      </x:c>
      <x:c r="CO4" s="23" t="n">
        <x:v>574.1415194333457</x:v>
      </x:c>
      <x:c r="CP4" s="23" t="n">
        <x:v>1490.711364670821</x:v>
      </x:c>
      <x:c r="CQ4" s="23" t="n">
        <x:v>748.4103766715874</x:v>
      </x:c>
      <x:c r="CR4" s="23" t="n">
        <x:v>746.759642764275</x:v>
      </x:c>
      <x:c r="CS4" s="23" t="n">
        <x:v>728.8907857850747</x:v>
      </x:c>
      <x:c r="CT4" s="23" t="n">
        <x:v>798.6868411846222</x:v>
      </x:c>
      <x:c r="CU4" s="23" t="n">
        <x:v>882.34501537197</x:v>
      </x:c>
      <x:c r="CV4" s="23" t="n">
        <x:v>915.1200263948059</x:v>
      </x:c>
      <x:c r="CW4" s="23" t="n">
        <x:v>922.2113505698278</x:v>
      </x:c>
      <x:c r="CX4" s="23" t="n">
        <x:v>959.1558980150927</x:v>
      </x:c>
      <x:c r="CY4" s="23" t="n">
        <x:v>1012.604380652662</x:v>
      </x:c>
      <x:c r="CZ4" s="23" t="n">
        <x:v>1020.140207137087</x:v>
      </x:c>
      <x:c r="DA4" s="23" t="n">
        <x:v>1043.68309584797</x:v>
      </x:c>
      <x:c r="DB4" s="23" t="n">
        <x:v>1022.526163404439</x:v>
      </x:c>
      <x:c r="DC4" s="23" t="n">
        <x:v>1086.328847017046</x:v>
      </x:c>
      <x:c r="DD4" s="23" t="n">
        <x:v>964.1938808939683</x:v>
      </x:c>
      <x:c r="DE4" s="23" t="n">
        <x:v>137.5682116101497</x:v>
      </x:c>
      <x:c r="DF4" s="23" t="n">
        <x:v>133.0752934885722</x:v>
      </x:c>
      <x:c r="DG4" s="23" t="n">
        <x:v>164.212513258509</x:v>
      </x:c>
      <x:c r="DH4" s="23" t="n">
        <x:v>173.1502848878868</x:v>
      </x:c>
      <x:c r="DI4" s="23" t="n">
        <x:v>147.4940603754103</x:v>
      </x:c>
      <x:c r="DJ4" s="23" t="n">
        <x:v>122.9207573940874</x:v>
      </x:c>
      <x:c r="DK4" s="23" t="n">
        <x:v>111.7957131452702</x:v>
      </x:c>
      <x:c r="DL4" s="23" t="n">
        <x:v>120.0677366491135</x:v>
      </x:c>
      <x:c r="DM4" s="23" t="n">
        <x:v>102.3466972957923</x:v>
      </x:c>
      <x:c r="DN4" s="23" t="n">
        <x:v>89.5003070140483</x:v>
      </x:c>
      <x:c r="DO4" s="23" t="n">
        <x:v>147.8232334286661</x:v>
      </x:c>
      <x:c r="DP4" s="23" t="n">
        <x:v>175.5460442329323</x:v>
      </x:c>
      <x:c r="DQ4" s="23" t="n">
        <x:v>191.6924490200162</x:v>
      </x:c>
      <x:c r="DR4" s="23" t="n">
        <x:v>758.1861667164471</x:v>
      </x:c>
      <x:c r="DS4" s="23" t="n">
        <x:v>793.287543750017</x:v>
      </x:c>
      <x:c r="DT4" s="23" t="n">
        <x:v>533.6656173538811</x:v>
      </x:c>
      <x:c r="DU4" s="23" t="n">
        <x:v>176.2156032770573</x:v>
      </x:c>
      <x:c r="DV4" s="23" t="n">
        <x:v>758.613210068959</x:v>
      </x:c>
      <x:c r="DW4" s="23" t="n">
        <x:v>761.4223572667431</x:v>
      </x:c>
      <x:c r="DX4" s="23" t="n">
        <x:v>757.2416031604971</x:v>
      </x:c>
      <x:c r="DY4" s="23" t="n">
        <x:v>732.3019762979936</x:v>
      </x:c>
      <x:c r="DZ4" s="23" t="n">
        <x:v>777.3818284988773</x:v>
      </x:c>
      <x:c r="EA4" s="23" t="n">
        <x:v>769.8509406558319</x:v>
      </x:c>
      <x:c r="EB4" s="23" t="n">
        <x:v>715.4171294679113</x:v>
      </x:c>
      <x:c r="EC4" s="23" t="n">
        <x:v>607.8322520670191</x:v>
      </x:c>
      <x:c r="ED4" s="23" t="n">
        <x:v>1439.769047277382</x:v>
      </x:c>
      <x:c r="EE4" s="23" t="n">
        <x:v>603.1647966281266</x:v>
      </x:c>
      <x:c r="EF4" s="23" t="n">
        <x:v>591.2031297256391</x:v>
      </x:c>
      <x:c r="EG4" s="23" t="n">
        <x:v>565.0813713161069</x:v>
      </x:c>
      <x:c r="EH4" s="23" t="n">
        <x:v>556.0379973285718</x:v>
      </x:c>
      <x:c r="EI4" s="23" t="n">
        <x:v>1430.356588592889</x:v>
      </x:c>
      <x:c r="EJ4" s="23" t="n">
        <x:v>1385.365439004686</x:v>
      </x:c>
      <x:c r="EK4" s="23" t="n">
        <x:v>580.2249487885077</x:v>
      </x:c>
      <x:c r="EL4" s="23" t="n">
        <x:v>942.6359541804179</x:v>
      </x:c>
      <x:c r="EM4" s="23" t="n">
        <x:v>1451.681588624586</x:v>
      </x:c>
      <x:c r="EN4" s="23" t="n">
        <x:v>1446.638208070698</x:v>
      </x:c>
      <x:c r="EO4" s="23" t="n">
        <x:v>1420.638641199263</x:v>
      </x:c>
      <x:c r="EP4" s="24" t="n">
        <x:f>SUM(B4:EO4)</x:f>
        <x:v>99128.65509009956</x:v>
      </x:c>
      <x:c r="EQ4" s="25" t="n">
        <x:v>72882.45405663253</x:v>
      </x:c>
    </x:row>
    <x:row r="5" ht="14" customHeight="1">
      <x:c r="A5" s="22" t="n">
        <x:v>45692</x:v>
      </x:c>
      <x:c r="B5" s="23" t="n">
        <x:v>1478.841619800144</x:v>
      </x:c>
      <x:c r="C5" s="23" t="n">
        <x:v>1494.172543633351</x:v>
      </x:c>
      <x:c r="D5" s="23" t="n">
        <x:v>619.5780129398454</x:v>
      </x:c>
      <x:c r="E5" s="23" t="n">
        <x:v>1468.610370926296</x:v>
      </x:c>
      <x:c r="F5" s="23" t="n">
        <x:v>1470.412359838473</x:v>
      </x:c>
      <x:c r="G5" s="23" t="n">
        <x:v>638.6671875181751</x:v>
      </x:c>
      <x:c r="H5" s="23" t="n">
        <x:v>662.0008335490345</x:v>
      </x:c>
      <x:c r="I5" s="23" t="n">
        <x:v>657.8205853602714</x:v>
      </x:c>
      <x:c r="J5" s="23" t="n">
        <x:v>666.8220754177601</x:v>
      </x:c>
      <x:c r="K5" s="23" t="n">
        <x:v>693.5377796591398</x:v>
      </x:c>
      <x:c r="L5" s="23" t="n">
        <x:v>1009.129639143728</x:v>
      </x:c>
      <x:c r="M5" s="23" t="n">
        <x:v>1521.892317285986</x:v>
      </x:c>
      <x:c r="N5" s="23" t="n">
        <x:v>698.2962832093278</x:v>
      </x:c>
      <x:c r="O5" s="23" t="n">
        <x:v>699.5910443290416</x:v>
      </x:c>
      <x:c r="P5" s="23" t="n">
        <x:v>645.700008328625</x:v>
      </x:c>
      <x:c r="Q5" s="23" t="n">
        <x:v>649.6860516481985</x:v>
      </x:c>
      <x:c r="R5" s="23" t="n">
        <x:v>697.2951917644787</x:v>
      </x:c>
      <x:c r="S5" s="23" t="n">
        <x:v>682.0405503694507</x:v>
      </x:c>
      <x:c r="T5" s="23" t="n">
        <x:v>667.2195499237876</x:v>
      </x:c>
      <x:c r="U5" s="23" t="n">
        <x:v>694.7031470980844</x:v>
      </x:c>
      <x:c r="V5" s="23" t="n">
        <x:v>723.9876654361444</x:v>
      </x:c>
      <x:c r="W5" s="23" t="n">
        <x:v>733.1328598891589</x:v>
      </x:c>
      <x:c r="X5" s="23" t="n">
        <x:v>733.3100677363965</x:v>
      </x:c>
      <x:c r="Y5" s="23" t="n">
        <x:v>701.3840016647998</x:v>
      </x:c>
      <x:c r="Z5" s="23" t="n">
        <x:v>750.9720702406968</x:v>
      </x:c>
      <x:c r="AA5" s="23" t="n">
        <x:v>724.8301518545162</x:v>
      </x:c>
      <x:c r="AB5" s="23" t="n">
        <x:v>696.4175938136544</x:v>
      </x:c>
      <x:c r="AC5" s="23" t="n">
        <x:v>703.8884414610513</x:v>
      </x:c>
      <x:c r="AD5" s="23" t="n">
        <x:v>745.884764322001</x:v>
      </x:c>
      <x:c r="AE5" s="23" t="n">
        <x:v>712.6519480002582</x:v>
      </x:c>
      <x:c r="AF5" s="23" t="n">
        <x:v>736.2044765494458</x:v>
      </x:c>
      <x:c r="AG5" s="23" t="n">
        <x:v>745.0926134404757</x:v>
      </x:c>
      <x:c r="AH5" s="23" t="n">
        <x:v>739.1952015942915</x:v>
      </x:c>
      <x:c r="AI5" s="23" t="n">
        <x:v>1539.481311632213</x:v>
      </x:c>
      <x:c r="AJ5" s="23" t="n">
        <x:v>824.5359792956441</x:v>
      </x:c>
      <x:c r="AK5" s="23" t="n">
        <x:v>201.6292210813008</x:v>
      </x:c>
      <x:c r="AL5" s="23" t="n">
        <x:v>175.4939873757631</x:v>
      </x:c>
      <x:c r="AM5" s="23" t="n">
        <x:v>881.9110153432594</x:v>
      </x:c>
      <x:c r="AN5" s="23" t="n">
        <x:v>204.5909453141685</x:v>
      </x:c>
      <x:c r="AO5" s="23" t="n">
        <x:v>184.7823104524574</x:v>
      </x:c>
      <x:c r="AP5" s="23" t="n">
        <x:v>171.7147746434481</x:v>
      </x:c>
      <x:c r="AQ5" s="23" t="n">
        <x:v>201.2183502987133</x:v>
      </x:c>
      <x:c r="AR5" s="23" t="n">
        <x:v>116.2983486388387</x:v>
      </x:c>
      <x:c r="AS5" s="23" t="n">
        <x:v>761.4410638753682</x:v>
      </x:c>
      <x:c r="AT5" s="23" t="n">
        <x:v>750.2535110766588</x:v>
      </x:c>
      <x:c r="AU5" s="23" t="n">
        <x:v>1497.103094581688</x:v>
      </x:c>
      <x:c r="AV5" s="23" t="n">
        <x:v>262.4134150541245</x:v>
      </x:c>
      <x:c r="AW5" s="23" t="n">
        <x:v>365.4613442799845</x:v>
      </x:c>
      <x:c r="AX5" s="23" t="n">
        <x:v>383.8466586946256</x:v>
      </x:c>
      <x:c r="AY5" s="23" t="n">
        <x:v>369.8583486621328</x:v>
      </x:c>
      <x:c r="AZ5" s="23" t="n">
        <x:v>351.1913750647952</x:v>
      </x:c>
      <x:c r="BA5" s="23" t="n">
        <x:v>377.3086589598467</x:v>
      </x:c>
      <x:c r="BB5" s="23" t="n">
        <x:v>417.4902913518498</x:v>
      </x:c>
      <x:c r="BC5" s="23" t="n">
        <x:v>453.5503950990905</x:v>
      </x:c>
      <x:c r="BD5" s="23" t="n">
        <x:v>461.7771588378978</x:v>
      </x:c>
      <x:c r="BE5" s="23" t="n">
        <x:v>471.0118879003208</x:v>
      </x:c>
      <x:c r="BF5" s="23" t="n">
        <x:v>469.2240035880997</x:v>
      </x:c>
      <x:c r="BG5" s="23" t="n">
        <x:v>466.3829919746495</x:v>
      </x:c>
      <x:c r="BH5" s="23" t="n">
        <x:v>491.427819495118</x:v>
      </x:c>
      <x:c r="BI5" s="23" t="n">
        <x:v>471.0049739241146</x:v>
      </x:c>
      <x:c r="BJ5" s="23" t="n">
        <x:v>411.6889839877041</x:v>
      </x:c>
      <x:c r="BK5" s="23" t="n">
        <x:v>369.673831364797</x:v>
      </x:c>
      <x:c r="BL5" s="23" t="n">
        <x:v>372.4302098436336</x:v>
      </x:c>
      <x:c r="BM5" s="23" t="n">
        <x:v>351.5670068525075</x:v>
      </x:c>
      <x:c r="BN5" s="23" t="n">
        <x:v>329.4137049754745</x:v>
      </x:c>
      <x:c r="BO5" s="23" t="n">
        <x:v>1164.062157961178</x:v>
      </x:c>
      <x:c r="BP5" s="23" t="n">
        <x:v>1185.24497882209</x:v>
      </x:c>
      <x:c r="BQ5" s="23" t="n">
        <x:v>1153.647269388603</x:v>
      </x:c>
      <x:c r="BR5" s="23" t="n">
        <x:v>1086.68929592431</x:v>
      </x:c>
      <x:c r="BS5" s="23" t="n">
        <x:v>1109.849241728604</x:v>
      </x:c>
      <x:c r="BT5" s="23" t="n">
        <x:v>1040.139365053925</x:v>
      </x:c>
      <x:c r="BU5" s="23" t="n">
        <x:v>940.8561600765527</x:v>
      </x:c>
      <x:c r="BV5" s="23" t="n">
        <x:v>1024.025686464257</x:v>
      </x:c>
      <x:c r="BW5" s="23" t="n">
        <x:v>1086.798169032709</x:v>
      </x:c>
      <x:c r="BX5" s="23" t="n">
        <x:v>1051.579912034891</x:v>
      </x:c>
      <x:c r="BY5" s="23" t="n">
        <x:v>1038.828141753035</x:v>
      </x:c>
      <x:c r="BZ5" s="23" t="n">
        <x:v>1065.538736395443</x:v>
      </x:c>
      <x:c r="CA5" s="23" t="n">
        <x:v>378.4539841376543</x:v>
      </x:c>
      <x:c r="CB5" s="23" t="n">
        <x:v>456.5483326055781</x:v>
      </x:c>
      <x:c r="CC5" s="23" t="n">
        <x:v>476.2903762511653</x:v>
      </x:c>
      <x:c r="CD5" s="23" t="n">
        <x:v>464.8824109332872</x:v>
      </x:c>
      <x:c r="CE5" s="23" t="n">
        <x:v>485.3111167628635</x:v>
      </x:c>
      <x:c r="CF5" s="23" t="n">
        <x:v>501.6859091144729</x:v>
      </x:c>
      <x:c r="CG5" s="23" t="n">
        <x:v>549.3553194854435</x:v>
      </x:c>
      <x:c r="CH5" s="23" t="n">
        <x:v>484.4514268817977</x:v>
      </x:c>
      <x:c r="CI5" s="23" t="n">
        <x:v>426.0899908959873</x:v>
      </x:c>
      <x:c r="CJ5" s="23" t="n">
        <x:v>399.7558885777195</x:v>
      </x:c>
      <x:c r="CK5" s="23" t="n">
        <x:v>428.1062424413441</x:v>
      </x:c>
      <x:c r="CL5" s="23" t="n">
        <x:v>768.2418609772154</x:v>
      </x:c>
      <x:c r="CM5" s="23" t="n">
        <x:v>1660.685029519586</x:v>
      </x:c>
      <x:c r="CN5" s="23" t="n">
        <x:v>760.5254835999374</x:v>
      </x:c>
      <x:c r="CO5" s="23" t="n">
        <x:v>749.9420582195961</x:v>
      </x:c>
      <x:c r="CP5" s="23" t="n">
        <x:v>1116.789733263954</x:v>
      </x:c>
      <x:c r="CQ5" s="23" t="n">
        <x:v>891.4894894358251</x:v>
      </x:c>
      <x:c r="CR5" s="23" t="n">
        <x:v>869.5560825220825</x:v>
      </x:c>
      <x:c r="CS5" s="23" t="n">
        <x:v>835.3833390898203</x:v>
      </x:c>
      <x:c r="CT5" s="23" t="n">
        <x:v>869.4590700209927</x:v>
      </x:c>
      <x:c r="CU5" s="23" t="n">
        <x:v>938.6974794730121</x:v>
      </x:c>
      <x:c r="CV5" s="23" t="n">
        <x:v>973.9937194963396</x:v>
      </x:c>
      <x:c r="CW5" s="23" t="n">
        <x:v>965.9746819638785</x:v>
      </x:c>
      <x:c r="CX5" s="23" t="n">
        <x:v>988.7611393419993</x:v>
      </x:c>
      <x:c r="CY5" s="23" t="n">
        <x:v>1015.104743681084</x:v>
      </x:c>
      <x:c r="CZ5" s="23" t="n">
        <x:v>1020.800124949115</x:v>
      </x:c>
      <x:c r="DA5" s="23" t="n">
        <x:v>1057.698426909975</x:v>
      </x:c>
      <x:c r="DB5" s="23" t="n">
        <x:v>1036.103230885736</x:v>
      </x:c>
      <x:c r="DC5" s="23" t="n">
        <x:v>1093.915991740129</x:v>
      </x:c>
      <x:c r="DD5" s="23" t="n">
        <x:v>965.9455740078627</x:v>
      </x:c>
      <x:c r="DE5" s="23" t="n">
        <x:v>137.5682116101497</x:v>
      </x:c>
      <x:c r="DF5" s="23" t="n">
        <x:v>133.0752934885722</x:v>
      </x:c>
      <x:c r="DG5" s="23" t="n">
        <x:v>164.2125132585089</x:v>
      </x:c>
      <x:c r="DH5" s="23" t="n">
        <x:v>173.1502848878866</x:v>
      </x:c>
      <x:c r="DI5" s="23" t="n">
        <x:v>146.6845247112778</x:v>
      </x:c>
      <x:c r="DJ5" s="23" t="n">
        <x:v>125.8918231812186</x:v>
      </x:c>
      <x:c r="DK5" s="23" t="n">
        <x:v>111.7957131452702</x:v>
      </x:c>
      <x:c r="DL5" s="23" t="n">
        <x:v>120.0677366491135</x:v>
      </x:c>
      <x:c r="DM5" s="23" t="n">
        <x:v>102.3466972957923</x:v>
      </x:c>
      <x:c r="DN5" s="23" t="n">
        <x:v>89.71328449327928</x:v>
      </x:c>
      <x:c r="DO5" s="23" t="n">
        <x:v>492.3954669153987</x:v>
      </x:c>
      <x:c r="DP5" s="23" t="n">
        <x:v>176.1842358325017</x:v>
      </x:c>
      <x:c r="DQ5" s="23" t="n">
        <x:v>191.6924490200162</x:v>
      </x:c>
      <x:c r="DR5" s="23" t="n">
        <x:v>151.6278969528238</x:v>
      </x:c>
      <x:c r="DS5" s="23" t="n">
        <x:v>803.3555980123791</x:v>
      </x:c>
      <x:c r="DT5" s="23" t="n">
        <x:v>802.4023126199203</x:v>
      </x:c>
      <x:c r="DU5" s="23" t="n">
        <x:v>160.2898419383952</x:v>
      </x:c>
      <x:c r="DV5" s="23" t="n">
        <x:v>767.1676128795569</x:v>
      </x:c>
      <x:c r="DW5" s="23" t="n">
        <x:v>754.2788434787177</x:v>
      </x:c>
      <x:c r="DX5" s="23" t="n">
        <x:v>745.2231257400476</x:v>
      </x:c>
      <x:c r="DY5" s="23" t="n">
        <x:v>726.9745288122867</x:v>
      </x:c>
      <x:c r="DZ5" s="23" t="n">
        <x:v>765.4291672790552</x:v>
      </x:c>
      <x:c r="EA5" s="23" t="n">
        <x:v>759.0304684730029</x:v>
      </x:c>
      <x:c r="EB5" s="23" t="n">
        <x:v>705.0843100497025</x:v>
      </x:c>
      <x:c r="EC5" s="23" t="n">
        <x:v>928.1891044852284</x:v>
      </x:c>
      <x:c r="ED5" s="23" t="n">
        <x:v>1421.15469664868</x:v>
      </x:c>
      <x:c r="EE5" s="23" t="n">
        <x:v>597.4871838099201</x:v>
      </x:c>
      <x:c r="EF5" s="23" t="n">
        <x:v>578.130082826214</x:v>
      </x:c>
      <x:c r="EG5" s="23" t="n">
        <x:v>1399.652646446942</x:v>
      </x:c>
      <x:c r="EH5" s="23" t="n">
        <x:v>1400.695475946703</x:v>
      </x:c>
      <x:c r="EI5" s="23" t="n">
        <x:v>603.1833841523171</x:v>
      </x:c>
      <x:c r="EJ5" s="23" t="n">
        <x:v>563.3839600750765</x:v>
      </x:c>
      <x:c r="EK5" s="23" t="n">
        <x:v>1413.474287421695</x:v>
      </x:c>
      <x:c r="EL5" s="23" t="n">
        <x:v>1427.71980836093</x:v>
      </x:c>
      <x:c r="EM5" s="23" t="n">
        <x:v>1437.233901642871</x:v>
      </x:c>
      <x:c r="EN5" s="23" t="n">
        <x:v>614.8077273174434</x:v>
      </x:c>
      <x:c r="EO5" s="23" t="n">
        <x:v>603.9396728979325</x:v>
      </x:c>
      <x:c r="EP5" s="24" t="n">
        <x:f>SUM(B5:EO5)</x:f>
        <x:v>101292.09722584423</x:v>
      </x:c>
      <x:c r="EQ5" s="25" t="n">
        <x:v>75424.55717449634</x:v>
      </x:c>
    </x:row>
    <x:row r="6" ht="14" customHeight="1">
      <x:c r="A6" s="22" t="n">
        <x:v>45693</x:v>
      </x:c>
      <x:c r="B6" s="23" t="n">
        <x:v>620.3777550896849</x:v>
      </x:c>
      <x:c r="C6" s="23" t="n">
        <x:v>644.300654443524</x:v>
      </x:c>
      <x:c r="D6" s="23" t="n">
        <x:v>1476.680156078103</x:v>
      </x:c>
      <x:c r="E6" s="23" t="n">
        <x:v>1448.197085927542</x:v>
      </x:c>
      <x:c r="F6" s="23" t="n">
        <x:v>1452.944943453052</x:v>
      </x:c>
      <x:c r="G6" s="23" t="n">
        <x:v>629.7856473633539</x:v>
      </x:c>
      <x:c r="H6" s="23" t="n">
        <x:v>646.3836976978474</x:v>
      </x:c>
      <x:c r="I6" s="23" t="n">
        <x:v>647.1696612393689</x:v>
      </x:c>
      <x:c r="J6" s="23" t="n">
        <x:v>1495.363579117217</x:v>
      </x:c>
      <x:c r="K6" s="23" t="n">
        <x:v>681.0124259317715</x:v>
      </x:c>
      <x:c r="L6" s="23" t="n">
        <x:v>662.7699973626019</x:v>
      </x:c>
      <x:c r="M6" s="23" t="n">
        <x:v>1497.662800901925</x:v>
      </x:c>
      <x:c r="N6" s="23" t="n">
        <x:v>951.3370131604344</x:v>
      </x:c>
      <x:c r="O6" s="23" t="n">
        <x:v>682.9392085464025</x:v>
      </x:c>
      <x:c r="P6" s="23" t="n">
        <x:v>638.2213097200597</x:v>
      </x:c>
      <x:c r="Q6" s="23" t="n">
        <x:v>635.2784769176335</x:v>
      </x:c>
      <x:c r="R6" s="23" t="n">
        <x:v>692.0601264996005</x:v>
      </x:c>
      <x:c r="S6" s="23" t="n">
        <x:v>689.472832185248</x:v>
      </x:c>
      <x:c r="T6" s="23" t="n">
        <x:v>670.8857405108519</x:v>
      </x:c>
      <x:c r="U6" s="23" t="n">
        <x:v>1531.75298543964</x:v>
      </x:c>
      <x:c r="V6" s="23" t="n">
        <x:v>717.7570223798784</x:v>
      </x:c>
      <x:c r="W6" s="23" t="n">
        <x:v>730.7464943056623</x:v>
      </x:c>
      <x:c r="X6" s="23" t="n">
        <x:v>738.4807283253099</x:v>
      </x:c>
      <x:c r="Y6" s="23" t="n">
        <x:v>748.0751484501197</x:v>
      </x:c>
      <x:c r="Z6" s="23" t="n">
        <x:v>742.5667696315883</x:v>
      </x:c>
      <x:c r="AA6" s="23" t="n">
        <x:v>708.0930148903639</x:v>
      </x:c>
      <x:c r="AB6" s="23" t="n">
        <x:v>690.4581867155431</x:v>
      </x:c>
      <x:c r="AC6" s="23" t="n">
        <x:v>713.2104332647683</x:v>
      </x:c>
      <x:c r="AD6" s="23" t="n">
        <x:v>742.56226092526</x:v>
      </x:c>
      <x:c r="AE6" s="23" t="n">
        <x:v>695.2753922172116</x:v>
      </x:c>
      <x:c r="AF6" s="23" t="n">
        <x:v>715.6331423116045</x:v>
      </x:c>
      <x:c r="AG6" s="23" t="n">
        <x:v>119.1553072528581</x:v>
      </x:c>
      <x:c r="AH6" s="23" t="n">
        <x:v>740.5879340824937</x:v>
      </x:c>
      <x:c r="AI6" s="23" t="n">
        <x:v>1541.685703593494</x:v>
      </x:c>
      <x:c r="AJ6" s="23" t="n">
        <x:v>805.443561627798</x:v>
      </x:c>
      <x:c r="AK6" s="23" t="n">
        <x:v>648.8379246193474</x:v>
      </x:c>
      <x:c r="AL6" s="23" t="n">
        <x:v>175.4939873757631</x:v>
      </x:c>
      <x:c r="AM6" s="23" t="n">
        <x:v>181.1505206560226</x:v>
      </x:c>
      <x:c r="AN6" s="23" t="n">
        <x:v>204.5909453141685</x:v>
      </x:c>
      <x:c r="AO6" s="23" t="n">
        <x:v>184.7823104524574</x:v>
      </x:c>
      <x:c r="AP6" s="23" t="n">
        <x:v>171.7147746434481</x:v>
      </x:c>
      <x:c r="AQ6" s="23" t="n">
        <x:v>806.926689162201</x:v>
      </x:c>
      <x:c r="AR6" s="23" t="n">
        <x:v>116.2983486388387</x:v>
      </x:c>
      <x:c r="AS6" s="23" t="n">
        <x:v>132.1704918377357</x:v>
      </x:c>
      <x:c r="AT6" s="23" t="n">
        <x:v>730.7669990537853</x:v>
      </x:c>
      <x:c r="AU6" s="23" t="n">
        <x:v>653.8217229843569</x:v>
      </x:c>
      <x:c r="AV6" s="23" t="n">
        <x:v>262.4134150541245</x:v>
      </x:c>
      <x:c r="AW6" s="23" t="n">
        <x:v>365.4613442799844</x:v>
      </x:c>
      <x:c r="AX6" s="23" t="n">
        <x:v>383.8466586946256</x:v>
      </x:c>
      <x:c r="AY6" s="23" t="n">
        <x:v>359.3918664817829</x:v>
      </x:c>
      <x:c r="AZ6" s="23" t="n">
        <x:v>351.1913750647952</x:v>
      </x:c>
      <x:c r="BA6" s="23" t="n">
        <x:v>377.3086589598467</x:v>
      </x:c>
      <x:c r="BB6" s="23" t="n">
        <x:v>417.4902913518498</x:v>
      </x:c>
      <x:c r="BC6" s="23" t="n">
        <x:v>453.5503950990905</x:v>
      </x:c>
      <x:c r="BD6" s="23" t="n">
        <x:v>461.7771588378978</x:v>
      </x:c>
      <x:c r="BE6" s="23" t="n">
        <x:v>447.7368812851273</x:v>
      </x:c>
      <x:c r="BF6" s="23" t="n">
        <x:v>469.2240035880997</x:v>
      </x:c>
      <x:c r="BG6" s="23" t="n">
        <x:v>470.8158829373585</x:v>
      </x:c>
      <x:c r="BH6" s="23" t="n">
        <x:v>491.427819495118</x:v>
      </x:c>
      <x:c r="BI6" s="23" t="n">
        <x:v>504.9919470455449</x:v>
      </x:c>
      <x:c r="BJ6" s="23" t="n">
        <x:v>424.7331838278785</x:v>
      </x:c>
      <x:c r="BK6" s="23" t="n">
        <x:v>353.1931439111563</x:v>
      </x:c>
      <x:c r="BL6" s="23" t="n">
        <x:v>333.9610914494984</x:v>
      </x:c>
      <x:c r="BM6" s="23" t="n">
        <x:v>295.1274129065364</x:v>
      </x:c>
      <x:c r="BN6" s="23" t="n">
        <x:v>243.9453144626341</x:v>
      </x:c>
      <x:c r="BO6" s="23" t="n">
        <x:v>1043.052913526192</x:v>
      </x:c>
      <x:c r="BP6" s="23" t="n">
        <x:v>1096.896613549201</x:v>
      </x:c>
      <x:c r="BQ6" s="23" t="n">
        <x:v>1081.644673414804</x:v>
      </x:c>
      <x:c r="BR6" s="23" t="n">
        <x:v>991.395256174268</x:v>
      </x:c>
      <x:c r="BS6" s="23" t="n">
        <x:v>991.6352244820836</x:v>
      </x:c>
      <x:c r="BT6" s="23" t="n">
        <x:v>950.8840522912863</x:v>
      </x:c>
      <x:c r="BU6" s="23" t="n">
        <x:v>863.8755223865588</x:v>
      </x:c>
      <x:c r="BV6" s="23" t="n">
        <x:v>954.6100426214125</x:v>
      </x:c>
      <x:c r="BW6" s="23" t="n">
        <x:v>973.8679064693357</x:v>
      </x:c>
      <x:c r="BX6" s="23" t="n">
        <x:v>936.3982957085633</x:v>
      </x:c>
      <x:c r="BY6" s="23" t="n">
        <x:v>937.001522094617</x:v>
      </x:c>
      <x:c r="BZ6" s="23" t="n">
        <x:v>972.2709524630696</x:v>
      </x:c>
      <x:c r="CA6" s="23" t="n">
        <x:v>264.2363950389781</x:v>
      </x:c>
      <x:c r="CB6" s="23" t="n">
        <x:v>344.8189426526753</x:v>
      </x:c>
      <x:c r="CC6" s="23" t="n">
        <x:v>357.246731887385</x:v>
      </x:c>
      <x:c r="CD6" s="23" t="n">
        <x:v>318.0968156139203</x:v>
      </x:c>
      <x:c r="CE6" s="23" t="n">
        <x:v>321.8852490227457</x:v>
      </x:c>
      <x:c r="CF6" s="23" t="n">
        <x:v>367.7112547411115</x:v>
      </x:c>
      <x:c r="CG6" s="23" t="n">
        <x:v>412.8483491260721</x:v>
      </x:c>
      <x:c r="CH6" s="23" t="n">
        <x:v>427.1348982651025</x:v>
      </x:c>
      <x:c r="CI6" s="23" t="n">
        <x:v>426.0899908959873</x:v>
      </x:c>
      <x:c r="CJ6" s="23" t="n">
        <x:v>399.7558885777195</x:v>
      </x:c>
      <x:c r="CK6" s="23" t="n">
        <x:v>428.1062424413441</x:v>
      </x:c>
      <x:c r="CL6" s="23" t="n">
        <x:v>437.7917744217738</x:v>
      </x:c>
      <x:c r="CM6" s="23" t="n">
        <x:v>647.4682722835457</x:v>
      </x:c>
      <x:c r="CN6" s="23" t="n">
        <x:v>1428.27838866024</x:v>
      </x:c>
      <x:c r="CO6" s="23" t="n">
        <x:v>851.8382139391065</x:v>
      </x:c>
      <x:c r="CP6" s="23" t="n">
        <x:v>704.3885914467156</x:v>
      </x:c>
      <x:c r="CQ6" s="23" t="n">
        <x:v>754.1152058966017</x:v>
      </x:c>
      <x:c r="CR6" s="23" t="n">
        <x:v>757.075665716339</x:v>
      </x:c>
      <x:c r="CS6" s="23" t="n">
        <x:v>751.6047683042691</x:v>
      </x:c>
      <x:c r="CT6" s="23" t="n">
        <x:v>804.0058425646854</x:v>
      </x:c>
      <x:c r="CU6" s="23" t="n">
        <x:v>880.4453265114889</x:v>
      </x:c>
      <x:c r="CV6" s="23" t="n">
        <x:v>915.8384825090793</x:v>
      </x:c>
      <x:c r="CW6" s="23" t="n">
        <x:v>945.427297503525</x:v>
      </x:c>
      <x:c r="CX6" s="23" t="n">
        <x:v>973.5957144675721</x:v>
      </x:c>
      <x:c r="CY6" s="23" t="n">
        <x:v>1016.99072132782</x:v>
      </x:c>
      <x:c r="CZ6" s="23" t="n">
        <x:v>1043.130007296579</x:v>
      </x:c>
      <x:c r="DA6" s="23" t="n">
        <x:v>1054.897759083072</x:v>
      </x:c>
      <x:c r="DB6" s="23" t="n">
        <x:v>1018.464604785549</x:v>
      </x:c>
      <x:c r="DC6" s="23" t="n">
        <x:v>1073.439834792479</x:v>
      </x:c>
      <x:c r="DD6" s="23" t="n">
        <x:v>954.7674133926355</x:v>
      </x:c>
      <x:c r="DE6" s="23" t="n">
        <x:v>137.5682116101498</x:v>
      </x:c>
      <x:c r="DF6" s="23" t="n">
        <x:v>133.0752934885722</x:v>
      </x:c>
      <x:c r="DG6" s="23" t="n">
        <x:v>164.2125132585089</x:v>
      </x:c>
      <x:c r="DH6" s="23" t="n">
        <x:v>741.7213297799883</x:v>
      </x:c>
      <x:c r="DI6" s="23" t="n">
        <x:v>156.7173127719566</x:v>
      </x:c>
      <x:c r="DJ6" s="23" t="n">
        <x:v>125.8918231812186</x:v>
      </x:c>
      <x:c r="DK6" s="23" t="n">
        <x:v>425.8183849422896</x:v>
      </x:c>
      <x:c r="DL6" s="23" t="n">
        <x:v>746.5782185754491</x:v>
      </x:c>
      <x:c r="DM6" s="23" t="n">
        <x:v>102.3466972957923</x:v>
      </x:c>
      <x:c r="DN6" s="23" t="n">
        <x:v>89.71328449327916</x:v>
      </x:c>
      <x:c r="DO6" s="23" t="n">
        <x:v>146.7931292729945</x:v>
      </x:c>
      <x:c r="DP6" s="23" t="n">
        <x:v>176.1842358325017</x:v>
      </x:c>
      <x:c r="DQ6" s="23" t="n">
        <x:v>191.6924490200162</x:v>
      </x:c>
      <x:c r="DR6" s="23" t="n">
        <x:v>151.6278969528238</x:v>
      </x:c>
      <x:c r="DS6" s="23" t="n">
        <x:v>205.9860436902909</x:v>
      </x:c>
      <x:c r="DT6" s="23" t="n">
        <x:v>205.4222189981491</x:v>
      </x:c>
      <x:c r="DU6" s="23" t="n">
        <x:v>176.2156032770574</x:v>
      </x:c>
      <x:c r="DV6" s="23" t="n">
        <x:v>777.5887529587915</x:v>
      </x:c>
      <x:c r="DW6" s="23" t="n">
        <x:v>771.8813821254901</x:v>
      </x:c>
      <x:c r="DX6" s="23" t="n">
        <x:v>762.1178574336343</x:v>
      </x:c>
      <x:c r="DY6" s="23" t="n">
        <x:v>735.6638636466782</x:v>
      </x:c>
      <x:c r="DZ6" s="23" t="n">
        <x:v>794.8079926842543</x:v>
      </x:c>
      <x:c r="EA6" s="23" t="n">
        <x:v>763.9512566188823</x:v>
      </x:c>
      <x:c r="EB6" s="23" t="n">
        <x:v>701.0009242719979</x:v>
      </x:c>
      <x:c r="EC6" s="23" t="n">
        <x:v>1447.807742815293</x:v>
      </x:c>
      <x:c r="ED6" s="23" t="n">
        <x:v>1430.198162600472</x:v>
      </x:c>
      <x:c r="EE6" s="23" t="n">
        <x:v>570.7585478231737</x:v>
      </x:c>
      <x:c r="EF6" s="23" t="n">
        <x:v>600.9351898100379</x:v>
      </x:c>
      <x:c r="EG6" s="23" t="n">
        <x:v>1384.485586616895</x:v>
      </x:c>
      <x:c r="EH6" s="23" t="n">
        <x:v>1386.14275281089</x:v>
      </x:c>
      <x:c r="EI6" s="23" t="n">
        <x:v>936.7980106383453</x:v>
      </x:c>
      <x:c r="EJ6" s="23" t="n">
        <x:v>550.5671079257889</x:v>
      </x:c>
      <x:c r="EK6" s="23" t="n">
        <x:v>566.89885531803</x:v>
      </x:c>
      <x:c r="EL6" s="23" t="n">
        <x:v>1420.253255279465</x:v>
      </x:c>
      <x:c r="EM6" s="23" t="n">
        <x:v>1425.763780397313</x:v>
      </x:c>
      <x:c r="EN6" s="23" t="n">
        <x:v>606.4797679870932</x:v>
      </x:c>
      <x:c r="EO6" s="23" t="n">
        <x:v>596.7358381669173</x:v>
      </x:c>
      <x:c r="EP6" s="24" t="n">
        <x:f>SUM(B6:EO6)</x:f>
        <x:v>96201.89864974888</x:v>
      </x:c>
      <x:c r="EQ6" s="25" t="n">
        <x:v>70791.68974767601</x:v>
      </x:c>
    </x:row>
    <x:row r="7" ht="14" customHeight="1">
      <x:c r="A7" s="22" t="n">
        <x:v>45694</x:v>
      </x:c>
      <x:c r="B7" s="23" t="n">
        <x:v>624.458943561739</x:v>
      </x:c>
      <x:c r="C7" s="23" t="n">
        <x:v>1447.885134168439</x:v>
      </x:c>
      <x:c r="D7" s="23" t="n">
        <x:v>1468.623415743421</x:v>
      </x:c>
      <x:c r="E7" s="23" t="n">
        <x:v>1479.74827084958</x:v>
      </x:c>
      <x:c r="F7" s="23" t="n">
        <x:v>644.1238353585156</x:v>
      </x:c>
      <x:c r="G7" s="23" t="n">
        <x:v>635.8769314607081</x:v>
      </x:c>
      <x:c r="H7" s="23" t="n">
        <x:v>643.5290798616118</x:v>
      </x:c>
      <x:c r="I7" s="23" t="n">
        <x:v>651.7261448070645</x:v>
      </x:c>
      <x:c r="J7" s="23" t="n">
        <x:v>662.6257060685973</x:v>
      </x:c>
      <x:c r="K7" s="23" t="n">
        <x:v>662.2066459771158</x:v>
      </x:c>
      <x:c r="L7" s="23" t="n">
        <x:v>1516.990291420745</x:v>
      </x:c>
      <x:c r="M7" s="23" t="n">
        <x:v>667.1757983413629</x:v>
      </x:c>
      <x:c r="N7" s="23" t="n">
        <x:v>682.3900253574196</x:v>
      </x:c>
      <x:c r="O7" s="23" t="n">
        <x:v>692.9967613927972</x:v>
      </x:c>
      <x:c r="P7" s="23" t="n">
        <x:v>1480.452713973564</x:v>
      </x:c>
      <x:c r="Q7" s="23" t="n">
        <x:v>630.6691639382277</x:v>
      </x:c>
      <x:c r="R7" s="23" t="n">
        <x:v>700.8406720959981</x:v>
      </x:c>
      <x:c r="S7" s="23" t="n">
        <x:v>710.7976788623299</x:v>
      </x:c>
      <x:c r="T7" s="23" t="n">
        <x:v>919.6866846810634</x:v>
      </x:c>
      <x:c r="U7" s="23" t="n">
        <x:v>1513.556620592783</x:v>
      </x:c>
      <x:c r="V7" s="23" t="n">
        <x:v>707.4540273670546</x:v>
      </x:c>
      <x:c r="W7" s="23" t="n">
        <x:v>736.3166316773584</x:v>
      </x:c>
      <x:c r="X7" s="23" t="n">
        <x:v>730.4352945189573</x:v>
      </x:c>
      <x:c r="Y7" s="23" t="n">
        <x:v>136.7711548491967</x:v>
      </x:c>
      <x:c r="Z7" s="23" t="n">
        <x:v>735.1626683055254</x:v>
      </x:c>
      <x:c r="AA7" s="23" t="n">
        <x:v>1531.253525241342</x:v>
      </x:c>
      <x:c r="AB7" s="23" t="n">
        <x:v>698.1835580297936</x:v>
      </x:c>
      <x:c r="AC7" s="23" t="n">
        <x:v>714.3246090062024</x:v>
      </x:c>
      <x:c r="AD7" s="23" t="n">
        <x:v>736.3758972244783</x:v>
      </x:c>
      <x:c r="AE7" s="23" t="n">
        <x:v>705.8345659151245</x:v>
      </x:c>
      <x:c r="AF7" s="23" t="n">
        <x:v>720.9545008933126</x:v>
      </x:c>
      <x:c r="AG7" s="23" t="n">
        <x:v>746.2555147574225</x:v>
      </x:c>
      <x:c r="AH7" s="23" t="n">
        <x:v>728.0437385963137</x:v>
      </x:c>
      <x:c r="AI7" s="23" t="n">
        <x:v>702.0403826970708</x:v>
      </x:c>
      <x:c r="AJ7" s="23" t="n">
        <x:v>818.0922645854978</x:v>
      </x:c>
      <x:c r="AK7" s="23" t="n">
        <x:v>201.6292210813008</x:v>
      </x:c>
      <x:c r="AL7" s="23" t="n">
        <x:v>175.4939873757631</x:v>
      </x:c>
      <x:c r="AM7" s="23" t="n">
        <x:v>638.0473597623786</x:v>
      </x:c>
      <x:c r="AN7" s="23" t="n">
        <x:v>204.5909453141685</x:v>
      </x:c>
      <x:c r="AO7" s="23" t="n">
        <x:v>184.7823104524574</x:v>
      </x:c>
      <x:c r="AP7" s="23" t="n">
        <x:v>171.7147746434481</x:v>
      </x:c>
      <x:c r="AQ7" s="23" t="n">
        <x:v>161.1583733892952</x:v>
      </x:c>
      <x:c r="AR7" s="23" t="n">
        <x:v>116.2983486388387</x:v>
      </x:c>
      <x:c r="AS7" s="23" t="n">
        <x:v>776.2307671600686</x:v>
      </x:c>
      <x:c r="AT7" s="23" t="n">
        <x:v>761.13481536607</x:v>
      </x:c>
      <x:c r="AU7" s="23" t="n">
        <x:v>1511.209307005749</x:v>
      </x:c>
      <x:c r="AV7" s="23" t="n">
        <x:v>262.4134150541245</x:v>
      </x:c>
      <x:c r="AW7" s="23" t="n">
        <x:v>365.4613442799845</x:v>
      </x:c>
      <x:c r="AX7" s="23" t="n">
        <x:v>383.8466586946256</x:v>
      </x:c>
      <x:c r="AY7" s="23" t="n">
        <x:v>369.8583486621328</x:v>
      </x:c>
      <x:c r="AZ7" s="23" t="n">
        <x:v>351.1913750647952</x:v>
      </x:c>
      <x:c r="BA7" s="23" t="n">
        <x:v>377.3086589598467</x:v>
      </x:c>
      <x:c r="BB7" s="23" t="n">
        <x:v>394.9503483900135</x:v>
      </x:c>
      <x:c r="BC7" s="23" t="n">
        <x:v>453.5503950990905</x:v>
      </x:c>
      <x:c r="BD7" s="23" t="n">
        <x:v>461.7771588378978</x:v>
      </x:c>
      <x:c r="BE7" s="23" t="n">
        <x:v>471.0118879003208</x:v>
      </x:c>
      <x:c r="BF7" s="23" t="n">
        <x:v>469.2240035880997</x:v>
      </x:c>
      <x:c r="BG7" s="23" t="n">
        <x:v>470.8158829373585</x:v>
      </x:c>
      <x:c r="BH7" s="23" t="n">
        <x:v>491.427819495118</x:v>
      </x:c>
      <x:c r="BI7" s="23" t="n">
        <x:v>504.9919470455449</x:v>
      </x:c>
      <x:c r="BJ7" s="23" t="n">
        <x:v>421.5586314871098</x:v>
      </x:c>
      <x:c r="BK7" s="23" t="n">
        <x:v>363.4326009661443</x:v>
      </x:c>
      <x:c r="BL7" s="23" t="n">
        <x:v>350.031840266638</x:v>
      </x:c>
      <x:c r="BM7" s="23" t="n">
        <x:v>338.007126104214</x:v>
      </x:c>
      <x:c r="BN7" s="23" t="n">
        <x:v>285.9951753725923</x:v>
      </x:c>
      <x:c r="BO7" s="23" t="n">
        <x:v>1087.400158114685</x:v>
      </x:c>
      <x:c r="BP7" s="23" t="n">
        <x:v>1172.016203207311</x:v>
      </x:c>
      <x:c r="BQ7" s="23" t="n">
        <x:v>1183.161232106202</x:v>
      </x:c>
      <x:c r="BR7" s="23" t="n">
        <x:v>1143.360219341962</x:v>
      </x:c>
      <x:c r="BS7" s="23" t="n">
        <x:v>1167.923735175923</x:v>
      </x:c>
      <x:c r="BT7" s="23" t="n">
        <x:v>1171.943266903556</x:v>
      </x:c>
      <x:c r="BU7" s="23" t="n">
        <x:v>1127.791235919595</x:v>
      </x:c>
      <x:c r="BV7" s="23" t="n">
        <x:v>1153.346322434065</x:v>
      </x:c>
      <x:c r="BW7" s="23" t="n">
        <x:v>1187.36414070107</x:v>
      </x:c>
      <x:c r="BX7" s="23" t="n">
        <x:v>1159.781716685494</x:v>
      </x:c>
      <x:c r="BY7" s="23" t="n">
        <x:v>1121.330996247432</x:v>
      </x:c>
      <x:c r="BZ7" s="23" t="n">
        <x:v>1116.123823810672</x:v>
      </x:c>
      <x:c r="CA7" s="23" t="n">
        <x:v>414.9042479389169</x:v>
      </x:c>
      <x:c r="CB7" s="23" t="n">
        <x:v>518.8056916944562</x:v>
      </x:c>
      <x:c r="CC7" s="23" t="n">
        <x:v>538.268423405687</x:v>
      </x:c>
      <x:c r="CD7" s="23" t="n">
        <x:v>508.333418856177</x:v>
      </x:c>
      <x:c r="CE7" s="23" t="n">
        <x:v>503.6324582449146</x:v>
      </x:c>
      <x:c r="CF7" s="23" t="n">
        <x:v>501.6859091144729</x:v>
      </x:c>
      <x:c r="CG7" s="23" t="n">
        <x:v>549.3553194854435</x:v>
      </x:c>
      <x:c r="CH7" s="23" t="n">
        <x:v>484.4514268817977</x:v>
      </x:c>
      <x:c r="CI7" s="23" t="n">
        <x:v>426.0899908959873</x:v>
      </x:c>
      <x:c r="CJ7" s="23" t="n">
        <x:v>399.7558885777195</x:v>
      </x:c>
      <x:c r="CK7" s="23" t="n">
        <x:v>428.1062424413441</x:v>
      </x:c>
      <x:c r="CL7" s="23" t="n">
        <x:v>737.8727667310658</x:v>
      </x:c>
      <x:c r="CM7" s="23" t="n">
        <x:v>1615.283208186851</x:v>
      </x:c>
      <x:c r="CN7" s="23" t="n">
        <x:v>730.5182827333117</x:v>
      </x:c>
      <x:c r="CO7" s="23" t="n">
        <x:v>721.233551780724</x:v>
      </x:c>
      <x:c r="CP7" s="23" t="n">
        <x:v>1400.106801587647</x:v>
      </x:c>
      <x:c r="CQ7" s="23" t="n">
        <x:v>852.3300543066887</x:v>
      </x:c>
      <x:c r="CR7" s="23" t="n">
        <x:v>850.6077243335656</x:v>
      </x:c>
      <x:c r="CS7" s="23" t="n">
        <x:v>836.1353967826692</x:v>
      </x:c>
      <x:c r="CT7" s="23" t="n">
        <x:v>881.6806018471622</x:v>
      </x:c>
      <x:c r="CU7" s="23" t="n">
        <x:v>935.8422584194032</x:v>
      </x:c>
      <x:c r="CV7" s="23" t="n">
        <x:v>946.7434914842579</x:v>
      </x:c>
      <x:c r="CW7" s="23" t="n">
        <x:v>963.2207805550646</x:v>
      </x:c>
      <x:c r="CX7" s="23" t="n">
        <x:v>996.8598798589571</x:v>
      </x:c>
      <x:c r="CY7" s="23" t="n">
        <x:v>1019.359336886729</x:v>
      </x:c>
      <x:c r="CZ7" s="23" t="n">
        <x:v>1030.413634544228</x:v>
      </x:c>
      <x:c r="DA7" s="23" t="n">
        <x:v>1043.974465165242</x:v>
      </x:c>
      <x:c r="DB7" s="23" t="n">
        <x:v>1033.095338122834</x:v>
      </x:c>
      <x:c r="DC7" s="23" t="n">
        <x:v>1076.963327383259</x:v>
      </x:c>
      <x:c r="DD7" s="23" t="n">
        <x:v>952.7604261336725</x:v>
      </x:c>
      <x:c r="DE7" s="23" t="n">
        <x:v>137.5682116101498</x:v>
      </x:c>
      <x:c r="DF7" s="23" t="n">
        <x:v>133.0752934885721</x:v>
      </x:c>
      <x:c r="DG7" s="23" t="n">
        <x:v>164.212513258509</x:v>
      </x:c>
      <x:c r="DH7" s="23" t="n">
        <x:v>759.9970123289713</x:v>
      </x:c>
      <x:c r="DI7" s="23" t="n">
        <x:v>156.7173127719567</x:v>
      </x:c>
      <x:c r="DJ7" s="23" t="n">
        <x:v>125.8918231812185</x:v>
      </x:c>
      <x:c r="DK7" s="23" t="n">
        <x:v>111.7957131452702</x:v>
      </x:c>
      <x:c r="DL7" s="23" t="n">
        <x:v>120.0677366491135</x:v>
      </x:c>
      <x:c r="DM7" s="23" t="n">
        <x:v>102.3466972957923</x:v>
      </x:c>
      <x:c r="DN7" s="23" t="n">
        <x:v>89.71328449327928</x:v>
      </x:c>
      <x:c r="DO7" s="23" t="n">
        <x:v>147.823233428666</x:v>
      </x:c>
      <x:c r="DP7" s="23" t="n">
        <x:v>754.7802307600895</x:v>
      </x:c>
      <x:c r="DQ7" s="23" t="n">
        <x:v>566.8001511945741</x:v>
      </x:c>
      <x:c r="DR7" s="23" t="n">
        <x:v>151.6278969528238</x:v>
      </x:c>
      <x:c r="DS7" s="23" t="n">
        <x:v>193.1454302205047</x:v>
      </x:c>
      <x:c r="DT7" s="23" t="n">
        <x:v>205.4222189981491</x:v>
      </x:c>
      <x:c r="DU7" s="23" t="n">
        <x:v>176.2156032770573</x:v>
      </x:c>
      <x:c r="DV7" s="23" t="n">
        <x:v>762.2375899958198</x:v>
      </x:c>
      <x:c r="DW7" s="23" t="n">
        <x:v>779.2339821225682</x:v>
      </x:c>
      <x:c r="DX7" s="23" t="n">
        <x:v>749.5322354419848</x:v>
      </x:c>
      <x:c r="DY7" s="23" t="n">
        <x:v>732.4900867408885</x:v>
      </x:c>
      <x:c r="DZ7" s="23" t="n">
        <x:v>777.4598700841249</x:v>
      </x:c>
      <x:c r="EA7" s="23" t="n">
        <x:v>768.4078953515431</x:v>
      </x:c>
      <x:c r="EB7" s="23" t="n">
        <x:v>705.5258459468889</x:v>
      </x:c>
      <x:c r="EC7" s="23" t="n">
        <x:v>616.8248358787624</x:v>
      </x:c>
      <x:c r="ED7" s="23" t="n">
        <x:v>604.0505181775638</x:v>
      </x:c>
      <x:c r="EE7" s="23" t="n">
        <x:v>616.2624593272587</x:v>
      </x:c>
      <x:c r="EF7" s="23" t="n">
        <x:v>1435.884419885665</x:v>
      </x:c>
      <x:c r="EG7" s="23" t="n">
        <x:v>1411.074440609203</x:v>
      </x:c>
      <x:c r="EH7" s="23" t="n">
        <x:v>898.4495560163987</x:v>
      </x:c>
      <x:c r="EI7" s="23" t="n">
        <x:v>1436.529600556799</x:v>
      </x:c>
      <x:c r="EJ7" s="23" t="n">
        <x:v>1380.859735249225</x:v>
      </x:c>
      <x:c r="EK7" s="23" t="n">
        <x:v>569.6719689931607</x:v>
      </x:c>
      <x:c r="EL7" s="23" t="n">
        <x:v>602.5151119242026</x:v>
      </x:c>
      <x:c r="EM7" s="23" t="n">
        <x:v>618.0657187337212</x:v>
      </x:c>
      <x:c r="EN7" s="23" t="n">
        <x:v>1402.73181367283</x:v>
      </x:c>
      <x:c r="EO7" s="23" t="n">
        <x:v>1307.921486678858</x:v>
      </x:c>
      <x:c r="EP7" s="24" t="n">
        <x:f>SUM(B7:EO7)</x:f>
        <x:v>102035.86661004332</x:v>
      </x:c>
      <x:c r="EQ7" s="25" t="n">
        <x:v>75391.41761678144</x:v>
      </x:c>
    </x:row>
    <x:row r="8" ht="14" customHeight="1">
      <x:c r="A8" s="22" t="n">
        <x:v>45695</x:v>
      </x:c>
      <x:c r="B8" s="23" t="n">
        <x:v>494.8305595979259</x:v>
      </x:c>
      <x:c r="C8" s="23" t="n">
        <x:v>517.543271925014</x:v>
      </x:c>
      <x:c r="D8" s="23" t="n">
        <x:v>1344.412318148515</x:v>
      </x:c>
      <x:c r="E8" s="23" t="n">
        <x:v>1341.214664662088</x:v>
      </x:c>
      <x:c r="F8" s="23" t="n">
        <x:v>1325.452622938535</x:v>
      </x:c>
      <x:c r="G8" s="23" t="n">
        <x:v>1314.994458826227</x:v>
      </x:c>
      <x:c r="H8" s="23" t="n">
        <x:v>845.5008575953262</x:v>
      </x:c>
      <x:c r="I8" s="23" t="n">
        <x:v>515.3178406219158</x:v>
      </x:c>
      <x:c r="J8" s="23" t="n">
        <x:v>518.126458320442</x:v>
      </x:c>
      <x:c r="K8" s="23" t="n">
        <x:v>567.5769270412907</x:v>
      </x:c>
      <x:c r="L8" s="23" t="n">
        <x:v>552.3822987302131</x:v>
      </x:c>
      <x:c r="M8" s="23" t="n">
        <x:v>1374.956405250642</x:v>
      </x:c>
      <x:c r="N8" s="23" t="n">
        <x:v>1386.9598751222</x:v>
      </x:c>
      <x:c r="O8" s="23" t="n">
        <x:v>545.6882878362244</x:v>
      </x:c>
      <x:c r="P8" s="23" t="n">
        <x:v>500.3839514043885</x:v>
      </x:c>
      <x:c r="Q8" s="23" t="n">
        <x:v>514.2492244671243</x:v>
      </x:c>
      <x:c r="R8" s="23" t="n">
        <x:v>574.4084664802172</x:v>
      </x:c>
      <x:c r="S8" s="23" t="n">
        <x:v>575.4428740439974</x:v>
      </x:c>
      <x:c r="T8" s="23" t="n">
        <x:v>562.5178634613925</x:v>
      </x:c>
      <x:c r="U8" s="23" t="n">
        <x:v>583.0333785945393</x:v>
      </x:c>
      <x:c r="V8" s="23" t="n">
        <x:v>148.0690350275325</x:v>
      </x:c>
      <x:c r="W8" s="23" t="n">
        <x:v>597.9492722767674</x:v>
      </x:c>
      <x:c r="X8" s="23" t="n">
        <x:v>602.9950427210007</x:v>
      </x:c>
      <x:c r="Y8" s="23" t="n">
        <x:v>617.4610466600978</x:v>
      </x:c>
      <x:c r="Z8" s="23" t="n">
        <x:v>634.8717472617884</x:v>
      </x:c>
      <x:c r="AA8" s="23" t="n">
        <x:v>593.3235255695688</x:v>
      </x:c>
      <x:c r="AB8" s="23" t="n">
        <x:v>603.4887039395113</x:v>
      </x:c>
      <x:c r="AC8" s="23" t="n">
        <x:v>595.3751583021148</x:v>
      </x:c>
      <x:c r="AD8" s="23" t="n">
        <x:v>634.6037457881973</x:v>
      </x:c>
      <x:c r="AE8" s="23" t="n">
        <x:v>580.0491522484324</x:v>
      </x:c>
      <x:c r="AF8" s="23" t="n">
        <x:v>108.1780038126824</x:v>
      </x:c>
      <x:c r="AG8" s="23" t="n">
        <x:v>119.1553072528581</x:v>
      </x:c>
      <x:c r="AH8" s="23" t="n">
        <x:v>1446.490997508315</x:v>
      </x:c>
      <x:c r="AI8" s="23" t="n">
        <x:v>1431.308341453662</x:v>
      </x:c>
      <x:c r="AJ8" s="23" t="n">
        <x:v>181.2449873714371</x:v>
      </x:c>
      <x:c r="AK8" s="23" t="n">
        <x:v>201.6292210813008</x:v>
      </x:c>
      <x:c r="AL8" s="23" t="n">
        <x:v>160.4813227283557</x:v>
      </x:c>
      <x:c r="AM8" s="23" t="n">
        <x:v>181.1505206560226</x:v>
      </x:c>
      <x:c r="AN8" s="23" t="n">
        <x:v>204.5909453141685</x:v>
      </x:c>
      <x:c r="AO8" s="23" t="n">
        <x:v>184.7823104524574</x:v>
      </x:c>
      <x:c r="AP8" s="23" t="n">
        <x:v>171.7147746434481</x:v>
      </x:c>
      <x:c r="AQ8" s="23" t="n">
        <x:v>161.1583733892952</x:v>
      </x:c>
      <x:c r="AR8" s="23" t="n">
        <x:v>116.2983486388387</x:v>
      </x:c>
      <x:c r="AS8" s="23" t="n">
        <x:v>132.1704918377357</x:v>
      </x:c>
      <x:c r="AT8" s="23" t="n">
        <x:v>158.8497168143016</x:v>
      </x:c>
      <x:c r="AU8" s="23" t="n">
        <x:v>181.5395528657442</x:v>
      </x:c>
      <x:c r="AV8" s="23" t="n">
        <x:v>262.4134150541245</x:v>
      </x:c>
      <x:c r="AW8" s="23" t="n">
        <x:v>365.4613442799844</x:v>
      </x:c>
      <x:c r="AX8" s="23" t="n">
        <x:v>379.5754975458613</x:v>
      </x:c>
      <x:c r="AY8" s="23" t="n">
        <x:v>369.8583486621328</x:v>
      </x:c>
      <x:c r="AZ8" s="23" t="n">
        <x:v>325.0206226818819</x:v>
      </x:c>
      <x:c r="BA8" s="23" t="n">
        <x:v>278.1825984628804</x:v>
      </x:c>
      <x:c r="BB8" s="23" t="n">
        <x:v>312.7573310509293</x:v>
      </x:c>
      <x:c r="BC8" s="23" t="n">
        <x:v>372.6834775986506</x:v>
      </x:c>
      <x:c r="BD8" s="23" t="n">
        <x:v>354.8087942298841</x:v>
      </x:c>
      <x:c r="BE8" s="23" t="n">
        <x:v>310.8116252628657</x:v>
      </x:c>
      <x:c r="BF8" s="23" t="n">
        <x:v>244.5830403827455</x:v>
      </x:c>
      <x:c r="BG8" s="23" t="n">
        <x:v>180.6624694476191</x:v>
      </x:c>
      <x:c r="BH8" s="23" t="n">
        <x:v>149.6673962765875</x:v>
      </x:c>
      <x:c r="BI8" s="23" t="n">
        <x:v>121.8741858146094</x:v>
      </x:c>
      <x:c r="BJ8" s="23" t="n">
        <x:v>47.94329074448831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725.6815823305874</x:v>
      </x:c>
      <x:c r="BP8" s="23" t="n">
        <x:v>0</x:v>
      </x:c>
      <x:c r="BQ8" s="23" t="n">
        <x:v>0</x:v>
      </x:c>
      <x:c r="BR8" s="23" t="n">
        <x:v>509.5715947288485</x:v>
      </x:c>
      <x:c r="BS8" s="23" t="n">
        <x:v>0</x:v>
      </x:c>
      <x:c r="BT8" s="23" t="n">
        <x:v>0</x:v>
      </x:c>
      <x:c r="BU8" s="23" t="n">
        <x:v>596.0761073001825</x:v>
      </x:c>
      <x:c r="BV8" s="23" t="n">
        <x:v>658.8336451935718</x:v>
      </x:c>
      <x:c r="BW8" s="23" t="n">
        <x:v>694.8509023846121</x:v>
      </x:c>
      <x:c r="BX8" s="23" t="n">
        <x:v>666.2674266164123</x:v>
      </x:c>
      <x:c r="BY8" s="23" t="n">
        <x:v>639.1321139218853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7.491074873958382</x:v>
      </x:c>
      <x:c r="CF8" s="23" t="n">
        <x:v>56.00152728836031</x:v>
      </x:c>
      <x:c r="CG8" s="23" t="n">
        <x:v>79.27760110414727</x:v>
      </x:c>
      <x:c r="CH8" s="23" t="n">
        <x:v>108.3010379569142</x:v>
      </x:c>
      <x:c r="CI8" s="23" t="n">
        <x:v>137.4097620805153</x:v>
      </x:c>
      <x:c r="CJ8" s="23" t="n">
        <x:v>176.6656958696267</x:v>
      </x:c>
      <x:c r="CK8" s="23" t="n">
        <x:v>206.6345153949069</x:v>
      </x:c>
      <x:c r="CL8" s="23" t="n">
        <x:v>265.9512154447722</x:v>
      </x:c>
      <x:c r="CM8" s="23" t="n">
        <x:v>344.6993719386933</x:v>
      </x:c>
      <x:c r="CN8" s="23" t="n">
        <x:v>278.3428615433162</x:v>
      </x:c>
      <x:c r="CO8" s="23" t="n">
        <x:v>296.0328544428174</x:v>
      </x:c>
      <x:c r="CP8" s="23" t="n">
        <x:v>397.2964866914668</x:v>
      </x:c>
      <x:c r="CQ8" s="23" t="n">
        <x:v>453.4148165366744</x:v>
      </x:c>
      <x:c r="CR8" s="23" t="n">
        <x:v>454.551243490664</x:v>
      </x:c>
      <x:c r="CS8" s="23" t="n">
        <x:v>452.7536342290086</x:v>
      </x:c>
      <x:c r="CT8" s="23" t="n">
        <x:v>496.8385145774412</x:v>
      </x:c>
      <x:c r="CU8" s="23" t="n">
        <x:v>539.9702451719913</x:v>
      </x:c>
      <x:c r="CV8" s="23" t="n">
        <x:v>570.5091183886606</x:v>
      </x:c>
      <x:c r="CW8" s="23" t="n">
        <x:v>269.7303491495655</x:v>
      </x:c>
      <x:c r="CX8" s="23" t="n">
        <x:v>579.5035225789661</x:v>
      </x:c>
      <x:c r="CY8" s="23" t="n">
        <x:v>553.9539413504205</x:v>
      </x:c>
      <x:c r="CZ8" s="23" t="n">
        <x:v>564.7192261583077</x:v>
      </x:c>
      <x:c r="DA8" s="23" t="n">
        <x:v>338.014401698967</x:v>
      </x:c>
      <x:c r="DB8" s="23" t="n">
        <x:v>570.1491198100175</x:v>
      </x:c>
      <x:c r="DC8" s="23" t="n">
        <x:v>590.6697860643128</x:v>
      </x:c>
      <x:c r="DD8" s="23" t="n">
        <x:v>261.7903384937955</x:v>
      </x:c>
      <x:c r="DE8" s="23" t="n">
        <x:v>137.5682116101497</x:v>
      </x:c>
      <x:c r="DF8" s="23" t="n">
        <x:v>133.0752934885722</x:v>
      </x:c>
      <x:c r="DG8" s="23" t="n">
        <x:v>164.212513258509</x:v>
      </x:c>
      <x:c r="DH8" s="23" t="n">
        <x:v>171.6773172599601</x:v>
      </x:c>
      <x:c r="DI8" s="23" t="n">
        <x:v>156.7173127719566</x:v>
      </x:c>
      <x:c r="DJ8" s="23" t="n">
        <x:v>125.8918231812185</x:v>
      </x:c>
      <x:c r="DK8" s="23" t="n">
        <x:v>111.7957131452702</x:v>
      </x:c>
      <x:c r="DL8" s="23" t="n">
        <x:v>120.0677366491135</x:v>
      </x:c>
      <x:c r="DM8" s="23" t="n">
        <x:v>102.3466972957924</x:v>
      </x:c>
      <x:c r="DN8" s="23" t="n">
        <x:v>89.71328449327922</x:v>
      </x:c>
      <x:c r="DO8" s="23" t="n">
        <x:v>147.823233428666</x:v>
      </x:c>
      <x:c r="DP8" s="23" t="n">
        <x:v>176.1842358325018</x:v>
      </x:c>
      <x:c r="DQ8" s="23" t="n">
        <x:v>191.6924490200162</x:v>
      </x:c>
      <x:c r="DR8" s="23" t="n">
        <x:v>151.6278969528238</x:v>
      </x:c>
      <x:c r="DS8" s="23" t="n">
        <x:v>194.3230239916502</x:v>
      </x:c>
      <x:c r="DT8" s="23" t="n">
        <x:v>205.4222189981491</x:v>
      </x:c>
      <x:c r="DU8" s="23" t="n">
        <x:v>176.2156032770574</x:v>
      </x:c>
      <x:c r="DV8" s="23" t="n">
        <x:v>164.599711997627</x:v>
      </x:c>
      <x:c r="DW8" s="23" t="n">
        <x:v>544.9670111727975</x:v>
      </x:c>
      <x:c r="DX8" s="23" t="n">
        <x:v>533.6604225987998</x:v>
      </x:c>
      <x:c r="DY8" s="23" t="n">
        <x:v>517.0552646141177</x:v>
      </x:c>
      <x:c r="DZ8" s="23" t="n">
        <x:v>166.9237085637203</x:v>
      </x:c>
      <x:c r="EA8" s="23" t="n">
        <x:v>108.3019293428364</x:v>
      </x:c>
      <x:c r="EB8" s="23" t="n">
        <x:v>513.6992917821824</x:v>
      </x:c>
      <x:c r="EC8" s="23" t="n">
        <x:v>1311.54464208977</x:v>
      </x:c>
      <x:c r="ED8" s="23" t="n">
        <x:v>1306.129720085594</x:v>
      </x:c>
      <x:c r="EE8" s="23" t="n">
        <x:v>1305.485917641682</x:v>
      </x:c>
      <x:c r="EF8" s="23" t="n">
        <x:v>1299.172957982144</x:v>
      </x:c>
      <x:c r="EG8" s="23" t="n">
        <x:v>1272.618849772318</x:v>
      </x:c>
      <x:c r="EH8" s="23" t="n">
        <x:v>431.6398751655364</x:v>
      </x:c>
      <x:c r="EI8" s="23" t="n">
        <x:v>477.2832451982122</x:v>
      </x:c>
      <x:c r="EJ8" s="23" t="n">
        <x:v>435.688792944715</x:v>
      </x:c>
      <x:c r="EK8" s="23" t="n">
        <x:v>776.7148632332767</x:v>
      </x:c>
      <x:c r="EL8" s="23" t="n">
        <x:v>1277.314064904807</x:v>
      </x:c>
      <x:c r="EM8" s="23" t="n">
        <x:v>459.007052330128</x:v>
      </x:c>
      <x:c r="EN8" s="23" t="n">
        <x:v>473.7437260513659</x:v>
      </x:c>
      <x:c r="EO8" s="23" t="n">
        <x:v>467.7830142745385</x:v>
      </x:c>
      <x:c r="EP8" s="24" t="n">
        <x:f>SUM(B8:EO8)</x:f>
        <x:v>60720.99994938436</x:v>
      </x:c>
      <x:c r="EQ8" s="25" t="n">
        <x:v>30116.90168251424</x:v>
      </x:c>
    </x:row>
    <x:row r="9" ht="14" customHeight="1">
      <x:c r="A9" s="22" t="n">
        <x:v>45696</x:v>
      </x:c>
      <x:c r="B9" s="23" t="n">
        <x:v>509.4894475746182</x:v>
      </x:c>
      <x:c r="C9" s="23" t="n">
        <x:v>522.5576475341559</x:v>
      </x:c>
      <x:c r="D9" s="23" t="n">
        <x:v>1333.631801319876</x:v>
      </x:c>
      <x:c r="E9" s="23" t="n">
        <x:v>1338.053996808143</x:v>
      </x:c>
      <x:c r="F9" s="23" t="n">
        <x:v>1323.577354329418</x:v>
      </x:c>
      <x:c r="G9" s="23" t="n">
        <x:v>1328.533926811326</x:v>
      </x:c>
      <x:c r="H9" s="23" t="n">
        <x:v>521.8336571391544</x:v>
      </x:c>
      <x:c r="I9" s="23" t="n">
        <x:v>526.3547309576093</x:v>
      </x:c>
      <x:c r="J9" s="23" t="n">
        <x:v>852.0974234538525</x:v>
      </x:c>
      <x:c r="K9" s="23" t="n">
        <x:v>1398.971621855011</x:v>
      </x:c>
      <x:c r="L9" s="23" t="n">
        <x:v>556.8625457418634</x:v>
      </x:c>
      <x:c r="M9" s="23" t="n">
        <x:v>538.4734957615257</x:v>
      </x:c>
      <x:c r="N9" s="23" t="n">
        <x:v>559.8340539831502</x:v>
      </x:c>
      <x:c r="O9" s="23" t="n">
        <x:v>564.3788965729601</x:v>
      </x:c>
      <x:c r="P9" s="23" t="n">
        <x:v>511.6877770441571</x:v>
      </x:c>
      <x:c r="Q9" s="23" t="n">
        <x:v>517.0237579702083</x:v>
      </x:c>
      <x:c r="R9" s="23" t="n">
        <x:v>566.0368534684731</x:v>
      </x:c>
      <x:c r="S9" s="23" t="n">
        <x:v>559.0714041242153</x:v>
      </x:c>
      <x:c r="T9" s="23" t="n">
        <x:v>544.6501840350849</x:v>
      </x:c>
      <x:c r="U9" s="23" t="n">
        <x:v>562.7803090854698</x:v>
      </x:c>
      <x:c r="V9" s="23" t="n">
        <x:v>566.3735534359554</x:v>
      </x:c>
      <x:c r="W9" s="23" t="n">
        <x:v>1434.217748414114</x:v>
      </x:c>
      <x:c r="X9" s="23" t="n">
        <x:v>604.316482889912</x:v>
      </x:c>
      <x:c r="Y9" s="23" t="n">
        <x:v>605.9623650292966</x:v>
      </x:c>
      <x:c r="Z9" s="23" t="n">
        <x:v>557.3795861502986</x:v>
      </x:c>
      <x:c r="AA9" s="23" t="n">
        <x:v>131.3791410455135</x:v>
      </x:c>
      <x:c r="AB9" s="23" t="n">
        <x:v>79.76172072758271</x:v>
      </x:c>
      <x:c r="AC9" s="23" t="n">
        <x:v>581.2529569275706</x:v>
      </x:c>
      <x:c r="AD9" s="23" t="n">
        <x:v>619.7691715182152</x:v>
      </x:c>
      <x:c r="AE9" s="23" t="n">
        <x:v>86.64597780989493</x:v>
      </x:c>
      <x:c r="AF9" s="23" t="n">
        <x:v>508.7014676520473</x:v>
      </x:c>
      <x:c r="AG9" s="23" t="n">
        <x:v>610.016540757848</x:v>
      </x:c>
      <x:c r="AH9" s="23" t="n">
        <x:v>596.5924592311191</x:v>
      </x:c>
      <x:c r="AI9" s="23" t="n">
        <x:v>587.979647234132</x:v>
      </x:c>
      <x:c r="AJ9" s="23" t="n">
        <x:v>181.2449873714371</x:v>
      </x:c>
      <x:c r="AK9" s="23" t="n">
        <x:v>215.6773639756821</x:v>
      </x:c>
      <x:c r="AL9" s="23" t="n">
        <x:v>175.4939873757631</x:v>
      </x:c>
      <x:c r="AM9" s="23" t="n">
        <x:v>181.1505206560226</x:v>
      </x:c>
      <x:c r="AN9" s="23" t="n">
        <x:v>204.5909453141685</x:v>
      </x:c>
      <x:c r="AO9" s="23" t="n">
        <x:v>184.7823104524574</x:v>
      </x:c>
      <x:c r="AP9" s="23" t="n">
        <x:v>171.7147746434481</x:v>
      </x:c>
      <x:c r="AQ9" s="23" t="n">
        <x:v>161.1583733892952</x:v>
      </x:c>
      <x:c r="AR9" s="23" t="n">
        <x:v>123.5843692077163</x:v>
      </x:c>
      <x:c r="AS9" s="23" t="n">
        <x:v>117.2697026187329</x:v>
      </x:c>
      <x:c r="AT9" s="23" t="n">
        <x:v>160.9959399671019</x:v>
      </x:c>
      <x:c r="AU9" s="23" t="n">
        <x:v>183.8749058438252</x:v>
      </x:c>
      <x:c r="AV9" s="23" t="n">
        <x:v>262.4134150541245</x:v>
      </x:c>
      <x:c r="AW9" s="23" t="n">
        <x:v>365.4613442799844</x:v>
      </x:c>
      <x:c r="AX9" s="23" t="n">
        <x:v>333.0418120067708</x:v>
      </x:c>
      <x:c r="AY9" s="23" t="n">
        <x:v>289.4195684887547</x:v>
      </x:c>
      <x:c r="AZ9" s="23" t="n">
        <x:v>243.0049257196141</x:v>
      </x:c>
      <x:c r="BA9" s="23" t="n">
        <x:v>169.2728072652393</x:v>
      </x:c>
      <x:c r="BB9" s="23" t="n">
        <x:v>139.3808639250765</x:v>
      </x:c>
      <x:c r="BC9" s="23" t="n">
        <x:v>165.5963886680773</x:v>
      </x:c>
      <x:c r="BD9" s="23" t="n">
        <x:v>164.826929117545</x:v>
      </x:c>
      <x:c r="BE9" s="23" t="n">
        <x:v>111.4378908326607</x:v>
      </x:c>
      <x:c r="BF9" s="23" t="n">
        <x:v>64.15811361738326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505.2192927266651</x:v>
      </x:c>
      <x:c r="BP9" s="23" t="n">
        <x:v>591.5549214361317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568.492715150326</x:v>
      </x:c>
      <x:c r="BX9" s="23" t="n">
        <x:v>516.7740876050786</x:v>
      </x:c>
      <x:c r="BY9" s="23" t="n">
        <x:v>478.5854964463796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43.77336923753796</x:v>
      </x:c>
      <x:c r="CG9" s="23" t="n">
        <x:v>88.62200920795715</x:v>
      </x:c>
      <x:c r="CH9" s="23" t="n">
        <x:v>87.77367596263559</x:v>
      </x:c>
      <x:c r="CI9" s="23" t="n">
        <x:v>64.64166846521573</x:v>
      </x:c>
      <x:c r="CJ9" s="23" t="n">
        <x:v>60.61155291996363</x:v>
      </x:c>
      <x:c r="CK9" s="23" t="n">
        <x:v>65.38941951618165</x:v>
      </x:c>
      <x:c r="CL9" s="23" t="n">
        <x:v>100.838782697153</x:v>
      </x:c>
      <x:c r="CM9" s="23" t="n">
        <x:v>116.4818422788123</x:v>
      </x:c>
      <x:c r="CN9" s="23" t="n">
        <x:v>77.22506053081349</x:v>
      </x:c>
      <x:c r="CO9" s="23" t="n">
        <x:v>99.19758644572937</x:v>
      </x:c>
      <x:c r="CP9" s="23" t="n">
        <x:v>189.034692270906</x:v>
      </x:c>
      <x:c r="CQ9" s="23" t="n">
        <x:v>259.0910376248112</x:v>
      </x:c>
      <x:c r="CR9" s="23" t="n">
        <x:v>262.2938127236465</x:v>
      </x:c>
      <x:c r="CS9" s="23" t="n">
        <x:v>273.5394441898164</x:v>
      </x:c>
      <x:c r="CT9" s="23" t="n">
        <x:v>319.491454717473</x:v>
      </x:c>
      <x:c r="CU9" s="23" t="n">
        <x:v>398.7956340342326</x:v>
      </x:c>
      <x:c r="CV9" s="23" t="n">
        <x:v>478.267176443178</x:v>
      </x:c>
      <x:c r="CW9" s="23" t="n">
        <x:v>521.3063210379098</x:v>
      </x:c>
      <x:c r="CX9" s="23" t="n">
        <x:v>522.6123080756279</x:v>
      </x:c>
      <x:c r="CY9" s="23" t="n">
        <x:v>516.1090921839044</x:v>
      </x:c>
      <x:c r="CZ9" s="23" t="n">
        <x:v>535.6872167342583</x:v>
      </x:c>
      <x:c r="DA9" s="23" t="n">
        <x:v>338.014401698967</x:v>
      </x:c>
      <x:c r="DB9" s="23" t="n">
        <x:v>295.5510740987462</x:v>
      </x:c>
      <x:c r="DC9" s="23" t="n">
        <x:v>590.287887605627</x:v>
      </x:c>
      <x:c r="DD9" s="23" t="n">
        <x:v>261.7903384937955</x:v>
      </x:c>
      <x:c r="DE9" s="23" t="n">
        <x:v>121.1212110628088</x:v>
      </x:c>
      <x:c r="DF9" s="23" t="n">
        <x:v>133.0752934885722</x:v>
      </x:c>
      <x:c r="DG9" s="23" t="n">
        <x:v>164.212513258509</x:v>
      </x:c>
      <x:c r="DH9" s="23" t="n">
        <x:v>186.5833555545989</x:v>
      </x:c>
      <x:c r="DI9" s="23" t="n">
        <x:v>149.1307797503905</x:v>
      </x:c>
      <x:c r="DJ9" s="23" t="n">
        <x:v>125.8918231812185</x:v>
      </x:c>
      <x:c r="DK9" s="23" t="n">
        <x:v>111.7957131452702</x:v>
      </x:c>
      <x:c r="DL9" s="23" t="n">
        <x:v>127.5377769473015</x:v>
      </x:c>
      <x:c r="DM9" s="23" t="n">
        <x:v>143.0560186841254</x:v>
      </x:c>
      <x:c r="DN9" s="23" t="n">
        <x:v>120.7490124991784</x:v>
      </x:c>
      <x:c r="DO9" s="23" t="n">
        <x:v>147.823233428666</x:v>
      </x:c>
      <x:c r="DP9" s="23" t="n">
        <x:v>176.1842358325018</x:v>
      </x:c>
      <x:c r="DQ9" s="23" t="n">
        <x:v>191.6924490200162</x:v>
      </x:c>
      <x:c r="DR9" s="23" t="n">
        <x:v>162.1850932961107</x:v>
      </x:c>
      <x:c r="DS9" s="23" t="n">
        <x:v>197.1368580662782</x:v>
      </x:c>
      <x:c r="DT9" s="23" t="n">
        <x:v>205.4222189981491</x:v>
      </x:c>
      <x:c r="DU9" s="23" t="n">
        <x:v>176.2156032770574</x:v>
      </x:c>
      <x:c r="DV9" s="23" t="n">
        <x:v>167.5089845375399</x:v>
      </x:c>
      <x:c r="DW9" s="23" t="n">
        <x:v>585.3853181340015</x:v>
      </x:c>
      <x:c r="DX9" s="23" t="n">
        <x:v>558.1619924035651</x:v>
      </x:c>
      <x:c r="DY9" s="23" t="n">
        <x:v>359.2526552666471</x:v>
      </x:c>
      <x:c r="DZ9" s="23" t="n">
        <x:v>153.7523814888583</x:v>
      </x:c>
      <x:c r="EA9" s="23" t="n">
        <x:v>114.3438054483894</x:v>
      </x:c>
      <x:c r="EB9" s="23" t="n">
        <x:v>509.6370439762501</x:v>
      </x:c>
      <x:c r="EC9" s="23" t="n">
        <x:v>1299.815112873393</x:v>
      </x:c>
      <x:c r="ED9" s="23" t="n">
        <x:v>1306.299592897835</x:v>
      </x:c>
      <x:c r="EE9" s="23" t="n">
        <x:v>477.9209012506009</x:v>
      </x:c>
      <x:c r="EF9" s="23" t="n">
        <x:v>491.1529652945828</x:v>
      </x:c>
      <x:c r="EG9" s="23" t="n">
        <x:v>456.3350486339543</x:v>
      </x:c>
      <x:c r="EH9" s="23" t="n">
        <x:v>433.2217921602635</x:v>
      </x:c>
      <x:c r="EI9" s="23" t="n">
        <x:v>1297.061445566646</x:v>
      </x:c>
      <x:c r="EJ9" s="23" t="n">
        <x:v>1251.841266319017</x:v>
      </x:c>
      <x:c r="EK9" s="23" t="n">
        <x:v>1260.011387297351</x:v>
      </x:c>
      <x:c r="EL9" s="23" t="n">
        <x:v>1290.962768038565</x:v>
      </x:c>
      <x:c r="EM9" s="23" t="n">
        <x:v>785.9984989627571</x:v>
      </x:c>
      <x:c r="EN9" s="23" t="n">
        <x:v>514.2643744379569</x:v>
      </x:c>
      <x:c r="EO9" s="23" t="n">
        <x:v>593.0980189879039</x:v>
      </x:c>
      <x:c r="EP9" s="24" t="n">
        <x:f>SUM(B9:EO9)</x:f>
        <x:v>52848.69386021099</x:v>
      </x:c>
      <x:c r="EQ9" s="25" t="n">
        <x:v>25399.0074314341</x:v>
      </x:c>
    </x:row>
    <x:row r="10" ht="14" customHeight="1">
      <x:c r="A10" s="22" t="n">
        <x:v>45697</x:v>
      </x:c>
      <x:c r="B10" s="23" t="n">
        <x:v>1481.655391141042</x:v>
      </x:c>
      <x:c r="C10" s="23" t="n">
        <x:v>646.3555691318533</x:v>
      </x:c>
      <x:c r="D10" s="23" t="n">
        <x:v>623.6011197585706</x:v>
      </x:c>
      <x:c r="E10" s="23" t="n">
        <x:v>640.3143719881937</x:v>
      </x:c>
      <x:c r="F10" s="23" t="n">
        <x:v>1465.349644348244</x:v>
      </x:c>
      <x:c r="G10" s="23" t="n">
        <x:v>1453.914588643826</x:v>
      </x:c>
      <x:c r="H10" s="23" t="n">
        <x:v>1473.061356125568</x:v>
      </x:c>
      <x:c r="I10" s="23" t="n">
        <x:v>649.0555206067472</x:v>
      </x:c>
      <x:c r="J10" s="23" t="n">
        <x:v>661.426984433314</x:v>
      </x:c>
      <x:c r="K10" s="23" t="n">
        <x:v>1496.819819116601</x:v>
      </x:c>
      <x:c r="L10" s="23" t="n">
        <x:v>1492.568954208552</x:v>
      </x:c>
      <x:c r="M10" s="23" t="n">
        <x:v>650.1913552247688</x:v>
      </x:c>
      <x:c r="N10" s="23" t="n">
        <x:v>694.8174999841144</x:v>
      </x:c>
      <x:c r="O10" s="23" t="n">
        <x:v>703.0570993941514</x:v>
      </x:c>
      <x:c r="P10" s="23" t="n">
        <x:v>645.6787422022127</x:v>
      </x:c>
      <x:c r="Q10" s="23" t="n">
        <x:v>636.9179998464514</x:v>
      </x:c>
      <x:c r="R10" s="23" t="n">
        <x:v>669.5861770280292</x:v>
      </x:c>
      <x:c r="S10" s="23" t="n">
        <x:v>690.672180258873</x:v>
      </x:c>
      <x:c r="T10" s="23" t="n">
        <x:v>655.5124023418729</x:v>
      </x:c>
      <x:c r="U10" s="23" t="n">
        <x:v>683.9694919007692</x:v>
      </x:c>
      <x:c r="V10" s="23" t="n">
        <x:v>706.5723485667244</x:v>
      </x:c>
      <x:c r="W10" s="23" t="n">
        <x:v>719.7616342521582</x:v>
      </x:c>
      <x:c r="X10" s="23" t="n">
        <x:v>719.5596458577151</x:v>
      </x:c>
      <x:c r="Y10" s="23" t="n">
        <x:v>734.8194984886244</x:v>
      </x:c>
      <x:c r="Z10" s="23" t="n">
        <x:v>331.7485752490454</x:v>
      </x:c>
      <x:c r="AA10" s="23" t="n">
        <x:v>689.0663063672765</x:v>
      </x:c>
      <x:c r="AB10" s="23" t="n">
        <x:v>1516.575837924332</x:v>
      </x:c>
      <x:c r="AC10" s="23" t="n">
        <x:v>698.0401329182729</x:v>
      </x:c>
      <x:c r="AD10" s="23" t="n">
        <x:v>734.7118471036488</x:v>
      </x:c>
      <x:c r="AE10" s="23" t="n">
        <x:v>684.5377754602575</x:v>
      </x:c>
      <x:c r="AF10" s="23" t="n">
        <x:v>713.7757188917988</x:v>
      </x:c>
      <x:c r="AG10" s="23" t="n">
        <x:v>743.9087545121278</x:v>
      </x:c>
      <x:c r="AH10" s="23" t="n">
        <x:v>720.7866811271375</x:v>
      </x:c>
      <x:c r="AI10" s="23" t="n">
        <x:v>690.0735473781953</x:v>
      </x:c>
      <x:c r="AJ10" s="23" t="n">
        <x:v>793.3785793960546</x:v>
      </x:c>
      <x:c r="AK10" s="23" t="n">
        <x:v>215.6773639756821</x:v>
      </x:c>
      <x:c r="AL10" s="23" t="n">
        <x:v>175.4939873757631</x:v>
      </x:c>
      <x:c r="AM10" s="23" t="n">
        <x:v>181.1505206560226</x:v>
      </x:c>
      <x:c r="AN10" s="23" t="n">
        <x:v>204.5909453141685</x:v>
      </x:c>
      <x:c r="AO10" s="23" t="n">
        <x:v>184.7823104524574</x:v>
      </x:c>
      <x:c r="AP10" s="23" t="n">
        <x:v>843.2715357024686</x:v>
      </x:c>
      <x:c r="AQ10" s="23" t="n">
        <x:v>811.4691897483808</x:v>
      </x:c>
      <x:c r="AR10" s="23" t="n">
        <x:v>766.6933736416701</x:v>
      </x:c>
      <x:c r="AS10" s="23" t="n">
        <x:v>636.7616661949246</x:v>
      </x:c>
      <x:c r="AT10" s="23" t="n">
        <x:v>714.487138012889</x:v>
      </x:c>
      <x:c r="AU10" s="23" t="n">
        <x:v>645.8152560369394</x:v>
      </x:c>
      <x:c r="AV10" s="23" t="n">
        <x:v>262.4134150541245</x:v>
      </x:c>
      <x:c r="AW10" s="23" t="n">
        <x:v>361.1251135129569</x:v>
      </x:c>
      <x:c r="AX10" s="23" t="n">
        <x:v>383.8466586946256</x:v>
      </x:c>
      <x:c r="AY10" s="23" t="n">
        <x:v>369.8583486621328</x:v>
      </x:c>
      <x:c r="AZ10" s="23" t="n">
        <x:v>351.1913750647952</x:v>
      </x:c>
      <x:c r="BA10" s="23" t="n">
        <x:v>377.3086589598467</x:v>
      </x:c>
      <x:c r="BB10" s="23" t="n">
        <x:v>417.4902913518498</x:v>
      </x:c>
      <x:c r="BC10" s="23" t="n">
        <x:v>453.5503950990905</x:v>
      </x:c>
      <x:c r="BD10" s="23" t="n">
        <x:v>461.7771588378978</x:v>
      </x:c>
      <x:c r="BE10" s="23" t="n">
        <x:v>471.0118879003208</x:v>
      </x:c>
      <x:c r="BF10" s="23" t="n">
        <x:v>469.2240035880997</x:v>
      </x:c>
      <x:c r="BG10" s="23" t="n">
        <x:v>470.8158829373585</x:v>
      </x:c>
      <x:c r="BH10" s="23" t="n">
        <x:v>491.427819495118</x:v>
      </x:c>
      <x:c r="BI10" s="23" t="n">
        <x:v>504.9919470455449</x:v>
      </x:c>
      <x:c r="BJ10" s="23" t="n">
        <x:v>447.8829322754385</x:v>
      </x:c>
      <x:c r="BK10" s="23" t="n">
        <x:v>422.6294632620086</x:v>
      </x:c>
      <x:c r="BL10" s="23" t="n">
        <x:v>435.9364061558</x:v>
      </x:c>
      <x:c r="BM10" s="23" t="n">
        <x:v>446.3219953358642</x:v>
      </x:c>
      <x:c r="BN10" s="23" t="n">
        <x:v>427.5683315228075</x:v>
      </x:c>
      <x:c r="BO10" s="23" t="n">
        <x:v>1307.772987041511</x:v>
      </x:c>
      <x:c r="BP10" s="23" t="n">
        <x:v>1318.359853841979</x:v>
      </x:c>
      <x:c r="BQ10" s="23" t="n">
        <x:v>1278.898487842449</x:v>
      </x:c>
      <x:c r="BR10" s="23" t="n">
        <x:v>1185.750164041854</x:v>
      </x:c>
      <x:c r="BS10" s="23" t="n">
        <x:v>1142.54171742352</x:v>
      </x:c>
      <x:c r="BT10" s="23" t="n">
        <x:v>1059.726388770188</x:v>
      </x:c>
      <x:c r="BU10" s="23" t="n">
        <x:v>967.8288407592886</x:v>
      </x:c>
      <x:c r="BV10" s="23" t="n">
        <x:v>1014.005632696227</x:v>
      </x:c>
      <x:c r="BW10" s="23" t="n">
        <x:v>1037.500204717222</x:v>
      </x:c>
      <x:c r="BX10" s="23" t="n">
        <x:v>980.8927749942628</x:v>
      </x:c>
      <x:c r="BY10" s="23" t="n">
        <x:v>941.4266434892531</x:v>
      </x:c>
      <x:c r="BZ10" s="23" t="n">
        <x:v>944.8833294812847</x:v>
      </x:c>
      <x:c r="CA10" s="23" t="n">
        <x:v>241.8459419304745</x:v>
      </x:c>
      <x:c r="CB10" s="23" t="n">
        <x:v>314.1933070841995</x:v>
      </x:c>
      <x:c r="CC10" s="23" t="n">
        <x:v>342.659073604422</x:v>
      </x:c>
      <x:c r="CD10" s="23" t="n">
        <x:v>322.8848888562894</x:v>
      </x:c>
      <x:c r="CE10" s="23" t="n">
        <x:v>363.5941958749537</x:v>
      </x:c>
      <x:c r="CF10" s="23" t="n">
        <x:v>409.642794331324</x:v>
      </x:c>
      <x:c r="CG10" s="23" t="n">
        <x:v>425.9188596341061</x:v>
      </x:c>
      <x:c r="CH10" s="23" t="n">
        <x:v>432.492478125686</x:v>
      </x:c>
      <x:c r="CI10" s="23" t="n">
        <x:v>426.0232807305714</x:v>
      </x:c>
      <x:c r="CJ10" s="23" t="n">
        <x:v>433.0464721625349</x:v>
      </x:c>
      <x:c r="CK10" s="23" t="n">
        <x:v>428.1062424413441</x:v>
      </x:c>
      <x:c r="CL10" s="23" t="n">
        <x:v>437.7917744217738</x:v>
      </x:c>
      <x:c r="CM10" s="23" t="n">
        <x:v>486.8125259389002</x:v>
      </x:c>
      <x:c r="CN10" s="23" t="n">
        <x:v>446.599699904341</x:v>
      </x:c>
      <x:c r="CO10" s="23" t="n">
        <x:v>455.7744479615285</x:v>
      </x:c>
      <x:c r="CP10" s="23" t="n">
        <x:v>571.4685609184666</x:v>
      </x:c>
      <x:c r="CQ10" s="23" t="n">
        <x:v>656.7451373929027</x:v>
      </x:c>
      <x:c r="CR10" s="23" t="n">
        <x:v>675.1126106875804</x:v>
      </x:c>
      <x:c r="CS10" s="23" t="n">
        <x:v>684.9571735949526</x:v>
      </x:c>
      <x:c r="CT10" s="23" t="n">
        <x:v>743.997084259158</x:v>
      </x:c>
      <x:c r="CU10" s="23" t="n">
        <x:v>804.6706036994412</x:v>
      </x:c>
      <x:c r="CV10" s="23" t="n">
        <x:v>857.0030054239188</x:v>
      </x:c>
      <x:c r="CW10" s="23" t="n">
        <x:v>900.3581851521629</x:v>
      </x:c>
      <x:c r="CX10" s="23" t="n">
        <x:v>946.9336047526144</x:v>
      </x:c>
      <x:c r="CY10" s="23" t="n">
        <x:v>992.7122707473815</x:v>
      </x:c>
      <x:c r="CZ10" s="23" t="n">
        <x:v>1003.058276477846</x:v>
      </x:c>
      <x:c r="DA10" s="23" t="n">
        <x:v>1036.888309925113</x:v>
      </x:c>
      <x:c r="DB10" s="23" t="n">
        <x:v>1022.287090113437</x:v>
      </x:c>
      <x:c r="DC10" s="23" t="n">
        <x:v>1077.055533663355</x:v>
      </x:c>
      <x:c r="DD10" s="23" t="n">
        <x:v>958.7044815657517</x:v>
      </x:c>
      <x:c r="DE10" s="23" t="n">
        <x:v>121.1212110628088</x:v>
      </x:c>
      <x:c r="DF10" s="23" t="n">
        <x:v>133.0752934885722</x:v>
      </x:c>
      <x:c r="DG10" s="23" t="n">
        <x:v>741.2555638350349</x:v>
      </x:c>
      <x:c r="DH10" s="23" t="n">
        <x:v>185.1868014068059</x:v>
      </x:c>
      <x:c r="DI10" s="23" t="n">
        <x:v>764.4703964500819</x:v>
      </x:c>
      <x:c r="DJ10" s="23" t="n">
        <x:v>370.6664923213175</x:v>
      </x:c>
      <x:c r="DK10" s="23" t="n">
        <x:v>111.7957131452702</x:v>
      </x:c>
      <x:c r="DL10" s="23" t="n">
        <x:v>139.4026128141246</x:v>
      </x:c>
      <x:c r="DM10" s="23" t="n">
        <x:v>143.0560186841254</x:v>
      </x:c>
      <x:c r="DN10" s="23" t="n">
        <x:v>120.7490124991783</x:v>
      </x:c>
      <x:c r="DO10" s="23" t="n">
        <x:v>147.823233428666</x:v>
      </x:c>
      <x:c r="DP10" s="23" t="n">
        <x:v>176.1842358325017</x:v>
      </x:c>
      <x:c r="DQ10" s="23" t="n">
        <x:v>191.6924490200162</x:v>
      </x:c>
      <x:c r="DR10" s="23" t="n">
        <x:v>162.1850932961107</x:v>
      </x:c>
      <x:c r="DS10" s="23" t="n">
        <x:v>197.1368580662781</x:v>
      </x:c>
      <x:c r="DT10" s="23" t="n">
        <x:v>205.4222189981491</x:v>
      </x:c>
      <x:c r="DU10" s="23" t="n">
        <x:v>176.2156032770573</x:v>
      </x:c>
      <x:c r="DV10" s="23" t="n">
        <x:v>760.3391695259105</x:v>
      </x:c>
      <x:c r="DW10" s="23" t="n">
        <x:v>752.2635306273727</x:v>
      </x:c>
      <x:c r="DX10" s="23" t="n">
        <x:v>739.9962352268406</x:v>
      </x:c>
      <x:c r="DY10" s="23" t="n">
        <x:v>716.882361258262</x:v>
      </x:c>
      <x:c r="DZ10" s="23" t="n">
        <x:v>759.5981383285522</x:v>
      </x:c>
      <x:c r="EA10" s="23" t="n">
        <x:v>747.3181473440187</x:v>
      </x:c>
      <x:c r="EB10" s="23" t="n">
        <x:v>680.1388320316876</x:v>
      </x:c>
      <x:c r="EC10" s="23" t="n">
        <x:v>1433.017716237028</x:v>
      </x:c>
      <x:c r="ED10" s="23" t="n">
        <x:v>1420.998902650608</x:v>
      </x:c>
      <x:c r="EE10" s="23" t="n">
        <x:v>593.2765902154118</x:v>
      </x:c>
      <x:c r="EF10" s="23" t="n">
        <x:v>1422.225459632101</x:v>
      </x:c>
      <x:c r="EG10" s="23" t="n">
        <x:v>911.3568468051963</x:v>
      </x:c>
      <x:c r="EH10" s="23" t="n">
        <x:v>566.4589678434005</x:v>
      </x:c>
      <x:c r="EI10" s="23" t="n">
        <x:v>1440.663204200677</x:v>
      </x:c>
      <x:c r="EJ10" s="23" t="n">
        <x:v>561.964246412832</x:v>
      </x:c>
      <x:c r="EK10" s="23" t="n">
        <x:v>572.9884238488839</x:v>
      </x:c>
      <x:c r="EL10" s="23" t="n">
        <x:v>1405.683380219425</x:v>
      </x:c>
      <x:c r="EM10" s="23" t="n">
        <x:v>1424.410294130594</x:v>
      </x:c>
      <x:c r="EN10" s="23" t="n">
        <x:v>599.634842770059</x:v>
      </x:c>
      <x:c r="EO10" s="23" t="n">
        <x:v>599.4586387189083</x:v>
      </x:c>
      <x:c r="EP10" s="24" t="n">
        <x:f>SUM(B10:EO10)</x:f>
        <x:v>96993.4461951736</x:v>
      </x:c>
      <x:c r="EQ10" s="25" t="n">
        <x:v>71196.4747874428</x:v>
      </x:c>
    </x:row>
    <x:row r="11" ht="14" customHeight="1">
      <x:c r="A11" s="22" t="n">
        <x:v>45698</x:v>
      </x:c>
      <x:c r="B11" s="23" t="n">
        <x:v>633.3663187833628</x:v>
      </x:c>
      <x:c r="C11" s="23" t="n">
        <x:v>1481.122470846827</x:v>
      </x:c>
      <x:c r="D11" s="23" t="n">
        <x:v>630.5589705990737</x:v>
      </x:c>
      <x:c r="E11" s="23" t="n">
        <x:v>1460.161953693477</x:v>
      </x:c>
      <x:c r="F11" s="23" t="n">
        <x:v>1436.283768999572</x:v>
      </x:c>
      <x:c r="G11" s="23" t="n">
        <x:v>614.6605075979534</x:v>
      </x:c>
      <x:c r="H11" s="23" t="n">
        <x:v>616.3552989774107</x:v>
      </x:c>
      <x:c r="I11" s="23" t="n">
        <x:v>245.2889767049567</x:v>
      </x:c>
      <x:c r="J11" s="23" t="n">
        <x:v>656.3117030053654</x:v>
      </x:c>
      <x:c r="K11" s="23" t="n">
        <x:v>1527.97368877346</x:v>
      </x:c>
      <x:c r="L11" s="23" t="n">
        <x:v>1501.187862771055</x:v>
      </x:c>
      <x:c r="M11" s="23" t="n">
        <x:v>653.4256532920926</x:v>
      </x:c>
      <x:c r="N11" s="23" t="n">
        <x:v>688.7267378018291</x:v>
      </x:c>
      <x:c r="O11" s="23" t="n">
        <x:v>1520.904619310832</x:v>
      </x:c>
      <x:c r="P11" s="23" t="n">
        <x:v>617.5826794127062</x:v>
      </x:c>
      <x:c r="Q11" s="23" t="n">
        <x:v>646.6291144720672</x:v>
      </x:c>
      <x:c r="R11" s="23" t="n">
        <x:v>683.6029613698366</x:v>
      </x:c>
      <x:c r="S11" s="23" t="n">
        <x:v>673.877907197102</x:v>
      </x:c>
      <x:c r="T11" s="23" t="n">
        <x:v>659.5411942885156</x:v>
      </x:c>
      <x:c r="U11" s="23" t="n">
        <x:v>688.8992993468632</x:v>
      </x:c>
      <x:c r="V11" s="23" t="n">
        <x:v>690.5257676721093</x:v>
      </x:c>
      <x:c r="W11" s="23" t="n">
        <x:v>1544.450499978625</x:v>
      </x:c>
      <x:c r="X11" s="23" t="n">
        <x:v>744.8899722828871</x:v>
      </x:c>
      <x:c r="Y11" s="23" t="n">
        <x:v>664.2243488293352</x:v>
      </x:c>
      <x:c r="Z11" s="23" t="n">
        <x:v>142.9233296784159</x:v>
      </x:c>
      <x:c r="AA11" s="23" t="n">
        <x:v>711.245650143937</x:v>
      </x:c>
      <x:c r="AB11" s="23" t="n">
        <x:v>700.5117533169636</x:v>
      </x:c>
      <x:c r="AC11" s="23" t="n">
        <x:v>704.5375930087068</x:v>
      </x:c>
      <x:c r="AD11" s="23" t="n">
        <x:v>727.2707401563048</x:v>
      </x:c>
      <x:c r="AE11" s="23" t="n">
        <x:v>688.8471339220446</x:v>
      </x:c>
      <x:c r="AF11" s="23" t="n">
        <x:v>726.1952389138401</x:v>
      </x:c>
      <x:c r="AG11" s="23" t="n">
        <x:v>742.4664595422836</x:v>
      </x:c>
      <x:c r="AH11" s="23" t="n">
        <x:v>724.5611913527013</x:v>
      </x:c>
      <x:c r="AI11" s="23" t="n">
        <x:v>1528.652747859519</x:v>
      </x:c>
      <x:c r="AJ11" s="23" t="n">
        <x:v>809.6591485084076</x:v>
      </x:c>
      <x:c r="AK11" s="23" t="n">
        <x:v>215.6773639756821</x:v>
      </x:c>
      <x:c r="AL11" s="23" t="n">
        <x:v>175.4939873757631</x:v>
      </x:c>
      <x:c r="AM11" s="23" t="n">
        <x:v>181.1505206560226</x:v>
      </x:c>
      <x:c r="AN11" s="23" t="n">
        <x:v>204.5909453141685</x:v>
      </x:c>
      <x:c r="AO11" s="23" t="n">
        <x:v>184.7823104524574</x:v>
      </x:c>
      <x:c r="AP11" s="23" t="n">
        <x:v>171.7147746434481</x:v>
      </x:c>
      <x:c r="AQ11" s="23" t="n">
        <x:v>161.1583733892952</x:v>
      </x:c>
      <x:c r="AR11" s="23" t="n">
        <x:v>769.7136697540693</x:v>
      </x:c>
      <x:c r="AS11" s="23" t="n">
        <x:v>719.1300988506283</x:v>
      </x:c>
      <x:c r="AT11" s="23" t="n">
        <x:v>190.9210229891146</x:v>
      </x:c>
      <x:c r="AU11" s="23" t="n">
        <x:v>586.1233437976663</x:v>
      </x:c>
      <x:c r="AV11" s="23" t="n">
        <x:v>262.4134150541245</x:v>
      </x:c>
      <x:c r="AW11" s="23" t="n">
        <x:v>365.4613442799844</x:v>
      </x:c>
      <x:c r="AX11" s="23" t="n">
        <x:v>383.8466586946256</x:v>
      </x:c>
      <x:c r="AY11" s="23" t="n">
        <x:v>368.375133586344</x:v>
      </x:c>
      <x:c r="AZ11" s="23" t="n">
        <x:v>351.1913750647952</x:v>
      </x:c>
      <x:c r="BA11" s="23" t="n">
        <x:v>377.3086589598467</x:v>
      </x:c>
      <x:c r="BB11" s="23" t="n">
        <x:v>417.4902913518498</x:v>
      </x:c>
      <x:c r="BC11" s="23" t="n">
        <x:v>453.5503950990905</x:v>
      </x:c>
      <x:c r="BD11" s="23" t="n">
        <x:v>461.7771588378978</x:v>
      </x:c>
      <x:c r="BE11" s="23" t="n">
        <x:v>471.0118879003208</x:v>
      </x:c>
      <x:c r="BF11" s="23" t="n">
        <x:v>469.2240035880997</x:v>
      </x:c>
      <x:c r="BG11" s="23" t="n">
        <x:v>455.5852093847042</x:v>
      </x:c>
      <x:c r="BH11" s="23" t="n">
        <x:v>436.2494297718779</x:v>
      </x:c>
      <x:c r="BI11" s="23" t="n">
        <x:v>439.9316573821499</x:v>
      </x:c>
      <x:c r="BJ11" s="23" t="n">
        <x:v>369.3321822127353</x:v>
      </x:c>
      <x:c r="BK11" s="23" t="n">
        <x:v>322.5324133705856</x:v>
      </x:c>
      <x:c r="BL11" s="23" t="n">
        <x:v>322.8592071414611</x:v>
      </x:c>
      <x:c r="BM11" s="23" t="n">
        <x:v>284.3077661880261</x:v>
      </x:c>
      <x:c r="BN11" s="23" t="n">
        <x:v>219.4954784663503</x:v>
      </x:c>
      <x:c r="BO11" s="23" t="n">
        <x:v>1039.135511440316</x:v>
      </x:c>
      <x:c r="BP11" s="23" t="n">
        <x:v>1093.841931954993</x:v>
      </x:c>
      <x:c r="BQ11" s="23" t="n">
        <x:v>1061.762943049037</x:v>
      </x:c>
      <x:c r="BR11" s="23" t="n">
        <x:v>964.6323884560819</x:v>
      </x:c>
      <x:c r="BS11" s="23" t="n">
        <x:v>954.9567525232432</x:v>
      </x:c>
      <x:c r="BT11" s="23" t="n">
        <x:v>914.3243969537066</x:v>
      </x:c>
      <x:c r="BU11" s="23" t="n">
        <x:v>811.0616945645814</x:v>
      </x:c>
      <x:c r="BV11" s="23" t="n">
        <x:v>880.4139246734119</x:v>
      </x:c>
      <x:c r="BW11" s="23" t="n">
        <x:v>920.2233028933807</x:v>
      </x:c>
      <x:c r="BX11" s="23" t="n">
        <x:v>886.4232042146153</x:v>
      </x:c>
      <x:c r="BY11" s="23" t="n">
        <x:v>869.4218086131361</x:v>
      </x:c>
      <x:c r="BZ11" s="23" t="n">
        <x:v>897.8188915593718</x:v>
      </x:c>
      <x:c r="CA11" s="23" t="n">
        <x:v>198.4769205573343</x:v>
      </x:c>
      <x:c r="CB11" s="23" t="n">
        <x:v>286.3416649107935</x:v>
      </x:c>
      <x:c r="CC11" s="23" t="n">
        <x:v>309.8397865965167</x:v>
      </x:c>
      <x:c r="CD11" s="23" t="n">
        <x:v>299.7447084429078</x:v>
      </x:c>
      <x:c r="CE11" s="23" t="n">
        <x:v>357.1822537330693</x:v>
      </x:c>
      <x:c r="CF11" s="23" t="n">
        <x:v>409.3637204285786</x:v>
      </x:c>
      <x:c r="CG11" s="23" t="n">
        <x:v>448.1956746662407</x:v>
      </x:c>
      <x:c r="CH11" s="23" t="n">
        <x:v>446.9531076214157</x:v>
      </x:c>
      <x:c r="CI11" s="23" t="n">
        <x:v>441.3663624878861</x:v>
      </x:c>
      <x:c r="CJ11" s="23" t="n">
        <x:v>452.4214812910992</x:v>
      </x:c>
      <x:c r="CK11" s="23" t="n">
        <x:v>428.1062424413441</x:v>
      </x:c>
      <x:c r="CL11" s="23" t="n">
        <x:v>437.7917744217738</x:v>
      </x:c>
      <x:c r="CM11" s="23" t="n">
        <x:v>679.5576383688949</x:v>
      </x:c>
      <x:c r="CN11" s="23" t="n">
        <x:v>484.642202427251</x:v>
      </x:c>
      <x:c r="CO11" s="23" t="n">
        <x:v>501.2442453288844</x:v>
      </x:c>
      <x:c r="CP11" s="23" t="n">
        <x:v>600.6318424988909</x:v>
      </x:c>
      <x:c r="CQ11" s="23" t="n">
        <x:v>683.6349199282861</x:v>
      </x:c>
      <x:c r="CR11" s="23" t="n">
        <x:v>691.6696325373164</x:v>
      </x:c>
      <x:c r="CS11" s="23" t="n">
        <x:v>677.9594843497418</x:v>
      </x:c>
      <x:c r="CT11" s="23" t="n">
        <x:v>754.3476786431371</x:v>
      </x:c>
      <x:c r="CU11" s="23" t="n">
        <x:v>834.1358568022933</x:v>
      </x:c>
      <x:c r="CV11" s="23" t="n">
        <x:v>872.588230067721</x:v>
      </x:c>
      <x:c r="CW11" s="23" t="n">
        <x:v>884.1006754109134</x:v>
      </x:c>
      <x:c r="CX11" s="23" t="n">
        <x:v>924.3281906604544</x:v>
      </x:c>
      <x:c r="CY11" s="23" t="n">
        <x:v>967.5638125554151</x:v>
      </x:c>
      <x:c r="CZ11" s="23" t="n">
        <x:v>989.1257522645939</x:v>
      </x:c>
      <x:c r="DA11" s="23" t="n">
        <x:v>1025.936150045992</x:v>
      </x:c>
      <x:c r="DB11" s="23" t="n">
        <x:v>1002.162279657471</x:v>
      </x:c>
      <x:c r="DC11" s="23" t="n">
        <x:v>1068.614596491917</x:v>
      </x:c>
      <x:c r="DD11" s="23" t="n">
        <x:v>951.5392853402809</x:v>
      </x:c>
      <x:c r="DE11" s="23" t="n">
        <x:v>738.3053755801145</x:v>
      </x:c>
      <x:c r="DF11" s="23" t="n">
        <x:v>305.6717497824181</x:v>
      </x:c>
      <x:c r="DG11" s="23" t="n">
        <x:v>731.9965778973145</x:v>
      </x:c>
      <x:c r="DH11" s="23" t="n">
        <x:v>186.5833555545989</x:v>
      </x:c>
      <x:c r="DI11" s="23" t="n">
        <x:v>156.7173127719567</x:v>
      </x:c>
      <x:c r="DJ11" s="23" t="n">
        <x:v>125.8918231812185</x:v>
      </x:c>
      <x:c r="DK11" s="23" t="n">
        <x:v>111.7957131452702</x:v>
      </x:c>
      <x:c r="DL11" s="23" t="n">
        <x:v>139.4026128141246</x:v>
      </x:c>
      <x:c r="DM11" s="23" t="n">
        <x:v>143.0560186841254</x:v>
      </x:c>
      <x:c r="DN11" s="23" t="n">
        <x:v>120.7490124991784</x:v>
      </x:c>
      <x:c r="DO11" s="23" t="n">
        <x:v>147.823233428666</x:v>
      </x:c>
      <x:c r="DP11" s="23" t="n">
        <x:v>176.1842358325017</x:v>
      </x:c>
      <x:c r="DQ11" s="23" t="n">
        <x:v>191.6924490200162</x:v>
      </x:c>
      <x:c r="DR11" s="23" t="n">
        <x:v>162.1850932961107</x:v>
      </x:c>
      <x:c r="DS11" s="23" t="n">
        <x:v>197.1368580662783</x:v>
      </x:c>
      <x:c r="DT11" s="23" t="n">
        <x:v>205.4222189981491</x:v>
      </x:c>
      <x:c r="DU11" s="23" t="n">
        <x:v>176.2156032770574</x:v>
      </x:c>
      <x:c r="DV11" s="23" t="n">
        <x:v>746.76133291719</x:v>
      </x:c>
      <x:c r="DW11" s="23" t="n">
        <x:v>753.886743391622</x:v>
      </x:c>
      <x:c r="DX11" s="23" t="n">
        <x:v>745.7851652216646</x:v>
      </x:c>
      <x:c r="DY11" s="23" t="n">
        <x:v>726.0917650618183</x:v>
      </x:c>
      <x:c r="DZ11" s="23" t="n">
        <x:v>769.9185573499808</x:v>
      </x:c>
      <x:c r="EA11" s="23" t="n">
        <x:v>760.0511720979414</x:v>
      </x:c>
      <x:c r="EB11" s="23" t="n">
        <x:v>700.1160390508667</x:v>
      </x:c>
      <x:c r="EC11" s="23" t="n">
        <x:v>597.6047950460247</x:v>
      </x:c>
      <x:c r="ED11" s="23" t="n">
        <x:v>1434.492859299227</x:v>
      </x:c>
      <x:c r="EE11" s="23" t="n">
        <x:v>1437.802735667786</x:v>
      </x:c>
      <x:c r="EF11" s="23" t="n">
        <x:v>1423.73035841419</x:v>
      </x:c>
      <x:c r="EG11" s="23" t="n">
        <x:v>900.3947731935154</x:v>
      </x:c>
      <x:c r="EH11" s="23" t="n">
        <x:v>555.2356084188658</x:v>
      </x:c>
      <x:c r="EI11" s="23" t="n">
        <x:v>1422.503661947248</x:v>
      </x:c>
      <x:c r="EJ11" s="23" t="n">
        <x:v>549.921182786907</x:v>
      </x:c>
      <x:c r="EK11" s="23" t="n">
        <x:v>565.7742086639498</x:v>
      </x:c>
      <x:c r="EL11" s="23" t="n">
        <x:v>1429.822335259629</x:v>
      </x:c>
      <x:c r="EM11" s="23" t="n">
        <x:v>1429.256346807747</x:v>
      </x:c>
      <x:c r="EN11" s="23" t="n">
        <x:v>608.680828346317</x:v>
      </x:c>
      <x:c r="EO11" s="23" t="n">
        <x:v>586.5990911625249</x:v>
      </x:c>
      <x:c r="EP11" s="24" t="n">
        <x:f>SUM(B11:EO11)</x:f>
        <x:v>92844.665065752</x:v>
      </x:c>
      <x:c r="EQ11" s="25" t="n">
        <x:v>65333.30377877979</x:v>
      </x:c>
    </x:row>
    <x:row r="12" ht="14" customHeight="1">
      <x:c r="A12" s="22" t="n">
        <x:v>45699</x:v>
      </x:c>
      <x:c r="B12" s="23" t="n">
        <x:v>1475.639265234916</x:v>
      </x:c>
      <x:c r="C12" s="23" t="n">
        <x:v>1490.448268972639</x:v>
      </x:c>
      <x:c r="D12" s="23" t="n">
        <x:v>625.1973224704257</x:v>
      </x:c>
      <x:c r="E12" s="23" t="n">
        <x:v>626.9922070501584</x:v>
      </x:c>
      <x:c r="F12" s="23" t="n">
        <x:v>626.7458796755702</x:v>
      </x:c>
      <x:c r="G12" s="23" t="n">
        <x:v>957.5094125639946</x:v>
      </x:c>
      <x:c r="H12" s="23" t="n">
        <x:v>655.8099612527686</x:v>
      </x:c>
      <x:c r="I12" s="23" t="n">
        <x:v>647.9385993089427</x:v>
      </x:c>
      <x:c r="J12" s="23" t="n">
        <x:v>642.6488987800924</x:v>
      </x:c>
      <x:c r="K12" s="23" t="n">
        <x:v>690.5970279928139</x:v>
      </x:c>
      <x:c r="L12" s="23" t="n">
        <x:v>661.4876938377976</x:v>
      </x:c>
      <x:c r="M12" s="23" t="n">
        <x:v>1499.866743169696</x:v>
      </x:c>
      <x:c r="N12" s="23" t="n">
        <x:v>1518.662799250813</x:v>
      </x:c>
      <x:c r="O12" s="23" t="n">
        <x:v>694.2787519054261</x:v>
      </x:c>
      <x:c r="P12" s="23" t="n">
        <x:v>634.6902336947379</x:v>
      </x:c>
      <x:c r="Q12" s="23" t="n">
        <x:v>644.5819278468167</x:v>
      </x:c>
      <x:c r="R12" s="23" t="n">
        <x:v>688.9561114662569</x:v>
      </x:c>
      <x:c r="S12" s="23" t="n">
        <x:v>663.027809736309</x:v>
      </x:c>
      <x:c r="T12" s="23" t="n">
        <x:v>647.9706108893683</x:v>
      </x:c>
      <x:c r="U12" s="23" t="n">
        <x:v>683.9793246515168</x:v>
      </x:c>
      <x:c r="V12" s="23" t="n">
        <x:v>717.1793520633029</x:v>
      </x:c>
      <x:c r="W12" s="23" t="n">
        <x:v>720.6720690954683</x:v>
      </x:c>
      <x:c r="X12" s="23" t="n">
        <x:v>726.1805099936263</x:v>
      </x:c>
      <x:c r="Y12" s="23" t="n">
        <x:v>722.5966742025755</x:v>
      </x:c>
      <x:c r="Z12" s="23" t="n">
        <x:v>738.0869231988306</x:v>
      </x:c>
      <x:c r="AA12" s="23" t="n">
        <x:v>705.7396816152112</x:v>
      </x:c>
      <x:c r="AB12" s="23" t="n">
        <x:v>673.4444435954754</x:v>
      </x:c>
      <x:c r="AC12" s="23" t="n">
        <x:v>699.4779686370094</x:v>
      </x:c>
      <x:c r="AD12" s="23" t="n">
        <x:v>735.1726904788569</x:v>
      </x:c>
      <x:c r="AE12" s="23" t="n">
        <x:v>697.181402949996</x:v>
      </x:c>
      <x:c r="AF12" s="23" t="n">
        <x:v>726.4133171294046</x:v>
      </x:c>
      <x:c r="AG12" s="23" t="n">
        <x:v>730.4124452942079</x:v>
      </x:c>
      <x:c r="AH12" s="23" t="n">
        <x:v>1560.150078997047</x:v>
      </x:c>
      <x:c r="AI12" s="23" t="n">
        <x:v>1528.887246148493</x:v>
      </x:c>
      <x:c r="AJ12" s="23" t="n">
        <x:v>810.6815501392408</x:v>
      </x:c>
      <x:c r="AK12" s="23" t="n">
        <x:v>215.6773639756821</x:v>
      </x:c>
      <x:c r="AL12" s="23" t="n">
        <x:v>175.4939873757631</x:v>
      </x:c>
      <x:c r="AM12" s="23" t="n">
        <x:v>181.1505206560226</x:v>
      </x:c>
      <x:c r="AN12" s="23" t="n">
        <x:v>204.5909453141685</x:v>
      </x:c>
      <x:c r="AO12" s="23" t="n">
        <x:v>184.7823104524574</x:v>
      </x:c>
      <x:c r="AP12" s="23" t="n">
        <x:v>171.7147746434481</x:v>
      </x:c>
      <x:c r="AQ12" s="23" t="n">
        <x:v>467.0485062229945</x:v>
      </x:c>
      <x:c r="AR12" s="23" t="n">
        <x:v>123.5843692077163</x:v>
      </x:c>
      <x:c r="AS12" s="23" t="n">
        <x:v>117.2697026187329</x:v>
      </x:c>
      <x:c r="AT12" s="23" t="n">
        <x:v>688.5985173667868</x:v>
      </x:c>
      <x:c r="AU12" s="23" t="n">
        <x:v>589.8765212025273</x:v>
      </x:c>
      <x:c r="AV12" s="23" t="n">
        <x:v>262.4134150541245</x:v>
      </x:c>
      <x:c r="AW12" s="23" t="n">
        <x:v>365.4613442799844</x:v>
      </x:c>
      <x:c r="AX12" s="23" t="n">
        <x:v>383.8466586946256</x:v>
      </x:c>
      <x:c r="AY12" s="23" t="n">
        <x:v>368.7742446171033</x:v>
      </x:c>
      <x:c r="AZ12" s="23" t="n">
        <x:v>351.1913750647952</x:v>
      </x:c>
      <x:c r="BA12" s="23" t="n">
        <x:v>377.3086589598467</x:v>
      </x:c>
      <x:c r="BB12" s="23" t="n">
        <x:v>417.4902913518498</x:v>
      </x:c>
      <x:c r="BC12" s="23" t="n">
        <x:v>453.5503950990905</x:v>
      </x:c>
      <x:c r="BD12" s="23" t="n">
        <x:v>461.7771588378978</x:v>
      </x:c>
      <x:c r="BE12" s="23" t="n">
        <x:v>471.0118879003208</x:v>
      </x:c>
      <x:c r="BF12" s="23" t="n">
        <x:v>469.2240035880997</x:v>
      </x:c>
      <x:c r="BG12" s="23" t="n">
        <x:v>422.6132718478245</x:v>
      </x:c>
      <x:c r="BH12" s="23" t="n">
        <x:v>408.1032689115277</x:v>
      </x:c>
      <x:c r="BI12" s="23" t="n">
        <x:v>399.2722196223391</x:v>
      </x:c>
      <x:c r="BJ12" s="23" t="n">
        <x:v>314.452454756481</x:v>
      </x:c>
      <x:c r="BK12" s="23" t="n">
        <x:v>253.8262769554822</x:v>
      </x:c>
      <x:c r="BL12" s="23" t="n">
        <x:v>228.134179089834</x:v>
      </x:c>
      <x:c r="BM12" s="23" t="n">
        <x:v>189.9925568915902</x:v>
      </x:c>
      <x:c r="BN12" s="23" t="n">
        <x:v>145.466396589924</x:v>
      </x:c>
      <x:c r="BO12" s="23" t="n">
        <x:v>957.2894145545456</x:v>
      </x:c>
      <x:c r="BP12" s="23" t="n">
        <x:v>978.9483434815558</x:v>
      </x:c>
      <x:c r="BQ12" s="23" t="n">
        <x:v>951.8399918625746</x:v>
      </x:c>
      <x:c r="BR12" s="23" t="n">
        <x:v>861.9613108054087</x:v>
      </x:c>
      <x:c r="BS12" s="23" t="n">
        <x:v>877.4699684117246</x:v>
      </x:c>
      <x:c r="BT12" s="23" t="n">
        <x:v>806.0838122314997</x:v>
      </x:c>
      <x:c r="BU12" s="23" t="n">
        <x:v>720.4385108804271</x:v>
      </x:c>
      <x:c r="BV12" s="23" t="n">
        <x:v>819.8956914245819</x:v>
      </x:c>
      <x:c r="BW12" s="23" t="n">
        <x:v>890.4925512420415</x:v>
      </x:c>
      <x:c r="BX12" s="23" t="n">
        <x:v>876.4967537556237</x:v>
      </x:c>
      <x:c r="BY12" s="23" t="n">
        <x:v>880.0162817900095</x:v>
      </x:c>
      <x:c r="BZ12" s="23" t="n">
        <x:v>931.5321782168913</x:v>
      </x:c>
      <x:c r="CA12" s="23" t="n">
        <x:v>255.0674978151179</x:v>
      </x:c>
      <x:c r="CB12" s="23" t="n">
        <x:v>362.6889973110813</x:v>
      </x:c>
      <x:c r="CC12" s="23" t="n">
        <x:v>397.3717599754846</x:v>
      </x:c>
      <x:c r="CD12" s="23" t="n">
        <x:v>388.6829439488301</x:v>
      </x:c>
      <x:c r="CE12" s="23" t="n">
        <x:v>447.2606351543627</x:v>
      </x:c>
      <x:c r="CF12" s="23" t="n">
        <x:v>501.6859091144729</x:v>
      </x:c>
      <x:c r="CG12" s="23" t="n">
        <x:v>549.3553194854435</x:v>
      </x:c>
      <x:c r="CH12" s="23" t="n">
        <x:v>484.4514268817977</x:v>
      </x:c>
      <x:c r="CI12" s="23" t="n">
        <x:v>485.5829286805152</x:v>
      </x:c>
      <x:c r="CJ12" s="23" t="n">
        <x:v>458.2765291696267</x:v>
      </x:c>
      <x:c r="CK12" s="23" t="n">
        <x:v>428.1062424413441</x:v>
      </x:c>
      <x:c r="CL12" s="23" t="n">
        <x:v>437.7917744217738</x:v>
      </x:c>
      <x:c r="CM12" s="23" t="n">
        <x:v>634.3632307686111</x:v>
      </x:c>
      <x:c r="CN12" s="23" t="n">
        <x:v>596.9393773465752</x:v>
      </x:c>
      <x:c r="CO12" s="23" t="n">
        <x:v>621.4487953693376</x:v>
      </x:c>
      <x:c r="CP12" s="23" t="n">
        <x:v>1504.317551598869</x:v>
      </x:c>
      <x:c r="CQ12" s="23" t="n">
        <x:v>811.3643795998048</x:v>
      </x:c>
      <x:c r="CR12" s="23" t="n">
        <x:v>803.0307392409546</x:v>
      </x:c>
      <x:c r="CS12" s="23" t="n">
        <x:v>814.3320758230409</x:v>
      </x:c>
      <x:c r="CT12" s="23" t="n">
        <x:v>841.7453048996539</x:v>
      </x:c>
      <x:c r="CU12" s="23" t="n">
        <x:v>916.0980300178317</x:v>
      </x:c>
      <x:c r="CV12" s="23" t="n">
        <x:v>949.1945038709059</x:v>
      </x:c>
      <x:c r="CW12" s="23" t="n">
        <x:v>966.2627638398197</x:v>
      </x:c>
      <x:c r="CX12" s="23" t="n">
        <x:v>982.9087231606819</x:v>
      </x:c>
      <x:c r="CY12" s="23" t="n">
        <x:v>1006.624798445603</x:v>
      </x:c>
      <x:c r="CZ12" s="23" t="n">
        <x:v>1024.452245285325</x:v>
      </x:c>
      <x:c r="DA12" s="23" t="n">
        <x:v>1053.61536206277</x:v>
      </x:c>
      <x:c r="DB12" s="23" t="n">
        <x:v>1026.59760045542</x:v>
      </x:c>
      <x:c r="DC12" s="23" t="n">
        <x:v>1075.718880992855</x:v>
      </x:c>
      <x:c r="DD12" s="23" t="n">
        <x:v>960.2925050040726</x:v>
      </x:c>
      <x:c r="DE12" s="23" t="n">
        <x:v>121.1212110628087</x:v>
      </x:c>
      <x:c r="DF12" s="23" t="n">
        <x:v>133.0752934885722</x:v>
      </x:c>
      <x:c r="DG12" s="23" t="n">
        <x:v>721.4766388610807</x:v>
      </x:c>
      <x:c r="DH12" s="23" t="n">
        <x:v>186.5833555545989</x:v>
      </x:c>
      <x:c r="DI12" s="23" t="n">
        <x:v>156.7173127719566</x:v>
      </x:c>
      <x:c r="DJ12" s="23" t="n">
        <x:v>125.8918231812185</x:v>
      </x:c>
      <x:c r="DK12" s="23" t="n">
        <x:v>111.7957131452702</x:v>
      </x:c>
      <x:c r="DL12" s="23" t="n">
        <x:v>139.4026128141246</x:v>
      </x:c>
      <x:c r="DM12" s="23" t="n">
        <x:v>143.0560186841254</x:v>
      </x:c>
      <x:c r="DN12" s="23" t="n">
        <x:v>292.0863143873678</x:v>
      </x:c>
      <x:c r="DO12" s="23" t="n">
        <x:v>737.8720535405917</x:v>
      </x:c>
      <x:c r="DP12" s="23" t="n">
        <x:v>176.1842358325018</x:v>
      </x:c>
      <x:c r="DQ12" s="23" t="n">
        <x:v>191.6924490200162</x:v>
      </x:c>
      <x:c r="DR12" s="23" t="n">
        <x:v>162.1850932961107</x:v>
      </x:c>
      <x:c r="DS12" s="23" t="n">
        <x:v>197.1368580662781</x:v>
      </x:c>
      <x:c r="DT12" s="23" t="n">
        <x:v>205.4222189981491</x:v>
      </x:c>
      <x:c r="DU12" s="23" t="n">
        <x:v>176.2156032770573</x:v>
      </x:c>
      <x:c r="DV12" s="23" t="n">
        <x:v>764.4049736302397</x:v>
      </x:c>
      <x:c r="DW12" s="23" t="n">
        <x:v>754.6210682011289</x:v>
      </x:c>
      <x:c r="DX12" s="23" t="n">
        <x:v>739.181861869104</x:v>
      </x:c>
      <x:c r="DY12" s="23" t="n">
        <x:v>720.6991880452581</x:v>
      </x:c>
      <x:c r="DZ12" s="23" t="n">
        <x:v>762.5381980315207</x:v>
      </x:c>
      <x:c r="EA12" s="23" t="n">
        <x:v>754.7233119196615</x:v>
      </x:c>
      <x:c r="EB12" s="23" t="n">
        <x:v>692.078484036183</x:v>
      </x:c>
      <x:c r="EC12" s="23" t="n">
        <x:v>587.5306104040258</x:v>
      </x:c>
      <x:c r="ED12" s="23" t="n">
        <x:v>1431.273607380132</x:v>
      </x:c>
      <x:c r="EE12" s="23" t="n">
        <x:v>601.1224746921762</x:v>
      </x:c>
      <x:c r="EF12" s="23" t="n">
        <x:v>582.9277108309274</x:v>
      </x:c>
      <x:c r="EG12" s="23" t="n">
        <x:v>1399.535926703945</x:v>
      </x:c>
      <x:c r="EH12" s="23" t="n">
        <x:v>882.9373511048143</x:v>
      </x:c>
      <x:c r="EI12" s="23" t="n">
        <x:v>593.0248332443499</x:v>
      </x:c>
      <x:c r="EJ12" s="23" t="n">
        <x:v>554.8639765345479</x:v>
      </x:c>
      <x:c r="EK12" s="23" t="n">
        <x:v>573.6665149424811</x:v>
      </x:c>
      <x:c r="EL12" s="23" t="n">
        <x:v>1422.137804817635</x:v>
      </x:c>
      <x:c r="EM12" s="23" t="n">
        <x:v>1438.231851837525</x:v>
      </x:c>
      <x:c r="EN12" s="23" t="n">
        <x:v>1442.719091435261</x:v>
      </x:c>
      <x:c r="EO12" s="23" t="n">
        <x:v>1426.690958036625</x:v>
      </x:c>
      <x:c r="EP12" s="24" t="n">
        <x:f>SUM(B12:EO12)</x:f>
        <x:v>93573.92102495712</x:v>
      </x:c>
      <x:c r="EQ12" s="25" t="n">
        <x:v>67131.65665496487</x:v>
      </x:c>
    </x:row>
    <x:row r="13" ht="14" customHeight="1">
      <x:c r="A13" s="22" t="n">
        <x:v>45700</x:v>
      </x:c>
      <x:c r="B13" s="23" t="n">
        <x:v>1456.556253462729</x:v>
      </x:c>
      <x:c r="C13" s="23" t="n">
        <x:v>649.2138136452132</x:v>
      </x:c>
      <x:c r="D13" s="23" t="n">
        <x:v>635.2695756939008</x:v>
      </x:c>
      <x:c r="E13" s="23" t="n">
        <x:v>607.8674606164171</x:v>
      </x:c>
      <x:c r="F13" s="23" t="n">
        <x:v>609.1605630639986</x:v>
      </x:c>
      <x:c r="G13" s="23" t="n">
        <x:v>1451.512716021128</x:v>
      </x:c>
      <x:c r="H13" s="23" t="n">
        <x:v>1470.111939110502</x:v>
      </x:c>
      <x:c r="I13" s="23" t="n">
        <x:v>638.1778393204951</x:v>
      </x:c>
      <x:c r="J13" s="23" t="n">
        <x:v>657.7331955346447</x:v>
      </x:c>
      <x:c r="K13" s="23" t="n">
        <x:v>683.0400564392312</x:v>
      </x:c>
      <x:c r="L13" s="23" t="n">
        <x:v>658.8879357509995</x:v>
      </x:c>
      <x:c r="M13" s="23" t="n">
        <x:v>981.13917334276</x:v>
      </x:c>
      <x:c r="N13" s="23" t="n">
        <x:v>676.8370564269935</x:v>
      </x:c>
      <x:c r="O13" s="23" t="n">
        <x:v>1513.314690306486</x:v>
      </x:c>
      <x:c r="P13" s="23" t="n">
        <x:v>1468.0910803569</x:v>
      </x:c>
      <x:c r="Q13" s="23" t="n">
        <x:v>632.4302272513994</x:v>
      </x:c>
      <x:c r="R13" s="23" t="n">
        <x:v>686.6760882033824</x:v>
      </x:c>
      <x:c r="S13" s="23" t="n">
        <x:v>680.1540877827741</x:v>
      </x:c>
      <x:c r="T13" s="23" t="n">
        <x:v>662.2676615917635</x:v>
      </x:c>
      <x:c r="U13" s="23" t="n">
        <x:v>691.0431075918749</x:v>
      </x:c>
      <x:c r="V13" s="23" t="n">
        <x:v>1542.749308290478</x:v>
      </x:c>
      <x:c r="W13" s="23" t="n">
        <x:v>719.2618446399256</x:v>
      </x:c>
      <x:c r="X13" s="23" t="n">
        <x:v>727.2151949372554</x:v>
      </x:c>
      <x:c r="Y13" s="23" t="n">
        <x:v>732.7709289756567</x:v>
      </x:c>
      <x:c r="Z13" s="23" t="n">
        <x:v>745.8792251913374</x:v>
      </x:c>
      <x:c r="AA13" s="23" t="n">
        <x:v>704.363906755228</x:v>
      </x:c>
      <x:c r="AB13" s="23" t="n">
        <x:v>679.8908252677396</x:v>
      </x:c>
      <x:c r="AC13" s="23" t="n">
        <x:v>705.2982670822749</x:v>
      </x:c>
      <x:c r="AD13" s="23" t="n">
        <x:v>732.3200086369325</x:v>
      </x:c>
      <x:c r="AE13" s="23" t="n">
        <x:v>698.5717899050655</x:v>
      </x:c>
      <x:c r="AF13" s="23" t="n">
        <x:v>713.1269548935192</x:v>
      </x:c>
      <x:c r="AG13" s="23" t="n">
        <x:v>739.0571479153084</x:v>
      </x:c>
      <x:c r="AH13" s="23" t="n">
        <x:v>734.4611672070183</x:v>
      </x:c>
      <x:c r="AI13" s="23" t="n">
        <x:v>701.719419709084</x:v>
      </x:c>
      <x:c r="AJ13" s="23" t="n">
        <x:v>798.9120729230026</x:v>
      </x:c>
      <x:c r="AK13" s="23" t="n">
        <x:v>215.6773639756821</x:v>
      </x:c>
      <x:c r="AL13" s="23" t="n">
        <x:v>175.4939873757631</x:v>
      </x:c>
      <x:c r="AM13" s="23" t="n">
        <x:v>181.1505206560226</x:v>
      </x:c>
      <x:c r="AN13" s="23" t="n">
        <x:v>204.5909453141685</x:v>
      </x:c>
      <x:c r="AO13" s="23" t="n">
        <x:v>184.7823104524574</x:v>
      </x:c>
      <x:c r="AP13" s="23" t="n">
        <x:v>171.7147746434481</x:v>
      </x:c>
      <x:c r="AQ13" s="23" t="n">
        <x:v>161.1583733892952</x:v>
      </x:c>
      <x:c r="AR13" s="23" t="n">
        <x:v>501.2213109765055</x:v>
      </x:c>
      <x:c r="AS13" s="23" t="n">
        <x:v>738.3415041916329</x:v>
      </x:c>
      <x:c r="AT13" s="23" t="n">
        <x:v>160.995939967102</x:v>
      </x:c>
      <x:c r="AU13" s="23" t="n">
        <x:v>641.6018104769332</x:v>
      </x:c>
      <x:c r="AV13" s="23" t="n">
        <x:v>262.4134150541245</x:v>
      </x:c>
      <x:c r="AW13" s="23" t="n">
        <x:v>365.4613442799844</x:v>
      </x:c>
      <x:c r="AX13" s="23" t="n">
        <x:v>383.8466586946256</x:v>
      </x:c>
      <x:c r="AY13" s="23" t="n">
        <x:v>369.8583486621328</x:v>
      </x:c>
      <x:c r="AZ13" s="23" t="n">
        <x:v>351.1913750647952</x:v>
      </x:c>
      <x:c r="BA13" s="23" t="n">
        <x:v>377.3086589598467</x:v>
      </x:c>
      <x:c r="BB13" s="23" t="n">
        <x:v>417.4902913518498</x:v>
      </x:c>
      <x:c r="BC13" s="23" t="n">
        <x:v>453.5503950990905</x:v>
      </x:c>
      <x:c r="BD13" s="23" t="n">
        <x:v>461.7771588378978</x:v>
      </x:c>
      <x:c r="BE13" s="23" t="n">
        <x:v>471.0118879003208</x:v>
      </x:c>
      <x:c r="BF13" s="23" t="n">
        <x:v>469.2240035880997</x:v>
      </x:c>
      <x:c r="BG13" s="23" t="n">
        <x:v>464.2870436697813</x:v>
      </x:c>
      <x:c r="BH13" s="23" t="n">
        <x:v>462.1859250932173</x:v>
      </x:c>
      <x:c r="BI13" s="23" t="n">
        <x:v>453.5506744085127</x:v>
      </x:c>
      <x:c r="BJ13" s="23" t="n">
        <x:v>381.8542789489053</x:v>
      </x:c>
      <x:c r="BK13" s="23" t="n">
        <x:v>335.819254720461</x:v>
      </x:c>
      <x:c r="BL13" s="23" t="n">
        <x:v>336.3193461605198</x:v>
      </x:c>
      <x:c r="BM13" s="23" t="n">
        <x:v>320.2102947920656</x:v>
      </x:c>
      <x:c r="BN13" s="23" t="n">
        <x:v>281.2581774802509</x:v>
      </x:c>
      <x:c r="BO13" s="23" t="n">
        <x:v>1111.077459477045</x:v>
      </x:c>
      <x:c r="BP13" s="23" t="n">
        <x:v>1142.824089133072</x:v>
      </x:c>
      <x:c r="BQ13" s="23" t="n">
        <x:v>1096.487660506337</x:v>
      </x:c>
      <x:c r="BR13" s="23" t="n">
        <x:v>986.1343254364405</x:v>
      </x:c>
      <x:c r="BS13" s="23" t="n">
        <x:v>966.9726301332936</x:v>
      </x:c>
      <x:c r="BT13" s="23" t="n">
        <x:v>905.0780173129267</x:v>
      </x:c>
      <x:c r="BU13" s="23" t="n">
        <x:v>811.031046157715</x:v>
      </x:c>
      <x:c r="BV13" s="23" t="n">
        <x:v>876.2430825365791</x:v>
      </x:c>
      <x:c r="BW13" s="23" t="n">
        <x:v>903.5148121995372</x:v>
      </x:c>
      <x:c r="BX13" s="23" t="n">
        <x:v>854.6879135200267</x:v>
      </x:c>
      <x:c r="BY13" s="23" t="n">
        <x:v>859.8950514026742</x:v>
      </x:c>
      <x:c r="BZ13" s="23" t="n">
        <x:v>882.9448440382272</x:v>
      </x:c>
      <x:c r="CA13" s="23" t="n">
        <x:v>173.4591283013233</x:v>
      </x:c>
      <x:c r="CB13" s="23" t="n">
        <x:v>268.5986458951591</x:v>
      </x:c>
      <x:c r="CC13" s="23" t="n">
        <x:v>300.5017212625778</x:v>
      </x:c>
      <x:c r="CD13" s="23" t="n">
        <x:v>282.023457189909</x:v>
      </x:c>
      <x:c r="CE13" s="23" t="n">
        <x:v>311.40695423307</x:v>
      </x:c>
      <x:c r="CF13" s="23" t="n">
        <x:v>378.7706614880457</x:v>
      </x:c>
      <x:c r="CG13" s="23" t="n">
        <x:v>428.8123586953276</x:v>
      </x:c>
      <x:c r="CH13" s="23" t="n">
        <x:v>438.3053820207097</x:v>
      </x:c>
      <x:c r="CI13" s="23" t="n">
        <x:v>457.0818475982561</x:v>
      </x:c>
      <x:c r="CJ13" s="23" t="n">
        <x:v>458.2765291696267</x:v>
      </x:c>
      <x:c r="CK13" s="23" t="n">
        <x:v>428.1062424413441</x:v>
      </x:c>
      <x:c r="CL13" s="23" t="n">
        <x:v>437.7917744217738</x:v>
      </x:c>
      <x:c r="CM13" s="23" t="n">
        <x:v>614.4010884552952</x:v>
      </x:c>
      <x:c r="CN13" s="23" t="n">
        <x:v>1394.646718141069</x:v>
      </x:c>
      <x:c r="CO13" s="23" t="n">
        <x:v>577.3690431507285</x:v>
      </x:c>
      <x:c r="CP13" s="23" t="n">
        <x:v>681.0318125641695</x:v>
      </x:c>
      <x:c r="CQ13" s="23" t="n">
        <x:v>733.2014780524579</x:v>
      </x:c>
      <x:c r="CR13" s="23" t="n">
        <x:v>745.8691241522804</x:v>
      </x:c>
      <x:c r="CS13" s="23" t="n">
        <x:v>740.8806174018898</x:v>
      </x:c>
      <x:c r="CT13" s="23" t="n">
        <x:v>790.047437832233</x:v>
      </x:c>
      <x:c r="CU13" s="23" t="n">
        <x:v>852.2145327276809</x:v>
      </x:c>
      <x:c r="CV13" s="23" t="n">
        <x:v>892.087419340627</x:v>
      </x:c>
      <x:c r="CW13" s="23" t="n">
        <x:v>919.6071276408964</x:v>
      </x:c>
      <x:c r="CX13" s="23" t="n">
        <x:v>954.3427397591947</x:v>
      </x:c>
      <x:c r="CY13" s="23" t="n">
        <x:v>990.5043619240233</x:v>
      </x:c>
      <x:c r="CZ13" s="23" t="n">
        <x:v>1021.183287842608</x:v>
      </x:c>
      <x:c r="DA13" s="23" t="n">
        <x:v>1037.825259783624</x:v>
      </x:c>
      <x:c r="DB13" s="23" t="n">
        <x:v>1006.957931178834</x:v>
      </x:c>
      <x:c r="DC13" s="23" t="n">
        <x:v>1061.021689867057</x:v>
      </x:c>
      <x:c r="DD13" s="23" t="n">
        <x:v>945.7240519332573</x:v>
      </x:c>
      <x:c r="DE13" s="23" t="n">
        <x:v>121.1212110628087</x:v>
      </x:c>
      <x:c r="DF13" s="23" t="n">
        <x:v>133.0752934885722</x:v>
      </x:c>
      <x:c r="DG13" s="23" t="n">
        <x:v>164.2125132585089</x:v>
      </x:c>
      <x:c r="DH13" s="23" t="n">
        <x:v>186.5833555545989</x:v>
      </x:c>
      <x:c r="DI13" s="23" t="n">
        <x:v>155.3533480141123</x:v>
      </x:c>
      <x:c r="DJ13" s="23" t="n">
        <x:v>721.7765924822329</x:v>
      </x:c>
      <x:c r="DK13" s="23" t="n">
        <x:v>719.9952664767014</x:v>
      </x:c>
      <x:c r="DL13" s="23" t="n">
        <x:v>139.4026128141245</x:v>
      </x:c>
      <x:c r="DM13" s="23" t="n">
        <x:v>143.0560186841254</x:v>
      </x:c>
      <x:c r="DN13" s="23" t="n">
        <x:v>120.7490124991783</x:v>
      </x:c>
      <x:c r="DO13" s="23" t="n">
        <x:v>147.8232334286661</x:v>
      </x:c>
      <x:c r="DP13" s="23" t="n">
        <x:v>176.1842358325018</x:v>
      </x:c>
      <x:c r="DQ13" s="23" t="n">
        <x:v>191.6924490200162</x:v>
      </x:c>
      <x:c r="DR13" s="23" t="n">
        <x:v>162.1850932961107</x:v>
      </x:c>
      <x:c r="DS13" s="23" t="n">
        <x:v>197.1368580662783</x:v>
      </x:c>
      <x:c r="DT13" s="23" t="n">
        <x:v>337.4347275298114</x:v>
      </x:c>
      <x:c r="DU13" s="23" t="n">
        <x:v>176.2156032770574</x:v>
      </x:c>
      <x:c r="DV13" s="23" t="n">
        <x:v>768.7590681791932</x:v>
      </x:c>
      <x:c r="DW13" s="23" t="n">
        <x:v>772.9668768755295</x:v>
      </x:c>
      <x:c r="DX13" s="23" t="n">
        <x:v>754.8121238250227</x:v>
      </x:c>
      <x:c r="DY13" s="23" t="n">
        <x:v>734.2984210111584</x:v>
      </x:c>
      <x:c r="DZ13" s="23" t="n">
        <x:v>787.9235570846485</x:v>
      </x:c>
      <x:c r="EA13" s="23" t="n">
        <x:v>763.0720950996454</x:v>
      </x:c>
      <x:c r="EB13" s="23" t="n">
        <x:v>693.0043902201371</x:v>
      </x:c>
      <x:c r="EC13" s="23" t="n">
        <x:v>601.1088249515313</x:v>
      </x:c>
      <x:c r="ED13" s="23" t="n">
        <x:v>1427.950199653658</x:v>
      </x:c>
      <x:c r="EE13" s="23" t="n">
        <x:v>934.9677753848505</x:v>
      </x:c>
      <x:c r="EF13" s="23" t="n">
        <x:v>1421.552199807782</x:v>
      </x:c>
      <x:c r="EG13" s="23" t="n">
        <x:v>550.3719042309648</x:v>
      </x:c>
      <x:c r="EH13" s="23" t="n">
        <x:v>548.0705585622101</x:v>
      </x:c>
      <x:c r="EI13" s="23" t="n">
        <x:v>1431.597814738182</x:v>
      </x:c>
      <x:c r="EJ13" s="23" t="n">
        <x:v>547.7652322251239</x:v>
      </x:c>
      <x:c r="EK13" s="23" t="n">
        <x:v>560.1736972974066</x:v>
      </x:c>
      <x:c r="EL13" s="23" t="n">
        <x:v>1413.814688945381</x:v>
      </x:c>
      <x:c r="EM13" s="23" t="n">
        <x:v>1427.31559515347</x:v>
      </x:c>
      <x:c r="EN13" s="23" t="n">
        <x:v>1436.667332925338</x:v>
      </x:c>
      <x:c r="EO13" s="23" t="n">
        <x:v>585.4085981425794</x:v>
      </x:c>
      <x:c r="EP13" s="24" t="n">
        <x:f>SUM(B13:EO13)</x:f>
        <x:v>93814.96969344708</x:v>
      </x:c>
      <x:c r="EQ13" s="25" t="n">
        <x:v>66972.59201756398</x:v>
      </x:c>
    </x:row>
    <x:row r="14" ht="14" customHeight="1">
      <x:c r="A14" s="22" t="n">
        <x:v>45701</x:v>
      </x:c>
      <x:c r="B14" s="23" t="n">
        <x:v>622.4075163483616</x:v>
      </x:c>
      <x:c r="C14" s="23" t="n">
        <x:v>1474.948007432284</x:v>
      </x:c>
      <x:c r="D14" s="23" t="n">
        <x:v>1458.17862574228</x:v>
      </x:c>
      <x:c r="E14" s="23" t="n">
        <x:v>643.7774732114635</x:v>
      </x:c>
      <x:c r="F14" s="23" t="n">
        <x:v>634.9648931061406</x:v>
      </x:c>
      <x:c r="G14" s="23" t="n">
        <x:v>1460.751457119922</x:v>
      </x:c>
      <x:c r="H14" s="23" t="n">
        <x:v>1471.895102383565</x:v>
      </x:c>
      <x:c r="I14" s="23" t="n">
        <x:v>1479.818817713742</x:v>
      </x:c>
      <x:c r="J14" s="23" t="n">
        <x:v>1489.834819839219</x:v>
      </x:c>
      <x:c r="K14" s="23" t="n">
        <x:v>692.1513213033469</x:v>
      </x:c>
      <x:c r="L14" s="23" t="n">
        <x:v>672.6493036451951</x:v>
      </x:c>
      <x:c r="M14" s="23" t="n">
        <x:v>657.0536708579507</x:v>
      </x:c>
      <x:c r="N14" s="23" t="n">
        <x:v>1012.222610573972</x:v>
      </x:c>
      <x:c r="O14" s="23" t="n">
        <x:v>687.5071189956584</x:v>
      </x:c>
      <x:c r="P14" s="23" t="n">
        <x:v>626.8752766978197</x:v>
      </x:c>
      <x:c r="Q14" s="23" t="n">
        <x:v>621.9865848790778</x:v>
      </x:c>
      <x:c r="R14" s="23" t="n">
        <x:v>693.5732709446227</x:v>
      </x:c>
      <x:c r="S14" s="23" t="n">
        <x:v>700.3761564472306</x:v>
      </x:c>
      <x:c r="T14" s="23" t="n">
        <x:v>668.3466045868985</x:v>
      </x:c>
      <x:c r="U14" s="23" t="n">
        <x:v>677.0732122187668</x:v>
      </x:c>
      <x:c r="V14" s="23" t="n">
        <x:v>699.7429352147732</x:v>
      </x:c>
      <x:c r="W14" s="23" t="n">
        <x:v>728.2170281923391</x:v>
      </x:c>
      <x:c r="X14" s="23" t="n">
        <x:v>728.764595205918</x:v>
      </x:c>
      <x:c r="Y14" s="23" t="n">
        <x:v>741.8137728743028</x:v>
      </x:c>
      <x:c r="Z14" s="23" t="n">
        <x:v>737.1512658659803</x:v>
      </x:c>
      <x:c r="AA14" s="23" t="n">
        <x:v>686.263413294153</x:v>
      </x:c>
      <x:c r="AB14" s="23" t="n">
        <x:v>676.3775069476918</x:v>
      </x:c>
      <x:c r="AC14" s="23" t="n">
        <x:v>713.124835734184</x:v>
      </x:c>
      <x:c r="AD14" s="23" t="n">
        <x:v>736.86261112693</x:v>
      </x:c>
      <x:c r="AE14" s="23" t="n">
        <x:v>692.9874890593934</x:v>
      </x:c>
      <x:c r="AF14" s="23" t="n">
        <x:v>711.5540360016875</x:v>
      </x:c>
      <x:c r="AG14" s="23" t="n">
        <x:v>738.8210026870996</x:v>
      </x:c>
      <x:c r="AH14" s="23" t="n">
        <x:v>718.797513214045</x:v>
      </x:c>
      <x:c r="AI14" s="23" t="n">
        <x:v>696.0941876566945</x:v>
      </x:c>
      <x:c r="AJ14" s="23" t="n">
        <x:v>807.8009488187612</x:v>
      </x:c>
      <x:c r="AK14" s="23" t="n">
        <x:v>215.6773639756821</x:v>
      </x:c>
      <x:c r="AL14" s="23" t="n">
        <x:v>175.4939873757631</x:v>
      </x:c>
      <x:c r="AM14" s="23" t="n">
        <x:v>181.1505206560226</x:v>
      </x:c>
      <x:c r="AN14" s="23" t="n">
        <x:v>204.5909453141685</x:v>
      </x:c>
      <x:c r="AO14" s="23" t="n">
        <x:v>184.7823104524574</x:v>
      </x:c>
      <x:c r="AP14" s="23" t="n">
        <x:v>167.5410866464736</x:v>
      </x:c>
      <x:c r="AQ14" s="23" t="n">
        <x:v>161.1583733892952</x:v>
      </x:c>
      <x:c r="AR14" s="23" t="n">
        <x:v>123.5843692077163</x:v>
      </x:c>
      <x:c r="AS14" s="23" t="n">
        <x:v>117.2697026187329</x:v>
      </x:c>
      <x:c r="AT14" s="23" t="n">
        <x:v>712.0348344361662</x:v>
      </x:c>
      <x:c r="AU14" s="23" t="n">
        <x:v>620.3970063719673</x:v>
      </x:c>
      <x:c r="AV14" s="23" t="n">
        <x:v>262.4134150541245</x:v>
      </x:c>
      <x:c r="AW14" s="23" t="n">
        <x:v>365.4613442799844</x:v>
      </x:c>
      <x:c r="AX14" s="23" t="n">
        <x:v>383.8466586946256</x:v>
      </x:c>
      <x:c r="AY14" s="23" t="n">
        <x:v>369.8583486621328</x:v>
      </x:c>
      <x:c r="AZ14" s="23" t="n">
        <x:v>351.1913750647952</x:v>
      </x:c>
      <x:c r="BA14" s="23" t="n">
        <x:v>377.3086589598467</x:v>
      </x:c>
      <x:c r="BB14" s="23" t="n">
        <x:v>417.4902913518498</x:v>
      </x:c>
      <x:c r="BC14" s="23" t="n">
        <x:v>453.5503950990905</x:v>
      </x:c>
      <x:c r="BD14" s="23" t="n">
        <x:v>461.7771588378978</x:v>
      </x:c>
      <x:c r="BE14" s="23" t="n">
        <x:v>471.0118879003208</x:v>
      </x:c>
      <x:c r="BF14" s="23" t="n">
        <x:v>432.7530323287164</x:v>
      </x:c>
      <x:c r="BG14" s="23" t="n">
        <x:v>356.4994703342252</x:v>
      </x:c>
      <x:c r="BH14" s="23" t="n">
        <x:v>336.548987038901</x:v>
      </x:c>
      <x:c r="BI14" s="23" t="n">
        <x:v>334.2917806952306</x:v>
      </x:c>
      <x:c r="BJ14" s="23" t="n">
        <x:v>250.3101846795176</x:v>
      </x:c>
      <x:c r="BK14" s="23" t="n">
        <x:v>206.0595206983821</x:v>
      </x:c>
      <x:c r="BL14" s="23" t="n">
        <x:v>207.2056239618774</x:v>
      </x:c>
      <x:c r="BM14" s="23" t="n">
        <x:v>204.0103848606749</x:v>
      </x:c>
      <x:c r="BN14" s="23" t="n">
        <x:v>163.8235409924996</x:v>
      </x:c>
      <x:c r="BO14" s="23" t="n">
        <x:v>986.257731150876</x:v>
      </x:c>
      <x:c r="BP14" s="23" t="n">
        <x:v>1037.641054650169</x:v>
      </x:c>
      <x:c r="BQ14" s="23" t="n">
        <x:v>1011.797775059463</x:v>
      </x:c>
      <x:c r="BR14" s="23" t="n">
        <x:v>925.2157200456105</x:v>
      </x:c>
      <x:c r="BS14" s="23" t="n">
        <x:v>918.8271787752502</x:v>
      </x:c>
      <x:c r="BT14" s="23" t="n">
        <x:v>890.1772391022787</x:v>
      </x:c>
      <x:c r="BU14" s="23" t="n">
        <x:v>823.1456783843988</x:v>
      </x:c>
      <x:c r="BV14" s="23" t="n">
        <x:v>861.9798685055835</x:v>
      </x:c>
      <x:c r="BW14" s="23" t="n">
        <x:v>907.3203184002824</x:v>
      </x:c>
      <x:c r="BX14" s="23" t="n">
        <x:v>891.1715528463354</x:v>
      </x:c>
      <x:c r="BY14" s="23" t="n">
        <x:v>872.1584098891149</x:v>
      </x:c>
      <x:c r="BZ14" s="23" t="n">
        <x:v>884.0755545284759</x:v>
      </x:c>
      <x:c r="CA14" s="23" t="n">
        <x:v>199.4036274692749</x:v>
      </x:c>
      <x:c r="CB14" s="23" t="n">
        <x:v>272.1987615699709</x:v>
      </x:c>
      <x:c r="CC14" s="23" t="n">
        <x:v>272.7156428403848</x:v>
      </x:c>
      <x:c r="CD14" s="23" t="n">
        <x:v>222.3778207564909</x:v>
      </x:c>
      <x:c r="CE14" s="23" t="n">
        <x:v>245.7202785444251</x:v>
      </x:c>
      <x:c r="CF14" s="23" t="n">
        <x:v>283.9661738389938</x:v>
      </x:c>
      <x:c r="CG14" s="23" t="n">
        <x:v>309.53224228956</x:v>
      </x:c>
      <x:c r="CH14" s="23" t="n">
        <x:v>303.6938138369973</x:v>
      </x:c>
      <x:c r="CI14" s="23" t="n">
        <x:v>300.176086508713</x:v>
      </x:c>
      <x:c r="CJ14" s="23" t="n">
        <x:v>310.333014596358</x:v>
      </x:c>
      <x:c r="CK14" s="23" t="n">
        <x:v>314.3139231172057</x:v>
      </x:c>
      <x:c r="CL14" s="23" t="n">
        <x:v>364.087119172694</x:v>
      </x:c>
      <x:c r="CM14" s="23" t="n">
        <x:v>391.2868185279478</x:v>
      </x:c>
      <x:c r="CN14" s="23" t="n">
        <x:v>993.9100365697824</x:v>
      </x:c>
      <x:c r="CO14" s="23" t="n">
        <x:v>386.6576816015</x:v>
      </x:c>
      <x:c r="CP14" s="23" t="n">
        <x:v>473.5586801184653</x:v>
      </x:c>
      <x:c r="CQ14" s="23" t="n">
        <x:v>563.9084433223885</x:v>
      </x:c>
      <x:c r="CR14" s="23" t="n">
        <x:v>587.3050581118587</x:v>
      </x:c>
      <x:c r="CS14" s="23" t="n">
        <x:v>595.7357097392498</x:v>
      </x:c>
      <x:c r="CT14" s="23" t="n">
        <x:v>672.4965277013436</x:v>
      </x:c>
      <x:c r="CU14" s="23" t="n">
        <x:v>752.3931945209952</x:v>
      </x:c>
      <x:c r="CV14" s="23" t="n">
        <x:v>792.7203404935292</x:v>
      </x:c>
      <x:c r="CW14" s="23" t="n">
        <x:v>838.6567556725385</x:v>
      </x:c>
      <x:c r="CX14" s="23" t="n">
        <x:v>898.6426599656105</x:v>
      </x:c>
      <x:c r="CY14" s="23" t="n">
        <x:v>950.2003145893124</x:v>
      </x:c>
      <x:c r="CZ14" s="23" t="n">
        <x:v>973.5520010267086</x:v>
      </x:c>
      <x:c r="DA14" s="23" t="n">
        <x:v>1006.482251223075</x:v>
      </x:c>
      <x:c r="DB14" s="23" t="n">
        <x:v>995.1281656578303</x:v>
      </x:c>
      <x:c r="DC14" s="23" t="n">
        <x:v>1045.789351806452</x:v>
      </x:c>
      <x:c r="DD14" s="23" t="n">
        <x:v>938.8757576664046</x:v>
      </x:c>
      <x:c r="DE14" s="23" t="n">
        <x:v>730.0115668044706</x:v>
      </x:c>
      <x:c r="DF14" s="23" t="n">
        <x:v>364.1151674323831</x:v>
      </x:c>
      <x:c r="DG14" s="23" t="n">
        <x:v>164.2125132585089</x:v>
      </x:c>
      <x:c r="DH14" s="23" t="n">
        <x:v>186.5833555545989</x:v>
      </x:c>
      <x:c r="DI14" s="23" t="n">
        <x:v>155.8172741628077</x:v>
      </x:c>
      <x:c r="DJ14" s="23" t="n">
        <x:v>125.8918231812185</x:v>
      </x:c>
      <x:c r="DK14" s="23" t="n">
        <x:v>111.7957131452702</x:v>
      </x:c>
      <x:c r="DL14" s="23" t="n">
        <x:v>139.4026128141246</x:v>
      </x:c>
      <x:c r="DM14" s="23" t="n">
        <x:v>143.0560186841254</x:v>
      </x:c>
      <x:c r="DN14" s="23" t="n">
        <x:v>120.7490124991783</x:v>
      </x:c>
      <x:c r="DO14" s="23" t="n">
        <x:v>147.8232334286661</x:v>
      </x:c>
      <x:c r="DP14" s="23" t="n">
        <x:v>176.1842358325017</x:v>
      </x:c>
      <x:c r="DQ14" s="23" t="n">
        <x:v>191.6924490200162</x:v>
      </x:c>
      <x:c r="DR14" s="23" t="n">
        <x:v>162.1850932961107</x:v>
      </x:c>
      <x:c r="DS14" s="23" t="n">
        <x:v>197.1368580662781</x:v>
      </x:c>
      <x:c r="DT14" s="23" t="n">
        <x:v>787.3071640870079</x:v>
      </x:c>
      <x:c r="DU14" s="23" t="n">
        <x:v>176.2156032770573</x:v>
      </x:c>
      <x:c r="DV14" s="23" t="n">
        <x:v>763.9416381561487</x:v>
      </x:c>
      <x:c r="DW14" s="23" t="n">
        <x:v>779.4976068414394</x:v>
      </x:c>
      <x:c r="DX14" s="23" t="n">
        <x:v>748.0517267631157</x:v>
      </x:c>
      <x:c r="DY14" s="23" t="n">
        <x:v>734.2214629368622</x:v>
      </x:c>
      <x:c r="DZ14" s="23" t="n">
        <x:v>775.3565462547906</x:v>
      </x:c>
      <x:c r="EA14" s="23" t="n">
        <x:v>768.22061571509</x:v>
      </x:c>
      <x:c r="EB14" s="23" t="n">
        <x:v>696.1201647232473</x:v>
      </x:c>
      <x:c r="EC14" s="23" t="n">
        <x:v>1439.831497886802</x:v>
      </x:c>
      <x:c r="ED14" s="23" t="n">
        <x:v>1431.424771278076</x:v>
      </x:c>
      <x:c r="EE14" s="23" t="n">
        <x:v>932.3499457321346</x:v>
      </x:c>
      <x:c r="EF14" s="23" t="n">
        <x:v>586.6140363998386</x:v>
      </x:c>
      <x:c r="EG14" s="23" t="n">
        <x:v>568.4219416398589</x:v>
      </x:c>
      <x:c r="EH14" s="23" t="n">
        <x:v>559.4694369378167</x:v>
      </x:c>
      <x:c r="EI14" s="23" t="n">
        <x:v>1431.916168969719</x:v>
      </x:c>
      <x:c r="EJ14" s="23" t="n">
        <x:v>548.0612020639182</x:v>
      </x:c>
      <x:c r="EK14" s="23" t="n">
        <x:v>563.5652319141949</x:v>
      </x:c>
      <x:c r="EL14" s="23" t="n">
        <x:v>1431.342630030018</x:v>
      </x:c>
      <x:c r="EM14" s="23" t="n">
        <x:v>619.4105704845217</x:v>
      </x:c>
      <x:c r="EN14" s="23" t="n">
        <x:v>1400.530724863595</x:v>
      </x:c>
      <x:c r="EO14" s="23" t="n">
        <x:v>1305.778996195188</x:v>
      </x:c>
      <x:c r="EP14" s="24" t="n">
        <x:f>SUM(B14:EO14)</x:f>
        <x:v>88959.75049040523</x:v>
      </x:c>
      <x:c r="EQ14" s="25" t="n">
        <x:v>61416.15865680554</x:v>
      </x:c>
    </x:row>
    <x:row r="15" ht="14" customHeight="1">
      <x:c r="A15" s="22" t="n">
        <x:v>45702</x:v>
      </x:c>
      <x:c r="B15" s="23" t="n">
        <x:v>1326.383842250137</x:v>
      </x:c>
      <x:c r="C15" s="23" t="n">
        <x:v>1347.352103199334</x:v>
      </x:c>
      <x:c r="D15" s="23" t="n">
        <x:v>1335.405189105249</x:v>
      </x:c>
      <x:c r="E15" s="23" t="n">
        <x:v>846.3432247559876</x:v>
      </x:c>
      <x:c r="F15" s="23" t="n">
        <x:v>496.5792920947723</x:v>
      </x:c>
      <x:c r="G15" s="23" t="n">
        <x:v>475.3341748905912</x:v>
      </x:c>
      <x:c r="H15" s="23" t="n">
        <x:v>1341.603892983544</x:v>
      </x:c>
      <x:c r="I15" s="23" t="n">
        <x:v>1348.901283922876</x:v>
      </x:c>
      <x:c r="J15" s="23" t="n">
        <x:v>520.1491892888669</x:v>
      </x:c>
      <x:c r="K15" s="23" t="n">
        <x:v>567.4966045182542</x:v>
      </x:c>
      <x:c r="L15" s="23" t="n">
        <x:v>547.9044048722868</x:v>
      </x:c>
      <x:c r="M15" s="23" t="n">
        <x:v>532.295694671845</x:v>
      </x:c>
      <x:c r="N15" s="23" t="n">
        <x:v>1388.186273940315</x:v>
      </x:c>
      <x:c r="O15" s="23" t="n">
        <x:v>554.2693666345899</x:v>
      </x:c>
      <x:c r="P15" s="23" t="n">
        <x:v>500.6160713109339</x:v>
      </x:c>
      <x:c r="Q15" s="23" t="n">
        <x:v>518.1207832488556</x:v>
      </x:c>
      <x:c r="R15" s="23" t="n">
        <x:v>574.7892187956384</x:v>
      </x:c>
      <x:c r="S15" s="23" t="n">
        <x:v>562.2858124230518</x:v>
      </x:c>
      <x:c r="T15" s="23" t="n">
        <x:v>563.0703642378581</x:v>
      </x:c>
      <x:c r="U15" s="23" t="n">
        <x:v>585.8590526960495</x:v>
      </x:c>
      <x:c r="V15" s="23" t="n">
        <x:v>571.4167624630303</x:v>
      </x:c>
      <x:c r="W15" s="23" t="n">
        <x:v>602.9344981524835</x:v>
      </x:c>
      <x:c r="X15" s="23" t="n">
        <x:v>604.3380171015834</x:v>
      </x:c>
      <x:c r="Y15" s="23" t="n">
        <x:v>618.3592206352333</x:v>
      </x:c>
      <x:c r="Z15" s="23" t="n">
        <x:v>628.2241660627897</x:v>
      </x:c>
      <x:c r="AA15" s="23" t="n">
        <x:v>594.1573977941684</x:v>
      </x:c>
      <x:c r="AB15" s="23" t="n">
        <x:v>552.3881239264598</x:v>
      </x:c>
      <x:c r="AC15" s="23" t="n">
        <x:v>578.9764200009262</x:v>
      </x:c>
      <x:c r="AD15" s="23" t="n">
        <x:v>640.5844840291777</x:v>
      </x:c>
      <x:c r="AE15" s="23" t="n">
        <x:v>581.73147697473</x:v>
      </x:c>
      <x:c r="AF15" s="23" t="n">
        <x:v>591.2582411848146</x:v>
      </x:c>
      <x:c r="AG15" s="23" t="n">
        <x:v>609.5916985445784</x:v>
      </x:c>
      <x:c r="AH15" s="23" t="n">
        <x:v>606.9816689252476</x:v>
      </x:c>
      <x:c r="AI15" s="23" t="n">
        <x:v>598.2232099198276</x:v>
      </x:c>
      <x:c r="AJ15" s="23" t="n">
        <x:v>181.2449873714371</x:v>
      </x:c>
      <x:c r="AK15" s="23" t="n">
        <x:v>215.6773639756821</x:v>
      </x:c>
      <x:c r="AL15" s="23" t="n">
        <x:v>175.4939873757631</x:v>
      </x:c>
      <x:c r="AM15" s="23" t="n">
        <x:v>181.1505206560226</x:v>
      </x:c>
      <x:c r="AN15" s="23" t="n">
        <x:v>204.5909453141685</x:v>
      </x:c>
      <x:c r="AO15" s="23" t="n">
        <x:v>184.7823104524574</x:v>
      </x:c>
      <x:c r="AP15" s="23" t="n">
        <x:v>171.7147746434481</x:v>
      </x:c>
      <x:c r="AQ15" s="23" t="n">
        <x:v>161.1583733892952</x:v>
      </x:c>
      <x:c r="AR15" s="23" t="n">
        <x:v>123.5843692077163</x:v>
      </x:c>
      <x:c r="AS15" s="23" t="n">
        <x:v>117.2697026187329</x:v>
      </x:c>
      <x:c r="AT15" s="23" t="n">
        <x:v>160.9959399671019</x:v>
      </x:c>
      <x:c r="AU15" s="23" t="n">
        <x:v>183.8749058438252</x:v>
      </x:c>
      <x:c r="AV15" s="23" t="n">
        <x:v>257.3817340492324</x:v>
      </x:c>
      <x:c r="AW15" s="23" t="n">
        <x:v>365.4613442799844</x:v>
      </x:c>
      <x:c r="AX15" s="23" t="n">
        <x:v>352.3137814652385</x:v>
      </x:c>
      <x:c r="AY15" s="23" t="n">
        <x:v>320.3901490301467</x:v>
      </x:c>
      <x:c r="AZ15" s="23" t="n">
        <x:v>260.4826979609603</x:v>
      </x:c>
      <x:c r="BA15" s="23" t="n">
        <x:v>211.0781273621193</x:v>
      </x:c>
      <x:c r="BB15" s="23" t="n">
        <x:v>228.564318413312</x:v>
      </x:c>
      <x:c r="BC15" s="23" t="n">
        <x:v>271.8245044133065</x:v>
      </x:c>
      <x:c r="BD15" s="23" t="n">
        <x:v>287.1157563053345</x:v>
      </x:c>
      <x:c r="BE15" s="23" t="n">
        <x:v>277.7336174454548</x:v>
      </x:c>
      <x:c r="BF15" s="23" t="n">
        <x:v>237.9199020994512</x:v>
      </x:c>
      <x:c r="BG15" s="23" t="n">
        <x:v>196.7884599629177</x:v>
      </x:c>
      <x:c r="BH15" s="23" t="n">
        <x:v>185.8179942532028</x:v>
      </x:c>
      <x:c r="BI15" s="23" t="n">
        <x:v>193.9636477967211</x:v>
      </x:c>
      <x:c r="BJ15" s="23" t="n">
        <x:v>136.6238464243144</x:v>
      </x:c>
      <x:c r="BK15" s="23" t="n">
        <x:v>99.00608395863878</x:v>
      </x:c>
      <x:c r="BL15" s="23" t="n">
        <x:v>102.1249600926527</x:v>
      </x:c>
      <x:c r="BM15" s="23" t="n">
        <x:v>82.54872323197367</x:v>
      </x:c>
      <x:c r="BN15" s="23" t="n">
        <x:v>37.44170658966925</x:v>
      </x:c>
      <x:c r="BO15" s="23" t="n">
        <x:v>38.40624928830391</x:v>
      </x:c>
      <x:c r="BP15" s="23" t="n">
        <x:v>64.56089879799435</x:v>
      </x:c>
      <x:c r="BQ15" s="23" t="n">
        <x:v>19.30034241590931</x:v>
      </x:c>
      <x:c r="BR15" s="23" t="n">
        <x:v>0</x:v>
      </x:c>
      <x:c r="BS15" s="23" t="n">
        <x:v>0</x:v>
      </x:c>
      <x:c r="BT15" s="23" t="n">
        <x:v>0</x:v>
      </x:c>
      <x:c r="BU15" s="23" t="n">
        <x:v>633.6342822084827</x:v>
      </x:c>
      <x:c r="BV15" s="23" t="n">
        <x:v>653.3364859959685</x:v>
      </x:c>
      <x:c r="BW15" s="23" t="n">
        <x:v>650.1683027764517</x:v>
      </x:c>
      <x:c r="BX15" s="23" t="n">
        <x:v>392.584051815371</x:v>
      </x:c>
      <x:c r="BY15" s="23" t="n">
        <x:v>518.6317287001251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54.45546992822187</x:v>
      </x:c>
      <x:c r="CN15" s="23" t="n">
        <x:v>11.35563808123948</x:v>
      </x:c>
      <x:c r="CO15" s="23" t="n">
        <x:v>47.13064969403263</x:v>
      </x:c>
      <x:c r="CP15" s="23" t="n">
        <x:v>159.5093441912737</x:v>
      </x:c>
      <x:c r="CQ15" s="23" t="n">
        <x:v>233.8818550869765</x:v>
      </x:c>
      <x:c r="CR15" s="23" t="n">
        <x:v>260.8877242179957</x:v>
      </x:c>
      <x:c r="CS15" s="23" t="n">
        <x:v>263.1599268226984</x:v>
      </x:c>
      <x:c r="CT15" s="23" t="n">
        <x:v>328.5215427198895</x:v>
      </x:c>
      <x:c r="CU15" s="23" t="n">
        <x:v>408.8586384994829</x:v>
      </x:c>
      <x:c r="CV15" s="23" t="n">
        <x:v>465.0264305447084</x:v>
      </x:c>
      <x:c r="CW15" s="23" t="n">
        <x:v>510.2850849919045</x:v>
      </x:c>
      <x:c r="CX15" s="23" t="n">
        <x:v>512.4195236967344</x:v>
      </x:c>
      <x:c r="CY15" s="23" t="n">
        <x:v>509.5188576799738</x:v>
      </x:c>
      <x:c r="CZ15" s="23" t="n">
        <x:v>542.0546690621322</x:v>
      </x:c>
      <x:c r="DA15" s="23" t="n">
        <x:v>594.5113021112468</x:v>
      </x:c>
      <x:c r="DB15" s="23" t="n">
        <x:v>555.3797869964877</x:v>
      </x:c>
      <x:c r="DC15" s="23" t="n">
        <x:v>593.2772972769229</x:v>
      </x:c>
      <x:c r="DD15" s="23" t="n">
        <x:v>261.7903384937955</x:v>
      </x:c>
      <x:c r="DE15" s="23" t="n">
        <x:v>121.1212110628088</x:v>
      </x:c>
      <x:c r="DF15" s="23" t="n">
        <x:v>133.0752934885722</x:v>
      </x:c>
      <x:c r="DG15" s="23" t="n">
        <x:v>164.212513258509</x:v>
      </x:c>
      <x:c r="DH15" s="23" t="n">
        <x:v>186.5833555545989</x:v>
      </x:c>
      <x:c r="DI15" s="23" t="n">
        <x:v>156.7173127719566</x:v>
      </x:c>
      <x:c r="DJ15" s="23" t="n">
        <x:v>125.8918231812185</x:v>
      </x:c>
      <x:c r="DK15" s="23" t="n">
        <x:v>111.7957131452702</x:v>
      </x:c>
      <x:c r="DL15" s="23" t="n">
        <x:v>139.4026128141246</x:v>
      </x:c>
      <x:c r="DM15" s="23" t="n">
        <x:v>143.0560186841254</x:v>
      </x:c>
      <x:c r="DN15" s="23" t="n">
        <x:v>120.7490124991784</x:v>
      </x:c>
      <x:c r="DO15" s="23" t="n">
        <x:v>147.823233428666</x:v>
      </x:c>
      <x:c r="DP15" s="23" t="n">
        <x:v>176.1842358325018</x:v>
      </x:c>
      <x:c r="DQ15" s="23" t="n">
        <x:v>188.1590939965372</x:v>
      </x:c>
      <x:c r="DR15" s="23" t="n">
        <x:v>162.1850932961107</x:v>
      </x:c>
      <x:c r="DS15" s="23" t="n">
        <x:v>197.1368580662782</x:v>
      </x:c>
      <x:c r="DT15" s="23" t="n">
        <x:v>205.4222189981491</x:v>
      </x:c>
      <x:c r="DU15" s="23" t="n">
        <x:v>176.2156032770574</x:v>
      </x:c>
      <x:c r="DV15" s="23" t="n">
        <x:v>167.5089845375399</x:v>
      </x:c>
      <x:c r="DW15" s="23" t="n">
        <x:v>190.6567098452693</x:v>
      </x:c>
      <x:c r="DX15" s="23" t="n">
        <x:v>369.523020889595</x:v>
      </x:c>
      <x:c r="DY15" s="23" t="n">
        <x:v>126.982955544326</x:v>
      </x:c>
      <x:c r="DZ15" s="23" t="n">
        <x:v>588.6385780588716</x:v>
      </x:c>
      <x:c r="EA15" s="23" t="n">
        <x:v>114.3438054483894</x:v>
      </x:c>
      <x:c r="EB15" s="23" t="n">
        <x:v>514.761914394074</x:v>
      </x:c>
      <x:c r="EC15" s="23" t="n">
        <x:v>1308.914400968298</x:v>
      </x:c>
      <x:c r="ED15" s="23" t="n">
        <x:v>1306.134677185662</x:v>
      </x:c>
      <x:c r="EE15" s="23" t="n">
        <x:v>467.4895595118456</x:v>
      </x:c>
      <x:c r="EF15" s="23" t="n">
        <x:v>467.837337095119</x:v>
      </x:c>
      <x:c r="EG15" s="23" t="n">
        <x:v>433.9711392162655</x:v>
      </x:c>
      <x:c r="EH15" s="23" t="n">
        <x:v>432.4220811969642</x:v>
      </x:c>
      <x:c r="EI15" s="23" t="n">
        <x:v>483.1202471010417</x:v>
      </x:c>
      <x:c r="EJ15" s="23" t="n">
        <x:v>434.4828202789004</x:v>
      </x:c>
      <x:c r="EK15" s="23" t="n">
        <x:v>1273.833289175293</x:v>
      </x:c>
      <x:c r="EL15" s="23" t="n">
        <x:v>789.372640237116</x:v>
      </x:c>
      <x:c r="EM15" s="23" t="n">
        <x:v>1304.965305558258</x:v>
      </x:c>
      <x:c r="EN15" s="23" t="n">
        <x:v>1307.747870987798</x:v>
      </x:c>
      <x:c r="EO15" s="23" t="n">
        <x:v>1295.54248222163</x:v>
      </x:c>
      <x:c r="EP15" s="24" t="n">
        <x:f>SUM(B15:EO15)</x:f>
        <x:v>55794.85820640866</x:v>
      </x:c>
      <x:c r="EQ15" s="25" t="n">
        <x:v>27052.2062812261</x:v>
      </x:c>
    </x:row>
    <x:row r="16" ht="14" customHeight="1">
      <x:c r="A16" s="22" t="n">
        <x:v>45703</x:v>
      </x:c>
      <x:c r="B16" s="23" t="n">
        <x:v>1343.695066153342</x:v>
      </x:c>
      <x:c r="C16" s="23" t="n">
        <x:v>1358.036579952111</x:v>
      </x:c>
      <x:c r="D16" s="23" t="n">
        <x:v>496.4923336175158</x:v>
      </x:c>
      <x:c r="E16" s="23" t="n">
        <x:v>507.8255906247622</x:v>
      </x:c>
      <x:c r="F16" s="23" t="n">
        <x:v>492.8423462620849</x:v>
      </x:c>
      <x:c r="G16" s="23" t="n">
        <x:v>490.1175914938973</x:v>
      </x:c>
      <x:c r="H16" s="23" t="n">
        <x:v>1350.796619313342</x:v>
      </x:c>
      <x:c r="I16" s="23" t="n">
        <x:v>481.3263589000324</x:v>
      </x:c>
      <x:c r="J16" s="23" t="n">
        <x:v>510.9728588149586</x:v>
      </x:c>
      <x:c r="K16" s="23" t="n">
        <x:v>1344.1780161959</x:v>
      </x:c>
      <x:c r="L16" s="23" t="n">
        <x:v>1383.642293721041</x:v>
      </x:c>
      <x:c r="M16" s="23" t="n">
        <x:v>1362.05455379049</x:v>
      </x:c>
      <x:c r="N16" s="23" t="n">
        <x:v>564.7011836822749</x:v>
      </x:c>
      <x:c r="O16" s="23" t="n">
        <x:v>513.9732133339065</x:v>
      </x:c>
      <x:c r="P16" s="23" t="n">
        <x:v>511.0088088558242</x:v>
      </x:c>
      <x:c r="Q16" s="23" t="n">
        <x:v>508.9960861546847</x:v>
      </x:c>
      <x:c r="R16" s="23" t="n">
        <x:v>529.9466330213154</x:v>
      </x:c>
      <x:c r="S16" s="23" t="n">
        <x:v>886.0163347276002</x:v>
      </x:c>
      <x:c r="T16" s="23" t="n">
        <x:v>544.7647786069496</x:v>
      </x:c>
      <x:c r="U16" s="23" t="n">
        <x:v>545.7019921784786</x:v>
      </x:c>
      <x:c r="V16" s="23" t="n">
        <x:v>562.8215365850076</x:v>
      </x:c>
      <x:c r="W16" s="23" t="n">
        <x:v>600.5547308648493</x:v>
      </x:c>
      <x:c r="X16" s="23" t="n">
        <x:v>565.3202078146702</x:v>
      </x:c>
      <x:c r="Y16" s="23" t="n">
        <x:v>568.1189764116168</x:v>
      </x:c>
      <x:c r="Z16" s="23" t="n">
        <x:v>597.7019830158594</x:v>
      </x:c>
      <x:c r="AA16" s="23" t="n">
        <x:v>543.6707910778853</x:v>
      </x:c>
      <x:c r="AB16" s="23" t="n">
        <x:v>562.5169155534815</x:v>
      </x:c>
      <x:c r="AC16" s="23" t="n">
        <x:v>566.6468285684557</x:v>
      </x:c>
      <x:c r="AD16" s="23" t="n">
        <x:v>604.3668944839384</x:v>
      </x:c>
      <x:c r="AE16" s="23" t="n">
        <x:v>579.3930183791265</x:v>
      </x:c>
      <x:c r="AF16" s="23" t="n">
        <x:v>584.715600050647</x:v>
      </x:c>
      <x:c r="AG16" s="23" t="n">
        <x:v>606.4930291978666</x:v>
      </x:c>
      <x:c r="AH16" s="23" t="n">
        <x:v>579.7665047432206</x:v>
      </x:c>
      <x:c r="AI16" s="23" t="n">
        <x:v>589.2864091831501</x:v>
      </x:c>
      <x:c r="AJ16" s="23" t="n">
        <x:v>114.6330534130534</x:v>
      </x:c>
      <x:c r="AK16" s="23" t="n">
        <x:v>179.9743833758873</x:v>
      </x:c>
      <x:c r="AL16" s="23" t="n">
        <x:v>175.4939873757631</x:v>
      </x:c>
      <x:c r="AM16" s="23" t="n">
        <x:v>181.1505206560226</x:v>
      </x:c>
      <x:c r="AN16" s="23" t="n">
        <x:v>187.3097909755144</x:v>
      </x:c>
      <x:c r="AO16" s="23" t="n">
        <x:v>178.0814585126851</x:v>
      </x:c>
      <x:c r="AP16" s="23" t="n">
        <x:v>151.1481956116378</x:v>
      </x:c>
      <x:c r="AQ16" s="23" t="n">
        <x:v>135.499260621933</x:v>
      </x:c>
      <x:c r="AR16" s="23" t="n">
        <x:v>123.5843692077163</x:v>
      </x:c>
      <x:c r="AS16" s="23" t="n">
        <x:v>117.2697026187329</x:v>
      </x:c>
      <x:c r="AT16" s="23" t="n">
        <x:v>160.9959399671019</x:v>
      </x:c>
      <x:c r="AU16" s="23" t="n">
        <x:v>183.8749058438252</x:v>
      </x:c>
      <x:c r="AV16" s="23" t="n">
        <x:v>243.0210689304965</x:v>
      </x:c>
      <x:c r="AW16" s="23" t="n">
        <x:v>304.8416736107393</x:v>
      </x:c>
      <x:c r="AX16" s="23" t="n">
        <x:v>242.5854182966506</x:v>
      </x:c>
      <x:c r="AY16" s="23" t="n">
        <x:v>194.395381556384</x:v>
      </x:c>
      <x:c r="AZ16" s="23" t="n">
        <x:v>163.1551207282956</x:v>
      </x:c>
      <x:c r="BA16" s="23" t="n">
        <x:v>58.98939660999736</x:v>
      </x:c>
      <x:c r="BB16" s="23" t="n">
        <x:v>34.65490414395344</x:v>
      </x:c>
      <x:c r="BC16" s="23" t="n">
        <x:v>42.01242074464813</x:v>
      </x:c>
      <x:c r="BD16" s="23" t="n">
        <x:v>123.6658652931524</x:v>
      </x:c>
      <x:c r="BE16" s="23" t="n">
        <x:v>111.1492399704521</x:v>
      </x:c>
      <x:c r="BF16" s="23" t="n">
        <x:v>74.91628416899698</x:v>
      </x:c>
      <x:c r="BG16" s="23" t="n">
        <x:v>0</x:v>
      </x:c>
      <x:c r="BH16" s="23" t="n">
        <x:v>0</x:v>
      </x:c>
      <x:c r="BI16" s="23" t="n">
        <x:v>28.99913429022092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761.9743892024935</x:v>
      </x:c>
      <x:c r="BP16" s="23" t="n">
        <x:v>822.5556428324396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697.23706743614</x:v>
      </x:c>
      <x:c r="BW16" s="23" t="n">
        <x:v>661.055217265015</x:v>
      </x:c>
      <x:c r="BX16" s="23" t="n">
        <x:v>275.2055287744637</x:v>
      </x:c>
      <x:c r="BY16" s="23" t="n">
        <x:v>598.9902744063086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34.97204459551858</x:v>
      </x:c>
      <x:c r="CF16" s="23" t="n">
        <x:v>93.81735399196896</x:v>
      </x:c>
      <x:c r="CG16" s="23" t="n">
        <x:v>137.4715781517126</x:v>
      </x:c>
      <x:c r="CH16" s="23" t="n">
        <x:v>145.5198100466548</x:v>
      </x:c>
      <x:c r="CI16" s="23" t="n">
        <x:v>133.2825316264374</x:v>
      </x:c>
      <x:c r="CJ16" s="23" t="n">
        <x:v>136.8383685682954</x:v>
      </x:c>
      <x:c r="CK16" s="23" t="n">
        <x:v>147.5877106751311</x:v>
      </x:c>
      <x:c r="CL16" s="23" t="n">
        <x:v>181.7014403776981</x:v>
      </x:c>
      <x:c r="CM16" s="23" t="n">
        <x:v>201.1700829116872</x:v>
      </x:c>
      <x:c r="CN16" s="23" t="n">
        <x:v>178.0943783646027</x:v>
      </x:c>
      <x:c r="CO16" s="23" t="n">
        <x:v>202.9455745822493</x:v>
      </x:c>
      <x:c r="CP16" s="23" t="n">
        <x:v>296.1293025092332</x:v>
      </x:c>
      <x:c r="CQ16" s="23" t="n">
        <x:v>367.7104221045083</x:v>
      </x:c>
      <x:c r="CR16" s="23" t="n">
        <x:v>315.122034595663</x:v>
      </x:c>
      <x:c r="CS16" s="23" t="n">
        <x:v>383.1741771254033</x:v>
      </x:c>
      <x:c r="CT16" s="23" t="n">
        <x:v>376.81034256316</x:v>
      </x:c>
      <x:c r="CU16" s="23" t="n">
        <x:v>491.5253076559884</x:v>
      </x:c>
      <x:c r="CV16" s="23" t="n">
        <x:v>540.2132728920251</x:v>
      </x:c>
      <x:c r="CW16" s="23" t="n">
        <x:v>540.0482565058331</x:v>
      </x:c>
      <x:c r="CX16" s="23" t="n">
        <x:v>555.7565471405331</x:v>
      </x:c>
      <x:c r="CY16" s="23" t="n">
        <x:v>532.4304349739164</x:v>
      </x:c>
      <x:c r="CZ16" s="23" t="n">
        <x:v>554.7691164316283</x:v>
      </x:c>
      <x:c r="DA16" s="23" t="n">
        <x:v>599.0045707631924</x:v>
      </x:c>
      <x:c r="DB16" s="23" t="n">
        <x:v>566.0589797670585</x:v>
      </x:c>
      <x:c r="DC16" s="23" t="n">
        <x:v>604.0351252042037</x:v>
      </x:c>
      <x:c r="DD16" s="23" t="n">
        <x:v>236.8132130847689</x:v>
      </x:c>
      <x:c r="DE16" s="23" t="n">
        <x:v>121.1212110628088</x:v>
      </x:c>
      <x:c r="DF16" s="23" t="n">
        <x:v>116.9749272693388</x:v>
      </x:c>
      <x:c r="DG16" s="23" t="n">
        <x:v>161.8596119162467</x:v>
      </x:c>
      <x:c r="DH16" s="23" t="n">
        <x:v>148.8932314923977</x:v>
      </x:c>
      <x:c r="DI16" s="23" t="n">
        <x:v>123.8110476645961</x:v>
      </x:c>
      <x:c r="DJ16" s="23" t="n">
        <x:v>122.9207573940874</x:v>
      </x:c>
      <x:c r="DK16" s="23" t="n">
        <x:v>99.91647529636737</x:v>
      </x:c>
      <x:c r="DL16" s="23" t="n">
        <x:v>139.4026128141246</x:v>
      </x:c>
      <x:c r="DM16" s="23" t="n">
        <x:v>132.9585831920289</x:v>
      </x:c>
      <x:c r="DN16" s="23" t="n">
        <x:v>120.4904560855068</x:v>
      </x:c>
      <x:c r="DO16" s="23" t="n">
        <x:v>129.0235710401949</x:v>
      </x:c>
      <x:c r="DP16" s="23" t="n">
        <x:v>175.5460442329324</x:v>
      </x:c>
      <x:c r="DQ16" s="23" t="n">
        <x:v>148.9145906815571</x:v>
      </x:c>
      <x:c r="DR16" s="23" t="n">
        <x:v>162.1850932961107</x:v>
      </x:c>
      <x:c r="DS16" s="23" t="n">
        <x:v>133.8576320271521</x:v>
      </x:c>
      <x:c r="DT16" s="23" t="n">
        <x:v>171.179381065473</x:v>
      </x:c>
      <x:c r="DU16" s="23" t="n">
        <x:v>160.2898419383951</x:v>
      </x:c>
      <x:c r="DV16" s="23" t="n">
        <x:v>164.599711997627</x:v>
      </x:c>
      <x:c r="DW16" s="23" t="n">
        <x:v>591.157696577352</x:v>
      </x:c>
      <x:c r="DX16" s="23" t="n">
        <x:v>470.6950149176362</x:v>
      </x:c>
      <x:c r="DY16" s="23" t="n">
        <x:v>123.0842643945708</x:v>
      </x:c>
      <x:c r="DZ16" s="23" t="n">
        <x:v>153.7523814888583</x:v>
      </x:c>
      <x:c r="EA16" s="23" t="n">
        <x:v>103.8142599399993</x:v>
      </x:c>
      <x:c r="EB16" s="23" t="n">
        <x:v>515.3057682347961</x:v>
      </x:c>
      <x:c r="EC16" s="23" t="n">
        <x:v>1294.722059659954</x:v>
      </x:c>
      <x:c r="ED16" s="23" t="n">
        <x:v>1308.348628027528</x:v>
      </x:c>
      <x:c r="EE16" s="23" t="n">
        <x:v>478.7299358200361</x:v>
      </x:c>
      <x:c r="EF16" s="23" t="n">
        <x:v>1308.237534221466</x:v>
      </x:c>
      <x:c r="EG16" s="23" t="n">
        <x:v>1272.749778777452</x:v>
      </x:c>
      <x:c r="EH16" s="23" t="n">
        <x:v>1267.794422401552</x:v>
      </x:c>
      <x:c r="EI16" s="23" t="n">
        <x:v>1258.908566866303</x:v>
      </x:c>
      <x:c r="EJ16" s="23" t="n">
        <x:v>508.8542858254916</x:v>
      </x:c>
      <x:c r="EK16" s="23" t="n">
        <x:v>432.0656112173642</x:v>
      </x:c>
      <x:c r="EL16" s="23" t="n">
        <x:v>466.7967353039129</x:v>
      </x:c>
      <x:c r="EM16" s="23" t="n">
        <x:v>1298.88911862687</x:v>
      </x:c>
      <x:c r="EN16" s="23" t="n">
        <x:v>488.9901973557468</x:v>
      </x:c>
      <x:c r="EO16" s="23" t="n">
        <x:v>106.4617062182056</x:v>
      </x:c>
      <x:c r="EP16" s="24" t="n">
        <x:f>SUM(B16:EO16)</x:f>
        <x:v>55703.18698532212</x:v>
      </x:c>
      <x:c r="EQ16" s="25" t="n">
        <x:v>26639.08648162663</x:v>
      </x:c>
    </x:row>
    <x:row r="17" ht="14" customHeight="1">
      <x:c r="A17" s="22" t="n">
        <x:v>45704</x:v>
      </x:c>
      <x:c r="B17" s="23" t="n">
        <x:v>639.5277334486912</x:v>
      </x:c>
      <x:c r="C17" s="23" t="n">
        <x:v>586.1889649572015</x:v>
      </x:c>
      <x:c r="D17" s="23" t="n">
        <x:v>611.0733830369965</x:v>
      </x:c>
      <x:c r="E17" s="23" t="n">
        <x:v>626.884683726652</x:v>
      </x:c>
      <x:c r="F17" s="23" t="n">
        <x:v>624.6366593001176</x:v>
      </x:c>
      <x:c r="G17" s="23" t="n">
        <x:v>609.9462143920525</x:v>
      </x:c>
      <x:c r="H17" s="23" t="n">
        <x:v>961.2309822996216</x:v>
      </x:c>
      <x:c r="I17" s="23" t="n">
        <x:v>1477.924966935773</x:v>
      </x:c>
      <x:c r="J17" s="23" t="n">
        <x:v>656.5707726858158</x:v>
      </x:c>
      <x:c r="K17" s="23" t="n">
        <x:v>670.4653374933628</x:v>
      </x:c>
      <x:c r="L17" s="23" t="n">
        <x:v>1480.063408002017</x:v>
      </x:c>
      <x:c r="M17" s="23" t="n">
        <x:v>1473.427440917203</x:v>
      </x:c>
      <x:c r="N17" s="23" t="n">
        <x:v>1516.364981805026</x:v>
      </x:c>
      <x:c r="O17" s="23" t="n">
        <x:v>638.1946175907032</x:v>
      </x:c>
      <x:c r="P17" s="23" t="n">
        <x:v>630.9438398177351</x:v>
      </x:c>
      <x:c r="Q17" s="23" t="n">
        <x:v>621.1253941868878</x:v>
      </x:c>
      <x:c r="R17" s="23" t="n">
        <x:v>653.6430932259319</x:v>
      </x:c>
      <x:c r="S17" s="23" t="n">
        <x:v>672.061833266809</x:v>
      </x:c>
      <x:c r="T17" s="23" t="n">
        <x:v>652.6981953572546</x:v>
      </x:c>
      <x:c r="U17" s="23" t="n">
        <x:v>685.1053217039237</x:v>
      </x:c>
      <x:c r="V17" s="23" t="n">
        <x:v>672.5191665664628</x:v>
      </x:c>
      <x:c r="W17" s="23" t="n">
        <x:v>718.0651168568331</x:v>
      </x:c>
      <x:c r="X17" s="23" t="n">
        <x:v>1549.004799601795</x:v>
      </x:c>
      <x:c r="Y17" s="23" t="n">
        <x:v>1522.857939241433</x:v>
      </x:c>
      <x:c r="Z17" s="23" t="n">
        <x:v>688.8771865122048</x:v>
      </x:c>
      <x:c r="AA17" s="23" t="n">
        <x:v>662.7456178114193</x:v>
      </x:c>
      <x:c r="AB17" s="23" t="n">
        <x:v>672.4694257525546</x:v>
      </x:c>
      <x:c r="AC17" s="23" t="n">
        <x:v>691.9177010801628</x:v>
      </x:c>
      <x:c r="AD17" s="23" t="n">
        <x:v>716.5003189085314</x:v>
      </x:c>
      <x:c r="AE17" s="23" t="n">
        <x:v>682.4695144731843</x:v>
      </x:c>
      <x:c r="AF17" s="23" t="n">
        <x:v>707.4688616993923</x:v>
      </x:c>
      <x:c r="AG17" s="23" t="n">
        <x:v>724.6233418554523</x:v>
      </x:c>
      <x:c r="AH17" s="23" t="n">
        <x:v>707.4298987972751</x:v>
      </x:c>
      <x:c r="AI17" s="23" t="n">
        <x:v>681.8506439264224</x:v>
      </x:c>
      <x:c r="AJ17" s="23" t="n">
        <x:v>787.6385071570768</x:v>
      </x:c>
      <x:c r="AK17" s="23" t="n">
        <x:v>179.9743833758873</x:v>
      </x:c>
      <x:c r="AL17" s="23" t="n">
        <x:v>157.5842505300227</x:v>
      </x:c>
      <x:c r="AM17" s="23" t="n">
        <x:v>157.9016313437271</x:v>
      </x:c>
      <x:c r="AN17" s="23" t="n">
        <x:v>204.5909453141685</x:v>
      </x:c>
      <x:c r="AO17" s="23" t="n">
        <x:v>178.0814585126851</x:v>
      </x:c>
      <x:c r="AP17" s="23" t="n">
        <x:v>196.6874456679752</x:v>
      </x:c>
      <x:c r="AQ17" s="23" t="n">
        <x:v>127.221264644082</x:v>
      </x:c>
      <x:c r="AR17" s="23" t="n">
        <x:v>123.5843692077163</x:v>
      </x:c>
      <x:c r="AS17" s="23" t="n">
        <x:v>117.2697026187329</x:v>
      </x:c>
      <x:c r="AT17" s="23" t="n">
        <x:v>644.274281976419</x:v>
      </x:c>
      <x:c r="AU17" s="23" t="n">
        <x:v>602.668588484245</x:v>
      </x:c>
      <x:c r="AV17" s="23" t="n">
        <x:v>243.0210689304965</x:v>
      </x:c>
      <x:c r="AW17" s="23" t="n">
        <x:v>350.8520860744332</x:v>
      </x:c>
      <x:c r="AX17" s="23" t="n">
        <x:v>379.5754975458613</x:v>
      </x:c>
      <x:c r="AY17" s="23" t="n">
        <x:v>357.4983189753636</x:v>
      </x:c>
      <x:c r="AZ17" s="23" t="n">
        <x:v>312.0872934667145</x:v>
      </x:c>
      <x:c r="BA17" s="23" t="n">
        <x:v>342.501793278867</x:v>
      </x:c>
      <x:c r="BB17" s="23" t="n">
        <x:v>378.1442774696346</x:v>
      </x:c>
      <x:c r="BC17" s="23" t="n">
        <x:v>398.9632585646355</x:v>
      </x:c>
      <x:c r="BD17" s="23" t="n">
        <x:v>461.7771588378978</x:v>
      </x:c>
      <x:c r="BE17" s="23" t="n">
        <x:v>471.0118879003208</x:v>
      </x:c>
      <x:c r="BF17" s="23" t="n">
        <x:v>437.5050545427715</x:v>
      </x:c>
      <x:c r="BG17" s="23" t="n">
        <x:v>436.779681918483</x:v>
      </x:c>
      <x:c r="BH17" s="23" t="n">
        <x:v>425.4956321308911</x:v>
      </x:c>
      <x:c r="BI17" s="23" t="n">
        <x:v>445.6944750643034</x:v>
      </x:c>
      <x:c r="BJ17" s="23" t="n">
        <x:v>377.2665261314017</x:v>
      </x:c>
      <x:c r="BK17" s="23" t="n">
        <x:v>343.4844812882482</x:v>
      </x:c>
      <x:c r="BL17" s="23" t="n">
        <x:v>367.6204184096327</x:v>
      </x:c>
      <x:c r="BM17" s="23" t="n">
        <x:v>366.7227332858326</x:v>
      </x:c>
      <x:c r="BN17" s="23" t="n">
        <x:v>325.1898014585691</x:v>
      </x:c>
      <x:c r="BO17" s="23" t="n">
        <x:v>1164.645252508042</x:v>
      </x:c>
      <x:c r="BP17" s="23" t="n">
        <x:v>1191.955742318689</x:v>
      </x:c>
      <x:c r="BQ17" s="23" t="n">
        <x:v>1168.287687795955</x:v>
      </x:c>
      <x:c r="BR17" s="23" t="n">
        <x:v>1078.612899495149</x:v>
      </x:c>
      <x:c r="BS17" s="23" t="n">
        <x:v>959.4983247566197</x:v>
      </x:c>
      <x:c r="BT17" s="23" t="n">
        <x:v>990.9987259469951</x:v>
      </x:c>
      <x:c r="BU17" s="23" t="n">
        <x:v>923.5327056781963</x:v>
      </x:c>
      <x:c r="BV17" s="23" t="n">
        <x:v>938.7217566790395</x:v>
      </x:c>
      <x:c r="BW17" s="23" t="n">
        <x:v>1008.833502394755</x:v>
      </x:c>
      <x:c r="BX17" s="23" t="n">
        <x:v>967.8236770224686</x:v>
      </x:c>
      <x:c r="BY17" s="23" t="n">
        <x:v>945.5301329089918</x:v>
      </x:c>
      <x:c r="BZ17" s="23" t="n">
        <x:v>966.7470317737428</x:v>
      </x:c>
      <x:c r="CA17" s="23" t="n">
        <x:v>266.3805877841364</x:v>
      </x:c>
      <x:c r="CB17" s="23" t="n">
        <x:v>338.0385044241191</x:v>
      </x:c>
      <x:c r="CC17" s="23" t="n">
        <x:v>350.397756321456</x:v>
      </x:c>
      <x:c r="CD17" s="23" t="n">
        <x:v>330.0715483847249</x:v>
      </x:c>
      <x:c r="CE17" s="23" t="n">
        <x:v>367.1017407686384</x:v>
      </x:c>
      <x:c r="CF17" s="23" t="n">
        <x:v>407.8504645626454</x:v>
      </x:c>
      <x:c r="CG17" s="23" t="n">
        <x:v>426.4603372822047</x:v>
      </x:c>
      <x:c r="CH17" s="23" t="n">
        <x:v>451.7255491091812</x:v>
      </x:c>
      <x:c r="CI17" s="23" t="n">
        <x:v>477.1366997240108</x:v>
      </x:c>
      <x:c r="CJ17" s="23" t="n">
        <x:v>458.2765291696267</x:v>
      </x:c>
      <x:c r="CK17" s="23" t="n">
        <x:v>428.1062424413441</x:v>
      </x:c>
      <x:c r="CL17" s="23" t="n">
        <x:v>265.3231280600827</x:v>
      </x:c>
      <x:c r="CM17" s="23" t="n">
        <x:v>617.4892733310977</x:v>
      </x:c>
      <x:c r="CN17" s="23" t="n">
        <x:v>1405.976092793656</x:v>
      </x:c>
      <x:c r="CO17" s="23" t="n">
        <x:v>576.2518677230352</x:v>
      </x:c>
      <x:c r="CP17" s="23" t="n">
        <x:v>660.8605725404474</x:v>
      </x:c>
      <x:c r="CQ17" s="23" t="n">
        <x:v>736.7858945967674</x:v>
      </x:c>
      <x:c r="CR17" s="23" t="n">
        <x:v>745.0133497400169</x:v>
      </x:c>
      <x:c r="CS17" s="23" t="n">
        <x:v>723.9308937027095</x:v>
      </x:c>
      <x:c r="CT17" s="23" t="n">
        <x:v>776.725688984461</x:v>
      </x:c>
      <x:c r="CU17" s="23" t="n">
        <x:v>797.5192679266023</x:v>
      </x:c>
      <x:c r="CV17" s="23" t="n">
        <x:v>861.3939813836915</x:v>
      </x:c>
      <x:c r="CW17" s="23" t="n">
        <x:v>885.7219085224414</x:v>
      </x:c>
      <x:c r="CX17" s="23" t="n">
        <x:v>947.9715232692749</x:v>
      </x:c>
      <x:c r="CY17" s="23" t="n">
        <x:v>972.5361589063019</x:v>
      </x:c>
      <x:c r="CZ17" s="23" t="n">
        <x:v>997.8524397742672</x:v>
      </x:c>
      <x:c r="DA17" s="23" t="n">
        <x:v>989.0965939735075</x:v>
      </x:c>
      <x:c r="DB17" s="23" t="n">
        <x:v>1012.911752166649</x:v>
      </x:c>
      <x:c r="DC17" s="23" t="n">
        <x:v>1067.531191103563</x:v>
      </x:c>
      <x:c r="DD17" s="23" t="n">
        <x:v>922.4951945693645</x:v>
      </x:c>
      <x:c r="DE17" s="23" t="n">
        <x:v>307.672618235781</x:v>
      </x:c>
      <x:c r="DF17" s="23" t="n">
        <x:v>116.9749272693388</x:v>
      </x:c>
      <x:c r="DG17" s="23" t="n">
        <x:v>161.8596119162466</x:v>
      </x:c>
      <x:c r="DH17" s="23" t="n">
        <x:v>148.8932314923977</x:v>
      </x:c>
      <x:c r="DI17" s="23" t="n">
        <x:v>721.5420074454664</x:v>
      </x:c>
      <x:c r="DJ17" s="23" t="n">
        <x:v>122.9207573940874</x:v>
      </x:c>
      <x:c r="DK17" s="23" t="n">
        <x:v>111.7957131452702</x:v>
      </x:c>
      <x:c r="DL17" s="23" t="n">
        <x:v>139.4026128141246</x:v>
      </x:c>
      <x:c r="DM17" s="23" t="n">
        <x:v>132.9585831920289</x:v>
      </x:c>
      <x:c r="DN17" s="23" t="n">
        <x:v>120.4904560855067</x:v>
      </x:c>
      <x:c r="DO17" s="23" t="n">
        <x:v>129.0235710401948</x:v>
      </x:c>
      <x:c r="DP17" s="23" t="n">
        <x:v>175.5460442329323</x:v>
      </x:c>
      <x:c r="DQ17" s="23" t="n">
        <x:v>148.9145906815571</x:v>
      </x:c>
      <x:c r="DR17" s="23" t="n">
        <x:v>162.1850932961107</x:v>
      </x:c>
      <x:c r="DS17" s="23" t="n">
        <x:v>197.1368580662781</x:v>
      </x:c>
      <x:c r="DT17" s="23" t="n">
        <x:v>746.6352349923234</x:v>
      </x:c>
      <x:c r="DU17" s="23" t="n">
        <x:v>160.2898419383952</x:v>
      </x:c>
      <x:c r="DV17" s="23" t="n">
        <x:v>756.7083907868425</x:v>
      </x:c>
      <x:c r="DW17" s="23" t="n">
        <x:v>758.1009509238799</x:v>
      </x:c>
      <x:c r="DX17" s="23" t="n">
        <x:v>739.5528196337648</x:v>
      </x:c>
      <x:c r="DY17" s="23" t="n">
        <x:v>718.2107752745969</x:v>
      </x:c>
      <x:c r="DZ17" s="23" t="n">
        <x:v>743.7019396041705</x:v>
      </x:c>
      <x:c r="EA17" s="23" t="n">
        <x:v>743.2207784293341</x:v>
      </x:c>
      <x:c r="EB17" s="23" t="n">
        <x:v>653.1988879358042</x:v>
      </x:c>
      <x:c r="EC17" s="23" t="n">
        <x:v>1427.945918440664</x:v>
      </x:c>
      <x:c r="ED17" s="23" t="n">
        <x:v>1418.408676821531</x:v>
      </x:c>
      <x:c r="EE17" s="23" t="n">
        <x:v>1422.611732690401</x:v>
      </x:c>
      <x:c r="EF17" s="23" t="n">
        <x:v>1416.753303875857</x:v>
      </x:c>
      <x:c r="EG17" s="23" t="n">
        <x:v>901.6520665540791</x:v>
      </x:c>
      <x:c r="EH17" s="23" t="n">
        <x:v>560.7188787191285</x:v>
      </x:c>
      <x:c r="EI17" s="23" t="n">
        <x:v>552.5437877536243</x:v>
      </x:c>
      <x:c r="EJ17" s="23" t="n">
        <x:v>1387.496028902512</x:v>
      </x:c>
      <x:c r="EK17" s="23" t="n">
        <x:v>1405.528699677816</x:v>
      </x:c>
      <x:c r="EL17" s="23" t="n">
        <x:v>560.3748866480016</x:v>
      </x:c>
      <x:c r="EM17" s="23" t="n">
        <x:v>578.7012226984451</x:v>
      </x:c>
      <x:c r="EN17" s="23" t="n">
        <x:v>590.8568232319293</x:v>
      </x:c>
      <x:c r="EO17" s="23" t="n">
        <x:v>588.2970068600431</x:v>
      </x:c>
      <x:c r="EP17" s="24" t="n">
        <x:f>SUM(B17:EO17)</x:f>
        <x:v>92884.49113235914</x:v>
      </x:c>
      <x:c r="EQ17" s="25" t="n">
        <x:v>66236.92035278938</x:v>
      </x:c>
    </x:row>
    <x:row r="18" ht="14" customHeight="1">
      <x:c r="A18" s="22" t="n">
        <x:v>45705</x:v>
      </x:c>
      <x:c r="B18" s="23" t="n">
        <x:v>1422.52163479701</x:v>
      </x:c>
      <x:c r="C18" s="23" t="n">
        <x:v>1467.194906502274</x:v>
      </x:c>
      <x:c r="D18" s="23" t="n">
        <x:v>1452.156518260851</x:v>
      </x:c>
      <x:c r="E18" s="23" t="n">
        <x:v>622.037616709576</x:v>
      </x:c>
      <x:c r="F18" s="23" t="n">
        <x:v>603.244139503583</x:v>
      </x:c>
      <x:c r="G18" s="23" t="n">
        <x:v>596.4526826057223</x:v>
      </x:c>
      <x:c r="H18" s="23" t="n">
        <x:v>590.1454450929798</x:v>
      </x:c>
      <x:c r="I18" s="23" t="n">
        <x:v>1472.394138926214</x:v>
      </x:c>
      <x:c r="J18" s="23" t="n">
        <x:v>1476.106263336365</x:v>
      </x:c>
      <x:c r="K18" s="23" t="n">
        <x:v>658.3334869583341</x:v>
      </x:c>
      <x:c r="L18" s="23" t="n">
        <x:v>629.1834156405433</x:v>
      </x:c>
      <x:c r="M18" s="23" t="n">
        <x:v>648.1854156039061</x:v>
      </x:c>
      <x:c r="N18" s="23" t="n">
        <x:v>684.3541019253328</x:v>
      </x:c>
      <x:c r="O18" s="23" t="n">
        <x:v>679.0647293786287</x:v>
      </x:c>
      <x:c r="P18" s="23" t="n">
        <x:v>613.5568027608864</x:v>
      </x:c>
      <x:c r="Q18" s="23" t="n">
        <x:v>638.0130122567977</x:v>
      </x:c>
      <x:c r="R18" s="23" t="n">
        <x:v>643.7652624858308</x:v>
      </x:c>
      <x:c r="S18" s="23" t="n">
        <x:v>662.6435951424731</x:v>
      </x:c>
      <x:c r="T18" s="23" t="n">
        <x:v>655.7318346120645</x:v>
      </x:c>
      <x:c r="U18" s="23" t="n">
        <x:v>678.8105324809574</x:v>
      </x:c>
      <x:c r="V18" s="23" t="n">
        <x:v>683.8511112286533</x:v>
      </x:c>
      <x:c r="W18" s="23" t="n">
        <x:v>705.6679176293509</x:v>
      </x:c>
      <x:c r="X18" s="23" t="n">
        <x:v>687.5313279192179</x:v>
      </x:c>
      <x:c r="Y18" s="23" t="n">
        <x:v>690.8458840063937</x:v>
      </x:c>
      <x:c r="Z18" s="23" t="n">
        <x:v>689.3133211921406</x:v>
      </x:c>
      <x:c r="AA18" s="23" t="n">
        <x:v>708.3918434973884</x:v>
      </x:c>
      <x:c r="AB18" s="23" t="n">
        <x:v>79.76172072758277</x:v>
      </x:c>
      <x:c r="AC18" s="23" t="n">
        <x:v>701.55548956264</x:v>
      </x:c>
      <x:c r="AD18" s="23" t="n">
        <x:v>729.2472871057084</x:v>
      </x:c>
      <x:c r="AE18" s="23" t="n">
        <x:v>960.5381407085538</x:v>
      </x:c>
      <x:c r="AF18" s="23" t="n">
        <x:v>717.4729999307739</x:v>
      </x:c>
      <x:c r="AG18" s="23" t="n">
        <x:v>685.3492392455609</x:v>
      </x:c>
      <x:c r="AH18" s="23" t="n">
        <x:v>1548.681781224588</x:v>
      </x:c>
      <x:c r="AI18" s="23" t="n">
        <x:v>1523.611582421595</x:v>
      </x:c>
      <x:c r="AJ18" s="23" t="n">
        <x:v>803.6657549776294</x:v>
      </x:c>
      <x:c r="AK18" s="23" t="n">
        <x:v>179.9743833758873</x:v>
      </x:c>
      <x:c r="AL18" s="23" t="n">
        <x:v>175.4939873757631</x:v>
      </x:c>
      <x:c r="AM18" s="23" t="n">
        <x:v>157.9016313437271</x:v>
      </x:c>
      <x:c r="AN18" s="23" t="n">
        <x:v>187.3097909755144</x:v>
      </x:c>
      <x:c r="AO18" s="23" t="n">
        <x:v>184.7823104524574</x:v>
      </x:c>
      <x:c r="AP18" s="23" t="n">
        <x:v>151.1481956116378</x:v>
      </x:c>
      <x:c r="AQ18" s="23" t="n">
        <x:v>127.221264644082</x:v>
      </x:c>
      <x:c r="AR18" s="23" t="n">
        <x:v>731.9072257323701</x:v>
      </x:c>
      <x:c r="AS18" s="23" t="n">
        <x:v>360.3867880649281</x:v>
      </x:c>
      <x:c r="AT18" s="23" t="n">
        <x:v>160.9959399671019</x:v>
      </x:c>
      <x:c r="AU18" s="23" t="n">
        <x:v>553.7431737510782</x:v>
      </x:c>
      <x:c r="AV18" s="23" t="n">
        <x:v>262.4134150541245</x:v>
      </x:c>
      <x:c r="AW18" s="23" t="n">
        <x:v>350.8520860744332</x:v>
      </x:c>
      <x:c r="AX18" s="23" t="n">
        <x:v>379.5754975458613</x:v>
      </x:c>
      <x:c r="AY18" s="23" t="n">
        <x:v>357.4983189753636</x:v>
      </x:c>
      <x:c r="AZ18" s="23" t="n">
        <x:v>351.1913750647952</x:v>
      </x:c>
      <x:c r="BA18" s="23" t="n">
        <x:v>377.3086589598467</x:v>
      </x:c>
      <x:c r="BB18" s="23" t="n">
        <x:v>378.1442774696346</x:v>
      </x:c>
      <x:c r="BC18" s="23" t="n">
        <x:v>398.9632585646355</x:v>
      </x:c>
      <x:c r="BD18" s="23" t="n">
        <x:v>461.7771588378978</x:v>
      </x:c>
      <x:c r="BE18" s="23" t="n">
        <x:v>471.0118879003208</x:v>
      </x:c>
      <x:c r="BF18" s="23" t="n">
        <x:v>380.1345597492506</x:v>
      </x:c>
      <x:c r="BG18" s="23" t="n">
        <x:v>359.9123584605827</x:v>
      </x:c>
      <x:c r="BH18" s="23" t="n">
        <x:v>408.5969589246524</x:v>
      </x:c>
      <x:c r="BI18" s="23" t="n">
        <x:v>408.7635152535282</x:v>
      </x:c>
      <x:c r="BJ18" s="23" t="n">
        <x:v>270.0756762785594</x:v>
      </x:c>
      <x:c r="BK18" s="23" t="n">
        <x:v>358.3066604564538</x:v>
      </x:c>
      <x:c r="BL18" s="23" t="n">
        <x:v>395.2562572546944</x:v>
      </x:c>
      <x:c r="BM18" s="23" t="n">
        <x:v>391.4185420886394</x:v>
      </x:c>
      <x:c r="BN18" s="23" t="n">
        <x:v>360.0088960787729</x:v>
      </x:c>
      <x:c r="BO18" s="23" t="n">
        <x:v>1215.100403253028</x:v>
      </x:c>
      <x:c r="BP18" s="23" t="n">
        <x:v>1269.96667829469</x:v>
      </x:c>
      <x:c r="BQ18" s="23" t="n">
        <x:v>1252.231166778033</x:v>
      </x:c>
      <x:c r="BR18" s="23" t="n">
        <x:v>1164.818899121693</x:v>
      </x:c>
      <x:c r="BS18" s="23" t="n">
        <x:v>1161.816256665776</x:v>
      </x:c>
      <x:c r="BT18" s="23" t="n">
        <x:v>1114.161529517092</x:v>
      </x:c>
      <x:c r="BU18" s="23" t="n">
        <x:v>1044.629674333063</x:v>
      </x:c>
      <x:c r="BV18" s="23" t="n">
        <x:v>1078.63648533741</x:v>
      </x:c>
      <x:c r="BW18" s="23" t="n">
        <x:v>1149.814515642602</x:v>
      </x:c>
      <x:c r="BX18" s="23" t="n">
        <x:v>1116.469479158746</x:v>
      </x:c>
      <x:c r="BY18" s="23" t="n">
        <x:v>1117.508489105234</x:v>
      </x:c>
      <x:c r="BZ18" s="23" t="n">
        <x:v>1144.063583905219</x:v>
      </x:c>
      <x:c r="CA18" s="23" t="n">
        <x:v>446.8116526304428</x:v>
      </x:c>
      <x:c r="CB18" s="23" t="n">
        <x:v>477.8319534554413</x:v>
      </x:c>
      <x:c r="CC18" s="23" t="n">
        <x:v>434.2342950406734</x:v>
      </x:c>
      <x:c r="CD18" s="23" t="n">
        <x:v>370.9998500196042</x:v>
      </x:c>
      <x:c r="CE18" s="23" t="n">
        <x:v>366.6034314408498</x:v>
      </x:c>
      <x:c r="CF18" s="23" t="n">
        <x:v>375.9747073357054</x:v>
      </x:c>
      <x:c r="CG18" s="23" t="n">
        <x:v>357.4028927887078</x:v>
      </x:c>
      <x:c r="CH18" s="23" t="n">
        <x:v>364.3082494154177</x:v>
      </x:c>
      <x:c r="CI18" s="23" t="n">
        <x:v>367.0432137713454</x:v>
      </x:c>
      <x:c r="CJ18" s="23" t="n">
        <x:v>391.654047714494</x:v>
      </x:c>
      <x:c r="CK18" s="23" t="n">
        <x:v>257.9666062251624</x:v>
      </x:c>
      <x:c r="CL18" s="23" t="n">
        <x:v>437.7917744217738</x:v>
      </x:c>
      <x:c r="CM18" s="23" t="n">
        <x:v>564.8676071885258</x:v>
      </x:c>
      <x:c r="CN18" s="23" t="n">
        <x:v>455.3595411204808</x:v>
      </x:c>
      <x:c r="CO18" s="23" t="n">
        <x:v>454.2943190060504</x:v>
      </x:c>
      <x:c r="CP18" s="23" t="n">
        <x:v>539.1078930607226</x:v>
      </x:c>
      <x:c r="CQ18" s="23" t="n">
        <x:v>518.9444183387395</x:v>
      </x:c>
      <x:c r="CR18" s="23" t="n">
        <x:v>608.1924551918863</x:v>
      </x:c>
      <x:c r="CS18" s="23" t="n">
        <x:v>585.9128759374332</x:v>
      </x:c>
      <x:c r="CT18" s="23" t="n">
        <x:v>677.6061644174501</x:v>
      </x:c>
      <x:c r="CU18" s="23" t="n">
        <x:v>766.8082220404847</x:v>
      </x:c>
      <x:c r="CV18" s="23" t="n">
        <x:v>816.2490308788051</x:v>
      </x:c>
      <x:c r="CW18" s="23" t="n">
        <x:v>847.5665998547605</x:v>
      </x:c>
      <x:c r="CX18" s="23" t="n">
        <x:v>905.1020321908071</x:v>
      </x:c>
      <x:c r="CY18" s="23" t="n">
        <x:v>957.6919048045642</x:v>
      </x:c>
      <x:c r="CZ18" s="23" t="n">
        <x:v>964.0021162450787</x:v>
      </x:c>
      <x:c r="DA18" s="23" t="n">
        <x:v>966.3597261876344</x:v>
      </x:c>
      <x:c r="DB18" s="23" t="n">
        <x:v>995.2539907390184</x:v>
      </x:c>
      <x:c r="DC18" s="23" t="n">
        <x:v>1059.568159174454</x:v>
      </x:c>
      <x:c r="DD18" s="23" t="n">
        <x:v>916.2444321648471</x:v>
      </x:c>
      <x:c r="DE18" s="23" t="n">
        <x:v>259.0341484442614</x:v>
      </x:c>
      <x:c r="DF18" s="23" t="n">
        <x:v>133.0752934885722</x:v>
      </x:c>
      <x:c r="DG18" s="23" t="n">
        <x:v>161.8596119162468</x:v>
      </x:c>
      <x:c r="DH18" s="23" t="n">
        <x:v>148.8932314923977</x:v>
      </x:c>
      <x:c r="DI18" s="23" t="n">
        <x:v>123.8110476645961</x:v>
      </x:c>
      <x:c r="DJ18" s="23" t="n">
        <x:v>122.9207573940873</x:v>
      </x:c>
      <x:c r="DK18" s="23" t="n">
        <x:v>111.7957131452702</x:v>
      </x:c>
      <x:c r="DL18" s="23" t="n">
        <x:v>127.3325368076829</x:v>
      </x:c>
      <x:c r="DM18" s="23" t="n">
        <x:v>132.9585831920289</x:v>
      </x:c>
      <x:c r="DN18" s="23" t="n">
        <x:v>120.7490124991784</x:v>
      </x:c>
      <x:c r="DO18" s="23" t="n">
        <x:v>129.023571040195</x:v>
      </x:c>
      <x:c r="DP18" s="23" t="n">
        <x:v>748.7391956482813</x:v>
      </x:c>
      <x:c r="DQ18" s="23" t="n">
        <x:v>725.9142081436518</x:v>
      </x:c>
      <x:c r="DR18" s="23" t="n">
        <x:v>162.1850932961107</x:v>
      </x:c>
      <x:c r="DS18" s="23" t="n">
        <x:v>197.1368580662781</x:v>
      </x:c>
      <x:c r="DT18" s="23" t="n">
        <x:v>205.4222189981491</x:v>
      </x:c>
      <x:c r="DU18" s="23" t="n">
        <x:v>176.2156032770573</x:v>
      </x:c>
      <x:c r="DV18" s="23" t="n">
        <x:v>749.6475929100569</x:v>
      </x:c>
      <x:c r="DW18" s="23" t="n">
        <x:v>755.1266330274231</x:v>
      </x:c>
      <x:c r="DX18" s="23" t="n">
        <x:v>745.579580201497</x:v>
      </x:c>
      <x:c r="DY18" s="23" t="n">
        <x:v>724.2345750554072</x:v>
      </x:c>
      <x:c r="DZ18" s="23" t="n">
        <x:v>772.5302087181253</x:v>
      </x:c>
      <x:c r="EA18" s="23" t="n">
        <x:v>752.6864101224511</x:v>
      </x:c>
      <x:c r="EB18" s="23" t="n">
        <x:v>678.1782273484927</x:v>
      </x:c>
      <x:c r="EC18" s="23" t="n">
        <x:v>1431.877158145001</x:v>
      </x:c>
      <x:c r="ED18" s="23" t="n">
        <x:v>1423.190549067143</x:v>
      </x:c>
      <x:c r="EE18" s="23" t="n">
        <x:v>929.8071103738073</x:v>
      </x:c>
      <x:c r="EF18" s="23" t="n">
        <x:v>1416.860034057855</x:v>
      </x:c>
      <x:c r="EG18" s="23" t="n">
        <x:v>1395.754169859</x:v>
      </x:c>
      <x:c r="EH18" s="23" t="n">
        <x:v>552.5823588022917</x:v>
      </x:c>
      <x:c r="EI18" s="23" t="n">
        <x:v>541.0931776171341</x:v>
      </x:c>
      <x:c r="EJ18" s="23" t="n">
        <x:v>543.4232285173235</x:v>
      </x:c>
      <x:c r="EK18" s="23" t="n">
        <x:v>562.9162340816252</x:v>
      </x:c>
      <x:c r="EL18" s="23" t="n">
        <x:v>1426.651716641161</x:v>
      </x:c>
      <x:c r="EM18" s="23" t="n">
        <x:v>1432.903350807169</x:v>
      </x:c>
      <x:c r="EN18" s="23" t="n">
        <x:v>579.5147359447271</x:v>
      </x:c>
      <x:c r="EO18" s="23" t="n">
        <x:v>583.2416523780632</x:v>
      </x:c>
      <x:c r="EP18" s="24" t="n">
        <x:f>SUM(B18:EO18)</x:f>
        <x:v>92763.29169874842</x:v>
      </x:c>
      <x:c r="EQ18" s="25" t="n">
        <x:v>64733.80921763806</x:v>
      </x:c>
    </x:row>
    <x:row r="19" ht="14" customHeight="1">
      <x:c r="A19" s="22" t="n">
        <x:v>45706</x:v>
      </x:c>
      <x:c r="B19" s="23" t="n">
        <x:v>600.3095082237883</x:v>
      </x:c>
      <x:c r="C19" s="23" t="n">
        <x:v>1429.108947093947</x:v>
      </x:c>
      <x:c r="D19" s="23" t="n">
        <x:v>1444.865329278495</x:v>
      </x:c>
      <x:c r="E19" s="23" t="n">
        <x:v>1455.382026849676</x:v>
      </x:c>
      <x:c r="F19" s="23" t="n">
        <x:v>622.5525913510655</x:v>
      </x:c>
      <x:c r="G19" s="23" t="n">
        <x:v>615.0063505290074</x:v>
      </x:c>
      <x:c r="H19" s="23" t="n">
        <x:v>631.6449600629495</x:v>
      </x:c>
      <x:c r="I19" s="23" t="n">
        <x:v>604.6240178955958</x:v>
      </x:c>
      <x:c r="J19" s="23" t="n">
        <x:v>629.9027782048653</x:v>
      </x:c>
      <x:c r="K19" s="23" t="n">
        <x:v>629.4175613411562</x:v>
      </x:c>
      <x:c r="L19" s="23" t="n">
        <x:v>633.5170321401828</x:v>
      </x:c>
      <x:c r="M19" s="23" t="n">
        <x:v>650.8563571372659</x:v>
      </x:c>
      <x:c r="N19" s="23" t="n">
        <x:v>1467.808831066761</x:v>
      </x:c>
      <x:c r="O19" s="23" t="n">
        <x:v>1490.400714589249</x:v>
      </x:c>
      <x:c r="P19" s="23" t="n">
        <x:v>1463.589371261695</x:v>
      </x:c>
      <x:c r="Q19" s="23" t="n">
        <x:v>630.9682579617665</x:v>
      </x:c>
      <x:c r="R19" s="23" t="n">
        <x:v>643.5579950692506</x:v>
      </x:c>
      <x:c r="S19" s="23" t="n">
        <x:v>651.3861576776816</x:v>
      </x:c>
      <x:c r="T19" s="23" t="n">
        <x:v>645.416750435291</x:v>
      </x:c>
      <x:c r="U19" s="23" t="n">
        <x:v>677.5883532479653</x:v>
      </x:c>
      <x:c r="V19" s="23" t="n">
        <x:v>678.3490278966566</x:v>
      </x:c>
      <x:c r="W19" s="23" t="n">
        <x:v>666.7841391039807</x:v>
      </x:c>
      <x:c r="X19" s="23" t="n">
        <x:v>682.0857665090787</x:v>
      </x:c>
      <x:c r="Y19" s="23" t="n">
        <x:v>668.1624744784243</x:v>
      </x:c>
      <x:c r="Z19" s="23" t="n">
        <x:v>684.1016936698318</x:v>
      </x:c>
      <x:c r="AA19" s="23" t="n">
        <x:v>678.2031406906432</x:v>
      </x:c>
      <x:c r="AB19" s="23" t="n">
        <x:v>675.1851305674355</x:v>
      </x:c>
      <x:c r="AC19" s="23" t="n">
        <x:v>193.3323417575796</x:v>
      </x:c>
      <x:c r="AD19" s="23" t="n">
        <x:v>703.5904972307509</x:v>
      </x:c>
      <x:c r="AE19" s="23" t="n">
        <x:v>691.0831502669939</x:v>
      </x:c>
      <x:c r="AF19" s="23" t="n">
        <x:v>1546.252974816661</x:v>
      </x:c>
      <x:c r="AG19" s="23" t="n">
        <x:v>722.6779742891304</x:v>
      </x:c>
      <x:c r="AH19" s="23" t="n">
        <x:v>104.9099780372471</x:v>
      </x:c>
      <x:c r="AI19" s="23" t="n">
        <x:v>1523.956960386731</x:v>
      </x:c>
      <x:c r="AJ19" s="23" t="n">
        <x:v>725.18124781134</x:v>
      </x:c>
      <x:c r="AK19" s="23" t="n">
        <x:v>179.9743833758873</x:v>
      </x:c>
      <x:c r="AL19" s="23" t="n">
        <x:v>157.5842505300227</x:v>
      </x:c>
      <x:c r="AM19" s="23" t="n">
        <x:v>157.9016313437271</x:v>
      </x:c>
      <x:c r="AN19" s="23" t="n">
        <x:v>187.3097909755144</x:v>
      </x:c>
      <x:c r="AO19" s="23" t="n">
        <x:v>184.7823104524574</x:v>
      </x:c>
      <x:c r="AP19" s="23" t="n">
        <x:v>171.7147746434481</x:v>
      </x:c>
      <x:c r="AQ19" s="23" t="n">
        <x:v>150.4435339351376</x:v>
      </x:c>
      <x:c r="AR19" s="23" t="n">
        <x:v>120.2486386372244</x:v>
      </x:c>
      <x:c r="AS19" s="23" t="n">
        <x:v>117.2697026187329</x:v>
      </x:c>
      <x:c r="AT19" s="23" t="n">
        <x:v>433.7301727927049</x:v>
      </x:c>
      <x:c r="AU19" s="23" t="n">
        <x:v>556.5851303778577</x:v>
      </x:c>
      <x:c r="AV19" s="23" t="n">
        <x:v>262.4134150541245</x:v>
      </x:c>
      <x:c r="AW19" s="23" t="n">
        <x:v>350.8520860744332</x:v>
      </x:c>
      <x:c r="AX19" s="23" t="n">
        <x:v>383.8466586946256</x:v>
      </x:c>
      <x:c r="AY19" s="23" t="n">
        <x:v>369.8583486621328</x:v>
      </x:c>
      <x:c r="AZ19" s="23" t="n">
        <x:v>351.1913750647952</x:v>
      </x:c>
      <x:c r="BA19" s="23" t="n">
        <x:v>342.501793278867</x:v>
      </x:c>
      <x:c r="BB19" s="23" t="n">
        <x:v>378.1442774696346</x:v>
      </x:c>
      <x:c r="BC19" s="23" t="n">
        <x:v>398.9632585646355</x:v>
      </x:c>
      <x:c r="BD19" s="23" t="n">
        <x:v>340.9251904371556</x:v>
      </x:c>
      <x:c r="BE19" s="23" t="n">
        <x:v>463.8395945839256</x:v>
      </x:c>
      <x:c r="BF19" s="23" t="n">
        <x:v>358.0502777892649</x:v>
      </x:c>
      <x:c r="BG19" s="23" t="n">
        <x:v>371.8969586544647</x:v>
      </x:c>
      <x:c r="BH19" s="23" t="n">
        <x:v>358.3370153163526</x:v>
      </x:c>
      <x:c r="BI19" s="23" t="n">
        <x:v>350.9125981845358</x:v>
      </x:c>
      <x:c r="BJ19" s="23" t="n">
        <x:v>280.0927937199896</x:v>
      </x:c>
      <x:c r="BK19" s="23" t="n">
        <x:v>90.65442234501916</x:v>
      </x:c>
      <x:c r="BL19" s="23" t="n">
        <x:v>223.2273817050117</x:v>
      </x:c>
      <x:c r="BM19" s="23" t="n">
        <x:v>201.6719806334564</x:v>
      </x:c>
      <x:c r="BN19" s="23" t="n">
        <x:v>164.6368593791485</x:v>
      </x:c>
      <x:c r="BO19" s="23" t="n">
        <x:v>987.2091716559835</x:v>
      </x:c>
      <x:c r="BP19" s="23" t="n">
        <x:v>981.5829946681205</x:v>
      </x:c>
      <x:c r="BQ19" s="23" t="n">
        <x:v>927.6515536753807</x:v>
      </x:c>
      <x:c r="BR19" s="23" t="n">
        <x:v>719.912670407194</x:v>
      </x:c>
      <x:c r="BS19" s="23" t="n">
        <x:v>777.2650736672607</x:v>
      </x:c>
      <x:c r="BT19" s="23" t="n">
        <x:v>691.1363095620402</x:v>
      </x:c>
      <x:c r="BU19" s="23" t="n">
        <x:v>586.0081294179391</x:v>
      </x:c>
      <x:c r="BV19" s="23" t="n">
        <x:v>666.1423936421763</x:v>
      </x:c>
      <x:c r="BW19" s="23" t="n">
        <x:v>730.4298232992068</x:v>
      </x:c>
      <x:c r="BX19" s="23" t="n">
        <x:v>715.2654494314992</x:v>
      </x:c>
      <x:c r="BY19" s="23" t="n">
        <x:v>711.3003818654859</x:v>
      </x:c>
      <x:c r="BZ19" s="23" t="n">
        <x:v>736.7022445093755</x:v>
      </x:c>
      <x:c r="CA19" s="23" t="n">
        <x:v>60.06836742936321</x:v>
      </x:c>
      <x:c r="CB19" s="23" t="n">
        <x:v>146.9448096251851</x:v>
      </x:c>
      <x:c r="CC19" s="23" t="n">
        <x:v>150.7477581597714</x:v>
      </x:c>
      <x:c r="CD19" s="23" t="n">
        <x:v>108.1406304632134</x:v>
      </x:c>
      <x:c r="CE19" s="23" t="n">
        <x:v>133.2617324459502</x:v>
      </x:c>
      <x:c r="CF19" s="23" t="n">
        <x:v>169.4393481478565</x:v>
      </x:c>
      <x:c r="CG19" s="23" t="n">
        <x:v>206.6633014457403</x:v>
      </x:c>
      <x:c r="CH19" s="23" t="n">
        <x:v>218.3273317460012</x:v>
      </x:c>
      <x:c r="CI19" s="23" t="n">
        <x:v>242.8158180555959</x:v>
      </x:c>
      <x:c r="CJ19" s="23" t="n">
        <x:v>278.549561443872</x:v>
      </x:c>
      <x:c r="CK19" s="23" t="n">
        <x:v>103.4359076530237</x:v>
      </x:c>
      <x:c r="CL19" s="23" t="n">
        <x:v>333.839824645784</x:v>
      </x:c>
      <x:c r="CM19" s="23" t="n">
        <x:v>378.6155697762281</x:v>
      </x:c>
      <x:c r="CN19" s="23" t="n">
        <x:v>353.2284727126566</x:v>
      </x:c>
      <x:c r="CO19" s="23" t="n">
        <x:v>309.6191056274589</x:v>
      </x:c>
      <x:c r="CP19" s="23" t="n">
        <x:v>390.0317176022261</x:v>
      </x:c>
      <x:c r="CQ19" s="23" t="n">
        <x:v>557.9761566631876</x:v>
      </x:c>
      <x:c r="CR19" s="23" t="n">
        <x:v>601.3925564586445</x:v>
      </x:c>
      <x:c r="CS19" s="23" t="n">
        <x:v>613.4858023757092</x:v>
      </x:c>
      <x:c r="CT19" s="23" t="n">
        <x:v>672.0007190152326</x:v>
      </x:c>
      <x:c r="CU19" s="23" t="n">
        <x:v>765.9958325028649</x:v>
      </x:c>
      <x:c r="CV19" s="23" t="n">
        <x:v>830.0704227773534</x:v>
      </x:c>
      <x:c r="CW19" s="23" t="n">
        <x:v>859.7979603925234</x:v>
      </x:c>
      <x:c r="CX19" s="23" t="n">
        <x:v>884.6479740194287</x:v>
      </x:c>
      <x:c r="CY19" s="23" t="n">
        <x:v>963.4079300803429</x:v>
      </x:c>
      <x:c r="CZ19" s="23" t="n">
        <x:v>970.7866637953907</x:v>
      </x:c>
      <x:c r="DA19" s="23" t="n">
        <x:v>981.1515666262083</x:v>
      </x:c>
      <x:c r="DB19" s="23" t="n">
        <x:v>997.9720509540139</x:v>
      </x:c>
      <x:c r="DC19" s="23" t="n">
        <x:v>1057.228792178011</x:v>
      </x:c>
      <x:c r="DD19" s="23" t="n">
        <x:v>918.1354104811259</x:v>
      </x:c>
      <x:c r="DE19" s="23" t="n">
        <x:v>732.9905069624107</x:v>
      </x:c>
      <x:c r="DF19" s="23" t="n">
        <x:v>133.0752934885721</x:v>
      </x:c>
      <x:c r="DG19" s="23" t="n">
        <x:v>161.8596119162466</x:v>
      </x:c>
      <x:c r="DH19" s="23" t="n">
        <x:v>741.8577441166066</x:v>
      </x:c>
      <x:c r="DI19" s="23" t="n">
        <x:v>156.7173127719567</x:v>
      </x:c>
      <x:c r="DJ19" s="23" t="n">
        <x:v>125.8918231812186</x:v>
      </x:c>
      <x:c r="DK19" s="23" t="n">
        <x:v>111.7957131452702</x:v>
      </x:c>
      <x:c r="DL19" s="23" t="n">
        <x:v>139.4026128141246</x:v>
      </x:c>
      <x:c r="DM19" s="23" t="n">
        <x:v>143.0560186841254</x:v>
      </x:c>
      <x:c r="DN19" s="23" t="n">
        <x:v>120.7490124991784</x:v>
      </x:c>
      <x:c r="DO19" s="23" t="n">
        <x:v>147.823233428666</x:v>
      </x:c>
      <x:c r="DP19" s="23" t="n">
        <x:v>175.5460442329324</x:v>
      </x:c>
      <x:c r="DQ19" s="23" t="n">
        <x:v>148.9145906815571</x:v>
      </x:c>
      <x:c r="DR19" s="23" t="n">
        <x:v>162.1850932961107</x:v>
      </x:c>
      <x:c r="DS19" s="23" t="n">
        <x:v>143.0257142310014</x:v>
      </x:c>
      <x:c r="DT19" s="23" t="n">
        <x:v>315.0274954917507</x:v>
      </x:c>
      <x:c r="DU19" s="23" t="n">
        <x:v>176.2156032770574</x:v>
      </x:c>
      <x:c r="DV19" s="23" t="n">
        <x:v>754.6401805900103</x:v>
      </x:c>
      <x:c r="DW19" s="23" t="n">
        <x:v>752.2885726127225</x:v>
      </x:c>
      <x:c r="DX19" s="23" t="n">
        <x:v>716.6724946102181</x:v>
      </x:c>
      <x:c r="DY19" s="23" t="n">
        <x:v>720.3885293874259</x:v>
      </x:c>
      <x:c r="DZ19" s="23" t="n">
        <x:v>766.1889874674501</x:v>
      </x:c>
      <x:c r="EA19" s="23" t="n">
        <x:v>753.333533733796</x:v>
      </x:c>
      <x:c r="EB19" s="23" t="n">
        <x:v>666.2885980668639</x:v>
      </x:c>
      <x:c r="EC19" s="23" t="n">
        <x:v>575.8906408945671</x:v>
      </x:c>
      <x:c r="ED19" s="23" t="n">
        <x:v>583.2707265189536</x:v>
      </x:c>
      <x:c r="EE19" s="23" t="n">
        <x:v>561.4406241300975</x:v>
      </x:c>
      <x:c r="EF19" s="23" t="n">
        <x:v>1414.75302570876</x:v>
      </x:c>
      <x:c r="EG19" s="23" t="n">
        <x:v>888.1449305918721</x:v>
      </x:c>
      <x:c r="EH19" s="23" t="n">
        <x:v>547.7052502250448</x:v>
      </x:c>
      <x:c r="EI19" s="23" t="n">
        <x:v>571.8189837383063</x:v>
      </x:c>
      <x:c r="EJ19" s="23" t="n">
        <x:v>551.4589088200725</x:v>
      </x:c>
      <x:c r="EK19" s="23" t="n">
        <x:v>1405.612563986365</x:v>
      </x:c>
      <x:c r="EL19" s="23" t="n">
        <x:v>1408.602631601623</x:v>
      </x:c>
      <x:c r="EM19" s="23" t="n">
        <x:v>1432.607778560438</x:v>
      </x:c>
      <x:c r="EN19" s="23" t="n">
        <x:v>1415.670076722986</x:v>
      </x:c>
      <x:c r="EO19" s="23" t="n">
        <x:v>1417.630443554079</x:v>
      </x:c>
      <x:c r="EP19" s="24" t="n">
        <x:f>SUM(B19:EO19)</x:f>
        <x:v>83250.24719106648</x:v>
      </x:c>
      <x:c r="EQ19" s="25" t="n">
        <x:v>56900.04357131005</x:v>
      </x:c>
    </x:row>
    <x:row r="20" ht="14" customHeight="1">
      <x:c r="A20" s="22" t="n">
        <x:v>45707</x:v>
      </x:c>
      <x:c r="B20" s="23" t="n">
        <x:v>1455.747845246753</x:v>
      </x:c>
      <x:c r="C20" s="23" t="n">
        <x:v>1423.287078003174</x:v>
      </x:c>
      <x:c r="D20" s="23" t="n">
        <x:v>961.0902216539816</x:v>
      </x:c>
      <x:c r="E20" s="23" t="n">
        <x:v>1437.252351240483</x:v>
      </x:c>
      <x:c r="F20" s="23" t="n">
        <x:v>1440.479244739518</x:v>
      </x:c>
      <x:c r="G20" s="23" t="n">
        <x:v>623.7921807054148</x:v>
      </x:c>
      <x:c r="H20" s="23" t="n">
        <x:v>626.790041869662</x:v>
      </x:c>
      <x:c r="I20" s="23" t="n">
        <x:v>630.6934740170764</x:v>
      </x:c>
      <x:c r="J20" s="23" t="n">
        <x:v>652.8600848533562</x:v>
      </x:c>
      <x:c r="K20" s="23" t="n">
        <x:v>677.1452725898157</x:v>
      </x:c>
      <x:c r="L20" s="23" t="n">
        <x:v>655.8849172083026</x:v>
      </x:c>
      <x:c r="M20" s="23" t="n">
        <x:v>637.4066318133042</x:v>
      </x:c>
      <x:c r="N20" s="23" t="n">
        <x:v>671.8270607263715</x:v>
      </x:c>
      <x:c r="O20" s="23" t="n">
        <x:v>672.4591400692452</x:v>
      </x:c>
      <x:c r="P20" s="23" t="n">
        <x:v>630.5118526239073</x:v>
      </x:c>
      <x:c r="Q20" s="23" t="n">
        <x:v>631.3301035487053</x:v>
      </x:c>
      <x:c r="R20" s="23" t="n">
        <x:v>639.3941216891693</x:v>
      </x:c>
      <x:c r="S20" s="23" t="n">
        <x:v>665.386550716643</x:v>
      </x:c>
      <x:c r="T20" s="23" t="n">
        <x:v>657.651457265119</x:v>
      </x:c>
      <x:c r="U20" s="23" t="n">
        <x:v>1524.903491325828</x:v>
      </x:c>
      <x:c r="V20" s="23" t="n">
        <x:v>691.2987244369949</x:v>
      </x:c>
      <x:c r="W20" s="23" t="n">
        <x:v>659.4729871605718</x:v>
      </x:c>
      <x:c r="X20" s="23" t="n">
        <x:v>717.0974136446721</x:v>
      </x:c>
      <x:c r="Y20" s="23" t="n">
        <x:v>1538.374184785447</x:v>
      </x:c>
      <x:c r="Z20" s="23" t="n">
        <x:v>696.8850073083916</x:v>
      </x:c>
      <x:c r="AA20" s="23" t="n">
        <x:v>702.4255215568982</x:v>
      </x:c>
      <x:c r="AB20" s="23" t="n">
        <x:v>687.8276908981157</x:v>
      </x:c>
      <x:c r="AC20" s="23" t="n">
        <x:v>90.02630904135253</x:v>
      </x:c>
      <x:c r="AD20" s="23" t="n">
        <x:v>125.5919839466023</x:v>
      </x:c>
      <x:c r="AE20" s="23" t="n">
        <x:v>697.7687896418441</x:v>
      </x:c>
      <x:c r="AF20" s="23" t="n">
        <x:v>1368.893472895568</x:v>
      </x:c>
      <x:c r="AG20" s="23" t="n">
        <x:v>735.6236800386617</x:v>
      </x:c>
      <x:c r="AH20" s="23" t="n">
        <x:v>735.5552147713398</x:v>
      </x:c>
      <x:c r="AI20" s="23" t="n">
        <x:v>1532.0862715217</x:v>
      </x:c>
      <x:c r="AJ20" s="23" t="n">
        <x:v>795.9858935663405</x:v>
      </x:c>
      <x:c r="AK20" s="23" t="n">
        <x:v>215.6773639756821</x:v>
      </x:c>
      <x:c r="AL20" s="23" t="n">
        <x:v>175.4939873757631</x:v>
      </x:c>
      <x:c r="AM20" s="23" t="n">
        <x:v>157.9016313437271</x:v>
      </x:c>
      <x:c r="AN20" s="23" t="n">
        <x:v>204.5909453141685</x:v>
      </x:c>
      <x:c r="AO20" s="23" t="n">
        <x:v>184.7823104524574</x:v>
      </x:c>
      <x:c r="AP20" s="23" t="n">
        <x:v>171.7147746434481</x:v>
      </x:c>
      <x:c r="AQ20" s="23" t="n">
        <x:v>161.1583733892952</x:v>
      </x:c>
      <x:c r="AR20" s="23" t="n">
        <x:v>123.5843692077163</x:v>
      </x:c>
      <x:c r="AS20" s="23" t="n">
        <x:v>181.7506361854821</x:v>
      </x:c>
      <x:c r="AT20" s="23" t="n">
        <x:v>615.8047873840051</x:v>
      </x:c>
      <x:c r="AU20" s="23" t="n">
        <x:v>551.8039308293205</x:v>
      </x:c>
      <x:c r="AV20" s="23" t="n">
        <x:v>262.4134150541245</x:v>
      </x:c>
      <x:c r="AW20" s="23" t="n">
        <x:v>365.4613442799844</x:v>
      </x:c>
      <x:c r="AX20" s="23" t="n">
        <x:v>383.8466586946256</x:v>
      </x:c>
      <x:c r="AY20" s="23" t="n">
        <x:v>369.8583486621328</x:v>
      </x:c>
      <x:c r="AZ20" s="23" t="n">
        <x:v>312.6891457350084</x:v>
      </x:c>
      <x:c r="BA20" s="23" t="n">
        <x:v>377.3086589598467</x:v>
      </x:c>
      <x:c r="BB20" s="23" t="n">
        <x:v>417.4902913518498</x:v>
      </x:c>
      <x:c r="BC20" s="23" t="n">
        <x:v>453.5503950990905</x:v>
      </x:c>
      <x:c r="BD20" s="23" t="n">
        <x:v>461.7771588378978</x:v>
      </x:c>
      <x:c r="BE20" s="23" t="n">
        <x:v>471.0118879003208</x:v>
      </x:c>
      <x:c r="BF20" s="23" t="n">
        <x:v>467.9502544426322</x:v>
      </x:c>
      <x:c r="BG20" s="23" t="n">
        <x:v>398.3076295228669</x:v>
      </x:c>
      <x:c r="BH20" s="23" t="n">
        <x:v>376.703567555491</x:v>
      </x:c>
      <x:c r="BI20" s="23" t="n">
        <x:v>362.7401467117711</x:v>
      </x:c>
      <x:c r="BJ20" s="23" t="n">
        <x:v>255.0502729523629</x:v>
      </x:c>
      <x:c r="BK20" s="23" t="n">
        <x:v>183.7771076495005</x:v>
      </x:c>
      <x:c r="BL20" s="23" t="n">
        <x:v>158.2061004422909</x:v>
      </x:c>
      <x:c r="BM20" s="23" t="n">
        <x:v>0</x:v>
      </x:c>
      <x:c r="BN20" s="23" t="n">
        <x:v>0</x:v>
      </x:c>
      <x:c r="BO20" s="23" t="n">
        <x:v>844.7667634283821</x:v>
      </x:c>
      <x:c r="BP20" s="23" t="n">
        <x:v>895.6004250938787</x:v>
      </x:c>
      <x:c r="BQ20" s="23" t="n">
        <x:v>856.473639465225</x:v>
      </x:c>
      <x:c r="BR20" s="23" t="n">
        <x:v>766.6317600337308</x:v>
      </x:c>
      <x:c r="BS20" s="23" t="n">
        <x:v>752.8734688975866</x:v>
      </x:c>
      <x:c r="BT20" s="23" t="n">
        <x:v>692.2501683965693</x:v>
      </x:c>
      <x:c r="BU20" s="23" t="n">
        <x:v>627.4351491010417</x:v>
      </x:c>
      <x:c r="BV20" s="23" t="n">
        <x:v>684.3163228569069</x:v>
      </x:c>
      <x:c r="BW20" s="23" t="n">
        <x:v>731.6990911037352</x:v>
      </x:c>
      <x:c r="BX20" s="23" t="n">
        <x:v>684.5180553095996</x:v>
      </x:c>
      <x:c r="BY20" s="23" t="n">
        <x:v>699.9823527806643</x:v>
      </x:c>
      <x:c r="BZ20" s="23" t="n">
        <x:v>719.7220247192098</x:v>
      </x:c>
      <x:c r="CA20" s="23" t="n">
        <x:v>16.65585880572394</x:v>
      </x:c>
      <x:c r="CB20" s="23" t="n">
        <x:v>124.8514483153879</x:v>
      </x:c>
      <x:c r="CC20" s="23" t="n">
        <x:v>162.4967513328031</x:v>
      </x:c>
      <x:c r="CD20" s="23" t="n">
        <x:v>142.0414291378662</x:v>
      </x:c>
      <x:c r="CE20" s="23" t="n">
        <x:v>182.6691207484596</x:v>
      </x:c>
      <x:c r="CF20" s="23" t="n">
        <x:v>251.3639181057318</x:v>
      </x:c>
      <x:c r="CG20" s="23" t="n">
        <x:v>281.3586402434975</x:v>
      </x:c>
      <x:c r="CH20" s="23" t="n">
        <x:v>307.7237352056765</x:v>
      </x:c>
      <x:c r="CI20" s="23" t="n">
        <x:v>342.4223506035402</x:v>
      </x:c>
      <x:c r="CJ20" s="23" t="n">
        <x:v>387.9660906739052</x:v>
      </x:c>
      <x:c r="CK20" s="23" t="n">
        <x:v>407.0947056224609</x:v>
      </x:c>
      <x:c r="CL20" s="23" t="n">
        <x:v>272.8519111251167</x:v>
      </x:c>
      <x:c r="CM20" s="23" t="n">
        <x:v>535.1611444283185</x:v>
      </x:c>
      <x:c r="CN20" s="23" t="n">
        <x:v>509.6502443031934</x:v>
      </x:c>
      <x:c r="CO20" s="23" t="n">
        <x:v>469.8806078412398</x:v>
      </x:c>
      <x:c r="CP20" s="23" t="n">
        <x:v>554.7929191413342</x:v>
      </x:c>
      <x:c r="CQ20" s="23" t="n">
        <x:v>597.0198255732073</x:v>
      </x:c>
      <x:c r="CR20" s="23" t="n">
        <x:v>596.1017817388113</x:v>
      </x:c>
      <x:c r="CS20" s="23" t="n">
        <x:v>580.0063164012374</x:v>
      </x:c>
      <x:c r="CT20" s="23" t="n">
        <x:v>639.9883515312998</x:v>
      </x:c>
      <x:c r="CU20" s="23" t="n">
        <x:v>724.4212818351949</x:v>
      </x:c>
      <x:c r="CV20" s="23" t="n">
        <x:v>781.6513940558926</x:v>
      </x:c>
      <x:c r="CW20" s="23" t="n">
        <x:v>815.9594828311821</x:v>
      </x:c>
      <x:c r="CX20" s="23" t="n">
        <x:v>871.0788346580413</x:v>
      </x:c>
      <x:c r="CY20" s="23" t="n">
        <x:v>932.2416985313163</x:v>
      </x:c>
      <x:c r="CZ20" s="23" t="n">
        <x:v>954.9492780696556</x:v>
      </x:c>
      <x:c r="DA20" s="23" t="n">
        <x:v>988.4208345394064</x:v>
      </x:c>
      <x:c r="DB20" s="23" t="n">
        <x:v>968.4990765065909</x:v>
      </x:c>
      <x:c r="DC20" s="23" t="n">
        <x:v>1040.760153619392</x:v>
      </x:c>
      <x:c r="DD20" s="23" t="n">
        <x:v>932.3577217967419</x:v>
      </x:c>
      <x:c r="DE20" s="23" t="n">
        <x:v>121.1212110628088</x:v>
      </x:c>
      <x:c r="DF20" s="23" t="n">
        <x:v>133.0752934885722</x:v>
      </x:c>
      <x:c r="DG20" s="23" t="n">
        <x:v>723.9207693540607</x:v>
      </x:c>
      <x:c r="DH20" s="23" t="n">
        <x:v>186.5833555545989</x:v>
      </x:c>
      <x:c r="DI20" s="23" t="n">
        <x:v>156.7173127719567</x:v>
      </x:c>
      <x:c r="DJ20" s="23" t="n">
        <x:v>266.4384545010382</x:v>
      </x:c>
      <x:c r="DK20" s="23" t="n">
        <x:v>711.677132248949</x:v>
      </x:c>
      <x:c r="DL20" s="23" t="n">
        <x:v>139.4026128141246</x:v>
      </x:c>
      <x:c r="DM20" s="23" t="n">
        <x:v>143.0560186841254</x:v>
      </x:c>
      <x:c r="DN20" s="23" t="n">
        <x:v>120.7490124991783</x:v>
      </x:c>
      <x:c r="DO20" s="23" t="n">
        <x:v>147.8232334286661</x:v>
      </x:c>
      <x:c r="DP20" s="23" t="n">
        <x:v>176.1842358325017</x:v>
      </x:c>
      <x:c r="DQ20" s="23" t="n">
        <x:v>191.6924490200162</x:v>
      </x:c>
      <x:c r="DR20" s="23" t="n">
        <x:v>162.1850932961107</x:v>
      </x:c>
      <x:c r="DS20" s="23" t="n">
        <x:v>197.1368580662783</x:v>
      </x:c>
      <x:c r="DT20" s="23" t="n">
        <x:v>205.4222189981491</x:v>
      </x:c>
      <x:c r="DU20" s="23" t="n">
        <x:v>176.2156032770574</x:v>
      </x:c>
      <x:c r="DV20" s="23" t="n">
        <x:v>760.2082409895685</x:v>
      </x:c>
      <x:c r="DW20" s="23" t="n">
        <x:v>765.4998061222885</x:v>
      </x:c>
      <x:c r="DX20" s="23" t="n">
        <x:v>748.8694655577774</x:v>
      </x:c>
      <x:c r="DY20" s="23" t="n">
        <x:v>734.1770534861369</x:v>
      </x:c>
      <x:c r="DZ20" s="23" t="n">
        <x:v>781.6089791065483</x:v>
      </x:c>
      <x:c r="EA20" s="23" t="n">
        <x:v>765.1062393768786</x:v>
      </x:c>
      <x:c r="EB20" s="23" t="n">
        <x:v>694.7533541609115</x:v>
      </x:c>
      <x:c r="EC20" s="23" t="n">
        <x:v>591.4760034596364</x:v>
      </x:c>
      <x:c r="ED20" s="23" t="n">
        <x:v>1423.058508150266</x:v>
      </x:c>
      <x:c r="EE20" s="23" t="n">
        <x:v>889.8604792275257</x:v>
      </x:c>
      <x:c r="EF20" s="23" t="n">
        <x:v>579.4581524302815</x:v>
      </x:c>
      <x:c r="EG20" s="23" t="n">
        <x:v>1386.42194431103</x:v>
      </x:c>
      <x:c r="EH20" s="23" t="n">
        <x:v>1384.994390111563</x:v>
      </x:c>
      <x:c r="EI20" s="23" t="n">
        <x:v>1428.706666683333</x:v>
      </x:c>
      <x:c r="EJ20" s="23" t="n">
        <x:v>543.970313937384</x:v>
      </x:c>
      <x:c r="EK20" s="23" t="n">
        <x:v>561.5555609429434</x:v>
      </x:c>
      <x:c r="EL20" s="23" t="n">
        <x:v>1412.601908676764</x:v>
      </x:c>
      <x:c r="EM20" s="23" t="n">
        <x:v>1424.775223129398</x:v>
      </x:c>
      <x:c r="EN20" s="23" t="n">
        <x:v>594.4475737575935</x:v>
      </x:c>
      <x:c r="EO20" s="23" t="n">
        <x:v>585.6184477761356</x:v>
      </x:c>
      <x:c r="EP20" s="24" t="n">
        <x:f>SUM(B20:EO20)</x:f>
        <x:v>85258.48706587416</x:v>
      </x:c>
      <x:c r="EQ20" s="25" t="n">
        <x:v>58781.89530935994</x:v>
      </x:c>
    </x:row>
    <x:row r="21" ht="14" customHeight="1">
      <x:c r="A21" s="22" t="n">
        <x:v>45708</x:v>
      </x:c>
      <x:c r="B21" s="23" t="n">
        <x:v>625.1650967295702</x:v>
      </x:c>
      <x:c r="C21" s="23" t="n">
        <x:v>642.3993861059628</x:v>
      </x:c>
      <x:c r="D21" s="23" t="n">
        <x:v>614.115095635152</x:v>
      </x:c>
      <x:c r="E21" s="23" t="n">
        <x:v>638.1482598976016</x:v>
      </x:c>
      <x:c r="F21" s="23" t="n">
        <x:v>635.6069850395826</x:v>
      </x:c>
      <x:c r="G21" s="23" t="n">
        <x:v>1468.637657725502</x:v>
      </x:c>
      <x:c r="H21" s="23" t="n">
        <x:v>1466.657054805708</x:v>
      </x:c>
      <x:c r="I21" s="23" t="n">
        <x:v>643.2494958651</x:v>
      </x:c>
      <x:c r="J21" s="23" t="n">
        <x:v>986.1873656090124</x:v>
      </x:c>
      <x:c r="K21" s="23" t="n">
        <x:v>1524.836613286298</x:v>
      </x:c>
      <x:c r="L21" s="23" t="n">
        <x:v>1510.644577746067</x:v>
      </x:c>
      <x:c r="M21" s="23" t="n">
        <x:v>659.472439220085</x:v>
      </x:c>
      <x:c r="N21" s="23" t="n">
        <x:v>675.9793979639139</x:v>
      </x:c>
      <x:c r="O21" s="23" t="n">
        <x:v>660.043882024293</x:v>
      </x:c>
      <x:c r="P21" s="23" t="n">
        <x:v>620.1456514947613</x:v>
      </x:c>
      <x:c r="Q21" s="23" t="n">
        <x:v>1448.589266065672</x:v>
      </x:c>
      <x:c r="R21" s="23" t="n">
        <x:v>683.03981427235</x:v>
      </x:c>
      <x:c r="S21" s="23" t="n">
        <x:v>687.0489816525171</x:v>
      </x:c>
      <x:c r="T21" s="23" t="n">
        <x:v>662.6814652618666</x:v>
      </x:c>
      <x:c r="U21" s="23" t="n">
        <x:v>1511.701323794163</x:v>
      </x:c>
      <x:c r="V21" s="23" t="n">
        <x:v>681.5437763033797</x:v>
      </x:c>
      <x:c r="W21" s="23" t="n">
        <x:v>670.1493934490823</x:v>
      </x:c>
      <x:c r="X21" s="23" t="n">
        <x:v>727.5439064956923</x:v>
      </x:c>
      <x:c r="Y21" s="23" t="n">
        <x:v>734.6197853189989</x:v>
      </x:c>
      <x:c r="Z21" s="23" t="n">
        <x:v>687.8605361152448</x:v>
      </x:c>
      <x:c r="AA21" s="23" t="n">
        <x:v>692.9887942537656</x:v>
      </x:c>
      <x:c r="AB21" s="23" t="n">
        <x:v>672.3427923570476</x:v>
      </x:c>
      <x:c r="AC21" s="23" t="n">
        <x:v>704.9167657256603</x:v>
      </x:c>
      <x:c r="AD21" s="23" t="n">
        <x:v>725.6789802720602</x:v>
      </x:c>
      <x:c r="AE21" s="23" t="n">
        <x:v>678.9104798850403</x:v>
      </x:c>
      <x:c r="AF21" s="23" t="n">
        <x:v>701.6993859423944</x:v>
      </x:c>
      <x:c r="AG21" s="23" t="n">
        <x:v>734.4367670305306</x:v>
      </x:c>
      <x:c r="AH21" s="23" t="n">
        <x:v>104.9099780372471</x:v>
      </x:c>
      <x:c r="AI21" s="23" t="n">
        <x:v>1432.62687885235</x:v>
      </x:c>
      <x:c r="AJ21" s="23" t="n">
        <x:v>802.672055410527</x:v>
      </x:c>
      <x:c r="AK21" s="23" t="n">
        <x:v>179.9743833758873</x:v>
      </x:c>
      <x:c r="AL21" s="23" t="n">
        <x:v>164.2613024937746</x:v>
      </x:c>
      <x:c r="AM21" s="23" t="n">
        <x:v>157.9016313437271</x:v>
      </x:c>
      <x:c r="AN21" s="23" t="n">
        <x:v>187.3097909755144</x:v>
      </x:c>
      <x:c r="AO21" s="23" t="n">
        <x:v>184.7823104524574</x:v>
      </x:c>
      <x:c r="AP21" s="23" t="n">
        <x:v>171.7147746434481</x:v>
      </x:c>
      <x:c r="AQ21" s="23" t="n">
        <x:v>150.4435339351376</x:v>
      </x:c>
      <x:c r="AR21" s="23" t="n">
        <x:v>123.5843692077163</x:v>
      </x:c>
      <x:c r="AS21" s="23" t="n">
        <x:v>117.2697026187329</x:v>
      </x:c>
      <x:c r="AT21" s="23" t="n">
        <x:v>160.9959399671019</x:v>
      </x:c>
      <x:c r="AU21" s="23" t="n">
        <x:v>555.13622670361</x:v>
      </x:c>
      <x:c r="AV21" s="23" t="n">
        <x:v>262.4134150541245</x:v>
      </x:c>
      <x:c r="AW21" s="23" t="n">
        <x:v>365.4613442799844</x:v>
      </x:c>
      <x:c r="AX21" s="23" t="n">
        <x:v>379.5754975458613</x:v>
      </x:c>
      <x:c r="AY21" s="23" t="n">
        <x:v>369.8583486621328</x:v>
      </x:c>
      <x:c r="AZ21" s="23" t="n">
        <x:v>351.1913750647952</x:v>
      </x:c>
      <x:c r="BA21" s="23" t="n">
        <x:v>377.3086589598467</x:v>
      </x:c>
      <x:c r="BB21" s="23" t="n">
        <x:v>378.1442774696346</x:v>
      </x:c>
      <x:c r="BC21" s="23" t="n">
        <x:v>453.5503950990905</x:v>
      </x:c>
      <x:c r="BD21" s="23" t="n">
        <x:v>461.7771588378978</x:v>
      </x:c>
      <x:c r="BE21" s="23" t="n">
        <x:v>402.2349714856864</x:v>
      </x:c>
      <x:c r="BF21" s="23" t="n">
        <x:v>460.1875436929408</x:v>
      </x:c>
      <x:c r="BG21" s="23" t="n">
        <x:v>398.5316240535167</x:v>
      </x:c>
      <x:c r="BH21" s="23" t="n">
        <x:v>403.3476423814269</x:v>
      </x:c>
      <x:c r="BI21" s="23" t="n">
        <x:v>423.5751888209867</x:v>
      </x:c>
      <x:c r="BJ21" s="23" t="n">
        <x:v>349.2294002031673</x:v>
      </x:c>
      <x:c r="BK21" s="23" t="n">
        <x:v>317.5514955813551</x:v>
      </x:c>
      <x:c r="BL21" s="23" t="n">
        <x:v>346.5822515990195</x:v>
      </x:c>
      <x:c r="BM21" s="23" t="n">
        <x:v>346.9498965623953</x:v>
      </x:c>
      <x:c r="BN21" s="23" t="n">
        <x:v>317.0705031724658</x:v>
      </x:c>
      <x:c r="BO21" s="23" t="n">
        <x:v>1159.829386081597</x:v>
      </x:c>
      <x:c r="BP21" s="23" t="n">
        <x:v>1190.468427816571</x:v>
      </x:c>
      <x:c r="BQ21" s="23" t="n">
        <x:v>1141.697122750839</x:v>
      </x:c>
      <x:c r="BR21" s="23" t="n">
        <x:v>947.0845272527991</x:v>
      </x:c>
      <x:c r="BS21" s="23" t="n">
        <x:v>1011.444296321474</x:v>
      </x:c>
      <x:c r="BT21" s="23" t="n">
        <x:v>959.2481157511822</x:v>
      </x:c>
      <x:c r="BU21" s="23" t="n">
        <x:v>875.4600819354615</x:v>
      </x:c>
      <x:c r="BV21" s="23" t="n">
        <x:v>912.2532160630426</x:v>
      </x:c>
      <x:c r="BW21" s="23" t="n">
        <x:v>955.2993227241876</x:v>
      </x:c>
      <x:c r="BX21" s="23" t="n">
        <x:v>930.6674054688432</x:v>
      </x:c>
      <x:c r="BY21" s="23" t="n">
        <x:v>899.673282584085</x:v>
      </x:c>
      <x:c r="BZ21" s="23" t="n">
        <x:v>444.9202939774452</x:v>
      </x:c>
      <x:c r="CA21" s="23" t="n">
        <x:v>214.5454731000748</x:v>
      </x:c>
      <x:c r="CB21" s="23" t="n">
        <x:v>277.7475565541149</x:v>
      </x:c>
      <x:c r="CC21" s="23" t="n">
        <x:v>279.8369958975122</x:v>
      </x:c>
      <x:c r="CD21" s="23" t="n">
        <x:v>212.5695621837164</x:v>
      </x:c>
      <x:c r="CE21" s="23" t="n">
        <x:v>229.1615772687328</x:v>
      </x:c>
      <x:c r="CF21" s="23" t="n">
        <x:v>251.4417350169612</x:v>
      </x:c>
      <x:c r="CG21" s="23" t="n">
        <x:v>70.20064294278382</x:v>
      </x:c>
      <x:c r="CH21" s="23" t="n">
        <x:v>264.1657713719856</x:v>
      </x:c>
      <x:c r="CI21" s="23" t="n">
        <x:v>273.3877353464798</x:v>
      </x:c>
      <x:c r="CJ21" s="23" t="n">
        <x:v>295.8355895963691</x:v>
      </x:c>
      <x:c r="CK21" s="23" t="n">
        <x:v>314.2310186274954</x:v>
      </x:c>
      <x:c r="CL21" s="23" t="n">
        <x:v>367.5499278104934</x:v>
      </x:c>
      <x:c r="CM21" s="23" t="n">
        <x:v>1241.376609778784</x:v>
      </x:c>
      <x:c r="CN21" s="23" t="n">
        <x:v>375.1327911344799</x:v>
      </x:c>
      <x:c r="CO21" s="23" t="n">
        <x:v>377.4638037283045</x:v>
      </x:c>
      <x:c r="CP21" s="23" t="n">
        <x:v>453.8092984653598</x:v>
      </x:c>
      <x:c r="CQ21" s="23" t="n">
        <x:v>532.1858693534747</x:v>
      </x:c>
      <x:c r="CR21" s="23" t="n">
        <x:v>537.0011100816919</x:v>
      </x:c>
      <x:c r="CS21" s="23" t="n">
        <x:v>544.0409555477665</x:v>
      </x:c>
      <x:c r="CT21" s="23" t="n">
        <x:v>617.3644590737472</x:v>
      </x:c>
      <x:c r="CU21" s="23" t="n">
        <x:v>711.0248787656969</x:v>
      </x:c>
      <x:c r="CV21" s="23" t="n">
        <x:v>761.984821285736</x:v>
      </x:c>
      <x:c r="CW21" s="23" t="n">
        <x:v>807.6161922412253</x:v>
      </x:c>
      <x:c r="CX21" s="23" t="n">
        <x:v>870.0054617922995</x:v>
      </x:c>
      <x:c r="CY21" s="23" t="n">
        <x:v>935.3384636664736</x:v>
      </x:c>
      <x:c r="CZ21" s="23" t="n">
        <x:v>954.9986691734297</x:v>
      </x:c>
      <x:c r="DA21" s="23" t="n">
        <x:v>986.2013467764772</x:v>
      </x:c>
      <x:c r="DB21" s="23" t="n">
        <x:v>976.4157796326001</x:v>
      </x:c>
      <x:c r="DC21" s="23" t="n">
        <x:v>1035.514543961728</x:v>
      </x:c>
      <x:c r="DD21" s="23" t="n">
        <x:v>934.0735041582204</x:v>
      </x:c>
      <x:c r="DE21" s="23" t="n">
        <x:v>121.1212110628087</x:v>
      </x:c>
      <x:c r="DF21" s="23" t="n">
        <x:v>133.0752934885722</x:v>
      </x:c>
      <x:c r="DG21" s="23" t="n">
        <x:v>366.1325299463253</x:v>
      </x:c>
      <x:c r="DH21" s="23" t="n">
        <x:v>165.5619509732201</x:v>
      </x:c>
      <x:c r="DI21" s="23" t="n">
        <x:v>151.3700447464129</x:v>
      </x:c>
      <x:c r="DJ21" s="23" t="n">
        <x:v>722.0402547849567</x:v>
      </x:c>
      <x:c r="DK21" s="23" t="n">
        <x:v>724.6826965787884</x:v>
      </x:c>
      <x:c r="DL21" s="23" t="n">
        <x:v>139.4026128141246</x:v>
      </x:c>
      <x:c r="DM21" s="23" t="n">
        <x:v>143.0560186841254</x:v>
      </x:c>
      <x:c r="DN21" s="23" t="n">
        <x:v>120.7490124991783</x:v>
      </x:c>
      <x:c r="DO21" s="23" t="n">
        <x:v>147.8232334286661</x:v>
      </x:c>
      <x:c r="DP21" s="23" t="n">
        <x:v>175.5460442329323</x:v>
      </x:c>
      <x:c r="DQ21" s="23" t="n">
        <x:v>191.6924490200162</x:v>
      </x:c>
      <x:c r="DR21" s="23" t="n">
        <x:v>162.1850932961107</x:v>
      </x:c>
      <x:c r="DS21" s="23" t="n">
        <x:v>197.1368580662781</x:v>
      </x:c>
      <x:c r="DT21" s="23" t="n">
        <x:v>205.4222189981491</x:v>
      </x:c>
      <x:c r="DU21" s="23" t="n">
        <x:v>176.2156032770574</x:v>
      </x:c>
      <x:c r="DV21" s="23" t="n">
        <x:v>759.1492344461404</x:v>
      </x:c>
      <x:c r="DW21" s="23" t="n">
        <x:v>771.6563686521093</x:v>
      </x:c>
      <x:c r="DX21" s="23" t="n">
        <x:v>748.3689915819655</x:v>
      </x:c>
      <x:c r="DY21" s="23" t="n">
        <x:v>735.6072308061781</x:v>
      </x:c>
      <x:c r="DZ21" s="23" t="n">
        <x:v>766.4177193995087</x:v>
      </x:c>
      <x:c r="EA21" s="23" t="n">
        <x:v>768.3287311561849</x:v>
      </x:c>
      <x:c r="EB21" s="23" t="n">
        <x:v>696.4044307915345</x:v>
      </x:c>
      <x:c r="EC21" s="23" t="n">
        <x:v>931.3093844347538</x:v>
      </x:c>
      <x:c r="ED21" s="23" t="n">
        <x:v>1430.2175988975</x:v>
      </x:c>
      <x:c r="EE21" s="23" t="n">
        <x:v>590.0438982673401</x:v>
      </x:c>
      <x:c r="EF21" s="23" t="n">
        <x:v>576.8905303722055</x:v>
      </x:c>
      <x:c r="EG21" s="23" t="n">
        <x:v>568.9270512075344</x:v>
      </x:c>
      <x:c r="EH21" s="23" t="n">
        <x:v>562.8872259626238</x:v>
      </x:c>
      <x:c r="EI21" s="23" t="n">
        <x:v>596.1547151039146</x:v>
      </x:c>
      <x:c r="EJ21" s="23" t="n">
        <x:v>543.5488480711077</x:v>
      </x:c>
      <x:c r="EK21" s="23" t="n">
        <x:v>1384.635581461245</x:v>
      </x:c>
      <x:c r="EL21" s="23" t="n">
        <x:v>1431.959296565024</x:v>
      </x:c>
      <x:c r="EM21" s="23" t="n">
        <x:v>1450.313741256668</x:v>
      </x:c>
      <x:c r="EN21" s="23" t="n">
        <x:v>1396.399911642869</x:v>
      </x:c>
      <x:c r="EO21" s="23" t="n">
        <x:v>1306.816291102274</x:v>
      </x:c>
      <x:c r="EP21" s="24" t="n">
        <x:f>SUM(B21:EO21)</x:f>
        <x:v>88624.68257002583</x:v>
      </x:c>
      <x:c r="EQ21" s="25" t="n">
        <x:v>61415.64196897925</x:v>
      </x:c>
    </x:row>
    <x:row r="22" ht="14" customHeight="1">
      <x:c r="A22" s="22" t="n">
        <x:v>45709</x:v>
      </x:c>
      <x:c r="B22" s="23" t="n">
        <x:v>1326.357090268571</x:v>
      </x:c>
      <x:c r="C22" s="23" t="n">
        <x:v>510.0224730607032</x:v>
      </x:c>
      <x:c r="D22" s="23" t="n">
        <x:v>494.4630651104916</x:v>
      </x:c>
      <x:c r="E22" s="23" t="n">
        <x:v>508.3034194947512</x:v>
      </x:c>
      <x:c r="F22" s="23" t="n">
        <x:v>497.9163553755156</x:v>
      </x:c>
      <x:c r="G22" s="23" t="n">
        <x:v>481.2712531392683</x:v>
      </x:c>
      <x:c r="H22" s="23" t="n">
        <x:v>497.5788319933534</x:v>
      </x:c>
      <x:c r="I22" s="23" t="n">
        <x:v>508.2792014135609</x:v>
      </x:c>
      <x:c r="J22" s="23" t="n">
        <x:v>506.3537844270924</x:v>
      </x:c>
      <x:c r="K22" s="23" t="n">
        <x:v>565.4067330884566</x:v>
      </x:c>
      <x:c r="L22" s="23" t="n">
        <x:v>550.8330087816132</x:v>
      </x:c>
      <x:c r="M22" s="23" t="n">
        <x:v>516.8123120863874</x:v>
      </x:c>
      <x:c r="N22" s="23" t="n">
        <x:v>540.2997704401905</x:v>
      </x:c>
      <x:c r="O22" s="23" t="n">
        <x:v>1029.486534106154</x:v>
      </x:c>
      <x:c r="P22" s="23" t="n">
        <x:v>1335.534059706686</x:v>
      </x:c>
      <x:c r="Q22" s="23" t="n">
        <x:v>515.6859820451597</x:v>
      </x:c>
      <x:c r="R22" s="23" t="n">
        <x:v>570.4157231640819</x:v>
      </x:c>
      <x:c r="S22" s="23" t="n">
        <x:v>1386.515315356427</x:v>
      </x:c>
      <x:c r="T22" s="23" t="n">
        <x:v>1389.616214133192</x:v>
      </x:c>
      <x:c r="U22" s="23" t="n">
        <x:v>558.9530751552392</x:v>
      </x:c>
      <x:c r="V22" s="23" t="n">
        <x:v>570.6009131422609</x:v>
      </x:c>
      <x:c r="W22" s="23" t="n">
        <x:v>601.3785825150584</x:v>
      </x:c>
      <x:c r="X22" s="23" t="n">
        <x:v>599.7340429643832</x:v>
      </x:c>
      <x:c r="Y22" s="23" t="n">
        <x:v>579.7443584310549</x:v>
      </x:c>
      <x:c r="Z22" s="23" t="n">
        <x:v>577.5547820836053</x:v>
      </x:c>
      <x:c r="AA22" s="23" t="n">
        <x:v>569.8514696098468</x:v>
      </x:c>
      <x:c r="AB22" s="23" t="n">
        <x:v>533.3117956596825</x:v>
      </x:c>
      <x:c r="AC22" s="23" t="n">
        <x:v>567.0232135230672</x:v>
      </x:c>
      <x:c r="AD22" s="23" t="n">
        <x:v>104.7003316766396</x:v>
      </x:c>
      <x:c r="AE22" s="23" t="n">
        <x:v>86.64597780989493</x:v>
      </x:c>
      <x:c r="AF22" s="23" t="n">
        <x:v>582.3779552879092</x:v>
      </x:c>
      <x:c r="AG22" s="23" t="n">
        <x:v>563.3180760170452</x:v>
      </x:c>
      <x:c r="AH22" s="23" t="n">
        <x:v>120.3909974749814</x:v>
      </x:c>
      <x:c r="AI22" s="23" t="n">
        <x:v>119.0928849389002</x:v>
      </x:c>
      <x:c r="AJ22" s="23" t="n">
        <x:v>181.2449873714371</x:v>
      </x:c>
      <x:c r="AK22" s="23" t="n">
        <x:v>179.9743833758873</x:v>
      </x:c>
      <x:c r="AL22" s="23" t="n">
        <x:v>157.5842505300227</x:v>
      </x:c>
      <x:c r="AM22" s="23" t="n">
        <x:v>181.1505206560226</x:v>
      </x:c>
      <x:c r="AN22" s="23" t="n">
        <x:v>187.3097909755144</x:v>
      </x:c>
      <x:c r="AO22" s="23" t="n">
        <x:v>180.1389792876549</x:v>
      </x:c>
      <x:c r="AP22" s="23" t="n">
        <x:v>171.7147746434481</x:v>
      </x:c>
      <x:c r="AQ22" s="23" t="n">
        <x:v>161.1583733892952</x:v>
      </x:c>
      <x:c r="AR22" s="23" t="n">
        <x:v>123.5843692077163</x:v>
      </x:c>
      <x:c r="AS22" s="23" t="n">
        <x:v>117.2697026187329</x:v>
      </x:c>
      <x:c r="AT22" s="23" t="n">
        <x:v>160.9959399671019</x:v>
      </x:c>
      <x:c r="AU22" s="23" t="n">
        <x:v>183.8749058438252</x:v>
      </x:c>
      <x:c r="AV22" s="23" t="n">
        <x:v>243.0210689304965</x:v>
      </x:c>
      <x:c r="AW22" s="23" t="n">
        <x:v>337.4540858563356</x:v>
      </x:c>
      <x:c r="AX22" s="23" t="n">
        <x:v>303.6473455965256</x:v>
      </x:c>
      <x:c r="AY22" s="23" t="n">
        <x:v>273.1455783698227</x:v>
      </x:c>
      <x:c r="AZ22" s="23" t="n">
        <x:v>181.4379268087364</x:v>
      </x:c>
      <x:c r="BA22" s="23" t="n">
        <x:v>171.2894615679111</x:v>
      </x:c>
      <x:c r="BB22" s="23" t="n">
        <x:v>194.075457429264</x:v>
      </x:c>
      <x:c r="BC22" s="23" t="n">
        <x:v>228.7258738707006</x:v>
      </x:c>
      <x:c r="BD22" s="23" t="n">
        <x:v>253.8559034458528</x:v>
      </x:c>
      <x:c r="BE22" s="23" t="n">
        <x:v>172.8817316626846</x:v>
      </x:c>
      <x:c r="BF22" s="23" t="n">
        <x:v>205.483760931444</x:v>
      </x:c>
      <x:c r="BG22" s="23" t="n">
        <x:v>159.7024883237577</x:v>
      </x:c>
      <x:c r="BH22" s="23" t="n">
        <x:v>142.9667737885544</x:v>
      </x:c>
      <x:c r="BI22" s="23" t="n">
        <x:v>155.5796687632206</x:v>
      </x:c>
      <x:c r="BJ22" s="23" t="n">
        <x:v>91.52740893765997</x:v>
      </x:c>
      <x:c r="BK22" s="23" t="n">
        <x:v>37.50274875386856</x:v>
      </x:c>
      <x:c r="BL22" s="23" t="n">
        <x:v>21.73220325409636</x:v>
      </x:c>
      <x:c r="BM22" s="23" t="n">
        <x:v>0</x:v>
      </x:c>
      <x:c r="BN22" s="23" t="n">
        <x:v>0</x:v>
      </x:c>
      <x:c r="BO22" s="23" t="n">
        <x:v>0</x:v>
      </x:c>
      <x:c r="BP22" s="23" t="n">
        <x:v>777.7963037565911</x:v>
      </x:c>
      <x:c r="BQ22" s="23" t="n">
        <x:v>733.9260759634599</x:v>
      </x:c>
      <x:c r="BR22" s="23" t="n">
        <x:v>630.8010186081341</x:v>
      </x:c>
      <x:c r="BS22" s="23" t="n">
        <x:v>0</x:v>
      </x:c>
      <x:c r="BT22" s="23" t="n">
        <x:v>0</x:v>
      </x:c>
      <x:c r="BU22" s="23" t="n">
        <x:v>526.0876664844686</x:v>
      </x:c>
      <x:c r="BV22" s="23" t="n">
        <x:v>555.6039764073638</x:v>
      </x:c>
      <x:c r="BW22" s="23" t="n">
        <x:v>571.6333735441475</x:v>
      </x:c>
      <x:c r="BX22" s="23" t="n">
        <x:v>517.4543538820703</x:v>
      </x:c>
      <x:c r="BY22" s="23" t="n">
        <x:v>461.9056320290904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12.47302070605338</x:v>
      </x:c>
      <x:c r="CN22" s="23" t="n">
        <x:v>0</x:v>
      </x:c>
      <x:c r="CO22" s="23" t="n">
        <x:v>0</x:v>
      </x:c>
      <x:c r="CP22" s="23" t="n">
        <x:v>113.0203556524563</x:v>
      </x:c>
      <x:c r="CQ22" s="23" t="n">
        <x:v>170.9898933915927</x:v>
      </x:c>
      <x:c r="CR22" s="23" t="n">
        <x:v>196.6927448665317</x:v>
      </x:c>
      <x:c r="CS22" s="23" t="n">
        <x:v>191.3407863087078</x:v>
      </x:c>
      <x:c r="CT22" s="23" t="n">
        <x:v>274.4458601912916</x:v>
      </x:c>
      <x:c r="CU22" s="23" t="n">
        <x:v>356.8794589837097</x:v>
      </x:c>
      <x:c r="CV22" s="23" t="n">
        <x:v>396.6116976531362</x:v>
      </x:c>
      <x:c r="CW22" s="23" t="n">
        <x:v>464.5605201181441</x:v>
      </x:c>
      <x:c r="CX22" s="23" t="n">
        <x:v>452.4495784956189</x:v>
      </x:c>
      <x:c r="CY22" s="23" t="n">
        <x:v>459.6510205585183</x:v>
      </x:c>
      <x:c r="CZ22" s="23" t="n">
        <x:v>506.5457137113945</x:v>
      </x:c>
      <x:c r="DA22" s="23" t="n">
        <x:v>564.4340296839357</x:v>
      </x:c>
      <x:c r="DB22" s="23" t="n">
        <x:v>523.5572700042461</x:v>
      </x:c>
      <x:c r="DC22" s="23" t="n">
        <x:v>580.0711939415297</x:v>
      </x:c>
      <x:c r="DD22" s="23" t="n">
        <x:v>261.7903384937955</x:v>
      </x:c>
      <x:c r="DE22" s="23" t="n">
        <x:v>103.3606019083151</x:v>
      </x:c>
      <x:c r="DF22" s="23" t="n">
        <x:v>116.9749272693388</x:v>
      </x:c>
      <x:c r="DG22" s="23" t="n">
        <x:v>161.8596119162467</x:v>
      </x:c>
      <x:c r="DH22" s="23" t="n">
        <x:v>186.5833555545989</x:v>
      </x:c>
      <x:c r="DI22" s="23" t="n">
        <x:v>156.7173127719566</x:v>
      </x:c>
      <x:c r="DJ22" s="23" t="n">
        <x:v>125.8918231812185</x:v>
      </x:c>
      <x:c r="DK22" s="23" t="n">
        <x:v>111.7957131452702</x:v>
      </x:c>
      <x:c r="DL22" s="23" t="n">
        <x:v>139.4026128141246</x:v>
      </x:c>
      <x:c r="DM22" s="23" t="n">
        <x:v>143.0560186841254</x:v>
      </x:c>
      <x:c r="DN22" s="23" t="n">
        <x:v>120.7490124991784</x:v>
      </x:c>
      <x:c r="DO22" s="23" t="n">
        <x:v>147.823233428666</x:v>
      </x:c>
      <x:c r="DP22" s="23" t="n">
        <x:v>176.1842358325018</x:v>
      </x:c>
      <x:c r="DQ22" s="23" t="n">
        <x:v>148.9145906815571</x:v>
      </x:c>
      <x:c r="DR22" s="23" t="n">
        <x:v>144.190417946003</x:v>
      </x:c>
      <x:c r="DS22" s="23" t="n">
        <x:v>182.3591810408546</x:v>
      </x:c>
      <x:c r="DT22" s="23" t="n">
        <x:v>205.4222189981491</x:v>
      </x:c>
      <x:c r="DU22" s="23" t="n">
        <x:v>176.2156032770574</x:v>
      </x:c>
      <x:c r="DV22" s="23" t="n">
        <x:v>164.599711997627</x:v>
      </x:c>
      <x:c r="DW22" s="23" t="n">
        <x:v>190.6567098452693</x:v>
      </x:c>
      <x:c r="DX22" s="23" t="n">
        <x:v>186.7300385631804</x:v>
      </x:c>
      <x:c r="DY22" s="23" t="n">
        <x:v>126.982955544326</x:v>
      </x:c>
      <x:c r="DZ22" s="23" t="n">
        <x:v>552.284138750883</x:v>
      </x:c>
      <x:c r="EA22" s="23" t="n">
        <x:v>245.1074223015412</x:v>
      </x:c>
      <x:c r="EB22" s="23" t="n">
        <x:v>514.9230227991101</x:v>
      </x:c>
      <x:c r="EC22" s="23" t="n">
        <x:v>1303.473922787706</x:v>
      </x:c>
      <x:c r="ED22" s="23" t="n">
        <x:v>1306.959301153795</x:v>
      </x:c>
      <x:c r="EE22" s="23" t="n">
        <x:v>1263.248789294696</x:v>
      </x:c>
      <x:c r="EF22" s="23" t="n">
        <x:v>468.0075964103322</x:v>
      </x:c>
      <x:c r="EG22" s="23" t="n">
        <x:v>431.7466135302178</x:v>
      </x:c>
      <x:c r="EH22" s="23" t="n">
        <x:v>435.699052922255</x:v>
      </x:c>
      <x:c r="EI22" s="23" t="n">
        <x:v>484.9230694706357</x:v>
      </x:c>
      <x:c r="EJ22" s="23" t="n">
        <x:v>424.6734134726844</x:v>
      </x:c>
      <x:c r="EK22" s="23" t="n">
        <x:v>763.4395883609102</x:v>
      </x:c>
      <x:c r="EL22" s="23" t="n">
        <x:v>1285.474331122144</x:v>
      </x:c>
      <x:c r="EM22" s="23" t="n">
        <x:v>1301.13425551952</x:v>
      </x:c>
      <x:c r="EN22" s="23" t="n">
        <x:v>468.1260984496071</x:v>
      </x:c>
      <x:c r="EO22" s="23" t="n">
        <x:v>1292.067183266972</x:v>
      </x:c>
      <x:c r="EP22" s="24" t="n">
        <x:f>SUM(B22:EO22)</x:f>
        <x:v>51684.33961758737</x:v>
      </x:c>
      <x:c r="EQ22" s="25" t="n">
        <x:v>24523.61282846252</x:v>
      </x:c>
    </x:row>
    <x:row r="23" ht="14" customHeight="1">
      <x:c r="A23" s="22" t="n">
        <x:v>45710</x:v>
      </x:c>
      <x:c r="B23" s="23" t="n">
        <x:v>1294.085410161483</x:v>
      </x:c>
      <x:c r="C23" s="23" t="n">
        <x:v>1303.082280565818</x:v>
      </x:c>
      <x:c r="D23" s="23" t="n">
        <x:v>492.7475788871924</x:v>
      </x:c>
      <x:c r="E23" s="23" t="n">
        <x:v>500.3064072224232</x:v>
      </x:c>
      <x:c r="F23" s="23" t="n">
        <x:v>498.9190880876237</x:v>
      </x:c>
      <x:c r="G23" s="23" t="n">
        <x:v>500.6082741129123</x:v>
      </x:c>
      <x:c r="H23" s="23" t="n">
        <x:v>506.2483059841599</x:v>
      </x:c>
      <x:c r="I23" s="23" t="n">
        <x:v>499.4742399317581</x:v>
      </x:c>
      <x:c r="J23" s="23" t="n">
        <x:v>508.8269712985821</x:v>
      </x:c>
      <x:c r="K23" s="23" t="n">
        <x:v>506.2384322647074</x:v>
      </x:c>
      <x:c r="L23" s="23" t="n">
        <x:v>521.14943844945</x:v>
      </x:c>
      <x:c r="M23" s="23" t="n">
        <x:v>520.8949540408804</x:v>
      </x:c>
      <x:c r="N23" s="23" t="n">
        <x:v>513.3333802551307</x:v>
      </x:c>
      <x:c r="O23" s="23" t="n">
        <x:v>503.6898821300894</x:v>
      </x:c>
      <x:c r="P23" s="23" t="n">
        <x:v>511.8453563833685</x:v>
      </x:c>
      <x:c r="Q23" s="23" t="n">
        <x:v>503.9212688127843</x:v>
      </x:c>
      <x:c r="R23" s="23" t="n">
        <x:v>499.6420709736636</x:v>
      </x:c>
      <x:c r="S23" s="23" t="n">
        <x:v>549.7539774775095</x:v>
      </x:c>
      <x:c r="T23" s="23" t="n">
        <x:v>546.4164216591585</x:v>
      </x:c>
      <x:c r="U23" s="23" t="n">
        <x:v>550.9324842908751</x:v>
      </x:c>
      <x:c r="V23" s="23" t="n">
        <x:v>540.9431522913043</x:v>
      </x:c>
      <x:c r="W23" s="23" t="n">
        <x:v>303.3186061732327</x:v>
      </x:c>
      <x:c r="X23" s="23" t="n">
        <x:v>103.5891981896446</x:v>
      </x:c>
      <x:c r="Y23" s="23" t="n">
        <x:v>552.5417506631469</x:v>
      </x:c>
      <x:c r="Z23" s="23" t="n">
        <x:v>543.6725463975305</x:v>
      </x:c>
      <x:c r="AA23" s="23" t="n">
        <x:v>542.0607748402275</x:v>
      </x:c>
      <x:c r="AB23" s="23" t="n">
        <x:v>1387.728204604401</x:v>
      </x:c>
      <x:c r="AC23" s="23" t="n">
        <x:v>1380.675520891691</x:v>
      </x:c>
      <x:c r="AD23" s="23" t="n">
        <x:v>615.6934765651697</x:v>
      </x:c>
      <x:c r="AE23" s="23" t="n">
        <x:v>68.59624831161352</x:v>
      </x:c>
      <x:c r="AF23" s="23" t="n">
        <x:v>579.2490517086693</x:v>
      </x:c>
      <x:c r="AG23" s="23" t="n">
        <x:v>598.8372043693015</x:v>
      </x:c>
      <x:c r="AH23" s="23" t="n">
        <x:v>598.5941839168639</x:v>
      </x:c>
      <x:c r="AI23" s="23" t="n">
        <x:v>549.6922568999465</x:v>
      </x:c>
      <x:c r="AJ23" s="23" t="n">
        <x:v>114.3600490938077</x:v>
      </x:c>
      <x:c r="AK23" s="23" t="n">
        <x:v>165.9262404815061</x:v>
      </x:c>
      <x:c r="AL23" s="23" t="n">
        <x:v>157.5842505300227</x:v>
      </x:c>
      <x:c r="AM23" s="23" t="n">
        <x:v>156.375206902379</x:v>
      </x:c>
      <x:c r="AN23" s="23" t="n">
        <x:v>187.3097909755144</x:v>
      </x:c>
      <x:c r="AO23" s="23" t="n">
        <x:v>180.1389792876549</x:v>
      </x:c>
      <x:c r="AP23" s="23" t="n">
        <x:v>171.714774643448</x:v>
      </x:c>
      <x:c r="AQ23" s="23" t="n">
        <x:v>127.221264644082</x:v>
      </x:c>
      <x:c r="AR23" s="23" t="n">
        <x:v>112.9626180683467</x:v>
      </x:c>
      <x:c r="AS23" s="23" t="n">
        <x:v>132.1704918377357</x:v>
      </x:c>
      <x:c r="AT23" s="23" t="n">
        <x:v>126.0463197552945</x:v>
      </x:c>
      <x:c r="AU23" s="23" t="n">
        <x:v>180.9793934931212</x:v>
      </x:c>
      <x:c r="AV23" s="23" t="n">
        <x:v>192.3284519259636</x:v>
      </x:c>
      <x:c r="AW23" s="23" t="n">
        <x:v>310.661807548334</x:v>
      </x:c>
      <x:c r="AX23" s="23" t="n">
        <x:v>247.278041092152</x:v>
      </x:c>
      <x:c r="AY23" s="23" t="n">
        <x:v>216.8959056636201</x:v>
      </x:c>
      <x:c r="AZ23" s="23" t="n">
        <x:v>142.6512111447554</x:v>
      </x:c>
      <x:c r="BA23" s="23" t="n">
        <x:v>125.4473735336147</x:v>
      </x:c>
      <x:c r="BB23" s="23" t="n">
        <x:v>119.1428929340215</x:v>
      </x:c>
      <x:c r="BC23" s="23" t="n">
        <x:v>138.8316025708943</x:v>
      </x:c>
      <x:c r="BD23" s="23" t="n">
        <x:v>162.1059198078231</x:v>
      </x:c>
      <x:c r="BE23" s="23" t="n">
        <x:v>142.1372534190879</x:v>
      </x:c>
      <x:c r="BF23" s="23" t="n">
        <x:v>86.63154101753946</x:v>
      </x:c>
      <x:c r="BG23" s="23" t="n">
        <x:v>24.25939261861515</x:v>
      </x:c>
      <x:c r="BH23" s="23" t="n">
        <x:v>1.459344234928722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734.5246377052293</x:v>
      </x:c>
      <x:c r="BQ23" s="23" t="n">
        <x:v>712.6891080641996</x:v>
      </x:c>
      <x:c r="BR23" s="23" t="n">
        <x:v>0</x:v>
      </x:c>
      <x:c r="BS23" s="23" t="n">
        <x:v>615.541092561653</x:v>
      </x:c>
      <x:c r="BT23" s="23" t="n">
        <x:v>592.1583387498586</x:v>
      </x:c>
      <x:c r="BU23" s="23" t="n">
        <x:v>511.1386227144659</x:v>
      </x:c>
      <x:c r="BV23" s="23" t="n">
        <x:v>0</x:v>
      </x:c>
      <x:c r="BW23" s="23" t="n">
        <x:v>589.8659243953859</x:v>
      </x:c>
      <x:c r="BX23" s="23" t="n">
        <x:v>538.6731952794944</x:v>
      </x:c>
      <x:c r="BY23" s="23" t="n">
        <x:v>511.7437765862253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22.9438960483883</x:v>
      </x:c>
      <x:c r="CH23" s="23" t="n">
        <x:v>62.26285549275212</x:v>
      </x:c>
      <x:c r="CI23" s="23" t="n">
        <x:v>77.23358101384872</x:v>
      </x:c>
      <x:c r="CJ23" s="23" t="n">
        <x:v>113.543608118567</x:v>
      </x:c>
      <x:c r="CK23" s="23" t="n">
        <x:v>148.0597655784456</x:v>
      </x:c>
      <x:c r="CL23" s="23" t="n">
        <x:v>213.6917908450099</x:v>
      </x:c>
      <x:c r="CM23" s="23" t="n">
        <x:v>280.9326233033672</x:v>
      </x:c>
      <x:c r="CN23" s="23" t="n">
        <x:v>219.4228853697839</x:v>
      </x:c>
      <x:c r="CO23" s="23" t="n">
        <x:v>137.3914876042455</x:v>
      </x:c>
      <x:c r="CP23" s="23" t="n">
        <x:v>272.865037642354</x:v>
      </x:c>
      <x:c r="CQ23" s="23" t="n">
        <x:v>294.5771038257437</x:v>
      </x:c>
      <x:c r="CR23" s="23" t="n">
        <x:v>271.1718625970295</x:v>
      </x:c>
      <x:c r="CS23" s="23" t="n">
        <x:v>235.9489486222917</x:v>
      </x:c>
      <x:c r="CT23" s="23" t="n">
        <x:v>311.643017541579</x:v>
      </x:c>
      <x:c r="CU23" s="23" t="n">
        <x:v>389.726225838876</x:v>
      </x:c>
      <x:c r="CV23" s="23" t="n">
        <x:v>458.8565043123772</x:v>
      </x:c>
      <x:c r="CW23" s="23" t="n">
        <x:v>497.8327287892741</x:v>
      </x:c>
      <x:c r="CX23" s="23" t="n">
        <x:v>510.6124081905596</x:v>
      </x:c>
      <x:c r="CY23" s="23" t="n">
        <x:v>502.2262647945468</x:v>
      </x:c>
      <x:c r="CZ23" s="23" t="n">
        <x:v>509.7161183533207</x:v>
      </x:c>
      <x:c r="DA23" s="23" t="n">
        <x:v>291.2925472784654</x:v>
      </x:c>
      <x:c r="DB23" s="23" t="n">
        <x:v>295.5510740987462</x:v>
      </x:c>
      <x:c r="DC23" s="23" t="n">
        <x:v>568.1854892923693</x:v>
      </x:c>
      <x:c r="DD23" s="23" t="n">
        <x:v>231.0407413162195</x:v>
      </x:c>
      <x:c r="DE23" s="23" t="n">
        <x:v>137.5682116101497</x:v>
      </x:c>
      <x:c r="DF23" s="23" t="n">
        <x:v>116.9749272693388</x:v>
      </x:c>
      <x:c r="DG23" s="23" t="n">
        <x:v>161.8596119162467</x:v>
      </x:c>
      <x:c r="DH23" s="23" t="n">
        <x:v>173.1502848878867</x:v>
      </x:c>
      <x:c r="DI23" s="23" t="n">
        <x:v>156.7173127719566</x:v>
      </x:c>
      <x:c r="DJ23" s="23" t="n">
        <x:v>125.8918231812185</x:v>
      </x:c>
      <x:c r="DK23" s="23" t="n">
        <x:v>111.7957131452702</x:v>
      </x:c>
      <x:c r="DL23" s="23" t="n">
        <x:v>120.0677366491135</x:v>
      </x:c>
      <x:c r="DM23" s="23" t="n">
        <x:v>102.3466972957923</x:v>
      </x:c>
      <x:c r="DN23" s="23" t="n">
        <x:v>89.45472807960761</x:v>
      </x:c>
      <x:c r="DO23" s="23" t="n">
        <x:v>129.0235710401949</x:v>
      </x:c>
      <x:c r="DP23" s="23" t="n">
        <x:v>175.5460442329324</x:v>
      </x:c>
      <x:c r="DQ23" s="23" t="n">
        <x:v>148.9145906815571</x:v>
      </x:c>
      <x:c r="DR23" s="23" t="n">
        <x:v>133.633221602716</x:v>
      </x:c>
      <x:c r="DS23" s="23" t="n">
        <x:v>165.250657352594</x:v>
      </x:c>
      <x:c r="DT23" s="23" t="n">
        <x:v>171.179381065473</x:v>
      </x:c>
      <x:c r="DU23" s="23" t="n">
        <x:v>143.9244495613472</x:v>
      </x:c>
      <x:c r="DV23" s="23" t="n">
        <x:v>133.1763076866626</x:v>
      </x:c>
      <x:c r="DW23" s="23" t="n">
        <x:v>573.0137486230765</x:v>
      </x:c>
      <x:c r="DX23" s="23" t="n">
        <x:v>543.5392429011634</x:v>
      </x:c>
      <x:c r="DY23" s="23" t="n">
        <x:v>532.290867137208</x:v>
      </x:c>
      <x:c r="DZ23" s="23" t="n">
        <x:v>166.9237085637203</x:v>
      </x:c>
      <x:c r="EA23" s="23" t="n">
        <x:v>97.77238383444626</x:v>
      </x:c>
      <x:c r="EB23" s="23" t="n">
        <x:v>495.1488562830521</x:v>
      </x:c>
      <x:c r="EC23" s="23" t="n">
        <x:v>463.4917750198702</x:v>
      </x:c>
      <x:c r="ED23" s="23" t="n">
        <x:v>1309.006171977503</x:v>
      </x:c>
      <x:c r="EE23" s="23" t="n">
        <x:v>446.4345695162129</x:v>
      </x:c>
      <x:c r="EF23" s="23" t="n">
        <x:v>1314.144455501868</x:v>
      </x:c>
      <x:c r="EG23" s="23" t="n">
        <x:v>1289.122746694241</x:v>
      </x:c>
      <x:c r="EH23" s="23" t="n">
        <x:v>1271.681676016116</x:v>
      </x:c>
      <x:c r="EI23" s="23" t="n">
        <x:v>1262.829337704432</x:v>
      </x:c>
      <x:c r="EJ23" s="23" t="n">
        <x:v>423.3280713726454</x:v>
      </x:c>
      <x:c r="EK23" s="23" t="n">
        <x:v>428.9558509056183</x:v>
      </x:c>
      <x:c r="EL23" s="23" t="n">
        <x:v>1284.402104611911</x:v>
      </x:c>
      <x:c r="EM23" s="23" t="n">
        <x:v>786.5585890308211</x:v>
      </x:c>
      <x:c r="EN23" s="23" t="n">
        <x:v>476.5546220678499</x:v>
      </x:c>
      <x:c r="EO23" s="23" t="n">
        <x:v>560.263037568179</x:v>
      </x:c>
      <x:c r="EP23" s="24" t="n">
        <x:f>SUM(B23:EO23)</x:f>
        <x:v>51864.92886332124</x:v>
      </x:c>
      <x:c r="EQ23" s="25" t="n">
        <x:v>24675.28763028001</x:v>
      </x:c>
    </x:row>
    <x:row r="24" ht="14" customHeight="1">
      <x:c r="A24" s="22" t="n">
        <x:v>45711</x:v>
      </x:c>
      <x:c r="B24" s="23" t="n">
        <x:v>1430.043187798909</x:v>
      </x:c>
      <x:c r="C24" s="23" t="n">
        <x:v>586.371342093513</x:v>
      </x:c>
      <x:c r="D24" s="23" t="n">
        <x:v>606.4417244491142</x:v>
      </x:c>
      <x:c r="E24" s="23" t="n">
        <x:v>614.2048392633395</x:v>
      </x:c>
      <x:c r="F24" s="23" t="n">
        <x:v>1468.488726573271</x:v>
      </x:c>
      <x:c r="G24" s="23" t="n">
        <x:v>622.211133908012</x:v>
      </x:c>
      <x:c r="H24" s="23" t="n">
        <x:v>616.0582362992614</x:v>
      </x:c>
      <x:c r="I24" s="23" t="n">
        <x:v>639.745791152296</x:v>
      </x:c>
      <x:c r="J24" s="23" t="n">
        <x:v>650.8189201988092</x:v>
      </x:c>
      <x:c r="K24" s="23" t="n">
        <x:v>620.3418359957305</x:v>
      </x:c>
      <x:c r="L24" s="23" t="n">
        <x:v>1451.417951444515</x:v>
      </x:c>
      <x:c r="M24" s="23" t="n">
        <x:v>1476.271601919263</x:v>
      </x:c>
      <x:c r="N24" s="23" t="n">
        <x:v>955.8233517687912</x:v>
      </x:c>
      <x:c r="O24" s="23" t="n">
        <x:v>621.1853679347141</x:v>
      </x:c>
      <x:c r="P24" s="23" t="n">
        <x:v>625.3141162179537</x:v>
      </x:c>
      <x:c r="Q24" s="23" t="n">
        <x:v>615.145105245171</x:v>
      </x:c>
      <x:c r="R24" s="23" t="n">
        <x:v>1460.471207306211</x:v>
      </x:c>
      <x:c r="S24" s="23" t="n">
        <x:v>672.3209066964826</x:v>
      </x:c>
      <x:c r="T24" s="23" t="n">
        <x:v>647.3877684719745</x:v>
      </x:c>
      <x:c r="U24" s="23" t="n">
        <x:v>679.6813162921123</x:v>
      </x:c>
      <x:c r="V24" s="23" t="n">
        <x:v>1497.578778972801</x:v>
      </x:c>
      <x:c r="W24" s="23" t="n">
        <x:v>655.8177841976319</x:v>
      </x:c>
      <x:c r="X24" s="23" t="n">
        <x:v>670.371610176581</x:v>
      </x:c>
      <x:c r="Y24" s="23" t="n">
        <x:v>679.3795541663645</x:v>
      </x:c>
      <x:c r="Z24" s="23" t="n">
        <x:v>678.7413023808414</x:v>
      </x:c>
      <x:c r="AA24" s="23" t="n">
        <x:v>665.081108501976</x:v>
      </x:c>
      <x:c r="AB24" s="23" t="n">
        <x:v>663.7171387786339</x:v>
      </x:c>
      <x:c r="AC24" s="23" t="n">
        <x:v>687.4610235750623</x:v>
      </x:c>
      <x:c r="AD24" s="23" t="n">
        <x:v>731.6794603630561</x:v>
      </x:c>
      <x:c r="AE24" s="23" t="n">
        <x:v>687.9392121154621</x:v>
      </x:c>
      <x:c r="AF24" s="23" t="n">
        <x:v>700.8751003224365</x:v>
      </x:c>
      <x:c r="AG24" s="23" t="n">
        <x:v>117.6659626557416</x:v>
      </x:c>
      <x:c r="AH24" s="23" t="n">
        <x:v>702.6587586790903</x:v>
      </x:c>
      <x:c r="AI24" s="23" t="n">
        <x:v>1401.891786714027</x:v>
      </x:c>
      <x:c r="AJ24" s="23" t="n">
        <x:v>717.6360455353616</x:v>
      </x:c>
      <x:c r="AK24" s="23" t="n">
        <x:v>165.9262404815061</x:v>
      </x:c>
      <x:c r="AL24" s="23" t="n">
        <x:v>157.5842505300227</x:v>
      </x:c>
      <x:c r="AM24" s="23" t="n">
        <x:v>157.9016313437271</x:v>
      </x:c>
      <x:c r="AN24" s="23" t="n">
        <x:v>187.3097909755144</x:v>
      </x:c>
      <x:c r="AO24" s="23" t="n">
        <x:v>184.7823104524574</x:v>
      </x:c>
      <x:c r="AP24" s="23" t="n">
        <x:v>171.7147746434481</x:v>
      </x:c>
      <x:c r="AQ24" s="23" t="n">
        <x:v>127.221264644082</x:v>
      </x:c>
      <x:c r="AR24" s="23" t="n">
        <x:v>112.9626180683467</x:v>
      </x:c>
      <x:c r="AS24" s="23" t="n">
        <x:v>132.1704918377357</x:v>
      </x:c>
      <x:c r="AT24" s="23" t="n">
        <x:v>126.0463197552945</x:v>
      </x:c>
      <x:c r="AU24" s="23" t="n">
        <x:v>552.8887125955215</x:v>
      </x:c>
      <x:c r="AV24" s="23" t="n">
        <x:v>262.4134150541245</x:v>
      </x:c>
      <x:c r="AW24" s="23" t="n">
        <x:v>365.4613442799844</x:v>
      </x:c>
      <x:c r="AX24" s="23" t="n">
        <x:v>383.8466586946256</x:v>
      </x:c>
      <x:c r="AY24" s="23" t="n">
        <x:v>369.8583486621328</x:v>
      </x:c>
      <x:c r="AZ24" s="23" t="n">
        <x:v>311.1183882727584</x:v>
      </x:c>
      <x:c r="BA24" s="23" t="n">
        <x:v>377.3086589598467</x:v>
      </x:c>
      <x:c r="BB24" s="23" t="n">
        <x:v>387.0961744089109</x:v>
      </x:c>
      <x:c r="BC24" s="23" t="n">
        <x:v>388.272493454804</x:v>
      </x:c>
      <x:c r="BD24" s="23" t="n">
        <x:v>404.5657365313804</x:v>
      </x:c>
      <x:c r="BE24" s="23" t="n">
        <x:v>401.5315358857837</x:v>
      </x:c>
      <x:c r="BF24" s="23" t="n">
        <x:v>367.2603425447911</x:v>
      </x:c>
      <x:c r="BG24" s="23" t="n">
        <x:v>312.0892716139173</x:v>
      </x:c>
      <x:c r="BH24" s="23" t="n">
        <x:v>310.5161740982329</x:v>
      </x:c>
      <x:c r="BI24" s="23" t="n">
        <x:v>345.8322528622595</x:v>
      </x:c>
      <x:c r="BJ24" s="23" t="n">
        <x:v>244.1167962009241</x:v>
      </x:c>
      <x:c r="BK24" s="23" t="n">
        <x:v>182.1761705541915</x:v>
      </x:c>
      <x:c r="BL24" s="23" t="n">
        <x:v>181.383963403632</x:v>
      </x:c>
      <x:c r="BM24" s="23" t="n">
        <x:v>0</x:v>
      </x:c>
      <x:c r="BN24" s="23" t="n">
        <x:v>81.76229228508146</x:v>
      </x:c>
      <x:c r="BO24" s="23" t="n">
        <x:v>886.8032747862719</x:v>
      </x:c>
      <x:c r="BP24" s="23" t="n">
        <x:v>950.4703922568673</x:v>
      </x:c>
      <x:c r="BQ24" s="23" t="n">
        <x:v>962.5607075435748</x:v>
      </x:c>
      <x:c r="BR24" s="23" t="n">
        <x:v>906.7815591241405</x:v>
      </x:c>
      <x:c r="BS24" s="23" t="n">
        <x:v>924.2824155016389</x:v>
      </x:c>
      <x:c r="BT24" s="23" t="n">
        <x:v>897.6061022865724</x:v>
      </x:c>
      <x:c r="BU24" s="23" t="n">
        <x:v>854.9313490466194</x:v>
      </x:c>
      <x:c r="BV24" s="23" t="n">
        <x:v>904.0636381333622</x:v>
      </x:c>
      <x:c r="BW24" s="23" t="n">
        <x:v>954.7589025863696</x:v>
      </x:c>
      <x:c r="BX24" s="23" t="n">
        <x:v>915.6537700115661</x:v>
      </x:c>
      <x:c r="BY24" s="23" t="n">
        <x:v>897.2253513976214</x:v>
      </x:c>
      <x:c r="BZ24" s="23" t="n">
        <x:v>643.9962195259823</x:v>
      </x:c>
      <x:c r="CA24" s="23" t="n">
        <x:v>223.0581108430438</x:v>
      </x:c>
      <x:c r="CB24" s="23" t="n">
        <x:v>305.4174056707282</x:v>
      </x:c>
      <x:c r="CC24" s="23" t="n">
        <x:v>312.9833229394859</x:v>
      </x:c>
      <x:c r="CD24" s="23" t="n">
        <x:v>291.6741434507172</x:v>
      </x:c>
      <x:c r="CE24" s="23" t="n">
        <x:v>331.379849312425</x:v>
      </x:c>
      <x:c r="CF24" s="23" t="n">
        <x:v>367.4672934113761</x:v>
      </x:c>
      <x:c r="CG24" s="23" t="n">
        <x:v>130.7385756317641</x:v>
      </x:c>
      <x:c r="CH24" s="23" t="n">
        <x:v>389.0392139394461</x:v>
      </x:c>
      <x:c r="CI24" s="23" t="n">
        <x:v>402.787670096306</x:v>
      </x:c>
      <x:c r="CJ24" s="23" t="n">
        <x:v>420.2614561808675</x:v>
      </x:c>
      <x:c r="CK24" s="23" t="n">
        <x:v>428.1062424413441</x:v>
      </x:c>
      <x:c r="CL24" s="23" t="n">
        <x:v>437.7917744217738</x:v>
      </x:c>
      <x:c r="CM24" s="23" t="n">
        <x:v>497.0636575150044</x:v>
      </x:c>
      <x:c r="CN24" s="23" t="n">
        <x:v>503.9350168486887</x:v>
      </x:c>
      <x:c r="CO24" s="23" t="n">
        <x:v>469.8775360884935</x:v>
      </x:c>
      <x:c r="CP24" s="23" t="n">
        <x:v>565.273311596744</x:v>
      </x:c>
      <x:c r="CQ24" s="23" t="n">
        <x:v>642.3045969172623</x:v>
      </x:c>
      <x:c r="CR24" s="23" t="n">
        <x:v>657.904369853303</x:v>
      </x:c>
      <x:c r="CS24" s="23" t="n">
        <x:v>656.0738379518707</x:v>
      </x:c>
      <x:c r="CT24" s="23" t="n">
        <x:v>699.54782175101</x:v>
      </x:c>
      <x:c r="CU24" s="23" t="n">
        <x:v>759.4209324773449</x:v>
      </x:c>
      <x:c r="CV24" s="23" t="n">
        <x:v>797.8922637336689</x:v>
      </x:c>
      <x:c r="CW24" s="23" t="n">
        <x:v>826.3308546211944</x:v>
      </x:c>
      <x:c r="CX24" s="23" t="n">
        <x:v>860.7550989292317</x:v>
      </x:c>
      <x:c r="CY24" s="23" t="n">
        <x:v>890.0290078964608</x:v>
      </x:c>
      <x:c r="CZ24" s="23" t="n">
        <x:v>905.238161989941</x:v>
      </x:c>
      <x:c r="DA24" s="23" t="n">
        <x:v>926.3176411630092</x:v>
      </x:c>
      <x:c r="DB24" s="23" t="n">
        <x:v>960.2199569307454</x:v>
      </x:c>
      <x:c r="DC24" s="23" t="n">
        <x:v>1037.103812811958</x:v>
      </x:c>
      <x:c r="DD24" s="23" t="n">
        <x:v>938.0908462349149</x:v>
      </x:c>
      <x:c r="DE24" s="23" t="n">
        <x:v>137.5682116101497</x:v>
      </x:c>
      <x:c r="DF24" s="23" t="n">
        <x:v>116.9749272693388</x:v>
      </x:c>
      <x:c r="DG24" s="23" t="n">
        <x:v>161.8596119162466</x:v>
      </x:c>
      <x:c r="DH24" s="23" t="n">
        <x:v>173.1502848878868</x:v>
      </x:c>
      <x:c r="DI24" s="23" t="n">
        <x:v>156.7173127719567</x:v>
      </x:c>
      <x:c r="DJ24" s="23" t="n">
        <x:v>125.8918231812186</x:v>
      </x:c>
      <x:c r="DK24" s="23" t="n">
        <x:v>740.8014729293396</x:v>
      </x:c>
      <x:c r="DL24" s="23" t="n">
        <x:v>750.6913368544185</x:v>
      </x:c>
      <x:c r="DM24" s="23" t="n">
        <x:v>102.3466972957923</x:v>
      </x:c>
      <x:c r="DN24" s="23" t="n">
        <x:v>89.45472807960766</x:v>
      </x:c>
      <x:c r="DO24" s="23" t="n">
        <x:v>147.823233428666</x:v>
      </x:c>
      <x:c r="DP24" s="23" t="n">
        <x:v>175.5460442329323</x:v>
      </x:c>
      <x:c r="DQ24" s="23" t="n">
        <x:v>333.4769135117724</x:v>
      </x:c>
      <x:c r="DR24" s="23" t="n">
        <x:v>151.6278969528238</x:v>
      </x:c>
      <x:c r="DS24" s="23" t="n">
        <x:v>205.9860436902909</x:v>
      </x:c>
      <x:c r="DT24" s="23" t="n">
        <x:v>205.4222189981491</x:v>
      </x:c>
      <x:c r="DU24" s="23" t="n">
        <x:v>176.2156032770573</x:v>
      </x:c>
      <x:c r="DV24" s="23" t="n">
        <x:v>752.1297257699588</x:v>
      </x:c>
      <x:c r="DW24" s="23" t="n">
        <x:v>749.8051303853346</x:v>
      </x:c>
      <x:c r="DX24" s="23" t="n">
        <x:v>719.8266563902089</x:v>
      </x:c>
      <x:c r="DY24" s="23" t="n">
        <x:v>716.1501737529323</x:v>
      </x:c>
      <x:c r="DZ24" s="23" t="n">
        <x:v>758.7298683523197</x:v>
      </x:c>
      <x:c r="EA24" s="23" t="n">
        <x:v>732.5411411977636</x:v>
      </x:c>
      <x:c r="EB24" s="23" t="n">
        <x:v>659.8369730379186</x:v>
      </x:c>
      <x:c r="EC24" s="23" t="n">
        <x:v>1426.766776547891</x:v>
      </x:c>
      <x:c r="ED24" s="23" t="n">
        <x:v>1418.955455526999</x:v>
      </x:c>
      <x:c r="EE24" s="23" t="n">
        <x:v>594.589931066586</x:v>
      </x:c>
      <x:c r="EF24" s="23" t="n">
        <x:v>1418.002656466847</x:v>
      </x:c>
      <x:c r="EG24" s="23" t="n">
        <x:v>1402.682396227845</x:v>
      </x:c>
      <x:c r="EH24" s="23" t="n">
        <x:v>565.3673481762929</x:v>
      </x:c>
      <x:c r="EI24" s="23" t="n">
        <x:v>557.1260921385773</x:v>
      </x:c>
      <x:c r="EJ24" s="23" t="n">
        <x:v>544.2130660970911</x:v>
      </x:c>
      <x:c r="EK24" s="23" t="n">
        <x:v>901.9344319700969</x:v>
      </x:c>
      <x:c r="EL24" s="23" t="n">
        <x:v>561.3623853162584</x:v>
      </x:c>
      <x:c r="EM24" s="23" t="n">
        <x:v>579.4675484200258</x:v>
      </x:c>
      <x:c r="EN24" s="23" t="n">
        <x:v>1384.694481298361</x:v>
      </x:c>
      <x:c r="EO24" s="23" t="n">
        <x:v>1402.850274577946</x:v>
      </x:c>
      <x:c r="EP24" s="24" t="n">
        <x:f>SUM(B24:EO24)</x:f>
        <x:v>86203.1618207152</x:v>
      </x:c>
      <x:c r="EQ24" s="25" t="n">
        <x:v>59657.4507557694</x:v>
      </x:c>
    </x:row>
    <x:row r="25" ht="14" customHeight="1">
      <x:c r="A25" s="22" t="n">
        <x:v>45712</x:v>
      </x:c>
      <x:c r="B25" s="23" t="n">
        <x:v>583.8700616454533</x:v>
      </x:c>
      <x:c r="C25" s="23" t="n">
        <x:v>571.9821633456694</x:v>
      </x:c>
      <x:c r="D25" s="23" t="n">
        <x:v>597.0213960398488</x:v>
      </x:c>
      <x:c r="E25" s="23" t="n">
        <x:v>613.4858832651557</x:v>
      </x:c>
      <x:c r="F25" s="23" t="n">
        <x:v>604.2018498469462</x:v>
      </x:c>
      <x:c r="G25" s="23" t="n">
        <x:v>605.792064450437</x:v>
      </x:c>
      <x:c r="H25" s="23" t="n">
        <x:v>620.0345520756048</x:v>
      </x:c>
      <x:c r="I25" s="23" t="n">
        <x:v>634.8257724378443</x:v>
      </x:c>
      <x:c r="J25" s="23" t="n">
        <x:v>638.1141592239617</x:v>
      </x:c>
      <x:c r="K25" s="23" t="n">
        <x:v>619.6514560604352</x:v>
      </x:c>
      <x:c r="L25" s="23" t="n">
        <x:v>1463.159565455413</x:v>
      </x:c>
      <x:c r="M25" s="23" t="n">
        <x:v>646.7070493198489</x:v>
      </x:c>
      <x:c r="N25" s="23" t="n">
        <x:v>971.5313489267635</x:v>
      </x:c>
      <x:c r="O25" s="23" t="n">
        <x:v>627.9719594016772</x:v>
      </x:c>
      <x:c r="P25" s="23" t="n">
        <x:v>616.1373202280892</x:v>
      </x:c>
      <x:c r="Q25" s="23" t="n">
        <x:v>1450.860300644058</x:v>
      </x:c>
      <x:c r="R25" s="23" t="n">
        <x:v>1470.388043950493</x:v>
      </x:c>
      <x:c r="S25" s="23" t="n">
        <x:v>644.6650699770738</x:v>
      </x:c>
      <x:c r="T25" s="23" t="n">
        <x:v>653.1965194965937</x:v>
      </x:c>
      <x:c r="U25" s="23" t="n">
        <x:v>674.3183086919643</x:v>
      </x:c>
      <x:c r="V25" s="23" t="n">
        <x:v>1496.926410345513</x:v>
      </x:c>
      <x:c r="W25" s="23" t="n">
        <x:v>635.0327895912382</x:v>
      </x:c>
      <x:c r="X25" s="23" t="n">
        <x:v>668.7057222021429</x:v>
      </x:c>
      <x:c r="Y25" s="23" t="n">
        <x:v>684.482551518095</x:v>
      </x:c>
      <x:c r="Z25" s="23" t="n">
        <x:v>680.5239075519307</x:v>
      </x:c>
      <x:c r="AA25" s="23" t="n">
        <x:v>684.7254491442935</x:v>
      </x:c>
      <x:c r="AB25" s="23" t="n">
        <x:v>695.5092310204448</x:v>
      </x:c>
      <x:c r="AC25" s="23" t="n">
        <x:v>1529.239595615726</x:v>
      </x:c>
      <x:c r="AD25" s="23" t="n">
        <x:v>729.1730426044296</x:v>
      </x:c>
      <x:c r="AE25" s="23" t="n">
        <x:v>677.8906315185501</x:v>
      </x:c>
      <x:c r="AF25" s="23" t="n">
        <x:v>711.1903793615371</x:v>
      </x:c>
      <x:c r="AG25" s="23" t="n">
        <x:v>724.8203991936866</x:v>
      </x:c>
      <x:c r="AH25" s="23" t="n">
        <x:v>712.3691627310353</x:v>
      </x:c>
      <x:c r="AI25" s="23" t="n">
        <x:v>1514.899325590284</x:v>
      </x:c>
      <x:c r="AJ25" s="23" t="n">
        <x:v>731.4041252614816</x:v>
      </x:c>
      <x:c r="AK25" s="23" t="n">
        <x:v>165.9262404815061</x:v>
      </x:c>
      <x:c r="AL25" s="23" t="n">
        <x:v>157.5842505300227</x:v>
      </x:c>
      <x:c r="AM25" s="23" t="n">
        <x:v>156.375206902379</x:v>
      </x:c>
      <x:c r="AN25" s="23" t="n">
        <x:v>187.3097909755144</x:v>
      </x:c>
      <x:c r="AO25" s="23" t="n">
        <x:v>184.7823104524574</x:v>
      </x:c>
      <x:c r="AP25" s="23" t="n">
        <x:v>171.7147746434481</x:v>
      </x:c>
      <x:c r="AQ25" s="23" t="n">
        <x:v>127.221264644082</x:v>
      </x:c>
      <x:c r="AR25" s="23" t="n">
        <x:v>112.9626180683467</x:v>
      </x:c>
      <x:c r="AS25" s="23" t="n">
        <x:v>132.1704918377357</x:v>
      </x:c>
      <x:c r="AT25" s="23" t="n">
        <x:v>126.0463197552945</x:v>
      </x:c>
      <x:c r="AU25" s="23" t="n">
        <x:v>548.319387514201</x:v>
      </x:c>
      <x:c r="AV25" s="23" t="n">
        <x:v>262.4134150541245</x:v>
      </x:c>
      <x:c r="AW25" s="23" t="n">
        <x:v>365.4613442799844</x:v>
      </x:c>
      <x:c r="AX25" s="23" t="n">
        <x:v>383.8466586946256</x:v>
      </x:c>
      <x:c r="AY25" s="23" t="n">
        <x:v>369.8583486621328</x:v>
      </x:c>
      <x:c r="AZ25" s="23" t="n">
        <x:v>311.1183882727584</x:v>
      </x:c>
      <x:c r="BA25" s="23" t="n">
        <x:v>377.3086589598467</x:v>
      </x:c>
      <x:c r="BB25" s="23" t="n">
        <x:v>378.1442774696346</x:v>
      </x:c>
      <x:c r="BC25" s="23" t="n">
        <x:v>448.5694929193975</x:v>
      </x:c>
      <x:c r="BD25" s="23" t="n">
        <x:v>461.7771588378978</x:v>
      </x:c>
      <x:c r="BE25" s="23" t="n">
        <x:v>331.629287977138</x:v>
      </x:c>
      <x:c r="BF25" s="23" t="n">
        <x:v>417.8642996493789</x:v>
      </x:c>
      <x:c r="BG25" s="23" t="n">
        <x:v>358.4946602988396</x:v>
      </x:c>
      <x:c r="BH25" s="23" t="n">
        <x:v>345.6974820745713</x:v>
      </x:c>
      <x:c r="BI25" s="23" t="n">
        <x:v>358.9148468704458</x:v>
      </x:c>
      <x:c r="BJ25" s="23" t="n">
        <x:v>242.4962699000224</x:v>
      </x:c>
      <x:c r="BK25" s="23" t="n">
        <x:v>174.9192392005621</x:v>
      </x:c>
      <x:c r="BL25" s="23" t="n">
        <x:v>151.5367720368835</x:v>
      </x:c>
      <x:c r="BM25" s="23" t="n">
        <x:v>73.12581744062118</x:v>
      </x:c>
      <x:c r="BN25" s="23" t="n">
        <x:v>0</x:v>
      </x:c>
      <x:c r="BO25" s="23" t="n">
        <x:v>772.6050491772878</x:v>
      </x:c>
      <x:c r="BP25" s="23" t="n">
        <x:v>824.824003775769</x:v>
      </x:c>
      <x:c r="BQ25" s="23" t="n">
        <x:v>812.8513274844197</x:v>
      </x:c>
      <x:c r="BR25" s="23" t="n">
        <x:v>729.7625363993794</x:v>
      </x:c>
      <x:c r="BS25" s="23" t="n">
        <x:v>726.0482676569821</x:v>
      </x:c>
      <x:c r="BT25" s="23" t="n">
        <x:v>660.4889288397749</x:v>
      </x:c>
      <x:c r="BU25" s="23" t="n">
        <x:v>592.9153132383675</x:v>
      </x:c>
      <x:c r="BV25" s="23" t="n">
        <x:v>652.3696334274207</x:v>
      </x:c>
      <x:c r="BW25" s="23" t="n">
        <x:v>671.6739381454748</x:v>
      </x:c>
      <x:c r="BX25" s="23" t="n">
        <x:v>622.6839653080643</x:v>
      </x:c>
      <x:c r="BY25" s="23" t="n">
        <x:v>609.8573059795401</x:v>
      </x:c>
      <x:c r="BZ25" s="23" t="n">
        <x:v>589.2917530398435</x:v>
      </x:c>
      <x:c r="CA25" s="23" t="n">
        <x:v>0</x:v>
      </x:c>
      <x:c r="CB25" s="23" t="n">
        <x:v>22.86392801838565</x:v>
      </x:c>
      <x:c r="CC25" s="23" t="n">
        <x:v>42.42886596292215</x:v>
      </x:c>
      <x:c r="CD25" s="23" t="n">
        <x:v>37.60680345694493</x:v>
      </x:c>
      <x:c r="CE25" s="23" t="n">
        <x:v>90.2840092813658</x:v>
      </x:c>
      <x:c r="CF25" s="23" t="n">
        <x:v>167.9040533918024</x:v>
      </x:c>
      <x:c r="CG25" s="23" t="n">
        <x:v>0</x:v>
      </x:c>
      <x:c r="CH25" s="23" t="n">
        <x:v>245.7343649559295</x:v>
      </x:c>
      <x:c r="CI25" s="23" t="n">
        <x:v>275.9660569680979</x:v>
      </x:c>
      <x:c r="CJ25" s="23" t="n">
        <x:v>336.6459160416263</x:v>
      </x:c>
      <x:c r="CK25" s="23" t="n">
        <x:v>408.2718939294274</x:v>
      </x:c>
      <x:c r="CL25" s="23" t="n">
        <x:v>437.7917744217738</x:v>
      </x:c>
      <x:c r="CM25" s="23" t="n">
        <x:v>566.2104231075143</x:v>
      </x:c>
      <x:c r="CN25" s="23" t="n">
        <x:v>583.9030050338321</x:v>
      </x:c>
      <x:c r="CO25" s="23" t="n">
        <x:v>530.0499439905012</x:v>
      </x:c>
      <x:c r="CP25" s="23" t="n">
        <x:v>634.1245122571021</x:v>
      </x:c>
      <x:c r="CQ25" s="23" t="n">
        <x:v>730.1559218351398</x:v>
      </x:c>
      <x:c r="CR25" s="23" t="n">
        <x:v>734.6580838787183</x:v>
      </x:c>
      <x:c r="CS25" s="23" t="n">
        <x:v>731.8155596595936</x:v>
      </x:c>
      <x:c r="CT25" s="23" t="n">
        <x:v>793.9885659556554</x:v>
      </x:c>
      <x:c r="CU25" s="23" t="n">
        <x:v>807.9415295346491</x:v>
      </x:c>
      <x:c r="CV25" s="23" t="n">
        <x:v>869.3391430522993</x:v>
      </x:c>
      <x:c r="CW25" s="23" t="n">
        <x:v>881.4072224250739</x:v>
      </x:c>
      <x:c r="CX25" s="23" t="n">
        <x:v>913.0610002463941</x:v>
      </x:c>
      <x:c r="CY25" s="23" t="n">
        <x:v>942.1049001078464</x:v>
      </x:c>
      <x:c r="CZ25" s="23" t="n">
        <x:v>954.1339851525784</x:v>
      </x:c>
      <x:c r="DA25" s="23" t="n">
        <x:v>948.1796634222625</x:v>
      </x:c>
      <x:c r="DB25" s="23" t="n">
        <x:v>984.096357138826</x:v>
      </x:c>
      <x:c r="DC25" s="23" t="n">
        <x:v>1043.28846858118</x:v>
      </x:c>
      <x:c r="DD25" s="23" t="n">
        <x:v>939.5630213974957</x:v>
      </x:c>
      <x:c r="DE25" s="23" t="n">
        <x:v>137.5682116101498</x:v>
      </x:c>
      <x:c r="DF25" s="23" t="n">
        <x:v>116.9749272693389</x:v>
      </x:c>
      <x:c r="DG25" s="23" t="n">
        <x:v>420.406176402976</x:v>
      </x:c>
      <x:c r="DH25" s="23" t="n">
        <x:v>729.1218816579194</x:v>
      </x:c>
      <x:c r="DI25" s="23" t="n">
        <x:v>156.7173127719566</x:v>
      </x:c>
      <x:c r="DJ25" s="23" t="n">
        <x:v>125.8918231812186</x:v>
      </x:c>
      <x:c r="DK25" s="23" t="n">
        <x:v>111.7957131452702</x:v>
      </x:c>
      <x:c r="DL25" s="23" t="n">
        <x:v>120.0677366491135</x:v>
      </x:c>
      <x:c r="DM25" s="23" t="n">
        <x:v>102.3466972957923</x:v>
      </x:c>
      <x:c r="DN25" s="23" t="n">
        <x:v>89.45472807960755</x:v>
      </x:c>
      <x:c r="DO25" s="23" t="n">
        <x:v>147.823233428666</x:v>
      </x:c>
      <x:c r="DP25" s="23" t="n">
        <x:v>175.5460442329323</x:v>
      </x:c>
      <x:c r="DQ25" s="23" t="n">
        <x:v>148.9145906815571</x:v>
      </x:c>
      <x:c r="DR25" s="23" t="n">
        <x:v>151.6278969528238</x:v>
      </x:c>
      <x:c r="DS25" s="23" t="n">
        <x:v>791.1673503001023</x:v>
      </x:c>
      <x:c r="DT25" s="23" t="n">
        <x:v>205.4222189981491</x:v>
      </x:c>
      <x:c r="DU25" s="23" t="n">
        <x:v>176.2156032770574</x:v>
      </x:c>
      <x:c r="DV25" s="23" t="n">
        <x:v>749.3687568280129</x:v>
      </x:c>
      <x:c r="DW25" s="23" t="n">
        <x:v>746.7784572334082</x:v>
      </x:c>
      <x:c r="DX25" s="23" t="n">
        <x:v>726.4170923984481</x:v>
      </x:c>
      <x:c r="DY25" s="23" t="n">
        <x:v>726.0915070900018</x:v>
      </x:c>
      <x:c r="DZ25" s="23" t="n">
        <x:v>768.5751324153434</x:v>
      </x:c>
      <x:c r="EA25" s="23" t="n">
        <x:v>749.6294679710331</x:v>
      </x:c>
      <x:c r="EB25" s="23" t="n">
        <x:v>674.9598857400076</x:v>
      </x:c>
      <x:c r="EC25" s="23" t="n">
        <x:v>1425.060528363845</x:v>
      </x:c>
      <x:c r="ED25" s="23" t="n">
        <x:v>1420.359535881257</x:v>
      </x:c>
      <x:c r="EE25" s="23" t="n">
        <x:v>601.5592808295497</x:v>
      </x:c>
      <x:c r="EF25" s="23" t="n">
        <x:v>583.8120711772755</x:v>
      </x:c>
      <x:c r="EG25" s="23" t="n">
        <x:v>1388.09527683004</x:v>
      </x:c>
      <x:c r="EH25" s="23" t="n">
        <x:v>1381.88005975421</x:v>
      </x:c>
      <x:c r="EI25" s="23" t="n">
        <x:v>545.9134119132339</x:v>
      </x:c>
      <x:c r="EJ25" s="23" t="n">
        <x:v>550.5097208708723</x:v>
      </x:c>
      <x:c r="EK25" s="23" t="n">
        <x:v>567.0776842110196</x:v>
      </x:c>
      <x:c r="EL25" s="23" t="n">
        <x:v>1407.378074561617</x:v>
      </x:c>
      <x:c r="EM25" s="23" t="n">
        <x:v>1418.603411149938</x:v>
      </x:c>
      <x:c r="EN25" s="23" t="n">
        <x:v>901.5542233075905</x:v>
      </x:c>
      <x:c r="EO25" s="23" t="n">
        <x:v>573.1723399832549</x:v>
      </x:c>
      <x:c r="EP25" s="24" t="n">
        <x:f>SUM(B25:EO25)</x:f>
        <x:v>82801.14570225947</x:v>
      </x:c>
      <x:c r="EQ25" s="25" t="n">
        <x:v>57156.92177127216</x:v>
      </x:c>
    </x:row>
    <x:row r="26" ht="14" customHeight="1">
      <x:c r="A26" s="22" t="n">
        <x:v>45713</x:v>
      </x:c>
      <x:c r="B26" s="23" t="n">
        <x:v>628.3291816801874</x:v>
      </x:c>
      <x:c r="C26" s="23" t="n">
        <x:v>588.1437752015686</x:v>
      </x:c>
      <x:c r="D26" s="23" t="n">
        <x:v>1435.034980526059</x:v>
      </x:c>
      <x:c r="E26" s="23" t="n">
        <x:v>1446.616042770948</x:v>
      </x:c>
      <x:c r="F26" s="23" t="n">
        <x:v>617.2496745213714</x:v>
      </x:c>
      <x:c r="G26" s="23" t="n">
        <x:v>609.6598513057021</x:v>
      </x:c>
      <x:c r="H26" s="23" t="n">
        <x:v>614.5944174897967</x:v>
      </x:c>
      <x:c r="I26" s="23" t="n">
        <x:v>642.419553788383</x:v>
      </x:c>
      <x:c r="J26" s="23" t="n">
        <x:v>1465.546434702653</x:v>
      </x:c>
      <x:c r="K26" s="23" t="n">
        <x:v>673.3323282250382</x:v>
      </x:c>
      <x:c r="L26" s="23" t="n">
        <x:v>657.4834390468677</x:v>
      </x:c>
      <x:c r="M26" s="23" t="n">
        <x:v>1473.228027000042</x:v>
      </x:c>
      <x:c r="N26" s="23" t="n">
        <x:v>1495.250738612772</x:v>
      </x:c>
      <x:c r="O26" s="23" t="n">
        <x:v>1496.212228041396</x:v>
      </x:c>
      <x:c r="P26" s="23" t="n">
        <x:v>630.7197752441931</x:v>
      </x:c>
      <x:c r="Q26" s="23" t="n">
        <x:v>634.9322852715703</x:v>
      </x:c>
      <x:c r="R26" s="23" t="n">
        <x:v>623.7295002631296</x:v>
      </x:c>
      <x:c r="S26" s="23" t="n">
        <x:v>647.2786905543099</x:v>
      </x:c>
      <x:c r="T26" s="23" t="n">
        <x:v>638.4090510692122</x:v>
      </x:c>
      <x:c r="U26" s="23" t="n">
        <x:v>666.7320775742998</x:v>
      </x:c>
      <x:c r="V26" s="23" t="n">
        <x:v>669.9835333575248</x:v>
      </x:c>
      <x:c r="W26" s="23" t="n">
        <x:v>708.0263278551868</x:v>
      </x:c>
      <x:c r="X26" s="23" t="n">
        <x:v>718.9064941573547</x:v>
      </x:c>
      <x:c r="Y26" s="23" t="n">
        <x:v>977.1575326381308</x:v>
      </x:c>
      <x:c r="Z26" s="23" t="n">
        <x:v>724.4732485381082</x:v>
      </x:c>
      <x:c r="AA26" s="23" t="n">
        <x:v>691.6274102456673</x:v>
      </x:c>
      <x:c r="AB26" s="23" t="n">
        <x:v>663.544435582397</x:v>
      </x:c>
      <x:c r="AC26" s="23" t="n">
        <x:v>682.2940818143406</x:v>
      </x:c>
      <x:c r="AD26" s="23" t="n">
        <x:v>706.5066939121407</x:v>
      </x:c>
      <x:c r="AE26" s="23" t="n">
        <x:v>681.4891373477437</x:v>
      </x:c>
      <x:c r="AF26" s="23" t="n">
        <x:v>95.18760528790915</x:v>
      </x:c>
      <x:c r="AG26" s="23" t="n">
        <x:v>723.2358384402226</x:v>
      </x:c>
      <x:c r="AH26" s="23" t="n">
        <x:v>689.0559560212756</x:v>
      </x:c>
      <x:c r="AI26" s="23" t="n">
        <x:v>1511.951016395733</x:v>
      </x:c>
      <x:c r="AJ26" s="23" t="n">
        <x:v>772.8405239134395</x:v>
      </x:c>
      <x:c r="AK26" s="23" t="n">
        <x:v>201.6292210813008</x:v>
      </x:c>
      <x:c r="AL26" s="23" t="n">
        <x:v>175.4939873757631</x:v>
      </x:c>
      <x:c r="AM26" s="23" t="n">
        <x:v>190.6041702554958</x:v>
      </x:c>
      <x:c r="AN26" s="23" t="n">
        <x:v>204.5909453141685</x:v>
      </x:c>
      <x:c r="AO26" s="23" t="n">
        <x:v>184.7823104524574</x:v>
      </x:c>
      <x:c r="AP26" s="23" t="n">
        <x:v>160.2071177280075</x:v>
      </x:c>
      <x:c r="AQ26" s="23" t="n">
        <x:v>161.1583733892952</x:v>
      </x:c>
      <x:c r="AR26" s="23" t="n">
        <x:v>116.2983486388387</x:v>
      </x:c>
      <x:c r="AS26" s="23" t="n">
        <x:v>132.1704918377357</x:v>
      </x:c>
      <x:c r="AT26" s="23" t="n">
        <x:v>318.0149376197132</x:v>
      </x:c>
      <x:c r="AU26" s="23" t="n">
        <x:v>494.9405307674085</x:v>
      </x:c>
      <x:c r="AV26" s="23" t="n">
        <x:v>243.0210689304965</x:v>
      </x:c>
      <x:c r="AW26" s="23" t="n">
        <x:v>350.8520860744332</x:v>
      </x:c>
      <x:c r="AX26" s="23" t="n">
        <x:v>379.5754975458613</x:v>
      </x:c>
      <x:c r="AY26" s="23" t="n">
        <x:v>322.1813417116261</x:v>
      </x:c>
      <x:c r="AZ26" s="23" t="n">
        <x:v>312.0872934667145</x:v>
      </x:c>
      <x:c r="BA26" s="23" t="n">
        <x:v>333.7740976066574</x:v>
      </x:c>
      <x:c r="BB26" s="23" t="n">
        <x:v>372.3444679703738</x:v>
      </x:c>
      <x:c r="BC26" s="23" t="n">
        <x:v>398.9632585646355</x:v>
      </x:c>
      <x:c r="BD26" s="23" t="n">
        <x:v>340.9251904371556</x:v>
      </x:c>
      <x:c r="BE26" s="23" t="n">
        <x:v>344.2332161363739</x:v>
      </x:c>
      <x:c r="BF26" s="23" t="n">
        <x:v>338.1955621592801</x:v>
      </x:c>
      <x:c r="BG26" s="23" t="n">
        <x:v>236.2988410786055</x:v>
      </x:c>
      <x:c r="BH26" s="23" t="n">
        <x:v>208.5557143390195</x:v>
      </x:c>
      <x:c r="BI26" s="23" t="n">
        <x:v>204.1068148802002</x:v>
      </x:c>
      <x:c r="BJ26" s="23" t="n">
        <x:v>127.3893409262138</x:v>
      </x:c>
      <x:c r="BK26" s="23" t="n">
        <x:v>79.16069558026834</x:v>
      </x:c>
      <x:c r="BL26" s="23" t="n">
        <x:v>74.58862724452308</x:v>
      </x:c>
      <x:c r="BM26" s="23" t="n">
        <x:v>38.54916993753363</x:v>
      </x:c>
      <x:c r="BN26" s="23" t="n">
        <x:v>3.352546364702562</x:v>
      </x:c>
      <x:c r="BO26" s="23" t="n">
        <x:v>827.8918238758425</x:v>
      </x:c>
      <x:c r="BP26" s="23" t="n">
        <x:v>835.5281283853494</x:v>
      </x:c>
      <x:c r="BQ26" s="23" t="n">
        <x:v>848.3929544337875</x:v>
      </x:c>
      <x:c r="BR26" s="23" t="n">
        <x:v>835.6018758010849</x:v>
      </x:c>
      <x:c r="BS26" s="23" t="n">
        <x:v>832.3081582427424</x:v>
      </x:c>
      <x:c r="BT26" s="23" t="n">
        <x:v>833.7890099654096</x:v>
      </x:c>
      <x:c r="BU26" s="23" t="n">
        <x:v>814.8396896540438</x:v>
      </x:c>
      <x:c r="BV26" s="23" t="n">
        <x:v>823.5615194109188</x:v>
      </x:c>
      <x:c r="BW26" s="23" t="n">
        <x:v>829.0442227846897</x:v>
      </x:c>
      <x:c r="BX26" s="23" t="n">
        <x:v>812.9720170631133</x:v>
      </x:c>
      <x:c r="BY26" s="23" t="n">
        <x:v>753.2970299933007</x:v>
      </x:c>
      <x:c r="BZ26" s="23" t="n">
        <x:v>785.5994350621148</x:v>
      </x:c>
      <x:c r="CA26" s="23" t="n">
        <x:v>71.50822406771977</x:v>
      </x:c>
      <x:c r="CB26" s="23" t="n">
        <x:v>167.0337314047833</x:v>
      </x:c>
      <x:c r="CC26" s="23" t="n">
        <x:v>196.5270966897431</x:v>
      </x:c>
      <x:c r="CD26" s="23" t="n">
        <x:v>181.3377981104819</x:v>
      </x:c>
      <x:c r="CE26" s="23" t="n">
        <x:v>227.5257553551719</x:v>
      </x:c>
      <x:c r="CF26" s="23" t="n">
        <x:v>275.9035949167043</x:v>
      </x:c>
      <x:c r="CG26" s="23" t="n">
        <x:v>339.3952774657557</x:v>
      </x:c>
      <x:c r="CH26" s="23" t="n">
        <x:v>344.0949005136957</x:v>
      </x:c>
      <x:c r="CI26" s="23" t="n">
        <x:v>361.6891988765715</x:v>
      </x:c>
      <x:c r="CJ26" s="23" t="n">
        <x:v>394.7155644737795</x:v>
      </x:c>
      <x:c r="CK26" s="23" t="n">
        <x:v>398.8608979742901</x:v>
      </x:c>
      <x:c r="CL26" s="23" t="n">
        <x:v>270.4730847720631</x:v>
      </x:c>
      <x:c r="CM26" s="23" t="n">
        <x:v>492.0780855067085</x:v>
      </x:c>
      <x:c r="CN26" s="23" t="n">
        <x:v>441.7867803091609</x:v>
      </x:c>
      <x:c r="CO26" s="23" t="n">
        <x:v>434.8474394195356</x:v>
      </x:c>
      <x:c r="CP26" s="23" t="n">
        <x:v>528.1247175162702</x:v>
      </x:c>
      <x:c r="CQ26" s="23" t="n">
        <x:v>587.6729101815847</x:v>
      </x:c>
      <x:c r="CR26" s="23" t="n">
        <x:v>588.6159884313528</x:v>
      </x:c>
      <x:c r="CS26" s="23" t="n">
        <x:v>577.3172548573092</x:v>
      </x:c>
      <x:c r="CT26" s="23" t="n">
        <x:v>633.9033784116613</x:v>
      </x:c>
      <x:c r="CU26" s="23" t="n">
        <x:v>718.5054554028758</x:v>
      </x:c>
      <x:c r="CV26" s="23" t="n">
        <x:v>771.2823852239878</x:v>
      </x:c>
      <x:c r="CW26" s="23" t="n">
        <x:v>807.4653889462282</x:v>
      </x:c>
      <x:c r="CX26" s="23" t="n">
        <x:v>851.4351080511925</x:v>
      </x:c>
      <x:c r="CY26" s="23" t="n">
        <x:v>896.8044459971721</x:v>
      </x:c>
      <x:c r="CZ26" s="23" t="n">
        <x:v>926.8127576822232</x:v>
      </x:c>
      <x:c r="DA26" s="23" t="n">
        <x:v>974.5603599827003</x:v>
      </x:c>
      <x:c r="DB26" s="23" t="n">
        <x:v>984.2883781007663</x:v>
      </x:c>
      <x:c r="DC26" s="23" t="n">
        <x:v>1031.957291669419</x:v>
      </x:c>
      <x:c r="DD26" s="23" t="n">
        <x:v>938.8030790164627</x:v>
      </x:c>
      <x:c r="DE26" s="23" t="n">
        <x:v>137.5682116101498</x:v>
      </x:c>
      <x:c r="DF26" s="23" t="n">
        <x:v>138.2166587312832</x:v>
      </x:c>
      <x:c r="DG26" s="23" t="n">
        <x:v>385.7278761741507</x:v>
      </x:c>
      <x:c r="DH26" s="23" t="n">
        <x:v>167.2530139835745</x:v>
      </x:c>
      <x:c r="DI26" s="23" t="n">
        <x:v>731.4043558344118</x:v>
      </x:c>
      <x:c r="DJ26" s="23" t="n">
        <x:v>710.9137123076331</x:v>
      </x:c>
      <x:c r="DK26" s="23" t="n">
        <x:v>111.7957131452702</x:v>
      </x:c>
      <x:c r="DL26" s="23" t="n">
        <x:v>120.0677366491135</x:v>
      </x:c>
      <x:c r="DM26" s="23" t="n">
        <x:v>102.3466972957923</x:v>
      </x:c>
      <x:c r="DN26" s="23" t="n">
        <x:v>112.0242333505985</x:v>
      </x:c>
      <x:c r="DO26" s="23" t="n">
        <x:v>147.8232334286661</x:v>
      </x:c>
      <x:c r="DP26" s="23" t="n">
        <x:v>176.1842358325017</x:v>
      </x:c>
      <x:c r="DQ26" s="23" t="n">
        <x:v>191.6924490200162</x:v>
      </x:c>
      <x:c r="DR26" s="23" t="n">
        <x:v>151.6278969528238</x:v>
      </x:c>
      <x:c r="DS26" s="23" t="n">
        <x:v>205.9860436902908</x:v>
      </x:c>
      <x:c r="DT26" s="23" t="n">
        <x:v>205.4222189981491</x:v>
      </x:c>
      <x:c r="DU26" s="23" t="n">
        <x:v>160.2898419383951</x:v>
      </x:c>
      <x:c r="DV26" s="23" t="n">
        <x:v>753.1231181124351</x:v>
      </x:c>
      <x:c r="DW26" s="23" t="n">
        <x:v>750.3941461066306</x:v>
      </x:c>
      <x:c r="DX26" s="23" t="n">
        <x:v>736.7232520064367</x:v>
      </x:c>
      <x:c r="DY26" s="23" t="n">
        <x:v>719.8407833499999</x:v>
      </x:c>
      <x:c r="DZ26" s="23" t="n">
        <x:v>761.3750368945418</x:v>
      </x:c>
      <x:c r="EA26" s="23" t="n">
        <x:v>758.0337978965694</x:v>
      </x:c>
      <x:c r="EB26" s="23" t="n">
        <x:v>672.5779698198608</x:v>
      </x:c>
      <x:c r="EC26" s="23" t="n">
        <x:v>580.0316735936522</x:v>
      </x:c>
      <x:c r="ED26" s="23" t="n">
        <x:v>1421.367408076595</x:v>
      </x:c>
      <x:c r="EE26" s="23" t="n">
        <x:v>590.5592394971111</x:v>
      </x:c>
      <x:c r="EF26" s="23" t="n">
        <x:v>1403.997773607513</x:v>
      </x:c>
      <x:c r="EG26" s="23" t="n">
        <x:v>560.5156307590247</x:v>
      </x:c>
      <x:c r="EH26" s="23" t="n">
        <x:v>555.2894381215056</x:v>
      </x:c>
      <x:c r="EI26" s="23" t="n">
        <x:v>1431.05689152371</x:v>
      </x:c>
      <x:c r="EJ26" s="23" t="n">
        <x:v>1413.011307113076</x:v>
      </x:c>
      <x:c r="EK26" s="23" t="n">
        <x:v>923.7781449372868</x:v>
      </x:c>
      <x:c r="EL26" s="23" t="n">
        <x:v>575.3918007417375</x:v>
      </x:c>
      <x:c r="EM26" s="23" t="n">
        <x:v>602.0664535030854</x:v>
      </x:c>
      <x:c r="EN26" s="23" t="n">
        <x:v>1436.90346202583</x:v>
      </x:c>
      <x:c r="EO26" s="23" t="n">
        <x:v>1417.113869457263</x:v>
      </x:c>
      <x:c r="EP26" s="24" t="n">
        <x:f>SUM(B26:EO26)</x:f>
        <x:v>84016.87467389795</x:v>
      </x:c>
      <x:c r="EQ26" s="25" t="n">
        <x:v>56018.80009692896</x:v>
      </x:c>
    </x:row>
    <x:row r="27" ht="14" customHeight="1">
      <x:c r="A27" s="22" t="n">
        <x:v>45714</x:v>
      </x:c>
      <x:c r="B27" s="23" t="n">
        <x:v>1446.422904776415</x:v>
      </x:c>
      <x:c r="C27" s="23" t="n">
        <x:v>969.1129033344575</x:v>
      </x:c>
      <x:c r="D27" s="23" t="n">
        <x:v>1455.762481400354</x:v>
      </x:c>
      <x:c r="E27" s="23" t="n">
        <x:v>1434.255895183162</x:v>
      </x:c>
      <x:c r="F27" s="23" t="n">
        <x:v>1436.190503906853</x:v>
      </x:c>
      <x:c r="G27" s="23" t="n">
        <x:v>1450.431955282894</x:v>
      </x:c>
      <x:c r="H27" s="23" t="n">
        <x:v>626.0378226868617</x:v>
      </x:c>
      <x:c r="I27" s="23" t="n">
        <x:v>633.172022087128</x:v>
      </x:c>
      <x:c r="J27" s="23" t="n">
        <x:v>640.1528371439102</x:v>
      </x:c>
      <x:c r="K27" s="23" t="n">
        <x:v>669.1462187168296</x:v>
      </x:c>
      <x:c r="L27" s="23" t="n">
        <x:v>646.145344806133</x:v>
      </x:c>
      <x:c r="M27" s="23" t="n">
        <x:v>639.3919628169381</x:v>
      </x:c>
      <x:c r="N27" s="23" t="n">
        <x:v>666.6876504194047</x:v>
      </x:c>
      <x:c r="O27" s="23" t="n">
        <x:v>674.5607879694405</x:v>
      </x:c>
      <x:c r="P27" s="23" t="n">
        <x:v>638.0321635119943</x:v>
      </x:c>
      <x:c r="Q27" s="23" t="n">
        <x:v>627.2082841153256</x:v>
      </x:c>
      <x:c r="R27" s="23" t="n">
        <x:v>675.7357486898231</x:v>
      </x:c>
      <x:c r="S27" s="23" t="n">
        <x:v>669.5964179060583</x:v>
      </x:c>
      <x:c r="T27" s="23" t="n">
        <x:v>656.3288338878613</x:v>
      </x:c>
      <x:c r="U27" s="23" t="n">
        <x:v>679.2606901439596</x:v>
      </x:c>
      <x:c r="V27" s="23" t="n">
        <x:v>690.3182240081418</x:v>
      </x:c>
      <x:c r="W27" s="23" t="n">
        <x:v>703.5572652144776</x:v>
      </x:c>
      <x:c r="X27" s="23" t="n">
        <x:v>711.0747892819746</x:v>
      </x:c>
      <x:c r="Y27" s="23" t="n">
        <x:v>733.5723674023795</x:v>
      </x:c>
      <x:c r="Z27" s="23" t="n">
        <x:v>739.1061203273341</x:v>
      </x:c>
      <x:c r="AA27" s="23" t="n">
        <x:v>700.9402002085595</x:v>
      </x:c>
      <x:c r="AB27" s="23" t="n">
        <x:v>678.5648028751831</x:v>
      </x:c>
      <x:c r="AC27" s="23" t="n">
        <x:v>696.8998557351987</x:v>
      </x:c>
      <x:c r="AD27" s="23" t="n">
        <x:v>715.4081703638432</x:v>
      </x:c>
      <x:c r="AE27" s="23" t="n">
        <x:v>689.5772608552579</x:v>
      </x:c>
      <x:c r="AF27" s="23" t="n">
        <x:v>707.0342155462956</x:v>
      </x:c>
      <x:c r="AG27" s="23" t="n">
        <x:v>725.2877672455095</x:v>
      </x:c>
      <x:c r="AH27" s="23" t="n">
        <x:v>703.9111479134965</x:v>
      </x:c>
      <x:c r="AI27" s="23" t="n">
        <x:v>1523.088348605756</x:v>
      </x:c>
      <x:c r="AJ27" s="23" t="n">
        <x:v>792.0636687870602</x:v>
      </x:c>
      <x:c r="AK27" s="23" t="n">
        <x:v>201.6292210813008</x:v>
      </x:c>
      <x:c r="AL27" s="23" t="n">
        <x:v>175.4939873757631</x:v>
      </x:c>
      <x:c r="AM27" s="23" t="n">
        <x:v>190.6041702554958</x:v>
      </x:c>
      <x:c r="AN27" s="23" t="n">
        <x:v>204.5909453141685</x:v>
      </x:c>
      <x:c r="AO27" s="23" t="n">
        <x:v>184.7823104524574</x:v>
      </x:c>
      <x:c r="AP27" s="23" t="n">
        <x:v>174.6349078542179</x:v>
      </x:c>
      <x:c r="AQ27" s="23" t="n">
        <x:v>161.1583733892952</x:v>
      </x:c>
      <x:c r="AR27" s="23" t="n">
        <x:v>116.2983486388387</x:v>
      </x:c>
      <x:c r="AS27" s="23" t="n">
        <x:v>132.1704918377357</x:v>
      </x:c>
      <x:c r="AT27" s="23" t="n">
        <x:v>160.9959399671019</x:v>
      </x:c>
      <x:c r="AU27" s="23" t="n">
        <x:v>183.8749058438252</x:v>
      </x:c>
      <x:c r="AV27" s="23" t="n">
        <x:v>243.0210689304965</x:v>
      </x:c>
      <x:c r="AW27" s="23" t="n">
        <x:v>350.8520860744332</x:v>
      </x:c>
      <x:c r="AX27" s="23" t="n">
        <x:v>379.5754975458613</x:v>
      </x:c>
      <x:c r="AY27" s="23" t="n">
        <x:v>322.1813417116261</x:v>
      </x:c>
      <x:c r="AZ27" s="23" t="n">
        <x:v>312.0872934667145</x:v>
      </x:c>
      <x:c r="BA27" s="23" t="n">
        <x:v>333.7740976066574</x:v>
      </x:c>
      <x:c r="BB27" s="23" t="n">
        <x:v>358.7857834565471</x:v>
      </x:c>
      <x:c r="BC27" s="23" t="n">
        <x:v>303.0708548217399</x:v>
      </x:c>
      <x:c r="BD27" s="23" t="n">
        <x:v>237.3027963998582</x:v>
      </x:c>
      <x:c r="BE27" s="23" t="n">
        <x:v>201.2403687992096</x:v>
      </x:c>
      <x:c r="BF27" s="23" t="n">
        <x:v>179.8688830823513</x:v>
      </x:c>
      <x:c r="BG27" s="23" t="n">
        <x:v>96.93699656818114</x:v>
      </x:c>
      <x:c r="BH27" s="23" t="n">
        <x:v>49.06585695638762</x:v>
      </x:c>
      <x:c r="BI27" s="23" t="n">
        <x:v>41.5163434319071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143.0260772835437</x:v>
      </x:c>
      <x:c r="BP27" s="23" t="n">
        <x:v>724.8111756709209</x:v>
      </x:c>
      <x:c r="BQ27" s="23" t="n">
        <x:v>720.4558442128057</x:v>
      </x:c>
      <x:c r="BR27" s="23" t="n">
        <x:v>689.8018829855565</x:v>
      </x:c>
      <x:c r="BS27" s="23" t="n">
        <x:v>677.8405672662461</x:v>
      </x:c>
      <x:c r="BT27" s="23" t="n">
        <x:v>668.0481783087744</x:v>
      </x:c>
      <x:c r="BU27" s="23" t="n">
        <x:v>653.5118550007861</x:v>
      </x:c>
      <x:c r="BV27" s="23" t="n">
        <x:v>656.5203539360208</x:v>
      </x:c>
      <x:c r="BW27" s="23" t="n">
        <x:v>654.881331944091</x:v>
      </x:c>
      <x:c r="BX27" s="23" t="n">
        <x:v>624.1308381326594</x:v>
      </x:c>
      <x:c r="BY27" s="23" t="n">
        <x:v>592.2232365469534</x:v>
      </x:c>
      <x:c r="BZ27" s="23" t="n">
        <x:v>0</x:v>
      </x:c>
      <x:c r="CA27" s="23" t="n">
        <x:v>0</x:v>
      </x:c>
      <x:c r="CB27" s="23" t="n">
        <x:v>31.02189372867792</x:v>
      </x:c>
      <x:c r="CC27" s="23" t="n">
        <x:v>77.71008751149111</x:v>
      </x:c>
      <x:c r="CD27" s="23" t="n">
        <x:v>85.0182905921971</x:v>
      </x:c>
      <x:c r="CE27" s="23" t="n">
        <x:v>131.8237611927266</x:v>
      </x:c>
      <x:c r="CF27" s="23" t="n">
        <x:v>205.0004365279996</x:v>
      </x:c>
      <x:c r="CG27" s="23" t="n">
        <x:v>262.2060971244347</x:v>
      </x:c>
      <x:c r="CH27" s="23" t="n">
        <x:v>264.4595220294837</x:v>
      </x:c>
      <x:c r="CI27" s="23" t="n">
        <x:v>271.5410805945401</x:v>
      </x:c>
      <x:c r="CJ27" s="23" t="n">
        <x:v>283.3478969705097</x:v>
      </x:c>
      <x:c r="CK27" s="23" t="n">
        <x:v>286.3453716672216</x:v>
      </x:c>
      <x:c r="CL27" s="23" t="n">
        <x:v>318.2133874167213</x:v>
      </x:c>
      <x:c r="CM27" s="23" t="n">
        <x:v>344.0137264857495</x:v>
      </x:c>
      <x:c r="CN27" s="23" t="n">
        <x:v>317.5872605480123</x:v>
      </x:c>
      <x:c r="CO27" s="23" t="n">
        <x:v>342.627888573752</x:v>
      </x:c>
      <x:c r="CP27" s="23" t="n">
        <x:v>458.2035045221285</x:v>
      </x:c>
      <x:c r="CQ27" s="23" t="n">
        <x:v>533.8327157069485</x:v>
      </x:c>
      <x:c r="CR27" s="23" t="n">
        <x:v>555.6000764087217</x:v>
      </x:c>
      <x:c r="CS27" s="23" t="n">
        <x:v>566.7578168400149</x:v>
      </x:c>
      <x:c r="CT27" s="23" t="n">
        <x:v>627.7148643614599</x:v>
      </x:c>
      <x:c r="CU27" s="23" t="n">
        <x:v>705.2075783972803</x:v>
      </x:c>
      <x:c r="CV27" s="23" t="n">
        <x:v>753.1089653796907</x:v>
      </x:c>
      <x:c r="CW27" s="23" t="n">
        <x:v>786.8731512135437</x:v>
      </x:c>
      <x:c r="CX27" s="23" t="n">
        <x:v>838.5166329144784</x:v>
      </x:c>
      <x:c r="CY27" s="23" t="n">
        <x:v>890.4966394718955</x:v>
      </x:c>
      <x:c r="CZ27" s="23" t="n">
        <x:v>937.9729461489105</x:v>
      </x:c>
      <x:c r="DA27" s="23" t="n">
        <x:v>964.8057289892056</x:v>
      </x:c>
      <x:c r="DB27" s="23" t="n">
        <x:v>972.1961573432435</x:v>
      </x:c>
      <x:c r="DC27" s="23" t="n">
        <x:v>1028.662291228572</x:v>
      </x:c>
      <x:c r="DD27" s="23" t="n">
        <x:v>924.8852762274894</x:v>
      </x:c>
      <x:c r="DE27" s="23" t="n">
        <x:v>137.5682116101498</x:v>
      </x:c>
      <x:c r="DF27" s="23" t="n">
        <x:v>138.2166587312832</x:v>
      </x:c>
      <x:c r="DG27" s="23" t="n">
        <x:v>295.1201573627663</x:v>
      </x:c>
      <x:c r="DH27" s="23" t="n">
        <x:v>167.2530139835745</x:v>
      </x:c>
      <x:c r="DI27" s="23" t="n">
        <x:v>151.3700447464128</x:v>
      </x:c>
      <x:c r="DJ27" s="23" t="n">
        <x:v>154.2128333197252</x:v>
      </x:c>
      <x:c r="DK27" s="23" t="n">
        <x:v>137.4219598102159</x:v>
      </x:c>
      <x:c r="DL27" s="23" t="n">
        <x:v>134.9004136078726</x:v>
      </x:c>
      <x:c r="DM27" s="23" t="n">
        <x:v>751.5153679706452</x:v>
      </x:c>
      <x:c r="DN27" s="23" t="n">
        <x:v>740.9933530828436</x:v>
      </x:c>
      <x:c r="DO27" s="23" t="n">
        <x:v>147.8232334286661</x:v>
      </x:c>
      <x:c r="DP27" s="23" t="n">
        <x:v>176.1842358325018</x:v>
      </x:c>
      <x:c r="DQ27" s="23" t="n">
        <x:v>191.6924490200162</x:v>
      </x:c>
      <x:c r="DR27" s="23" t="n">
        <x:v>151.6278969528238</x:v>
      </x:c>
      <x:c r="DS27" s="23" t="n">
        <x:v>205.9860436902909</x:v>
      </x:c>
      <x:c r="DT27" s="23" t="n">
        <x:v>205.4222189981491</x:v>
      </x:c>
      <x:c r="DU27" s="23" t="n">
        <x:v>160.2898419383952</x:v>
      </x:c>
      <x:c r="DV27" s="23" t="n">
        <x:v>759.4444504079198</x:v>
      </x:c>
      <x:c r="DW27" s="23" t="n">
        <x:v>769.8909098957083</x:v>
      </x:c>
      <x:c r="DX27" s="23" t="n">
        <x:v>751.8463989402592</x:v>
      </x:c>
      <x:c r="DY27" s="23" t="n">
        <x:v>741.4992181357671</x:v>
      </x:c>
      <x:c r="DZ27" s="23" t="n">
        <x:v>783.2812918289271</x:v>
      </x:c>
      <x:c r="EA27" s="23" t="n">
        <x:v>775.1765403036105</x:v>
      </x:c>
      <x:c r="EB27" s="23" t="n">
        <x:v>694.8225981097135</x:v>
      </x:c>
      <x:c r="EC27" s="23" t="n">
        <x:v>1430.523575827009</x:v>
      </x:c>
      <x:c r="ED27" s="23" t="n">
        <x:v>1420.534817766443</x:v>
      </x:c>
      <x:c r="EE27" s="23" t="n">
        <x:v>1425.516437537625</x:v>
      </x:c>
      <x:c r="EF27" s="23" t="n">
        <x:v>580.1790829955484</x:v>
      </x:c>
      <x:c r="EG27" s="23" t="n">
        <x:v>559.4138255297661</x:v>
      </x:c>
      <x:c r="EH27" s="23" t="n">
        <x:v>563.6384959887603</x:v>
      </x:c>
      <x:c r="EI27" s="23" t="n">
        <x:v>596.8533742566108</x:v>
      </x:c>
      <x:c r="EJ27" s="23" t="n">
        <x:v>917.8517868554724</x:v>
      </x:c>
      <x:c r="EK27" s="23" t="n">
        <x:v>1424.159910654256</x:v>
      </x:c>
      <x:c r="EL27" s="23" t="n">
        <x:v>574.4434280686368</x:v>
      </x:c>
      <x:c r="EM27" s="23" t="n">
        <x:v>1427.501473092826</x:v>
      </x:c>
      <x:c r="EN27" s="23" t="n">
        <x:v>1433.147705033354</x:v>
      </x:c>
      <x:c r="EO27" s="23" t="n">
        <x:v>580.5732964029118</x:v>
      </x:c>
      <x:c r="EP27" s="24" t="n">
        <x:f>SUM(B27:EO27)</x:f>
        <x:v>77968.44944314135</x:v>
      </x:c>
      <x:c r="EQ27" s="25" t="n">
        <x:v>52590.91941195997</x:v>
      </x:c>
    </x:row>
    <x:row r="28" ht="14" customHeight="1">
      <x:c r="A28" s="22" t="n">
        <x:v>45715</x:v>
      </x:c>
      <x:c r="B28" s="23" t="n">
        <x:v>1454.918709629242</x:v>
      </x:c>
      <x:c r="C28" s="23" t="n">
        <x:v>1476.618379281517</x:v>
      </x:c>
      <x:c r="D28" s="23" t="n">
        <x:v>616.0633630508598</x:v>
      </x:c>
      <x:c r="E28" s="23" t="n">
        <x:v>632.830515651495</x:v>
      </x:c>
      <x:c r="F28" s="23" t="n">
        <x:v>630.7955123245656</x:v>
      </x:c>
      <x:c r="G28" s="23" t="n">
        <x:v>624.9056777476268</x:v>
      </x:c>
      <x:c r="H28" s="23" t="n">
        <x:v>630.6642886502084</x:v>
      </x:c>
      <x:c r="I28" s="23" t="n">
        <x:v>647.7732569274789</x:v>
      </x:c>
      <x:c r="J28" s="23" t="n">
        <x:v>1467.174562838345</x:v>
      </x:c>
      <x:c r="K28" s="23" t="n">
        <x:v>686.6876773292435</x:v>
      </x:c>
      <x:c r="L28" s="23" t="n">
        <x:v>666.6231485927349</x:v>
      </x:c>
      <x:c r="M28" s="23" t="n">
        <x:v>634.5659915045372</x:v>
      </x:c>
      <x:c r="N28" s="23" t="n">
        <x:v>1504.093795907326</x:v>
      </x:c>
      <x:c r="O28" s="23" t="n">
        <x:v>1505.156197783565</x:v>
      </x:c>
      <x:c r="P28" s="23" t="n">
        <x:v>621.8309403313867</x:v>
      </x:c>
      <x:c r="Q28" s="23" t="n">
        <x:v>608.7156639789356</x:v>
      </x:c>
      <x:c r="R28" s="23" t="n">
        <x:v>679.8198145032941</x:v>
      </x:c>
      <x:c r="S28" s="23" t="n">
        <x:v>680.8761529275625</x:v>
      </x:c>
      <x:c r="T28" s="23" t="n">
        <x:v>658.0795438908413</x:v>
      </x:c>
      <x:c r="U28" s="23" t="n">
        <x:v>679.6323065626656</x:v>
      </x:c>
      <x:c r="V28" s="23" t="n">
        <x:v>689.620755124355</x:v>
      </x:c>
      <x:c r="W28" s="23" t="n">
        <x:v>717.0193990399214</x:v>
      </x:c>
      <x:c r="X28" s="23" t="n">
        <x:v>724.9678065618547</x:v>
      </x:c>
      <x:c r="Y28" s="23" t="n">
        <x:v>731.6291931411037</x:v>
      </x:c>
      <x:c r="Z28" s="23" t="n">
        <x:v>723.2206401157175</x:v>
      </x:c>
      <x:c r="AA28" s="23" t="n">
        <x:v>687.6253224335317</x:v>
      </x:c>
      <x:c r="AB28" s="23" t="n">
        <x:v>662.0459747228998</x:v>
      </x:c>
      <x:c r="AC28" s="23" t="n">
        <x:v>691.0072802714761</x:v>
      </x:c>
      <x:c r="AD28" s="23" t="n">
        <x:v>703.8375386058436</x:v>
      </x:c>
      <x:c r="AE28" s="23" t="n">
        <x:v>1002.535093167945</x:v>
      </x:c>
      <x:c r="AF28" s="23" t="n">
        <x:v>705.5333863459435</x:v>
      </x:c>
      <x:c r="AG28" s="23" t="n">
        <x:v>729.2981630981468</x:v>
      </x:c>
      <x:c r="AH28" s="23" t="n">
        <x:v>693.8342339371465</x:v>
      </x:c>
      <x:c r="AI28" s="23" t="n">
        <x:v>1517.387990927473</x:v>
      </x:c>
      <x:c r="AJ28" s="23" t="n">
        <x:v>797.8186114426732</x:v>
      </x:c>
      <x:c r="AK28" s="23" t="n">
        <x:v>201.6292210813008</x:v>
      </x:c>
      <x:c r="AL28" s="23" t="n">
        <x:v>175.4939873757631</x:v>
      </x:c>
      <x:c r="AM28" s="23" t="n">
        <x:v>190.6041702554958</x:v>
      </x:c>
      <x:c r="AN28" s="23" t="n">
        <x:v>204.5909453141685</x:v>
      </x:c>
      <x:c r="AO28" s="23" t="n">
        <x:v>184.7823104524574</x:v>
      </x:c>
      <x:c r="AP28" s="23" t="n">
        <x:v>174.6349078542179</x:v>
      </x:c>
      <x:c r="AQ28" s="23" t="n">
        <x:v>161.1583733892952</x:v>
      </x:c>
      <x:c r="AR28" s="23" t="n">
        <x:v>116.2983486388387</x:v>
      </x:c>
      <x:c r="AS28" s="23" t="n">
        <x:v>132.1704918377357</x:v>
      </x:c>
      <x:c r="AT28" s="23" t="n">
        <x:v>160.9959399671019</x:v>
      </x:c>
      <x:c r="AU28" s="23" t="n">
        <x:v>527.2178438770038</x:v>
      </x:c>
      <x:c r="AV28" s="23" t="n">
        <x:v>243.0210689304965</x:v>
      </x:c>
      <x:c r="AW28" s="23" t="n">
        <x:v>350.8520860744332</x:v>
      </x:c>
      <x:c r="AX28" s="23" t="n">
        <x:v>379.5754975458613</x:v>
      </x:c>
      <x:c r="AY28" s="23" t="n">
        <x:v>322.1813417116261</x:v>
      </x:c>
      <x:c r="AZ28" s="23" t="n">
        <x:v>312.0872934667145</x:v>
      </x:c>
      <x:c r="BA28" s="23" t="n">
        <x:v>333.7740976066574</x:v>
      </x:c>
      <x:c r="BB28" s="23" t="n">
        <x:v>372.3444679703738</x:v>
      </x:c>
      <x:c r="BC28" s="23" t="n">
        <x:v>398.9632585646355</x:v>
      </x:c>
      <x:c r="BD28" s="23" t="n">
        <x:v>326.9432511932699</x:v>
      </x:c>
      <x:c r="BE28" s="23" t="n">
        <x:v>302.7865549395439</x:v>
      </x:c>
      <x:c r="BF28" s="23" t="n">
        <x:v>293.2079811300614</x:v>
      </x:c>
      <x:c r="BG28" s="23" t="n">
        <x:v>210.2056681009486</x:v>
      </x:c>
      <x:c r="BH28" s="23" t="n">
        <x:v>178.6139322430262</x:v>
      </x:c>
      <x:c r="BI28" s="23" t="n">
        <x:v>187.449598022917</x:v>
      </x:c>
      <x:c r="BJ28" s="23" t="n">
        <x:v>66.95501263398569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694.9126140487698</x:v>
      </x:c>
      <x:c r="BP28" s="23" t="n">
        <x:v>719.3334904897295</x:v>
      </x:c>
      <x:c r="BQ28" s="23" t="n">
        <x:v>711.0426438712448</x:v>
      </x:c>
      <x:c r="BR28" s="23" t="n">
        <x:v>673.709867276703</x:v>
      </x:c>
      <x:c r="BS28" s="23" t="n">
        <x:v>675.1789360996049</x:v>
      </x:c>
      <x:c r="BT28" s="23" t="n">
        <x:v>674.4431758895837</x:v>
      </x:c>
      <x:c r="BU28" s="23" t="n">
        <x:v>645.6374398954639</x:v>
      </x:c>
      <x:c r="BV28" s="23" t="n">
        <x:v>644.798056518725</x:v>
      </x:c>
      <x:c r="BW28" s="23" t="n">
        <x:v>661.0553947053611</x:v>
      </x:c>
      <x:c r="BX28" s="23" t="n">
        <x:v>665.0937009492629</x:v>
      </x:c>
      <x:c r="BY28" s="23" t="n">
        <x:v>610.163303249442</x:v>
      </x:c>
      <x:c r="BZ28" s="23" t="n">
        <x:v>152.1004666376396</x:v>
      </x:c>
      <x:c r="CA28" s="23" t="n">
        <x:v>0</x:v>
      </x:c>
      <x:c r="CB28" s="23" t="n">
        <x:v>43.19952888335183</x:v>
      </x:c>
      <x:c r="CC28" s="23" t="n">
        <x:v>71.71597770758831</x:v>
      </x:c>
      <x:c r="CD28" s="23" t="n">
        <x:v>53.13328755054079</x:v>
      </x:c>
      <x:c r="CE28" s="23" t="n">
        <x:v>101.2831440911857</x:v>
      </x:c>
      <x:c r="CF28" s="23" t="n">
        <x:v>162.2022978594242</x:v>
      </x:c>
      <x:c r="CG28" s="23" t="n">
        <x:v>210.2809900499464</x:v>
      </x:c>
      <x:c r="CH28" s="23" t="n">
        <x:v>217.3838927440402</x:v>
      </x:c>
      <x:c r="CI28" s="23" t="n">
        <x:v>225.6963782954803</x:v>
      </x:c>
      <x:c r="CJ28" s="23" t="n">
        <x:v>245.2136737834933</x:v>
      </x:c>
      <x:c r="CK28" s="23" t="n">
        <x:v>268.679775054427</x:v>
      </x:c>
      <x:c r="CL28" s="23" t="n">
        <x:v>318.682211009826</x:v>
      </x:c>
      <x:c r="CM28" s="23" t="n">
        <x:v>366.0784151271822</x:v>
      </x:c>
      <x:c r="CN28" s="23" t="n">
        <x:v>329.4678563717713</x:v>
      </x:c>
      <x:c r="CO28" s="23" t="n">
        <x:v>342.6333003731413</x:v>
      </x:c>
      <x:c r="CP28" s="23" t="n">
        <x:v>432.9311900535794</x:v>
      </x:c>
      <x:c r="CQ28" s="23" t="n">
        <x:v>515.0130586659207</x:v>
      </x:c>
      <x:c r="CR28" s="23" t="n">
        <x:v>534.2653132107009</x:v>
      </x:c>
      <x:c r="CS28" s="23" t="n">
        <x:v>546.5071918278303</x:v>
      </x:c>
      <x:c r="CT28" s="23" t="n">
        <x:v>617.0694294468794</x:v>
      </x:c>
      <x:c r="CU28" s="23" t="n">
        <x:v>700.7291700107011</x:v>
      </x:c>
      <x:c r="CV28" s="23" t="n">
        <x:v>742.8202561963785</x:v>
      </x:c>
      <x:c r="CW28" s="23" t="n">
        <x:v>775.2936503518599</x:v>
      </x:c>
      <x:c r="CX28" s="23" t="n">
        <x:v>838.3442060628873</x:v>
      </x:c>
      <x:c r="CY28" s="23" t="n">
        <x:v>895.7206406396314</x:v>
      </x:c>
      <x:c r="CZ28" s="23" t="n">
        <x:v>930.4145075166525</x:v>
      </x:c>
      <x:c r="DA28" s="23" t="n">
        <x:v>968.0802983255001</x:v>
      </x:c>
      <x:c r="DB28" s="23" t="n">
        <x:v>974.0448435209639</x:v>
      </x:c>
      <x:c r="DC28" s="23" t="n">
        <x:v>1024.767584897756</x:v>
      </x:c>
      <x:c r="DD28" s="23" t="n">
        <x:v>929.0423926108446</x:v>
      </x:c>
      <x:c r="DE28" s="23" t="n">
        <x:v>137.5682116101498</x:v>
      </x:c>
      <x:c r="DF28" s="23" t="n">
        <x:v>138.2166587312831</x:v>
      </x:c>
      <x:c r="DG28" s="23" t="n">
        <x:v>181.2755310801807</x:v>
      </x:c>
      <x:c r="DH28" s="23" t="n">
        <x:v>167.2530139835746</x:v>
      </x:c>
      <x:c r="DI28" s="23" t="n">
        <x:v>151.370044746414</x:v>
      </x:c>
      <x:c r="DJ28" s="23" t="n">
        <x:v>154.212833319706</x:v>
      </x:c>
      <x:c r="DK28" s="23" t="n">
        <x:v>458.2573631519764</x:v>
      </x:c>
      <x:c r="DL28" s="23" t="n">
        <x:v>134.9004136078726</x:v>
      </x:c>
      <x:c r="DM28" s="23" t="n">
        <x:v>113.176293030385</x:v>
      </x:c>
      <x:c r="DN28" s="23" t="n">
        <x:v>112.0242333505985</x:v>
      </x:c>
      <x:c r="DO28" s="23" t="n">
        <x:v>147.823233428666</x:v>
      </x:c>
      <x:c r="DP28" s="23" t="n">
        <x:v>750.3827039958586</x:v>
      </x:c>
      <x:c r="DQ28" s="23" t="n">
        <x:v>767.2056500420041</x:v>
      </x:c>
      <x:c r="DR28" s="23" t="n">
        <x:v>151.6278969528238</x:v>
      </x:c>
      <x:c r="DS28" s="23" t="n">
        <x:v>205.9860436902908</x:v>
      </x:c>
      <x:c r="DT28" s="23" t="n">
        <x:v>205.4222189981491</x:v>
      </x:c>
      <x:c r="DU28" s="23" t="n">
        <x:v>160.2898419383951</x:v>
      </x:c>
      <x:c r="DV28" s="23" t="n">
        <x:v>759.1003059869458</x:v>
      </x:c>
      <x:c r="DW28" s="23" t="n">
        <x:v>774.8324865423727</x:v>
      </x:c>
      <x:c r="DX28" s="23" t="n">
        <x:v>746.3097679440347</x:v>
      </x:c>
      <x:c r="DY28" s="23" t="n">
        <x:v>734.0482316588519</x:v>
      </x:c>
      <x:c r="DZ28" s="23" t="n">
        <x:v>764.8015664977542</x:v>
      </x:c>
      <x:c r="EA28" s="23" t="n">
        <x:v>773.3563364653177</x:v>
      </x:c>
      <x:c r="EB28" s="23" t="n">
        <x:v>694.5676428080995</x:v>
      </x:c>
      <x:c r="EC28" s="23" t="n">
        <x:v>588.7778576137315</x:v>
      </x:c>
      <x:c r="ED28" s="23" t="n">
        <x:v>1430.004544061467</x:v>
      </x:c>
      <x:c r="EE28" s="23" t="n">
        <x:v>594.6032511610596</x:v>
      </x:c>
      <x:c r="EF28" s="23" t="n">
        <x:v>569.6314403219345</x:v>
      </x:c>
      <x:c r="EG28" s="23" t="n">
        <x:v>1406.627082575198</x:v>
      </x:c>
      <x:c r="EH28" s="23" t="n">
        <x:v>1402.636107520375</x:v>
      </x:c>
      <x:c r="EI28" s="23" t="n">
        <x:v>597.1081119034357</x:v>
      </x:c>
      <x:c r="EJ28" s="23" t="n">
        <x:v>585.1873496794398</x:v>
      </x:c>
      <x:c r="EK28" s="23" t="n">
        <x:v>584.8517446401675</x:v>
      </x:c>
      <x:c r="EL28" s="23" t="n">
        <x:v>1429.501582916216</x:v>
      </x:c>
      <x:c r="EM28" s="23" t="n">
        <x:v>939.6191007615816</x:v>
      </x:c>
      <x:c r="EN28" s="23" t="n">
        <x:v>1395.717228822949</x:v>
      </x:c>
      <x:c r="EO28" s="23" t="n">
        <x:v>1307.474087945794</x:v>
      </x:c>
      <x:c r="EP28" s="24" t="n">
        <x:f>SUM(B28:EO28)</x:f>
        <x:v>79517.65610388343</x:v>
      </x:c>
      <x:c r="EQ28" s="25" t="n">
        <x:v>52848.81092631104</x:v>
      </x:c>
    </x:row>
    <x:row r="29" ht="14" customHeight="1">
      <x:c r="A29" s="22" t="n">
        <x:v>45716</x:v>
      </x:c>
      <x:c r="B29" s="23" t="n">
        <x:v>1318.052957719582</x:v>
      </x:c>
      <x:c r="C29" s="23" t="n">
        <x:v>500.1784053656268</x:v>
      </x:c>
      <x:c r="D29" s="23" t="n">
        <x:v>489.2005213979803</x:v>
      </x:c>
      <x:c r="E29" s="23" t="n">
        <x:v>506.6471577709908</x:v>
      </x:c>
      <x:c r="F29" s="23" t="n">
        <x:v>495.5947965433444</x:v>
      </x:c>
      <x:c r="G29" s="23" t="n">
        <x:v>475.2270916716186</x:v>
      </x:c>
      <x:c r="H29" s="23" t="n">
        <x:v>1304.463490303198</x:v>
      </x:c>
      <x:c r="I29" s="23" t="n">
        <x:v>1337.779288571614</x:v>
      </x:c>
      <x:c r="J29" s="23" t="n">
        <x:v>507.4933731844067</x:v>
      </x:c>
      <x:c r="K29" s="23" t="n">
        <x:v>145.7987663884564</x:v>
      </x:c>
      <x:c r="L29" s="23" t="n">
        <x:v>540.778975612514</x:v>
      </x:c>
      <x:c r="M29" s="23" t="n">
        <x:v>518.0092747743838</x:v>
      </x:c>
      <x:c r="N29" s="23" t="n">
        <x:v>545.065604701641</x:v>
      </x:c>
      <x:c r="O29" s="23" t="n">
        <x:v>135.9299254747569</x:v>
      </x:c>
      <x:c r="P29" s="23" t="n">
        <x:v>512.280669386507</x:v>
      </x:c>
      <x:c r="Q29" s="23" t="n">
        <x:v>58.33850367700859</x:v>
      </x:c>
      <x:c r="R29" s="23" t="n">
        <x:v>561.8823586266116</x:v>
      </x:c>
      <x:c r="S29" s="23" t="n">
        <x:v>540.4379523684676</x:v>
      </x:c>
      <x:c r="T29" s="23" t="n">
        <x:v>548.1782703242444</x:v>
      </x:c>
      <x:c r="U29" s="23" t="n">
        <x:v>574.1309392786944</x:v>
      </x:c>
      <x:c r="V29" s="23" t="n">
        <x:v>565.7526509300619</x:v>
      </x:c>
      <x:c r="W29" s="23" t="n">
        <x:v>594.7447096429863</x:v>
      </x:c>
      <x:c r="X29" s="23" t="n">
        <x:v>592.5631556415082</x:v>
      </x:c>
      <x:c r="Y29" s="23" t="n">
        <x:v>599.1096167707092</x:v>
      </x:c>
      <x:c r="Z29" s="23" t="n">
        <x:v>616.6108257732901</x:v>
      </x:c>
      <x:c r="AA29" s="23" t="n">
        <x:v>582.2942448102302</x:v>
      </x:c>
      <x:c r="AB29" s="23" t="n">
        <x:v>543.3549189331343</x:v>
      </x:c>
      <x:c r="AC29" s="23" t="n">
        <x:v>558.021997997243</x:v>
      </x:c>
      <x:c r="AD29" s="23" t="n">
        <x:v>140.5871454134299</x:v>
      </x:c>
      <x:c r="AE29" s="23" t="n">
        <x:v>68.59624831161352</x:v>
      </x:c>
      <x:c r="AF29" s="23" t="n">
        <x:v>580.2761559275875</x:v>
      </x:c>
      <x:c r="AG29" s="23" t="n">
        <x:v>602.2110338325141</x:v>
      </x:c>
      <x:c r="AH29" s="23" t="n">
        <x:v>576.9589411196004</x:v>
      </x:c>
      <x:c r="AI29" s="23" t="n">
        <x:v>588.1756363633007</x:v>
      </x:c>
      <x:c r="AJ29" s="23" t="n">
        <x:v>181.2449873714371</x:v>
      </x:c>
      <x:c r="AK29" s="23" t="n">
        <x:v>201.6292210813008</x:v>
      </x:c>
      <x:c r="AL29" s="23" t="n">
        <x:v>175.4939873757631</x:v>
      </x:c>
      <x:c r="AM29" s="23" t="n">
        <x:v>190.6041702554958</x:v>
      </x:c>
      <x:c r="AN29" s="23" t="n">
        <x:v>204.5909453141685</x:v>
      </x:c>
      <x:c r="AO29" s="23" t="n">
        <x:v>184.7823104524574</x:v>
      </x:c>
      <x:c r="AP29" s="23" t="n">
        <x:v>174.6349078542179</x:v>
      </x:c>
      <x:c r="AQ29" s="23" t="n">
        <x:v>161.1583733892953</x:v>
      </x:c>
      <x:c r="AR29" s="23" t="n">
        <x:v>116.2983486388387</x:v>
      </x:c>
      <x:c r="AS29" s="23" t="n">
        <x:v>132.1704918377357</x:v>
      </x:c>
      <x:c r="AT29" s="23" t="n">
        <x:v>160.9959399671019</x:v>
      </x:c>
      <x:c r="AU29" s="23" t="n">
        <x:v>183.8749058438252</x:v>
      </x:c>
      <x:c r="AV29" s="23" t="n">
        <x:v>243.0210689304965</x:v>
      </x:c>
      <x:c r="AW29" s="23" t="n">
        <x:v>228.5631260857812</x:v>
      </x:c>
      <x:c r="AX29" s="23" t="n">
        <x:v>179.4587538192405</x:v>
      </x:c>
      <x:c r="AY29" s="23" t="n">
        <x:v>89.85826438577521</x:v>
      </x:c>
      <x:c r="AZ29" s="23" t="n">
        <x:v>37.31747380938032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371.3322744966155</x:v>
      </x:c>
      <x:c r="BV29" s="23" t="n">
        <x:v>0</x:v>
      </x:c>
      <x:c r="BW29" s="23" t="n">
        <x:v>0</x:v>
      </x:c>
      <x:c r="BX29" s="23" t="n">
        <x:v>416.1632269569673</x:v>
      </x:c>
      <x:c r="BY29" s="23" t="n">
        <x:v>196.3009220726238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17.96675957194873</x:v>
      </x:c>
      <x:c r="CM29" s="23" t="n">
        <x:v>47.75924442550195</x:v>
      </x:c>
      <x:c r="CN29" s="23" t="n">
        <x:v>0</x:v>
      </x:c>
      <x:c r="CO29" s="23" t="n">
        <x:v>12.66623782892054</x:v>
      </x:c>
      <x:c r="CP29" s="23" t="n">
        <x:v>118.8160628860571</x:v>
      </x:c>
      <x:c r="CQ29" s="23" t="n">
        <x:v>181.1523498376926</x:v>
      </x:c>
      <x:c r="CR29" s="23" t="n">
        <x:v>191.7473960072157</x:v>
      </x:c>
      <x:c r="CS29" s="23" t="n">
        <x:v>188.9121399396972</x:v>
      </x:c>
      <x:c r="CT29" s="23" t="n">
        <x:v>263.8159125755608</x:v>
      </x:c>
      <x:c r="CU29" s="23" t="n">
        <x:v>357.2755887516597</x:v>
      </x:c>
      <x:c r="CV29" s="23" t="n">
        <x:v>410.2056268936553</x:v>
      </x:c>
      <x:c r="CW29" s="23" t="n">
        <x:v>468.2856565843458</x:v>
      </x:c>
      <x:c r="CX29" s="23" t="n">
        <x:v>489.632360990156</x:v>
      </x:c>
      <x:c r="CY29" s="23" t="n">
        <x:v>485.1414839135242</x:v>
      </x:c>
      <x:c r="CZ29" s="23" t="n">
        <x:v>523.8871167465492</x:v>
      </x:c>
      <x:c r="DA29" s="23" t="n">
        <x:v>576.8444486076457</x:v>
      </x:c>
      <x:c r="DB29" s="23" t="n">
        <x:v>545.0991864591333</x:v>
      </x:c>
      <x:c r="DC29" s="23" t="n">
        <x:v>585.6523522485663</x:v>
      </x:c>
      <x:c r="DD29" s="23" t="n">
        <x:v>261.7903384937955</x:v>
      </x:c>
      <x:c r="DE29" s="23" t="n">
        <x:v>137.5682116101497</x:v>
      </x:c>
      <x:c r="DF29" s="23" t="n">
        <x:v>138.2166587312832</x:v>
      </x:c>
      <x:c r="DG29" s="23" t="n">
        <x:v>181.2755310801808</x:v>
      </x:c>
      <x:c r="DH29" s="23" t="n">
        <x:v>167.2530139835746</x:v>
      </x:c>
      <x:c r="DI29" s="23" t="n">
        <x:v>151.3700447464128</x:v>
      </x:c>
      <x:c r="DJ29" s="23" t="n">
        <x:v>154.212833319706</x:v>
      </x:c>
      <x:c r="DK29" s="23" t="n">
        <x:v>137.4219598102159</x:v>
      </x:c>
      <x:c r="DL29" s="23" t="n">
        <x:v>134.9004136078726</x:v>
      </x:c>
      <x:c r="DM29" s="23" t="n">
        <x:v>113.176293030385</x:v>
      </x:c>
      <x:c r="DN29" s="23" t="n">
        <x:v>112.0242333505984</x:v>
      </x:c>
      <x:c r="DO29" s="23" t="n">
        <x:v>147.823233428666</x:v>
      </x:c>
      <x:c r="DP29" s="23" t="n">
        <x:v>176.1842358325018</x:v>
      </x:c>
      <x:c r="DQ29" s="23" t="n">
        <x:v>191.6924490200157</x:v>
      </x:c>
      <x:c r="DR29" s="23" t="n">
        <x:v>151.6278969528238</x:v>
      </x:c>
      <x:c r="DS29" s="23" t="n">
        <x:v>205.9860436902908</x:v>
      </x:c>
      <x:c r="DT29" s="23" t="n">
        <x:v>205.4222189981491</x:v>
      </x:c>
      <x:c r="DU29" s="23" t="n">
        <x:v>160.2898419383951</x:v>
      </x:c>
      <x:c r="DV29" s="23" t="n">
        <x:v>164.599711997627</x:v>
      </x:c>
      <x:c r="DW29" s="23" t="n">
        <x:v>190.6567098452693</x:v>
      </x:c>
      <x:c r="DX29" s="23" t="n">
        <x:v>367.992223549515</x:v>
      </x:c>
      <x:c r="DY29" s="23" t="n">
        <x:v>530.2237190431861</x:v>
      </x:c>
      <x:c r="DZ29" s="23" t="n">
        <x:v>166.9237085637203</x:v>
      </x:c>
      <x:c r="EA29" s="23" t="n">
        <x:v>121.087767543191</x:v>
      </x:c>
      <x:c r="EB29" s="23" t="n">
        <x:v>505.7456750265283</x:v>
      </x:c>
      <x:c r="EC29" s="23" t="n">
        <x:v>471.32694460733</x:v>
      </x:c>
      <x:c r="ED29" s="23" t="n">
        <x:v>1304.403539389958</x:v>
      </x:c>
      <x:c r="EE29" s="23" t="n">
        <x:v>460.7291273493192</x:v>
      </x:c>
      <x:c r="EF29" s="23" t="n">
        <x:v>452.7461968068988</x:v>
      </x:c>
      <x:c r="EG29" s="23" t="n">
        <x:v>1272.332926816888</x:v>
      </x:c>
      <x:c r="EH29" s="23" t="n">
        <x:v>1275.697850931159</x:v>
      </x:c>
      <x:c r="EI29" s="23" t="n">
        <x:v>477.9747498786771</x:v>
      </x:c>
      <x:c r="EJ29" s="23" t="n">
        <x:v>464.9445389264627</x:v>
      </x:c>
      <x:c r="EK29" s="23" t="n">
        <x:v>462.331851624893</x:v>
      </x:c>
      <x:c r="EL29" s="23" t="n">
        <x:v>1288.098175061239</x:v>
      </x:c>
      <x:c r="EM29" s="23" t="n">
        <x:v>1296.449198878414</x:v>
      </x:c>
      <x:c r="EN29" s="23" t="n">
        <x:v>1305.449086109932</x:v>
      </x:c>
      <x:c r="EO29" s="23" t="n">
        <x:v>796.7754172163344</x:v>
      </x:c>
      <x:c r="EP29" s="24" t="n">
        <x:f>SUM(B29:EO29)</x:f>
        <x:v>44423.803799606765</x:v>
      </x:c>
      <x:c r="EQ29" s="25" t="n">
        <x:v>20721.16500258056</x:v>
      </x:c>
    </x:row>
    <x:row r="30" ht="14" customHeight="1">
      <x:c r="A30" s="22" t="n">
        <x:v>45717</x:v>
      </x:c>
      <x:c r="B30" s="23" t="n">
        <x:v>1329.854802819008</x:v>
      </x:c>
      <x:c r="C30" s="23" t="n">
        <x:v>507.6138299262539</x:v>
      </x:c>
      <x:c r="D30" s="23" t="n">
        <x:v>487.9130677945052</x:v>
      </x:c>
      <x:c r="E30" s="23" t="n">
        <x:v>499.7853773487944</x:v>
      </x:c>
      <x:c r="F30" s="23" t="n">
        <x:v>492.587463067478</x:v>
      </x:c>
      <x:c r="G30" s="23" t="n">
        <x:v>1320.314340555284</x:v>
      </x:c>
      <x:c r="H30" s="23" t="n">
        <x:v>1330.937195284936</x:v>
      </x:c>
      <x:c r="I30" s="23" t="n">
        <x:v>500.7758468721182</x:v>
      </x:c>
      <x:c r="J30" s="23" t="n">
        <x:v>120.520105688723</x:v>
      </x:c>
      <x:c r="K30" s="23" t="n">
        <x:v>547.825603892856</x:v>
      </x:c>
      <x:c r="L30" s="23" t="n">
        <x:v>528.4242965419101</x:v>
      </x:c>
      <x:c r="M30" s="23" t="n">
        <x:v>518.3913321970925</x:v>
      </x:c>
      <x:c r="N30" s="23" t="n">
        <x:v>1384.492520230505</x:v>
      </x:c>
      <x:c r="O30" s="23" t="n">
        <x:v>554.3308344726192</x:v>
      </x:c>
      <x:c r="P30" s="23" t="n">
        <x:v>501.0466660070233</x:v>
      </x:c>
      <x:c r="Q30" s="23" t="n">
        <x:v>497.7097240529434</x:v>
      </x:c>
      <x:c r="R30" s="23" t="n">
        <x:v>547.1065819240391</x:v>
      </x:c>
      <x:c r="S30" s="23" t="n">
        <x:v>538.1536138508762</x:v>
      </x:c>
      <x:c r="T30" s="23" t="n">
        <x:v>540.4309086983654</x:v>
      </x:c>
      <x:c r="U30" s="23" t="n">
        <x:v>1387.748795394152</x:v>
      </x:c>
      <x:c r="V30" s="23" t="n">
        <x:v>1389.28975056347</x:v>
      </x:c>
      <x:c r="W30" s="23" t="n">
        <x:v>1417.484804366961</x:v>
      </x:c>
      <x:c r="X30" s="23" t="n">
        <x:v>594.7440833061884</x:v>
      </x:c>
      <x:c r="Y30" s="23" t="n">
        <x:v>592.7892509340289</x:v>
      </x:c>
      <x:c r="Z30" s="23" t="n">
        <x:v>142.9233296784159</x:v>
      </x:c>
      <x:c r="AA30" s="23" t="n">
        <x:v>557.4328693918545</x:v>
      </x:c>
      <x:c r="AB30" s="23" t="n">
        <x:v>553.716763005878</x:v>
      </x:c>
      <x:c r="AC30" s="23" t="n">
        <x:v>558.9439183462756</x:v>
      </x:c>
      <x:c r="AD30" s="23" t="n">
        <x:v>579.4328066969825</x:v>
      </x:c>
      <x:c r="AE30" s="23" t="n">
        <x:v>558.8494810656856</x:v>
      </x:c>
      <x:c r="AF30" s="23" t="n">
        <x:v>572.8976494014388</x:v>
      </x:c>
      <x:c r="AG30" s="23" t="n">
        <x:v>590.3626628071564</x:v>
      </x:c>
      <x:c r="AH30" s="23" t="n">
        <x:v>104.9099780372471</x:v>
      </x:c>
      <x:c r="AI30" s="23" t="n">
        <x:v>580.1779612123119</x:v>
      </x:c>
      <x:c r="AJ30" s="23" t="n">
        <x:v>181.2449873714371</x:v>
      </x:c>
      <x:c r="AK30" s="23" t="n">
        <x:v>201.6292210813008</x:v>
      </x:c>
      <x:c r="AL30" s="23" t="n">
        <x:v>175.4939873757631</x:v>
      </x:c>
      <x:c r="AM30" s="23" t="n">
        <x:v>190.6041702554958</x:v>
      </x:c>
      <x:c r="AN30" s="23" t="n">
        <x:v>204.5909453141685</x:v>
      </x:c>
      <x:c r="AO30" s="23" t="n">
        <x:v>184.7823104524574</x:v>
      </x:c>
      <x:c r="AP30" s="23" t="n">
        <x:v>174.6349078542178</x:v>
      </x:c>
      <x:c r="AQ30" s="23" t="n">
        <x:v>161.1583733892952</x:v>
      </x:c>
      <x:c r="AR30" s="23" t="n">
        <x:v>116.2983486388387</x:v>
      </x:c>
      <x:c r="AS30" s="23" t="n">
        <x:v>132.1704918377357</x:v>
      </x:c>
      <x:c r="AT30" s="23" t="n">
        <x:v>160.9959399671019</x:v>
      </x:c>
      <x:c r="AU30" s="23" t="n">
        <x:v>183.8749058438252</x:v>
      </x:c>
      <x:c r="AV30" s="23" t="n">
        <x:v>243.0210689304965</x:v>
      </x:c>
      <x:c r="AW30" s="23" t="n">
        <x:v>302.0961254562499</x:v>
      </x:c>
      <x:c r="AX30" s="23" t="n">
        <x:v>266.5580328301128</x:v>
      </x:c>
      <x:c r="AY30" s="23" t="n">
        <x:v>197.9646362736474</x:v>
      </x:c>
      <x:c r="AZ30" s="23" t="n">
        <x:v>172.4661983554671</x:v>
      </x:c>
      <x:c r="BA30" s="23" t="n">
        <x:v>123.7767439838969</x:v>
      </x:c>
      <x:c r="BB30" s="23" t="n">
        <x:v>136.8513508246884</x:v>
      </x:c>
      <x:c r="BC30" s="23" t="n">
        <x:v>162.4397877819796</x:v>
      </x:c>
      <x:c r="BD30" s="23" t="n">
        <x:v>112.5526623747215</x:v>
      </x:c>
      <x:c r="BE30" s="23" t="n">
        <x:v>94.42785876467065</x:v>
      </x:c>
      <x:c r="BF30" s="23" t="n">
        <x:v>90.90145276963642</x:v>
      </x:c>
      <x:c r="BG30" s="23" t="n">
        <x:v>23.95639013515154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554.98584723658</x:v>
      </x:c>
      <x:c r="BU30" s="23" t="n">
        <x:v>520.4647612313561</x:v>
      </x:c>
      <x:c r="BV30" s="23" t="n">
        <x:v>576.3587152535567</x:v>
      </x:c>
      <x:c r="BW30" s="23" t="n">
        <x:v>626.749923363935</x:v>
      </x:c>
      <x:c r="BX30" s="23" t="n">
        <x:v>392.2093255493969</x:v>
      </x:c>
      <x:c r="BY30" s="23" t="n">
        <x:v>651.2014820891713</x:v>
      </x:c>
      <x:c r="BZ30" s="23" t="n">
        <x:v>0</x:v>
      </x:c>
      <x:c r="CA30" s="23" t="n">
        <x:v>20.88779420243247</x:v>
      </x:c>
      <x:c r="CB30" s="23" t="n">
        <x:v>80.06667423658064</x:v>
      </x:c>
      <x:c r="CC30" s="23" t="n">
        <x:v>94.92770630669543</x:v>
      </x:c>
      <x:c r="CD30" s="23" t="n">
        <x:v>58.99196581568026</x:v>
      </x:c>
      <x:c r="CE30" s="23" t="n">
        <x:v>87.49680636470373</x:v>
      </x:c>
      <x:c r="CF30" s="23" t="n">
        <x:v>112.675652282995</x:v>
      </x:c>
      <x:c r="CG30" s="23" t="n">
        <x:v>145.7001008220017</x:v>
      </x:c>
      <x:c r="CH30" s="23" t="n">
        <x:v>130.5197422344891</x:v>
      </x:c>
      <x:c r="CI30" s="23" t="n">
        <x:v>114.3279994179126</x:v>
      </x:c>
      <x:c r="CJ30" s="23" t="n">
        <x:v>114.5348086543061</x:v>
      </x:c>
      <x:c r="CK30" s="23" t="n">
        <x:v>99.44074018093079</x:v>
      </x:c>
      <x:c r="CL30" s="23" t="n">
        <x:v>131.5496213056371</x:v>
      </x:c>
      <x:c r="CM30" s="23" t="n">
        <x:v>154.0044686915501</x:v>
      </x:c>
      <x:c r="CN30" s="23" t="n">
        <x:v>120.1978529703644</x:v>
      </x:c>
      <x:c r="CO30" s="23" t="n">
        <x:v>136.0829226050938</x:v>
      </x:c>
      <x:c r="CP30" s="23" t="n">
        <x:v>238.6192425319824</x:v>
      </x:c>
      <x:c r="CQ30" s="23" t="n">
        <x:v>299.1186704072679</x:v>
      </x:c>
      <x:c r="CR30" s="23" t="n">
        <x:v>302.9418753742847</x:v>
      </x:c>
      <x:c r="CS30" s="23" t="n">
        <x:v>316.9711216922331</x:v>
      </x:c>
      <x:c r="CT30" s="23" t="n">
        <x:v>360.4739735790425</x:v>
      </x:c>
      <x:c r="CU30" s="23" t="n">
        <x:v>425.9937601914899</x:v>
      </x:c>
      <x:c r="CV30" s="23" t="n">
        <x:v>471.7803274241608</x:v>
      </x:c>
      <x:c r="CW30" s="23" t="n">
        <x:v>492.5589477889436</x:v>
      </x:c>
      <x:c r="CX30" s="23" t="n">
        <x:v>492.4445885476958</x:v>
      </x:c>
      <x:c r="CY30" s="23" t="n">
        <x:v>473.5900495394442</x:v>
      </x:c>
      <x:c r="CZ30" s="23" t="n">
        <x:v>499.5298881345211</x:v>
      </x:c>
      <x:c r="DA30" s="23" t="n">
        <x:v>554.1139953921552</x:v>
      </x:c>
      <x:c r="DB30" s="23" t="n">
        <x:v>540.3230271510439</x:v>
      </x:c>
      <x:c r="DC30" s="23" t="n">
        <x:v>581.796034017312</x:v>
      </x:c>
      <x:c r="DD30" s="23" t="n">
        <x:v>261.7903384937955</x:v>
      </x:c>
      <x:c r="DE30" s="23" t="n">
        <x:v>137.5682116101497</x:v>
      </x:c>
      <x:c r="DF30" s="23" t="n">
        <x:v>138.2166587312832</x:v>
      </x:c>
      <x:c r="DG30" s="23" t="n">
        <x:v>181.2755310801808</x:v>
      </x:c>
      <x:c r="DH30" s="23" t="n">
        <x:v>167.2530139835746</x:v>
      </x:c>
      <x:c r="DI30" s="23" t="n">
        <x:v>151.3700447464128</x:v>
      </x:c>
      <x:c r="DJ30" s="23" t="n">
        <x:v>154.212833319706</x:v>
      </x:c>
      <x:c r="DK30" s="23" t="n">
        <x:v>137.4219598102159</x:v>
      </x:c>
      <x:c r="DL30" s="23" t="n">
        <x:v>134.9004136078726</x:v>
      </x:c>
      <x:c r="DM30" s="23" t="n">
        <x:v>113.176293030385</x:v>
      </x:c>
      <x:c r="DN30" s="23" t="n">
        <x:v>112.0242333505984</x:v>
      </x:c>
      <x:c r="DO30" s="23" t="n">
        <x:v>147.823233428666</x:v>
      </x:c>
      <x:c r="DP30" s="23" t="n">
        <x:v>176.1842358325018</x:v>
      </x:c>
      <x:c r="DQ30" s="23" t="n">
        <x:v>191.6924490200162</x:v>
      </x:c>
      <x:c r="DR30" s="23" t="n">
        <x:v>151.6278969528238</x:v>
      </x:c>
      <x:c r="DS30" s="23" t="n">
        <x:v>205.9860436902908</x:v>
      </x:c>
      <x:c r="DT30" s="23" t="n">
        <x:v>205.4222189981491</x:v>
      </x:c>
      <x:c r="DU30" s="23" t="n">
        <x:v>160.2898419383951</x:v>
      </x:c>
      <x:c r="DV30" s="23" t="n">
        <x:v>164.599711997627</x:v>
      </x:c>
      <x:c r="DW30" s="23" t="n">
        <x:v>190.6567098452693</x:v>
      </x:c>
      <x:c r="DX30" s="23" t="n">
        <x:v>186.7300385631804</x:v>
      </x:c>
      <x:c r="DY30" s="23" t="n">
        <x:v>327.8680732194854</x:v>
      </x:c>
      <x:c r="DZ30" s="23" t="n">
        <x:v>572.2090413843639</x:v>
      </x:c>
      <x:c r="EA30" s="23" t="n">
        <x:v>121.087767543191</x:v>
      </x:c>
      <x:c r="EB30" s="23" t="n">
        <x:v>512.5804834671139</x:v>
      </x:c>
      <x:c r="EC30" s="23" t="n">
        <x:v>547.1827245700231</x:v>
      </x:c>
      <x:c r="ED30" s="23" t="n">
        <x:v>1301.936523130212</x:v>
      </x:c>
      <x:c r="EE30" s="23" t="n">
        <x:v>1310.622231632589</x:v>
      </x:c>
      <x:c r="EF30" s="23" t="n">
        <x:v>1302.527554057478</x:v>
      </x:c>
      <x:c r="EG30" s="23" t="n">
        <x:v>1290.54762974743</x:v>
      </x:c>
      <x:c r="EH30" s="23" t="n">
        <x:v>1272.915208090009</x:v>
      </x:c>
      <x:c r="EI30" s="23" t="n">
        <x:v>470.8708275367078</x:v>
      </x:c>
      <x:c r="EJ30" s="23" t="n">
        <x:v>1292.066621719569</x:v>
      </x:c>
      <x:c r="EK30" s="23" t="n">
        <x:v>1294.267777758665</x:v>
      </x:c>
      <x:c r="EL30" s="23" t="n">
        <x:v>460.0762564875654</x:v>
      </x:c>
      <x:c r="EM30" s="23" t="n">
        <x:v>451.709219262404</x:v>
      </x:c>
      <x:c r="EN30" s="23" t="n">
        <x:v>503.6169037995415</x:v>
      </x:c>
      <x:c r="EO30" s="23" t="n">
        <x:v>106.4617062182056</x:v>
      </x:c>
      <x:c r="EP30" s="24" t="n">
        <x:f>SUM(B30:EO30)</x:f>
        <x:v>54506.807987538334</x:v>
      </x:c>
      <x:c r="EQ30" s="25" t="n">
        <x:v>25341.7369342992</x:v>
      </x:c>
    </x:row>
    <x:row r="31" ht="14" customHeight="1">
      <x:c r="A31" s="22" t="n">
        <x:v>45718</x:v>
      </x:c>
      <x:c r="B31" s="23" t="n">
        <x:v>632.9327345645497</x:v>
      </x:c>
      <x:c r="C31" s="23" t="n">
        <x:v>1465.487915726493</x:v>
      </x:c>
      <x:c r="D31" s="23" t="n">
        <x:v>1433.145930633773</x:v>
      </x:c>
      <x:c r="E31" s="23" t="n">
        <x:v>613.4892264796509</x:v>
      </x:c>
      <x:c r="F31" s="23" t="n">
        <x:v>1460.846927915522</x:v>
      </x:c>
      <x:c r="G31" s="23" t="n">
        <x:v>1441.660284028547</x:v>
      </x:c>
      <x:c r="H31" s="23" t="n">
        <x:v>612.8216088854534</x:v>
      </x:c>
      <x:c r="I31" s="23" t="n">
        <x:v>632.6124660539174</x:v>
      </x:c>
      <x:c r="J31" s="23" t="n">
        <x:v>637.1776436198537</x:v>
      </x:c>
      <x:c r="K31" s="23" t="n">
        <x:v>667.6084661587284</x:v>
      </x:c>
      <x:c r="L31" s="23" t="n">
        <x:v>641.388740822781</x:v>
      </x:c>
      <x:c r="M31" s="23" t="n">
        <x:v>659.7212554407782</x:v>
      </x:c>
      <x:c r="N31" s="23" t="n">
        <x:v>1495.014744999913</x:v>
      </x:c>
      <x:c r="O31" s="23" t="n">
        <x:v>1508.005239751299</x:v>
      </x:c>
      <x:c r="P31" s="23" t="n">
        <x:v>639.4995158597046</x:v>
      </x:c>
      <x:c r="Q31" s="23" t="n">
        <x:v>615.4870250221161</x:v>
      </x:c>
      <x:c r="R31" s="23" t="n">
        <x:v>129.7918248238448</x:v>
      </x:c>
      <x:c r="S31" s="23" t="n">
        <x:v>653.521680204082</x:v>
      </x:c>
      <x:c r="T31" s="23" t="n">
        <x:v>646.3432983188075</x:v>
      </x:c>
      <x:c r="U31" s="23" t="n">
        <x:v>681.6991354217578</x:v>
      </x:c>
      <x:c r="V31" s="23" t="n">
        <x:v>679.2819336837359</x:v>
      </x:c>
      <x:c r="W31" s="23" t="n">
        <x:v>711.2178260916005</x:v>
      </x:c>
      <x:c r="X31" s="23" t="n">
        <x:v>707.9416991974085</x:v>
      </x:c>
      <x:c r="Y31" s="23" t="n">
        <x:v>136.0193799600978</x:v>
      </x:c>
      <x:c r="Z31" s="23" t="n">
        <x:v>721.4203459929927</x:v>
      </x:c>
      <x:c r="AA31" s="23" t="n">
        <x:v>680.8496234198918</x:v>
      </x:c>
      <x:c r="AB31" s="23" t="n">
        <x:v>660.1033068224486</x:v>
      </x:c>
      <x:c r="AC31" s="23" t="n">
        <x:v>690.6116899954924</x:v>
      </x:c>
      <x:c r="AD31" s="23" t="n">
        <x:v>701.7900062810228</x:v>
      </x:c>
      <x:c r="AE31" s="23" t="n">
        <x:v>676.6133673307804</x:v>
      </x:c>
      <x:c r="AF31" s="23" t="n">
        <x:v>701.6964173273551</x:v>
      </x:c>
      <x:c r="AG31" s="23" t="n">
        <x:v>723.3247500392641</x:v>
      </x:c>
      <x:c r="AH31" s="23" t="n">
        <x:v>1523.537350720747</x:v>
      </x:c>
      <x:c r="AI31" s="23" t="n">
        <x:v>1495.569676925194</x:v>
      </x:c>
      <x:c r="AJ31" s="23" t="n">
        <x:v>781.3167940366779</x:v>
      </x:c>
      <x:c r="AK31" s="23" t="n">
        <x:v>201.6292210813008</x:v>
      </x:c>
      <x:c r="AL31" s="23" t="n">
        <x:v>175.4939873757631</x:v>
      </x:c>
      <x:c r="AM31" s="23" t="n">
        <x:v>190.6041702554958</x:v>
      </x:c>
      <x:c r="AN31" s="23" t="n">
        <x:v>204.5909453141685</x:v>
      </x:c>
      <x:c r="AO31" s="23" t="n">
        <x:v>184.7823104524574</x:v>
      </x:c>
      <x:c r="AP31" s="23" t="n">
        <x:v>174.6349078542179</x:v>
      </x:c>
      <x:c r="AQ31" s="23" t="n">
        <x:v>161.1583733892952</x:v>
      </x:c>
      <x:c r="AR31" s="23" t="n">
        <x:v>116.2983486388387</x:v>
      </x:c>
      <x:c r="AS31" s="23" t="n">
        <x:v>132.1704918377357</x:v>
      </x:c>
      <x:c r="AT31" s="23" t="n">
        <x:v>560.607550706887</x:v>
      </x:c>
      <x:c r="AU31" s="23" t="n">
        <x:v>482.5151252538444</x:v>
      </x:c>
      <x:c r="AV31" s="23" t="n">
        <x:v>243.0210689304965</x:v>
      </x:c>
      <x:c r="AW31" s="23" t="n">
        <x:v>350.8520860744332</x:v>
      </x:c>
      <x:c r="AX31" s="23" t="n">
        <x:v>379.5754975458613</x:v>
      </x:c>
      <x:c r="AY31" s="23" t="n">
        <x:v>322.1813417116261</x:v>
      </x:c>
      <x:c r="AZ31" s="23" t="n">
        <x:v>312.0872934667145</x:v>
      </x:c>
      <x:c r="BA31" s="23" t="n">
        <x:v>333.7740976066574</x:v>
      </x:c>
      <x:c r="BB31" s="23" t="n">
        <x:v>372.3444679703738</x:v>
      </x:c>
      <x:c r="BC31" s="23" t="n">
        <x:v>384.7212111529147</x:v>
      </x:c>
      <x:c r="BD31" s="23" t="n">
        <x:v>319.7084796497367</x:v>
      </x:c>
      <x:c r="BE31" s="23" t="n">
        <x:v>295.313284883945</x:v>
      </x:c>
      <x:c r="BF31" s="23" t="n">
        <x:v>286.860231419599</x:v>
      </x:c>
      <x:c r="BG31" s="23" t="n">
        <x:v>201.8512202724158</x:v>
      </x:c>
      <x:c r="BH31" s="23" t="n">
        <x:v>166.1431021913169</x:v>
      </x:c>
      <x:c r="BI31" s="23" t="n">
        <x:v>177.4338613241474</x:v>
      </x:c>
      <x:c r="BJ31" s="23" t="n">
        <x:v>93.41157505915749</x:v>
      </x:c>
      <x:c r="BK31" s="23" t="n">
        <x:v>43.75507740402281</x:v>
      </x:c>
      <x:c r="BL31" s="23" t="n">
        <x:v>41.43817913983105</x:v>
      </x:c>
      <x:c r="BM31" s="23" t="n">
        <x:v>1.015999240979909</x:v>
      </x:c>
      <x:c r="BN31" s="23" t="n">
        <x:v>0</x:v>
      </x:c>
      <x:c r="BO31" s="23" t="n">
        <x:v>0</x:v>
      </x:c>
      <x:c r="BP31" s="23" t="n">
        <x:v>829.4290416960814</x:v>
      </x:c>
      <x:c r="BQ31" s="23" t="n">
        <x:v>856.7262916330828</x:v>
      </x:c>
      <x:c r="BR31" s="23" t="n">
        <x:v>859.6177535110081</x:v>
      </x:c>
      <x:c r="BS31" s="23" t="n">
        <x:v>874.8317661052381</x:v>
      </x:c>
      <x:c r="BT31" s="23" t="n">
        <x:v>892.7325514322063</x:v>
      </x:c>
      <x:c r="BU31" s="23" t="n">
        <x:v>903.134592362995</x:v>
      </x:c>
      <x:c r="BV31" s="23" t="n">
        <x:v>933.3764688579282</x:v>
      </x:c>
      <x:c r="BW31" s="23" t="n">
        <x:v>983.8042109705931</x:v>
      </x:c>
      <x:c r="BX31" s="23" t="n">
        <x:v>972.4646613230357</x:v>
      </x:c>
      <x:c r="BY31" s="23" t="n">
        <x:v>993.7385142114853</x:v>
      </x:c>
      <x:c r="BZ31" s="23" t="n">
        <x:v>235.0448771050118</x:v>
      </x:c>
      <x:c r="CA31" s="23" t="n">
        <x:v>386.5071652686573</x:v>
      </x:c>
      <x:c r="CB31" s="23" t="n">
        <x:v>461.2437168313849</x:v>
      </x:c>
      <x:c r="CC31" s="23" t="n">
        <x:v>463.3692153798524</x:v>
      </x:c>
      <x:c r="CD31" s="23" t="n">
        <x:v>435.4751430193043</x:v>
      </x:c>
      <x:c r="CE31" s="23" t="n">
        <x:v>467.6565801976485</x:v>
      </x:c>
      <x:c r="CF31" s="23" t="n">
        <x:v>494.6836673112308</x:v>
      </x:c>
      <x:c r="CG31" s="23" t="n">
        <x:v>517.9110541353817</x:v>
      </x:c>
      <x:c r="CH31" s="23" t="n">
        <x:v>484.4514268817977</x:v>
      </x:c>
      <x:c r="CI31" s="23" t="n">
        <x:v>485.5829286805152</x:v>
      </x:c>
      <x:c r="CJ31" s="23" t="n">
        <x:v>458.2765291696267</x:v>
      </x:c>
      <x:c r="CK31" s="23" t="n">
        <x:v>428.1062424413441</x:v>
      </x:c>
      <x:c r="CL31" s="23" t="n">
        <x:v>437.7917744217738</x:v>
      </x:c>
      <x:c r="CM31" s="23" t="n">
        <x:v>612.1608130373208</x:v>
      </x:c>
      <x:c r="CN31" s="23" t="n">
        <x:v>1058.955893926271</x:v>
      </x:c>
      <x:c r="CO31" s="23" t="n">
        <x:v>549.5379047660548</x:v>
      </x:c>
      <x:c r="CP31" s="23" t="n">
        <x:v>635.5460624204665</x:v>
      </x:c>
      <x:c r="CQ31" s="23" t="n">
        <x:v>706.9817044002774</x:v>
      </x:c>
      <x:c r="CR31" s="23" t="n">
        <x:v>702.1226291683298</x:v>
      </x:c>
      <x:c r="CS31" s="23" t="n">
        <x:v>692.2408541976554</x:v>
      </x:c>
      <x:c r="CT31" s="23" t="n">
        <x:v>736.2024737568387</x:v>
      </x:c>
      <x:c r="CU31" s="23" t="n">
        <x:v>802.5583132459923</x:v>
      </x:c>
      <x:c r="CV31" s="23" t="n">
        <x:v>834.2741344779547</x:v>
      </x:c>
      <x:c r="CW31" s="23" t="n">
        <x:v>850.9118122451788</x:v>
      </x:c>
      <x:c r="CX31" s="23" t="n">
        <x:v>889.9470878420317</x:v>
      </x:c>
      <x:c r="CY31" s="23" t="n">
        <x:v>930.4455056934897</x:v>
      </x:c>
      <x:c r="CZ31" s="23" t="n">
        <x:v>953.018990544034</x:v>
      </x:c>
      <x:c r="DA31" s="23" t="n">
        <x:v>999.649015655457</x:v>
      </x:c>
      <x:c r="DB31" s="23" t="n">
        <x:v>994.3046083808647</x:v>
      </x:c>
      <x:c r="DC31" s="23" t="n">
        <x:v>1052.622356988308</x:v>
      </x:c>
      <x:c r="DD31" s="23" t="n">
        <x:v>948.3979381057227</x:v>
      </x:c>
      <x:c r="DE31" s="23" t="n">
        <x:v>137.5682116101498</x:v>
      </x:c>
      <x:c r="DF31" s="23" t="n">
        <x:v>138.2166587312831</x:v>
      </x:c>
      <x:c r="DG31" s="23" t="n">
        <x:v>181.2755310801807</x:v>
      </x:c>
      <x:c r="DH31" s="23" t="n">
        <x:v>167.2530139835746</x:v>
      </x:c>
      <x:c r="DI31" s="23" t="n">
        <x:v>151.3700447464128</x:v>
      </x:c>
      <x:c r="DJ31" s="23" t="n">
        <x:v>154.2128333197061</x:v>
      </x:c>
      <x:c r="DK31" s="23" t="n">
        <x:v>137.4219598102159</x:v>
      </x:c>
      <x:c r="DL31" s="23" t="n">
        <x:v>134.9004136078726</x:v>
      </x:c>
      <x:c r="DM31" s="23" t="n">
        <x:v>113.1762930303879</x:v>
      </x:c>
      <x:c r="DN31" s="23" t="n">
        <x:v>112.0242333505985</x:v>
      </x:c>
      <x:c r="DO31" s="23" t="n">
        <x:v>759.9109351240406</x:v>
      </x:c>
      <x:c r="DP31" s="23" t="n">
        <x:v>422.6748643305281</x:v>
      </x:c>
      <x:c r="DQ31" s="23" t="n">
        <x:v>191.6924490200162</x:v>
      </x:c>
      <x:c r="DR31" s="23" t="n">
        <x:v>151.6278969528238</x:v>
      </x:c>
      <x:c r="DS31" s="23" t="n">
        <x:v>787.2408793886249</x:v>
      </x:c>
      <x:c r="DT31" s="23" t="n">
        <x:v>205.4222189981491</x:v>
      </x:c>
      <x:c r="DU31" s="23" t="n">
        <x:v>160.2898419383951</x:v>
      </x:c>
      <x:c r="DV31" s="23" t="n">
        <x:v>753.8355630298503</x:v>
      </x:c>
      <x:c r="DW31" s="23" t="n">
        <x:v>752.0267426686322</x:v>
      </x:c>
      <x:c r="DX31" s="23" t="n">
        <x:v>737.8920120651106</x:v>
      </x:c>
      <x:c r="DY31" s="23" t="n">
        <x:v>723.1685755925425</x:v>
      </x:c>
      <x:c r="DZ31" s="23" t="n">
        <x:v>760.7411481120196</x:v>
      </x:c>
      <x:c r="EA31" s="23" t="n">
        <x:v>752.2486819508049</x:v>
      </x:c>
      <x:c r="EB31" s="23" t="n">
        <x:v>683.2413132783396</x:v>
      </x:c>
      <x:c r="EC31" s="23" t="n">
        <x:v>1426.865927754749</x:v>
      </x:c>
      <x:c r="ED31" s="23" t="n">
        <x:v>1419.946304612577</x:v>
      </x:c>
      <x:c r="EE31" s="23" t="n">
        <x:v>591.3101232488812</x:v>
      </x:c>
      <x:c r="EF31" s="23" t="n">
        <x:v>1407.75178755412</x:v>
      </x:c>
      <x:c r="EG31" s="23" t="n">
        <x:v>1395.766879195831</x:v>
      </x:c>
      <x:c r="EH31" s="23" t="n">
        <x:v>1399.62572247285</x:v>
      </x:c>
      <x:c r="EI31" s="23" t="n">
        <x:v>1428.964548206526</x:v>
      </x:c>
      <x:c r="EJ31" s="23" t="n">
        <x:v>912.1514777209893</x:v>
      </x:c>
      <x:c r="EK31" s="23" t="n">
        <x:v>594.6817580294996</x:v>
      </x:c>
      <x:c r="EL31" s="23" t="n">
        <x:v>577.4272086840033</x:v>
      </x:c>
      <x:c r="EM31" s="23" t="n">
        <x:v>584.8326047617907</x:v>
      </x:c>
      <x:c r="EN31" s="23" t="n">
        <x:v>582.7828024897493</x:v>
      </x:c>
      <x:c r="EO31" s="23" t="n">
        <x:v>575.9090349794365</x:v>
      </x:c>
      <x:c r="EP31" s="24" t="n">
        <x:f>SUM(B31:EO31)</x:f>
        <x:v>87742.80610699127</x:v>
      </x:c>
      <x:c r="EQ31" s="25" t="n">
        <x:v>60771.38439476059</x:v>
      </x:c>
    </x:row>
    <x:row r="32" ht="14" customHeight="1">
      <x:c r="A32" s="22" t="n">
        <x:v>45719</x:v>
      </x:c>
      <x:c r="B32" s="23" t="n">
        <x:v>1445.518146791938</x:v>
      </x:c>
      <x:c r="C32" s="23" t="n">
        <x:v>1453.765595597906</x:v>
      </x:c>
      <x:c r="D32" s="23" t="n">
        <x:v>611.4875715184191</x:v>
      </x:c>
      <x:c r="E32" s="23" t="n">
        <x:v>763.0563529220967</x:v>
      </x:c>
      <x:c r="F32" s="23" t="n">
        <x:v>1440.76895234447</x:v>
      </x:c>
      <x:c r="G32" s="23" t="n">
        <x:v>597.1974931651603</x:v>
      </x:c>
      <x:c r="H32" s="23" t="n">
        <x:v>613.5208268889962</x:v>
      </x:c>
      <x:c r="I32" s="23" t="n">
        <x:v>637.1185427244037</x:v>
      </x:c>
      <x:c r="J32" s="23" t="n">
        <x:v>632.8110189254579</x:v>
      </x:c>
      <x:c r="K32" s="23" t="n">
        <x:v>610.4696519414372</x:v>
      </x:c>
      <x:c r="L32" s="23" t="n">
        <x:v>647.9561494021242</x:v>
      </x:c>
      <x:c r="M32" s="23" t="n">
        <x:v>636.703278218473</x:v>
      </x:c>
      <x:c r="N32" s="23" t="n">
        <x:v>1462.219732310196</x:v>
      </x:c>
      <x:c r="O32" s="23" t="n">
        <x:v>1505.469763367433</x:v>
      </x:c>
      <x:c r="P32" s="23" t="n">
        <x:v>613.5867375199767</x:v>
      </x:c>
      <x:c r="Q32" s="23" t="n">
        <x:v>603.1652711610991</x:v>
      </x:c>
      <x:c r="R32" s="23" t="n">
        <x:v>665.8395418092541</x:v>
      </x:c>
      <x:c r="S32" s="23" t="n">
        <x:v>651.553951197899</x:v>
      </x:c>
      <x:c r="T32" s="23" t="n">
        <x:v>642.1165196130756</x:v>
      </x:c>
      <x:c r="U32" s="23" t="n">
        <x:v>664.4651227791384</x:v>
      </x:c>
      <x:c r="V32" s="23" t="n">
        <x:v>148.0690350275325</x:v>
      </x:c>
      <x:c r="W32" s="23" t="n">
        <x:v>692.8012600739464</x:v>
      </x:c>
      <x:c r="X32" s="23" t="n">
        <x:v>702.7417428188248</x:v>
      </x:c>
      <x:c r="Y32" s="23" t="n">
        <x:v>720.9622861587163</x:v>
      </x:c>
      <x:c r="Z32" s="23" t="n">
        <x:v>729.3315286247821</x:v>
      </x:c>
      <x:c r="AA32" s="23" t="n">
        <x:v>697.9634799593698</x:v>
      </x:c>
      <x:c r="AB32" s="23" t="n">
        <x:v>1523.142909857757</x:v>
      </x:c>
      <x:c r="AC32" s="23" t="n">
        <x:v>694.2100641866341</x:v>
      </x:c>
      <x:c r="AD32" s="23" t="n">
        <x:v>699.7139632759821</x:v>
      </x:c>
      <x:c r="AE32" s="23" t="n">
        <x:v>671.7326473414855</x:v>
      </x:c>
      <x:c r="AF32" s="23" t="n">
        <x:v>700.3092544401331</x:v>
      </x:c>
      <x:c r="AG32" s="23" t="n">
        <x:v>715.091938579265</x:v>
      </x:c>
      <x:c r="AH32" s="23" t="n">
        <x:v>675.6705331576161</x:v>
      </x:c>
      <x:c r="AI32" s="23" t="n">
        <x:v>1507.339547416691</x:v>
      </x:c>
      <x:c r="AJ32" s="23" t="n">
        <x:v>796.270143324203</x:v>
      </x:c>
      <x:c r="AK32" s="23" t="n">
        <x:v>165.9262404815061</x:v>
      </x:c>
      <x:c r="AL32" s="23" t="n">
        <x:v>169.0217524341897</x:v>
      </x:c>
      <x:c r="AM32" s="23" t="n">
        <x:v>190.6041702554958</x:v>
      </x:c>
      <x:c r="AN32" s="23" t="n">
        <x:v>204.5909453141685</x:v>
      </x:c>
      <x:c r="AO32" s="23" t="n">
        <x:v>184.7823104524574</x:v>
      </x:c>
      <x:c r="AP32" s="23" t="n">
        <x:v>160.2071177280075</x:v>
      </x:c>
      <x:c r="AQ32" s="23" t="n">
        <x:v>161.1583733892952</x:v>
      </x:c>
      <x:c r="AR32" s="23" t="n">
        <x:v>666.3813355029929</x:v>
      </x:c>
      <x:c r="AS32" s="23" t="n">
        <x:v>621.0019298070218</x:v>
      </x:c>
      <x:c r="AT32" s="23" t="n">
        <x:v>160.9959399671019</x:v>
      </x:c>
      <x:c r="AU32" s="23" t="n">
        <x:v>520.9847460217608</x:v>
      </x:c>
      <x:c r="AV32" s="23" t="n">
        <x:v>243.0210689304965</x:v>
      </x:c>
      <x:c r="AW32" s="23" t="n">
        <x:v>350.8520860744332</x:v>
      </x:c>
      <x:c r="AX32" s="23" t="n">
        <x:v>354.3847509183184</x:v>
      </x:c>
      <x:c r="AY32" s="23" t="n">
        <x:v>322.1813417116261</x:v>
      </x:c>
      <x:c r="AZ32" s="23" t="n">
        <x:v>312.0872934667145</x:v>
      </x:c>
      <x:c r="BA32" s="23" t="n">
        <x:v>333.7740976066574</x:v>
      </x:c>
      <x:c r="BB32" s="23" t="n">
        <x:v>358.7433119538276</x:v>
      </x:c>
      <x:c r="BC32" s="23" t="n">
        <x:v>398.9632585646355</x:v>
      </x:c>
      <x:c r="BD32" s="23" t="n">
        <x:v>328.9956440276796</x:v>
      </x:c>
      <x:c r="BE32" s="23" t="n">
        <x:v>344.2332161363739</x:v>
      </x:c>
      <x:c r="BF32" s="23" t="n">
        <x:v>335.2797134352663</x:v>
      </x:c>
      <x:c r="BG32" s="23" t="n">
        <x:v>365.6193275084391</x:v>
      </x:c>
      <x:c r="BH32" s="23" t="n">
        <x:v>349.9441469280811</x:v>
      </x:c>
      <x:c r="BI32" s="23" t="n">
        <x:v>359.4293906763592</x:v>
      </x:c>
      <x:c r="BJ32" s="23" t="n">
        <x:v>285.0402958487152</x:v>
      </x:c>
      <x:c r="BK32" s="23" t="n">
        <x:v>255.4508607116541</x:v>
      </x:c>
      <x:c r="BL32" s="23" t="n">
        <x:v>273.5445175092294</x:v>
      </x:c>
      <x:c r="BM32" s="23" t="n">
        <x:v>238.5646569295774</x:v>
      </x:c>
      <x:c r="BN32" s="23" t="n">
        <x:v>191.1489715145668</x:v>
      </x:c>
      <x:c r="BO32" s="23" t="n">
        <x:v>1016.532445649833</x:v>
      </x:c>
      <x:c r="BP32" s="23" t="n">
        <x:v>1054.920177499807</x:v>
      </x:c>
      <x:c r="BQ32" s="23" t="n">
        <x:v>1066.140414423402</x:v>
      </x:c>
      <x:c r="BR32" s="23" t="n">
        <x:v>1037.350962276279</x:v>
      </x:c>
      <x:c r="BS32" s="23" t="n">
        <x:v>1019.722519344781</x:v>
      </x:c>
      <x:c r="BT32" s="23" t="n">
        <x:v>1009.33986035462</x:v>
      </x:c>
      <x:c r="BU32" s="23" t="n">
        <x:v>1005.49543201036</x:v>
      </x:c>
      <x:c r="BV32" s="23" t="n">
        <x:v>1023.714974630986</x:v>
      </x:c>
      <x:c r="BW32" s="23" t="n">
        <x:v>1039.16752520673</x:v>
      </x:c>
      <x:c r="BX32" s="23" t="n">
        <x:v>1020.954344304503</x:v>
      </x:c>
      <x:c r="BY32" s="23" t="n">
        <x:v>1001.63215678176</x:v>
      </x:c>
      <x:c r="BZ32" s="23" t="n">
        <x:v>211.6658153932648</x:v>
      </x:c>
      <x:c r="CA32" s="23" t="n">
        <x:v>348.4907811389862</x:v>
      </x:c>
      <x:c r="CB32" s="23" t="n">
        <x:v>417.0023185501029</x:v>
      </x:c>
      <x:c r="CC32" s="23" t="n">
        <x:v>406.1190546335183</x:v>
      </x:c>
      <x:c r="CD32" s="23" t="n">
        <x:v>368.1485355606097</x:v>
      </x:c>
      <x:c r="CE32" s="23" t="n">
        <x:v>387.1102223465125</x:v>
      </x:c>
      <x:c r="CF32" s="23" t="n">
        <x:v>426.9252681480831</x:v>
      </x:c>
      <x:c r="CG32" s="23" t="n">
        <x:v>448.6162100078649</x:v>
      </x:c>
      <x:c r="CH32" s="23" t="n">
        <x:v>450.626652064489</x:v>
      </x:c>
      <x:c r="CI32" s="23" t="n">
        <x:v>454.7807046652039</x:v>
      </x:c>
      <x:c r="CJ32" s="23" t="n">
        <x:v>458.2765291696267</x:v>
      </x:c>
      <x:c r="CK32" s="23" t="n">
        <x:v>428.1062424413441</x:v>
      </x:c>
      <x:c r="CL32" s="23" t="n">
        <x:v>437.7917744217738</x:v>
      </x:c>
      <x:c r="CM32" s="23" t="n">
        <x:v>585.5866471720412</x:v>
      </x:c>
      <x:c r="CN32" s="23" t="n">
        <x:v>739.5044244586235</x:v>
      </x:c>
      <x:c r="CO32" s="23" t="n">
        <x:v>476.5725666173083</x:v>
      </x:c>
      <x:c r="CP32" s="23" t="n">
        <x:v>548.0276202571114</x:v>
      </x:c>
      <x:c r="CQ32" s="23" t="n">
        <x:v>604.6862921314073</x:v>
      </x:c>
      <x:c r="CR32" s="23" t="n">
        <x:v>577.401128233799</x:v>
      </x:c>
      <x:c r="CS32" s="23" t="n">
        <x:v>537.3068601030855</x:v>
      </x:c>
      <x:c r="CT32" s="23" t="n">
        <x:v>610.1925871931553</x:v>
      </x:c>
      <x:c r="CU32" s="23" t="n">
        <x:v>683.3366067157035</x:v>
      </x:c>
      <x:c r="CV32" s="23" t="n">
        <x:v>723.9978528263903</x:v>
      </x:c>
      <x:c r="CW32" s="23" t="n">
        <x:v>753.8334181394363</x:v>
      </x:c>
      <x:c r="CX32" s="23" t="n">
        <x:v>796.9854330137179</x:v>
      </x:c>
      <x:c r="CY32" s="23" t="n">
        <x:v>840.4244771900322</x:v>
      </x:c>
      <x:c r="CZ32" s="23" t="n">
        <x:v>887.7813481110186</x:v>
      </x:c>
      <x:c r="DA32" s="23" t="n">
        <x:v>938.3458329610121</x:v>
      </x:c>
      <x:c r="DB32" s="23" t="n">
        <x:v>953.8438569631871</x:v>
      </x:c>
      <x:c r="DC32" s="23" t="n">
        <x:v>1022.313838693855</x:v>
      </x:c>
      <x:c r="DD32" s="23" t="n">
        <x:v>924.8733338052697</x:v>
      </x:c>
      <x:c r="DE32" s="23" t="n">
        <x:v>728.8916943590607</x:v>
      </x:c>
      <x:c r="DF32" s="23" t="n">
        <x:v>138.2166587312832</x:v>
      </x:c>
      <x:c r="DG32" s="23" t="n">
        <x:v>181.2755310801807</x:v>
      </x:c>
      <x:c r="DH32" s="23" t="n">
        <x:v>167.2530139835745</x:v>
      </x:c>
      <x:c r="DI32" s="23" t="n">
        <x:v>319.4960503078348</x:v>
      </x:c>
      <x:c r="DJ32" s="23" t="n">
        <x:v>722.1585560647397</x:v>
      </x:c>
      <x:c r="DK32" s="23" t="n">
        <x:v>111.7957131452702</x:v>
      </x:c>
      <x:c r="DL32" s="23" t="n">
        <x:v>120.0677366491135</x:v>
      </x:c>
      <x:c r="DM32" s="23" t="n">
        <x:v>102.3466972957923</x:v>
      </x:c>
      <x:c r="DN32" s="23" t="n">
        <x:v>112.0242333505985</x:v>
      </x:c>
      <x:c r="DO32" s="23" t="n">
        <x:v>147.823233428666</x:v>
      </x:c>
      <x:c r="DP32" s="23" t="n">
        <x:v>176.1842358325018</x:v>
      </x:c>
      <x:c r="DQ32" s="23" t="n">
        <x:v>191.6924490200162</x:v>
      </x:c>
      <x:c r="DR32" s="23" t="n">
        <x:v>151.6278969528238</x:v>
      </x:c>
      <x:c r="DS32" s="23" t="n">
        <x:v>205.9860436902908</x:v>
      </x:c>
      <x:c r="DT32" s="23" t="n">
        <x:v>149.9201175815589</x:v>
      </x:c>
      <x:c r="DU32" s="23" t="n">
        <x:v>160.2898419383952</x:v>
      </x:c>
      <x:c r="DV32" s="23" t="n">
        <x:v>722.1964960176975</x:v>
      </x:c>
      <x:c r="DW32" s="23" t="n">
        <x:v>756.9475368358595</x:v>
      </x:c>
      <x:c r="DX32" s="23" t="n">
        <x:v>741.1224717905277</x:v>
      </x:c>
      <x:c r="DY32" s="23" t="n">
        <x:v>725.2133441666871</x:v>
      </x:c>
      <x:c r="DZ32" s="23" t="n">
        <x:v>773.3179353190807</x:v>
      </x:c>
      <x:c r="EA32" s="23" t="n">
        <x:v>776.8958958963012</x:v>
      </x:c>
      <x:c r="EB32" s="23" t="n">
        <x:v>698.330777543254</x:v>
      </x:c>
      <x:c r="EC32" s="23" t="n">
        <x:v>588.8163675249485</x:v>
      </x:c>
      <x:c r="ED32" s="23" t="n">
        <x:v>1417.308706621802</x:v>
      </x:c>
      <x:c r="EE32" s="23" t="n">
        <x:v>1424.470366779813</x:v>
      </x:c>
      <x:c r="EF32" s="23" t="n">
        <x:v>568.2451885970122</x:v>
      </x:c>
      <x:c r="EG32" s="23" t="n">
        <x:v>565.0295967466971</x:v>
      </x:c>
      <x:c r="EH32" s="23" t="n">
        <x:v>556.8569225560923</x:v>
      </x:c>
      <x:c r="EI32" s="23" t="n">
        <x:v>1419.012778996947</x:v>
      </x:c>
      <x:c r="EJ32" s="23" t="n">
        <x:v>904.4260274703154</x:v>
      </x:c>
      <x:c r="EK32" s="23" t="n">
        <x:v>1418.133434957625</x:v>
      </x:c>
      <x:c r="EL32" s="23" t="n">
        <x:v>1422.585871483633</x:v>
      </x:c>
      <x:c r="EM32" s="23" t="n">
        <x:v>593.547032906679</x:v>
      </x:c>
      <x:c r="EN32" s="23" t="n">
        <x:v>593.0151506616203</x:v>
      </x:c>
      <x:c r="EO32" s="23" t="n">
        <x:v>1409.474843107887</x:v>
      </x:c>
      <x:c r="EP32" s="24" t="n">
        <x:f>SUM(B32:EO32)</x:f>
        <x:v>89486.69486125132</x:v>
      </x:c>
      <x:c r="EQ32" s="25" t="n">
        <x:v>61734.4759256761</x:v>
      </x:c>
    </x:row>
    <x:row r="33" ht="14" customHeight="1">
      <x:c r="A33" s="22" t="n">
        <x:v>45720</x:v>
      </x:c>
      <x:c r="B33" s="23" t="n">
        <x:v>626.3538349212388</x:v>
      </x:c>
      <x:c r="C33" s="23" t="n">
        <x:v>634.6718076946846</x:v>
      </x:c>
      <x:c r="D33" s="23" t="n">
        <x:v>1425.958117454602</x:v>
      </x:c>
      <x:c r="E33" s="23" t="n">
        <x:v>610.72927449223</x:v>
      </x:c>
      <x:c r="F33" s="23" t="n">
        <x:v>612.8661812997821</x:v>
      </x:c>
      <x:c r="G33" s="23" t="n">
        <x:v>611.1367701028565</x:v>
      </x:c>
      <x:c r="H33" s="23" t="n">
        <x:v>617.493340019564</x:v>
      </x:c>
      <x:c r="I33" s="23" t="n">
        <x:v>631.3007319831413</x:v>
      </x:c>
      <x:c r="J33" s="23" t="n">
        <x:v>1459.591707868944</x:v>
      </x:c>
      <x:c r="K33" s="23" t="n">
        <x:v>666.6855001193677</x:v>
      </x:c>
      <x:c r="L33" s="23" t="n">
        <x:v>652.5409149260882</x:v>
      </x:c>
      <x:c r="M33" s="23" t="n">
        <x:v>632.9646625029166</x:v>
      </x:c>
      <x:c r="N33" s="23" t="n">
        <x:v>1486.078906750463</x:v>
      </x:c>
      <x:c r="O33" s="23" t="n">
        <x:v>1497.762000607217</x:v>
      </x:c>
      <x:c r="P33" s="23" t="n">
        <x:v>637.9495931948798</x:v>
      </x:c>
      <x:c r="Q33" s="23" t="n">
        <x:v>774.0785889801809</x:v>
      </x:c>
      <x:c r="R33" s="23" t="n">
        <x:v>1504.5013057661</x:v>
      </x:c>
      <x:c r="S33" s="23" t="n">
        <x:v>640.7407094214049</x:v>
      </x:c>
      <x:c r="T33" s="23" t="n">
        <x:v>629.0560819615191</x:v>
      </x:c>
      <x:c r="U33" s="23" t="n">
        <x:v>659.5632909106077</x:v>
      </x:c>
      <x:c r="V33" s="23" t="n">
        <x:v>148.0690350275325</x:v>
      </x:c>
      <x:c r="W33" s="23" t="n">
        <x:v>706.7910690024063</x:v>
      </x:c>
      <x:c r="X33" s="23" t="n">
        <x:v>708.4140305885051</x:v>
      </x:c>
      <x:c r="Y33" s="23" t="n">
        <x:v>708.9300096355746</x:v>
      </x:c>
      <x:c r="Z33" s="23" t="n">
        <x:v>709.2566237973473</x:v>
      </x:c>
      <x:c r="AA33" s="23" t="n">
        <x:v>673.9988569751622</x:v>
      </x:c>
      <x:c r="AB33" s="23" t="n">
        <x:v>1486.506522284067</x:v>
      </x:c>
      <x:c r="AC33" s="23" t="n">
        <x:v>672.6777742241859</x:v>
      </x:c>
      <x:c r="AD33" s="23" t="n">
        <x:v>688.8503359201928</x:v>
      </x:c>
      <x:c r="AE33" s="23" t="n">
        <x:v>667.9018234952566</x:v>
      </x:c>
      <x:c r="AF33" s="23" t="n">
        <x:v>682.3000540344876</x:v>
      </x:c>
      <x:c r="AG33" s="23" t="n">
        <x:v>701.3458736841905</x:v>
      </x:c>
      <x:c r="AH33" s="23" t="n">
        <x:v>677.9346573747171</x:v>
      </x:c>
      <x:c r="AI33" s="23" t="n">
        <x:v>1500.485120760431</x:v>
      </x:c>
      <x:c r="AJ33" s="23" t="n">
        <x:v>777.2749320689881</x:v>
      </x:c>
      <x:c r="AK33" s="23" t="n">
        <x:v>201.6292210813008</x:v>
      </x:c>
      <x:c r="AL33" s="23" t="n">
        <x:v>175.4939873757631</x:v>
      </x:c>
      <x:c r="AM33" s="23" t="n">
        <x:v>190.6041702554958</x:v>
      </x:c>
      <x:c r="AN33" s="23" t="n">
        <x:v>204.5909453141685</x:v>
      </x:c>
      <x:c r="AO33" s="23" t="n">
        <x:v>184.7823104524574</x:v>
      </x:c>
      <x:c r="AP33" s="23" t="n">
        <x:v>174.6349078542179</x:v>
      </x:c>
      <x:c r="AQ33" s="23" t="n">
        <x:v>161.1583733892952</x:v>
      </x:c>
      <x:c r="AR33" s="23" t="n">
        <x:v>116.2983486388387</x:v>
      </x:c>
      <x:c r="AS33" s="23" t="n">
        <x:v>132.1704918377357</x:v>
      </x:c>
      <x:c r="AT33" s="23" t="n">
        <x:v>360.3480137571458</x:v>
      </x:c>
      <x:c r="AU33" s="23" t="n">
        <x:v>540.3125886977361</x:v>
      </x:c>
      <x:c r="AV33" s="23" t="n">
        <x:v>243.0210689304965</x:v>
      </x:c>
      <x:c r="AW33" s="23" t="n">
        <x:v>350.8520860744332</x:v>
      </x:c>
      <x:c r="AX33" s="23" t="n">
        <x:v>379.5754975458613</x:v>
      </x:c>
      <x:c r="AY33" s="23" t="n">
        <x:v>322.1813417116261</x:v>
      </x:c>
      <x:c r="AZ33" s="23" t="n">
        <x:v>312.0872934667145</x:v>
      </x:c>
      <x:c r="BA33" s="23" t="n">
        <x:v>333.7740976066574</x:v>
      </x:c>
      <x:c r="BB33" s="23" t="n">
        <x:v>372.3444679703738</x:v>
      </x:c>
      <x:c r="BC33" s="23" t="n">
        <x:v>398.9632585646411</x:v>
      </x:c>
      <x:c r="BD33" s="23" t="n">
        <x:v>340.9251904371556</x:v>
      </x:c>
      <x:c r="BE33" s="23" t="n">
        <x:v>327.7816753619184</x:v>
      </x:c>
      <x:c r="BF33" s="23" t="n">
        <x:v>305.7546819738214</x:v>
      </x:c>
      <x:c r="BG33" s="23" t="n">
        <x:v>205.0332461717375</x:v>
      </x:c>
      <x:c r="BH33" s="23" t="n">
        <x:v>169.1461664303505</x:v>
      </x:c>
      <x:c r="BI33" s="23" t="n">
        <x:v>178.9776364815619</x:v>
      </x:c>
      <x:c r="BJ33" s="23" t="n">
        <x:v>91.16335180766964</x:v>
      </x:c>
      <x:c r="BK33" s="23" t="n">
        <x:v>39.35917043845825</x:v>
      </x:c>
      <x:c r="BL33" s="23" t="n">
        <x:v>41.61286174895565</x:v>
      </x:c>
      <x:c r="BM33" s="23" t="n">
        <x:v>0</x:v>
      </x:c>
      <x:c r="BN33" s="23" t="n">
        <x:v>0</x:v>
      </x:c>
      <x:c r="BO33" s="23" t="n">
        <x:v>788.1818001129751</x:v>
      </x:c>
      <x:c r="BP33" s="23" t="n">
        <x:v>791.9341057535091</x:v>
      </x:c>
      <x:c r="BQ33" s="23" t="n">
        <x:v>787.1291088160397</x:v>
      </x:c>
      <x:c r="BR33" s="23" t="n">
        <x:v>748.9468683793524</x:v>
      </x:c>
      <x:c r="BS33" s="23" t="n">
        <x:v>721.1270186886252</x:v>
      </x:c>
      <x:c r="BT33" s="23" t="n">
        <x:v>714.4197437169271</x:v>
      </x:c>
      <x:c r="BU33" s="23" t="n">
        <x:v>673.5089491399943</x:v>
      </x:c>
      <x:c r="BV33" s="23" t="n">
        <x:v>691.2430190734298</x:v>
      </x:c>
      <x:c r="BW33" s="23" t="n">
        <x:v>714.0146569585454</x:v>
      </x:c>
      <x:c r="BX33" s="23" t="n">
        <x:v>714.7392705239063</x:v>
      </x:c>
      <x:c r="BY33" s="23" t="n">
        <x:v>673.7198211862025</x:v>
      </x:c>
      <x:c r="BZ33" s="23" t="n">
        <x:v>0</x:v>
      </x:c>
      <x:c r="CA33" s="23" t="n">
        <x:v>24.288666621321</x:v>
      </x:c>
      <x:c r="CB33" s="23" t="n">
        <x:v>110.9139849741014</x:v>
      </x:c>
      <x:c r="CC33" s="23" t="n">
        <x:v>116.8802532354039</x:v>
      </x:c>
      <x:c r="CD33" s="23" t="n">
        <x:v>84.01603676275806</x:v>
      </x:c>
      <x:c r="CE33" s="23" t="n">
        <x:v>112.6037506888906</x:v>
      </x:c>
      <x:c r="CF33" s="23" t="n">
        <x:v>156.9824955776193</x:v>
      </x:c>
      <x:c r="CG33" s="23" t="n">
        <x:v>203.310650494714</x:v>
      </x:c>
      <x:c r="CH33" s="23" t="n">
        <x:v>201.0257409066289</x:v>
      </x:c>
      <x:c r="CI33" s="23" t="n">
        <x:v>217.8585093115258</x:v>
      </x:c>
      <x:c r="CJ33" s="23" t="n">
        <x:v>240.9504039565718</x:v>
      </x:c>
      <x:c r="CK33" s="23" t="n">
        <x:v>243.2376412072432</x:v>
      </x:c>
      <x:c r="CL33" s="23" t="n">
        <x:v>276.9085632149976</x:v>
      </x:c>
      <x:c r="CM33" s="23" t="n">
        <x:v>329.1445098063571</x:v>
      </x:c>
      <x:c r="CN33" s="23" t="n">
        <x:v>315.2756954306162</x:v>
      </x:c>
      <x:c r="CO33" s="23" t="n">
        <x:v>347.7392798546506</x:v>
      </x:c>
      <x:c r="CP33" s="23" t="n">
        <x:v>478.3727325945537</x:v>
      </x:c>
      <x:c r="CQ33" s="23" t="n">
        <x:v>581.6915997988701</x:v>
      </x:c>
      <x:c r="CR33" s="23" t="n">
        <x:v>620.1536857277907</x:v>
      </x:c>
      <x:c r="CS33" s="23" t="n">
        <x:v>652.5637945294022</x:v>
      </x:c>
      <x:c r="CT33" s="23" t="n">
        <x:v>697.5062655136899</x:v>
      </x:c>
      <x:c r="CU33" s="23" t="n">
        <x:v>772.0379268115025</x:v>
      </x:c>
      <x:c r="CV33" s="23" t="n">
        <x:v>813.7745990332969</x:v>
      </x:c>
      <x:c r="CW33" s="23" t="n">
        <x:v>832.3816346268758</x:v>
      </x:c>
      <x:c r="CX33" s="23" t="n">
        <x:v>863.2122242730815</x:v>
      </x:c>
      <x:c r="CY33" s="23" t="n">
        <x:v>900.0012048983244</x:v>
      </x:c>
      <x:c r="CZ33" s="23" t="n">
        <x:v>933.0009368580862</x:v>
      </x:c>
      <x:c r="DA33" s="23" t="n">
        <x:v>979.0361249030817</x:v>
      </x:c>
      <x:c r="DB33" s="23" t="n">
        <x:v>983.8909923654359</x:v>
      </x:c>
      <x:c r="DC33" s="23" t="n">
        <x:v>1037.701382918837</x:v>
      </x:c>
      <x:c r="DD33" s="23" t="n">
        <x:v>939.200418342144</x:v>
      </x:c>
      <x:c r="DE33" s="23" t="n">
        <x:v>137.5682116101498</x:v>
      </x:c>
      <x:c r="DF33" s="23" t="n">
        <x:v>337.747454226712</x:v>
      </x:c>
      <x:c r="DG33" s="23" t="n">
        <x:v>736.4364138874456</x:v>
      </x:c>
      <x:c r="DH33" s="23" t="n">
        <x:v>167.2530139835745</x:v>
      </x:c>
      <x:c r="DI33" s="23" t="n">
        <x:v>151.3700447464129</x:v>
      </x:c>
      <x:c r="DJ33" s="23" t="n">
        <x:v>154.2128333197061</x:v>
      </x:c>
      <x:c r="DK33" s="23" t="n">
        <x:v>137.4219598102159</x:v>
      </x:c>
      <x:c r="DL33" s="23" t="n">
        <x:v>134.9004136078777</x:v>
      </x:c>
      <x:c r="DM33" s="23" t="n">
        <x:v>113.176293030385</x:v>
      </x:c>
      <x:c r="DN33" s="23" t="n">
        <x:v>736.1557429769932</x:v>
      </x:c>
      <x:c r="DO33" s="23" t="n">
        <x:v>147.823233428666</x:v>
      </x:c>
      <x:c r="DP33" s="23" t="n">
        <x:v>176.1842358325018</x:v>
      </x:c>
      <x:c r="DQ33" s="23" t="n">
        <x:v>191.6924490200162</x:v>
      </x:c>
      <x:c r="DR33" s="23" t="n">
        <x:v>151.6278969528238</x:v>
      </x:c>
      <x:c r="DS33" s="23" t="n">
        <x:v>205.9860436902909</x:v>
      </x:c>
      <x:c r="DT33" s="23" t="n">
        <x:v>205.4222189981491</x:v>
      </x:c>
      <x:c r="DU33" s="23" t="n">
        <x:v>160.2898419383952</x:v>
      </x:c>
      <x:c r="DV33" s="23" t="n">
        <x:v>758.3977817543438</x:v>
      </x:c>
      <x:c r="DW33" s="23" t="n">
        <x:v>755.5685855646809</x:v>
      </x:c>
      <x:c r="DX33" s="23" t="n">
        <x:v>740.7318808079632</x:v>
      </x:c>
      <x:c r="DY33" s="23" t="n">
        <x:v>731.8416474841298</x:v>
      </x:c>
      <x:c r="DZ33" s="23" t="n">
        <x:v>771.675345854979</x:v>
      </x:c>
      <x:c r="EA33" s="23" t="n">
        <x:v>759.4336308170228</x:v>
      </x:c>
      <x:c r="EB33" s="23" t="n">
        <x:v>671.3009225888193</x:v>
      </x:c>
      <x:c r="EC33" s="23" t="n">
        <x:v>1413.252228205432</x:v>
      </x:c>
      <x:c r="ED33" s="23" t="n">
        <x:v>1420.593348936265</x:v>
      </x:c>
      <x:c r="EE33" s="23" t="n">
        <x:v>1424.160319105914</x:v>
      </x:c>
      <x:c r="EF33" s="23" t="n">
        <x:v>900.5387197060782</x:v>
      </x:c>
      <x:c r="EG33" s="23" t="n">
        <x:v>1393.832001605668</x:v>
      </x:c>
      <x:c r="EH33" s="23" t="n">
        <x:v>1383.167069065335</x:v>
      </x:c>
      <x:c r="EI33" s="23" t="n">
        <x:v>590.7025157221359</x:v>
      </x:c>
      <x:c r="EJ33" s="23" t="n">
        <x:v>583.2634806432278</x:v>
      </x:c>
      <x:c r="EK33" s="23" t="n">
        <x:v>598.9732698074403</x:v>
      </x:c>
      <x:c r="EL33" s="23" t="n">
        <x:v>582.0318006381483</x:v>
      </x:c>
      <x:c r="EM33" s="23" t="n">
        <x:v>1430.69607855536</x:v>
      </x:c>
      <x:c r="EN33" s="23" t="n">
        <x:v>591.326217072062</x:v>
      </x:c>
      <x:c r="EO33" s="23" t="n">
        <x:v>565.394061264789</x:v>
      </x:c>
      <x:c r="EP33" s="24" t="n">
        <x:f>SUM(B33:EO33)</x:f>
        <x:v>80574.11176507537</x:v>
      </x:c>
      <x:c r="EQ33" s="25" t="n">
        <x:v>54424.38662886164</x:v>
      </x:c>
    </x:row>
    <x:row r="34" ht="14" customHeight="1">
      <x:c r="A34" s="22" t="n">
        <x:v>45721</x:v>
      </x:c>
      <x:c r="B34" s="23" t="n">
        <x:v>1442.996943719745</x:v>
      </x:c>
      <x:c r="C34" s="23" t="n">
        <x:v>1464.415150109246</x:v>
      </x:c>
      <x:c r="D34" s="23" t="n">
        <x:v>1446.042861626302</x:v>
      </x:c>
      <x:c r="E34" s="23" t="n">
        <x:v>935.5124325428279</x:v>
      </x:c>
      <x:c r="F34" s="23" t="n">
        <x:v>598.3350852288863</x:v>
      </x:c>
      <x:c r="G34" s="23" t="n">
        <x:v>619.1080910371821</x:v>
      </x:c>
      <x:c r="H34" s="23" t="n">
        <x:v>621.721090535366</x:v>
      </x:c>
      <x:c r="I34" s="23" t="n">
        <x:v>625.0123452336412</x:v>
      </x:c>
      <x:c r="J34" s="23" t="n">
        <x:v>1466.93656148705</x:v>
      </x:c>
      <x:c r="K34" s="23" t="n">
        <x:v>677.2112535356914</x:v>
      </x:c>
      <x:c r="L34" s="23" t="n">
        <x:v>649.946321604967</x:v>
      </x:c>
      <x:c r="M34" s="23" t="n">
        <x:v>629.2413464555658</x:v>
      </x:c>
      <x:c r="N34" s="23" t="n">
        <x:v>654.637275445446</x:v>
      </x:c>
      <x:c r="O34" s="23" t="n">
        <x:v>664.1498451137594</x:v>
      </x:c>
      <x:c r="P34" s="23" t="n">
        <x:v>617.2319350747654</x:v>
      </x:c>
      <x:c r="Q34" s="23" t="n">
        <x:v>1449.410713363583</x:v>
      </x:c>
      <x:c r="R34" s="23" t="n">
        <x:v>671.8800019039138</x:v>
      </x:c>
      <x:c r="S34" s="23" t="n">
        <x:v>649.5305417960111</x:v>
      </x:c>
      <x:c r="T34" s="23" t="n">
        <x:v>636.4695950285754</x:v>
      </x:c>
      <x:c r="U34" s="23" t="n">
        <x:v>668.1115396421143</x:v>
      </x:c>
      <x:c r="V34" s="23" t="n">
        <x:v>683.1503094909054</x:v>
      </x:c>
      <x:c r="W34" s="23" t="n">
        <x:v>696.975996292734</x:v>
      </x:c>
      <x:c r="X34" s="23" t="n">
        <x:v>1534.67928616326</x:v>
      </x:c>
      <x:c r="Y34" s="23" t="n">
        <x:v>729.8243227092136</x:v>
      </x:c>
      <x:c r="Z34" s="23" t="n">
        <x:v>736.562552477291</x:v>
      </x:c>
      <x:c r="AA34" s="23" t="n">
        <x:v>693.1582946138816</x:v>
      </x:c>
      <x:c r="AB34" s="23" t="n">
        <x:v>665.938345598591</x:v>
      </x:c>
      <x:c r="AC34" s="23" t="n">
        <x:v>684.5852599943943</x:v>
      </x:c>
      <x:c r="AD34" s="23" t="n">
        <x:v>706.3576159874601</x:v>
      </x:c>
      <x:c r="AE34" s="23" t="n">
        <x:v>672.3921736591634</x:v>
      </x:c>
      <x:c r="AF34" s="23" t="n">
        <x:v>682.7123521813185</x:v>
      </x:c>
      <x:c r="AG34" s="23" t="n">
        <x:v>697.8596630475223</x:v>
      </x:c>
      <x:c r="AH34" s="23" t="n">
        <x:v>682.8898673295957</x:v>
      </x:c>
      <x:c r="AI34" s="23" t="n">
        <x:v>671.6497217405926</x:v>
      </x:c>
      <x:c r="AJ34" s="23" t="n">
        <x:v>779.7079430444777</x:v>
      </x:c>
      <x:c r="AK34" s="23" t="n">
        <x:v>201.6292210813008</x:v>
      </x:c>
      <x:c r="AL34" s="23" t="n">
        <x:v>175.4939873757631</x:v>
      </x:c>
      <x:c r="AM34" s="23" t="n">
        <x:v>190.6041702554958</x:v>
      </x:c>
      <x:c r="AN34" s="23" t="n">
        <x:v>204.5909453141685</x:v>
      </x:c>
      <x:c r="AO34" s="23" t="n">
        <x:v>184.7823104524574</x:v>
      </x:c>
      <x:c r="AP34" s="23" t="n">
        <x:v>174.6349078542179</x:v>
      </x:c>
      <x:c r="AQ34" s="23" t="n">
        <x:v>161.1583733892952</x:v>
      </x:c>
      <x:c r="AR34" s="23" t="n">
        <x:v>116.2983486388387</x:v>
      </x:c>
      <x:c r="AS34" s="23" t="n">
        <x:v>132.1704918377357</x:v>
      </x:c>
      <x:c r="AT34" s="23" t="n">
        <x:v>160.9959399671019</x:v>
      </x:c>
      <x:c r="AU34" s="23" t="n">
        <x:v>183.8749058438252</x:v>
      </x:c>
      <x:c r="AV34" s="23" t="n">
        <x:v>243.0210689304965</x:v>
      </x:c>
      <x:c r="AW34" s="23" t="n">
        <x:v>350.8520860744332</x:v>
      </x:c>
      <x:c r="AX34" s="23" t="n">
        <x:v>379.5754975458613</x:v>
      </x:c>
      <x:c r="AY34" s="23" t="n">
        <x:v>322.1813417116261</x:v>
      </x:c>
      <x:c r="AZ34" s="23" t="n">
        <x:v>312.0872934667145</x:v>
      </x:c>
      <x:c r="BA34" s="23" t="n">
        <x:v>333.7740976066574</x:v>
      </x:c>
      <x:c r="BB34" s="23" t="n">
        <x:v>372.3444679703738</x:v>
      </x:c>
      <x:c r="BC34" s="23" t="n">
        <x:v>398.9632585646341</x:v>
      </x:c>
      <x:c r="BD34" s="23" t="n">
        <x:v>338.0505772032182</x:v>
      </x:c>
      <x:c r="BE34" s="23" t="n">
        <x:v>312.4193761060174</x:v>
      </x:c>
      <x:c r="BF34" s="23" t="n">
        <x:v>302.0340847561823</x:v>
      </x:c>
      <x:c r="BG34" s="23" t="n">
        <x:v>226.9369972628684</x:v>
      </x:c>
      <x:c r="BH34" s="23" t="n">
        <x:v>199.808576646736</x:v>
      </x:c>
      <x:c r="BI34" s="23" t="n">
        <x:v>215.0787914321526</x:v>
      </x:c>
      <x:c r="BJ34" s="23" t="n">
        <x:v>107.99986151143</x:v>
      </x:c>
      <x:c r="BK34" s="23" t="n">
        <x:v>63.4328312285129</x:v>
      </x:c>
      <x:c r="BL34" s="23" t="n">
        <x:v>53.9663908176193</x:v>
      </x:c>
      <x:c r="BM34" s="23" t="n">
        <x:v>3.987293035646644</x:v>
      </x:c>
      <x:c r="BN34" s="23" t="n">
        <x:v>0</x:v>
      </x:c>
      <x:c r="BO34" s="23" t="n">
        <x:v>770.4613039829237</x:v>
      </x:c>
      <x:c r="BP34" s="23" t="n">
        <x:v>820.6375097375269</x:v>
      </x:c>
      <x:c r="BQ34" s="23" t="n">
        <x:v>837.2921525327185</x:v>
      </x:c>
      <x:c r="BR34" s="23" t="n">
        <x:v>808.0671627064559</x:v>
      </x:c>
      <x:c r="BS34" s="23" t="n">
        <x:v>817.9976085198846</x:v>
      </x:c>
      <x:c r="BT34" s="23" t="n">
        <x:v>830.7683561955741</x:v>
      </x:c>
      <x:c r="BU34" s="23" t="n">
        <x:v>823.5518900996252</x:v>
      </x:c>
      <x:c r="BV34" s="23" t="n">
        <x:v>860.5966728433763</x:v>
      </x:c>
      <x:c r="BW34" s="23" t="n">
        <x:v>892.9586677002073</x:v>
      </x:c>
      <x:c r="BX34" s="23" t="n">
        <x:v>911.9774247249484</x:v>
      </x:c>
      <x:c r="BY34" s="23" t="n">
        <x:v>917.5442118170055</x:v>
      </x:c>
      <x:c r="BZ34" s="23" t="n">
        <x:v>151.1894302597747</x:v>
      </x:c>
      <x:c r="CA34" s="23" t="n">
        <x:v>322.4262343847372</x:v>
      </x:c>
      <x:c r="CB34" s="23" t="n">
        <x:v>392.0856108881903</x:v>
      </x:c>
      <x:c r="CC34" s="23" t="n">
        <x:v>391.0766474536341</x:v>
      </x:c>
      <x:c r="CD34" s="23" t="n">
        <x:v>366.8777637504621</x:v>
      </x:c>
      <x:c r="CE34" s="23" t="n">
        <x:v>386.4025873531269</x:v>
      </x:c>
      <x:c r="CF34" s="23" t="n">
        <x:v>424.2091510080558</x:v>
      </x:c>
      <x:c r="CG34" s="23" t="n">
        <x:v>441.55111135237</x:v>
      </x:c>
      <x:c r="CH34" s="23" t="n">
        <x:v>424.0375684382268</x:v>
      </x:c>
      <x:c r="CI34" s="23" t="n">
        <x:v>415.0014135265665</x:v>
      </x:c>
      <x:c r="CJ34" s="23" t="n">
        <x:v>399.5735422504799</x:v>
      </x:c>
      <x:c r="CK34" s="23" t="n">
        <x:v>394.8246882284657</x:v>
      </x:c>
      <x:c r="CL34" s="23" t="n">
        <x:v>414.9673180938812</x:v>
      </x:c>
      <x:c r="CM34" s="23" t="n">
        <x:v>412.6149169556486</x:v>
      </x:c>
      <x:c r="CN34" s="23" t="n">
        <x:v>368.7648600757952</x:v>
      </x:c>
      <x:c r="CO34" s="23" t="n">
        <x:v>384.3003610799421</x:v>
      </x:c>
      <x:c r="CP34" s="23" t="n">
        <x:v>486.2817403445323</x:v>
      </x:c>
      <x:c r="CQ34" s="23" t="n">
        <x:v>564.6386822083995</x:v>
      </x:c>
      <x:c r="CR34" s="23" t="n">
        <x:v>575.5193529773308</x:v>
      </x:c>
      <x:c r="CS34" s="23" t="n">
        <x:v>590.5676712870063</x:v>
      </x:c>
      <x:c r="CT34" s="23" t="n">
        <x:v>644.047223191956</x:v>
      </x:c>
      <x:c r="CU34" s="23" t="n">
        <x:v>710.9026665998135</x:v>
      </x:c>
      <x:c r="CV34" s="23" t="n">
        <x:v>748.9841981436584</x:v>
      </x:c>
      <x:c r="CW34" s="23" t="n">
        <x:v>761.0115141279513</x:v>
      </x:c>
      <x:c r="CX34" s="23" t="n">
        <x:v>806.6047931027944</x:v>
      </x:c>
      <x:c r="CY34" s="23" t="n">
        <x:v>849.6807475738566</x:v>
      </x:c>
      <x:c r="CZ34" s="23" t="n">
        <x:v>910.6381780756192</x:v>
      </x:c>
      <x:c r="DA34" s="23" t="n">
        <x:v>941.7755382742911</x:v>
      </x:c>
      <x:c r="DB34" s="23" t="n">
        <x:v>954.8110505532565</x:v>
      </x:c>
      <x:c r="DC34" s="23" t="n">
        <x:v>1017.371879273213</x:v>
      </x:c>
      <x:c r="DD34" s="23" t="n">
        <x:v>923.263275395998</x:v>
      </x:c>
      <x:c r="DE34" s="23" t="n">
        <x:v>137.5682116101498</x:v>
      </x:c>
      <x:c r="DF34" s="23" t="n">
        <x:v>138.2166587312831</x:v>
      </x:c>
      <x:c r="DG34" s="23" t="n">
        <x:v>741.7687970945552</x:v>
      </x:c>
      <x:c r="DH34" s="23" t="n">
        <x:v>167.2530139835745</x:v>
      </x:c>
      <x:c r="DI34" s="23" t="n">
        <x:v>151.3700447464128</x:v>
      </x:c>
      <x:c r="DJ34" s="23" t="n">
        <x:v>154.212833319706</x:v>
      </x:c>
      <x:c r="DK34" s="23" t="n">
        <x:v>137.4219598102159</x:v>
      </x:c>
      <x:c r="DL34" s="23" t="n">
        <x:v>134.9004136078745</x:v>
      </x:c>
      <x:c r="DM34" s="23" t="n">
        <x:v>269.916758320386</x:v>
      </x:c>
      <x:c r="DN34" s="23" t="n">
        <x:v>736.9807118126537</x:v>
      </x:c>
      <x:c r="DO34" s="23" t="n">
        <x:v>147.823233428666</x:v>
      </x:c>
      <x:c r="DP34" s="23" t="n">
        <x:v>176.1842358325018</x:v>
      </x:c>
      <x:c r="DQ34" s="23" t="n">
        <x:v>191.6924490200162</x:v>
      </x:c>
      <x:c r="DR34" s="23" t="n">
        <x:v>151.6278969528238</x:v>
      </x:c>
      <x:c r="DS34" s="23" t="n">
        <x:v>205.9860436902908</x:v>
      </x:c>
      <x:c r="DT34" s="23" t="n">
        <x:v>205.4222189981491</x:v>
      </x:c>
      <x:c r="DU34" s="23" t="n">
        <x:v>160.2898419383951</x:v>
      </x:c>
      <x:c r="DV34" s="23" t="n">
        <x:v>760.4221812096758</x:v>
      </x:c>
      <x:c r="DW34" s="23" t="n">
        <x:v>768.1421417999884</x:v>
      </x:c>
      <x:c r="DX34" s="23" t="n">
        <x:v>740.4259810811491</x:v>
      </x:c>
      <x:c r="DY34" s="23" t="n">
        <x:v>734.5884453148705</x:v>
      </x:c>
      <x:c r="DZ34" s="23" t="n">
        <x:v>788.7373868968772</x:v>
      </x:c>
      <x:c r="EA34" s="23" t="n">
        <x:v>774.0134468330463</x:v>
      </x:c>
      <x:c r="EB34" s="23" t="n">
        <x:v>688.880898696796</x:v>
      </x:c>
      <x:c r="EC34" s="23" t="n">
        <x:v>1421.708435877476</x:v>
      </x:c>
      <x:c r="ED34" s="23" t="n">
        <x:v>1406.075696324632</x:v>
      </x:c>
      <x:c r="EE34" s="23" t="n">
        <x:v>584.0192288161069</x:v>
      </x:c>
      <x:c r="EF34" s="23" t="n">
        <x:v>911.962652296957</x:v>
      </x:c>
      <x:c r="EG34" s="23" t="n">
        <x:v>1386.458363508532</x:v>
      </x:c>
      <x:c r="EH34" s="23" t="n">
        <x:v>1390.968646641822</x:v>
      </x:c>
      <x:c r="EI34" s="23" t="n">
        <x:v>1427.851160605976</x:v>
      </x:c>
      <x:c r="EJ34" s="23" t="n">
        <x:v>580.7856756018</x:v>
      </x:c>
      <x:c r="EK34" s="23" t="n">
        <x:v>582.9064650664893</x:v>
      </x:c>
      <x:c r="EL34" s="23" t="n">
        <x:v>1407.288149207938</x:v>
      </x:c>
      <x:c r="EM34" s="23" t="n">
        <x:v>585.2601712722732</x:v>
      </x:c>
      <x:c r="EN34" s="23" t="n">
        <x:v>591.9993945839705</x:v>
      </x:c>
      <x:c r="EO34" s="23" t="n">
        <x:v>572.5179875472633</x:v>
      </x:c>
      <x:c r="EP34" s="24" t="n">
        <x:f>SUM(B34:EO34)</x:f>
        <x:v>83910.59463786703</x:v>
      </x:c>
      <x:c r="EQ34" s="25" t="n">
        <x:v>56242.74960941234</x:v>
      </x:c>
    </x:row>
    <x:row r="35" ht="14" customHeight="1">
      <x:c r="A35" s="22" t="n">
        <x:v>45722</x:v>
      </x:c>
      <x:c r="B35" s="23" t="n">
        <x:v>580.0698531803289</x:v>
      </x:c>
      <x:c r="C35" s="23" t="n">
        <x:v>1416.118548320384</x:v>
      </x:c>
      <x:c r="D35" s="23" t="n">
        <x:v>1445.464781274689</x:v>
      </x:c>
      <x:c r="E35" s="23" t="n">
        <x:v>626.7634279456338</x:v>
      </x:c>
      <x:c r="F35" s="23" t="n">
        <x:v>628.717379038306</x:v>
      </x:c>
      <x:c r="G35" s="23" t="n">
        <x:v>629.1220910959482</x:v>
      </x:c>
      <x:c r="H35" s="23" t="n">
        <x:v>624.6820498240543</x:v>
      </x:c>
      <x:c r="I35" s="23" t="n">
        <x:v>633.7727336557446</x:v>
      </x:c>
      <x:c r="J35" s="23" t="n">
        <x:v>629.2401708670579</x:v>
      </x:c>
      <x:c r="K35" s="23" t="n">
        <x:v>1459.036904602872</x:v>
      </x:c>
      <x:c r="L35" s="23" t="n">
        <x:v>626.4015763130174</x:v>
      </x:c>
      <x:c r="M35" s="23" t="n">
        <x:v>621.8609374985112</x:v>
      </x:c>
      <x:c r="N35" s="23" t="n">
        <x:v>613.5651918044717</x:v>
      </x:c>
      <x:c r="O35" s="23" t="n">
        <x:v>1455.517488525774</x:v>
      </x:c>
      <x:c r="P35" s="23" t="n">
        <x:v>1435.103503225777</x:v>
      </x:c>
      <x:c r="Q35" s="23" t="n">
        <x:v>588.5009208515547</x:v>
      </x:c>
      <x:c r="R35" s="23" t="n">
        <x:v>632.0816550764144</x:v>
      </x:c>
      <x:c r="S35" s="23" t="n">
        <x:v>1007.603985180158</x:v>
      </x:c>
      <x:c r="T35" s="23" t="n">
        <x:v>1468.561687313103</x:v>
      </x:c>
      <x:c r="U35" s="23" t="n">
        <x:v>667.0107481329508</x:v>
      </x:c>
      <x:c r="V35" s="23" t="n">
        <x:v>664.2961476833872</x:v>
      </x:c>
      <x:c r="W35" s="23" t="n">
        <x:v>659.7097683224563</x:v>
      </x:c>
      <x:c r="X35" s="23" t="n">
        <x:v>671.2948080999953</x:v>
      </x:c>
      <x:c r="Y35" s="23" t="n">
        <x:v>676.8586633353003</x:v>
      </x:c>
      <x:c r="Z35" s="23" t="n">
        <x:v>667.3869647665828</x:v>
      </x:c>
      <x:c r="AA35" s="23" t="n">
        <x:v>656.4758475933126</x:v>
      </x:c>
      <x:c r="AB35" s="23" t="n">
        <x:v>645.5710984621193</x:v>
      </x:c>
      <x:c r="AC35" s="23" t="n">
        <x:v>660.7626685647439</x:v>
      </x:c>
      <x:c r="AD35" s="23" t="n">
        <x:v>712.9782988969851</x:v>
      </x:c>
      <x:c r="AE35" s="23" t="n">
        <x:v>658.4329145580407</x:v>
      </x:c>
      <x:c r="AF35" s="23" t="n">
        <x:v>687.4510992415348</x:v>
      </x:c>
      <x:c r="AG35" s="23" t="n">
        <x:v>705.1287672449336</x:v>
      </x:c>
      <x:c r="AH35" s="23" t="n">
        <x:v>696.8497386687714</x:v>
      </x:c>
      <x:c r="AI35" s="23" t="n">
        <x:v>669.7242287554748</x:v>
      </x:c>
      <x:c r="AJ35" s="23" t="n">
        <x:v>716.465762198921</x:v>
      </x:c>
      <x:c r="AK35" s="23" t="n">
        <x:v>165.9262404815061</x:v>
      </x:c>
      <x:c r="AL35" s="23" t="n">
        <x:v>157.5842505300227</x:v>
      </x:c>
      <x:c r="AM35" s="23" t="n">
        <x:v>190.6041702554958</x:v>
      </x:c>
      <x:c r="AN35" s="23" t="n">
        <x:v>187.3097909755144</x:v>
      </x:c>
      <x:c r="AO35" s="23" t="n">
        <x:v>184.7823104524574</x:v>
      </x:c>
      <x:c r="AP35" s="23" t="n">
        <x:v>174.6349078542179</x:v>
      </x:c>
      <x:c r="AQ35" s="23" t="n">
        <x:v>148.4463655436284</x:v>
      </x:c>
      <x:c r="AR35" s="23" t="n">
        <x:v>112.9626180683467</x:v>
      </x:c>
      <x:c r="AS35" s="23" t="n">
        <x:v>132.1704918377357</x:v>
      </x:c>
      <x:c r="AT35" s="23" t="n">
        <x:v>126.0463197552945</x:v>
      </x:c>
      <x:c r="AU35" s="23" t="n">
        <x:v>180.9793934931212</x:v>
      </x:c>
      <x:c r="AV35" s="23" t="n">
        <x:v>262.4134150541245</x:v>
      </x:c>
      <x:c r="AW35" s="23" t="n">
        <x:v>365.4613442799844</x:v>
      </x:c>
      <x:c r="AX35" s="23" t="n">
        <x:v>379.5754975458613</x:v>
      </x:c>
      <x:c r="AY35" s="23" t="n">
        <x:v>357.4983189753636</x:v>
      </x:c>
      <x:c r="AZ35" s="23" t="n">
        <x:v>351.1913750647952</x:v>
      </x:c>
      <x:c r="BA35" s="23" t="n">
        <x:v>377.3086589598467</x:v>
      </x:c>
      <x:c r="BB35" s="23" t="n">
        <x:v>382.6389385852189</x:v>
      </x:c>
      <x:c r="BC35" s="23" t="n">
        <x:v>368.0069751914561</x:v>
      </x:c>
      <x:c r="BD35" s="23" t="n">
        <x:v>351.4250914200084</x:v>
      </x:c>
      <x:c r="BE35" s="23" t="n">
        <x:v>329.9207121764132</x:v>
      </x:c>
      <x:c r="BF35" s="23" t="n">
        <x:v>284.1965324223564</x:v>
      </x:c>
      <x:c r="BG35" s="23" t="n">
        <x:v>207.3656262271916</x:v>
      </x:c>
      <x:c r="BH35" s="23" t="n">
        <x:v>192.3498626172463</x:v>
      </x:c>
      <x:c r="BI35" s="23" t="n">
        <x:v>198.8175541784102</x:v>
      </x:c>
      <x:c r="BJ35" s="23" t="n">
        <x:v>102.1462019084419</x:v>
      </x:c>
      <x:c r="BK35" s="23" t="n">
        <x:v>51.04119617883134</x:v>
      </x:c>
      <x:c r="BL35" s="23" t="n">
        <x:v>52.05027970377057</x:v>
      </x:c>
      <x:c r="BM35" s="23" t="n">
        <x:v>20.11163106258039</x:v>
      </x:c>
      <x:c r="BN35" s="23" t="n">
        <x:v>0</x:v>
      </x:c>
      <x:c r="BO35" s="23" t="n">
        <x:v>808.0558576310514</x:v>
      </x:c>
      <x:c r="BP35" s="23" t="n">
        <x:v>885.868137069842</x:v>
      </x:c>
      <x:c r="BQ35" s="23" t="n">
        <x:v>211.9348798186074</x:v>
      </x:c>
      <x:c r="BR35" s="23" t="n">
        <x:v>792.6876933908928</x:v>
      </x:c>
      <x:c r="BS35" s="23" t="n">
        <x:v>815.3247361549694</x:v>
      </x:c>
      <x:c r="BT35" s="23" t="n">
        <x:v>799.2053046556705</x:v>
      </x:c>
      <x:c r="BU35" s="23" t="n">
        <x:v>746.0215014603795</x:v>
      </x:c>
      <x:c r="BV35" s="23" t="n">
        <x:v>782.9864876452561</x:v>
      </x:c>
      <x:c r="BW35" s="23" t="n">
        <x:v>809.0337540528539</x:v>
      </x:c>
      <x:c r="BX35" s="23" t="n">
        <x:v>767.6204606876712</x:v>
      </x:c>
      <x:c r="BY35" s="23" t="n">
        <x:v>724.05146019729</x:v>
      </x:c>
      <x:c r="BZ35" s="23" t="n">
        <x:v>0</x:v>
      </x:c>
      <x:c r="CA35" s="23" t="n">
        <x:v>26.60068394215159</x:v>
      </x:c>
      <x:c r="CB35" s="23" t="n">
        <x:v>129.463525504347</x:v>
      </x:c>
      <x:c r="CC35" s="23" t="n">
        <x:v>158.829490755998</x:v>
      </x:c>
      <x:c r="CD35" s="23" t="n">
        <x:v>161.6032712530863</x:v>
      </x:c>
      <x:c r="CE35" s="23" t="n">
        <x:v>206.2057781454891</x:v>
      </x:c>
      <x:c r="CF35" s="23" t="n">
        <x:v>277.8204765077736</x:v>
      </x:c>
      <x:c r="CG35" s="23" t="n">
        <x:v>322.2981969806407</x:v>
      </x:c>
      <x:c r="CH35" s="23" t="n">
        <x:v>345.4451544674785</x:v>
      </x:c>
      <x:c r="CI35" s="23" t="n">
        <x:v>362.9960756314125</x:v>
      </x:c>
      <x:c r="CJ35" s="23" t="n">
        <x:v>394.3499929121194</x:v>
      </x:c>
      <x:c r="CK35" s="23" t="n">
        <x:v>421.6505612068654</x:v>
      </x:c>
      <x:c r="CL35" s="23" t="n">
        <x:v>437.7917744217738</x:v>
      </x:c>
      <x:c r="CM35" s="23" t="n">
        <x:v>524.6818239484841</x:v>
      </x:c>
      <x:c r="CN35" s="23" t="n">
        <x:v>509.6671152155979</x:v>
      </x:c>
      <x:c r="CO35" s="23" t="n">
        <x:v>471.7743932082333</x:v>
      </x:c>
      <x:c r="CP35" s="23" t="n">
        <x:v>554.935958771477</x:v>
      </x:c>
      <x:c r="CQ35" s="23" t="n">
        <x:v>613.6032134079023</x:v>
      </x:c>
      <x:c r="CR35" s="23" t="n">
        <x:v>612.9908871250195</x:v>
      </x:c>
      <x:c r="CS35" s="23" t="n">
        <x:v>602.2280446384141</x:v>
      </x:c>
      <x:c r="CT35" s="23" t="n">
        <x:v>661.2220432373949</x:v>
      </x:c>
      <x:c r="CU35" s="23" t="n">
        <x:v>731.5316303978261</x:v>
      </x:c>
      <x:c r="CV35" s="23" t="n">
        <x:v>766.2622788316601</x:v>
      </x:c>
      <x:c r="CW35" s="23" t="n">
        <x:v>784.8043485687853</x:v>
      </x:c>
      <x:c r="CX35" s="23" t="n">
        <x:v>824.3961789795399</x:v>
      </x:c>
      <x:c r="CY35" s="23" t="n">
        <x:v>863.6921310327755</x:v>
      </x:c>
      <x:c r="CZ35" s="23" t="n">
        <x:v>904.3675563019534</x:v>
      </x:c>
      <x:c r="DA35" s="23" t="n">
        <x:v>923.9468687822182</x:v>
      </x:c>
      <x:c r="DB35" s="23" t="n">
        <x:v>966.7591922826053</x:v>
      </x:c>
      <x:c r="DC35" s="23" t="n">
        <x:v>1027.440070826141</x:v>
      </x:c>
      <x:c r="DD35" s="23" t="n">
        <x:v>924.126118842444</x:v>
      </x:c>
      <x:c r="DE35" s="23" t="n">
        <x:v>421.9476891479773</x:v>
      </x:c>
      <x:c r="DF35" s="23" t="n">
        <x:v>138.2166587312832</x:v>
      </x:c>
      <x:c r="DG35" s="23" t="n">
        <x:v>181.2755310801807</x:v>
      </x:c>
      <x:c r="DH35" s="23" t="n">
        <x:v>167.2530139835745</x:v>
      </x:c>
      <x:c r="DI35" s="23" t="n">
        <x:v>151.3700447464128</x:v>
      </x:c>
      <x:c r="DJ35" s="23" t="n">
        <x:v>154.212833319706</x:v>
      </x:c>
      <x:c r="DK35" s="23" t="n">
        <x:v>137.4219598102159</x:v>
      </x:c>
      <x:c r="DL35" s="23" t="n">
        <x:v>134.9004136078726</x:v>
      </x:c>
      <x:c r="DM35" s="23" t="n">
        <x:v>113.176293030385</x:v>
      </x:c>
      <x:c r="DN35" s="23" t="n">
        <x:v>112.0242333505984</x:v>
      </x:c>
      <x:c r="DO35" s="23" t="n">
        <x:v>147.823233428666</x:v>
      </x:c>
      <x:c r="DP35" s="23" t="n">
        <x:v>746.1545123024313</x:v>
      </x:c>
      <x:c r="DQ35" s="23" t="n">
        <x:v>733.5797435658677</x:v>
      </x:c>
      <x:c r="DR35" s="23" t="n">
        <x:v>151.6278969528238</x:v>
      </x:c>
      <x:c r="DS35" s="23" t="n">
        <x:v>205.9860436902908</x:v>
      </x:c>
      <x:c r="DT35" s="23" t="n">
        <x:v>205.4222189981491</x:v>
      </x:c>
      <x:c r="DU35" s="23" t="n">
        <x:v>176.2156032770573</x:v>
      </x:c>
      <x:c r="DV35" s="23" t="n">
        <x:v>764.1347964916768</x:v>
      </x:c>
      <x:c r="DW35" s="23" t="n">
        <x:v>770.4255860996303</x:v>
      </x:c>
      <x:c r="DX35" s="23" t="n">
        <x:v>728.9094716851537</x:v>
      </x:c>
      <x:c r="DY35" s="23" t="n">
        <x:v>737.5170937051089</x:v>
      </x:c>
      <x:c r="DZ35" s="23" t="n">
        <x:v>772.8666866438956</x:v>
      </x:c>
      <x:c r="EA35" s="23" t="n">
        <x:v>767.4037790499855</x:v>
      </x:c>
      <x:c r="EB35" s="23" t="n">
        <x:v>674.767890575705</x:v>
      </x:c>
      <x:c r="EC35" s="23" t="n">
        <x:v>1413.375468234394</x:v>
      </x:c>
      <x:c r="ED35" s="23" t="n">
        <x:v>1415.027858324343</x:v>
      </x:c>
      <x:c r="EE35" s="23" t="n">
        <x:v>589.0913150984012</x:v>
      </x:c>
      <x:c r="EF35" s="23" t="n">
        <x:v>574.8523507436427</x:v>
      </x:c>
      <x:c r="EG35" s="23" t="n">
        <x:v>566.9299507685222</x:v>
      </x:c>
      <x:c r="EH35" s="23" t="n">
        <x:v>564.7261910620349</x:v>
      </x:c>
      <x:c r="EI35" s="23" t="n">
        <x:v>568.2099130761209</x:v>
      </x:c>
      <x:c r="EJ35" s="23" t="n">
        <x:v>915.2872850742442</x:v>
      </x:c>
      <x:c r="EK35" s="23" t="n">
        <x:v>1412.211545398681</x:v>
      </x:c>
      <x:c r="EL35" s="23" t="n">
        <x:v>574.350815205139</x:v>
      </x:c>
      <x:c r="EM35" s="23" t="n">
        <x:v>1417.258489224865</x:v>
      </x:c>
      <x:c r="EN35" s="23" t="n">
        <x:v>1365.344261857946</x:v>
      </x:c>
      <x:c r="EO35" s="23" t="n">
        <x:v>1284.851593421977</x:v>
      </x:c>
      <x:c r="EP35" s="24" t="n">
        <x:f>SUM(B35:EO35)</x:f>
        <x:v>80945.97385457561</x:v>
      </x:c>
      <x:c r="EQ35" s="25" t="n">
        <x:v>54328.74151826641</x:v>
      </x:c>
    </x:row>
    <x:row r="36" ht="14" customHeight="1">
      <x:c r="A36" s="22" t="n">
        <x:v>45723</x:v>
      </x:c>
      <x:c r="B36" s="23" t="n">
        <x:v>439.3297879531444</x:v>
      </x:c>
      <x:c r="C36" s="23" t="n">
        <x:v>449.811665471532</x:v>
      </x:c>
      <x:c r="D36" s="23" t="n">
        <x:v>498.9050293866433</x:v>
      </x:c>
      <x:c r="E36" s="23" t="n">
        <x:v>504.9705344298235</x:v>
      </x:c>
      <x:c r="F36" s="23" t="n">
        <x:v>499.53663097965</x:v>
      </x:c>
      <x:c r="G36" s="23" t="n">
        <x:v>571.0174985917538</x:v>
      </x:c>
      <x:c r="H36" s="23" t="n">
        <x:v>490.8654563671773</x:v>
      </x:c>
      <x:c r="I36" s="23" t="n">
        <x:v>492.1506240293602</x:v>
      </x:c>
      <x:c r="J36" s="23" t="n">
        <x:v>512.4706948377187</x:v>
      </x:c>
      <x:c r="K36" s="23" t="n">
        <x:v>493.4327448917496</x:v>
      </x:c>
      <x:c r="L36" s="23" t="n">
        <x:v>494.5337321550612</x:v>
      </x:c>
      <x:c r="M36" s="23" t="n">
        <x:v>520.0387128028078</x:v>
      </x:c>
      <x:c r="N36" s="23" t="n">
        <x:v>502.7897231331937</x:v>
      </x:c>
      <x:c r="O36" s="23" t="n">
        <x:v>490.5356628680809</x:v>
      </x:c>
      <x:c r="P36" s="23" t="n">
        <x:v>487.2324391591392</x:v>
      </x:c>
      <x:c r="Q36" s="23" t="n">
        <x:v>1333.686977740366</x:v>
      </x:c>
      <x:c r="R36" s="23" t="n">
        <x:v>508.6291080075504</x:v>
      </x:c>
      <x:c r="S36" s="23" t="n">
        <x:v>86.79632349688291</x:v>
      </x:c>
      <x:c r="T36" s="23" t="n">
        <x:v>533.2150963688151</x:v>
      </x:c>
      <x:c r="U36" s="23" t="n">
        <x:v>522.4499172848246</x:v>
      </x:c>
      <x:c r="V36" s="23" t="n">
        <x:v>130.006630349896</x:v>
      </x:c>
      <x:c r="W36" s="23" t="n">
        <x:v>523.7314806176788</x:v>
      </x:c>
      <x:c r="X36" s="23" t="n">
        <x:v>518.2453941824593</x:v>
      </x:c>
      <x:c r="Y36" s="23" t="n">
        <x:v>545.9637198831747</x:v>
      </x:c>
      <x:c r="Z36" s="23" t="n">
        <x:v>570.2399307887794</x:v>
      </x:c>
      <x:c r="AA36" s="23" t="n">
        <x:v>551.2914558765386</x:v>
      </x:c>
      <x:c r="AB36" s="23" t="n">
        <x:v>79.76172072758271</x:v>
      </x:c>
      <x:c r="AC36" s="23" t="n">
        <x:v>542.2773310893182</x:v>
      </x:c>
      <x:c r="AD36" s="23" t="n">
        <x:v>545.7940132608009</x:v>
      </x:c>
      <x:c r="AE36" s="23" t="n">
        <x:v>540.2213780539685</x:v>
      </x:c>
      <x:c r="AF36" s="23" t="n">
        <x:v>524.5003008037405</x:v>
      </x:c>
      <x:c r="AG36" s="23" t="n">
        <x:v>73.3223927170452</x:v>
      </x:c>
      <x:c r="AH36" s="23" t="n">
        <x:v>581.388424084977</x:v>
      </x:c>
      <x:c r="AI36" s="23" t="n">
        <x:v>1416.972634580621</x:v>
      </x:c>
      <x:c r="AJ36" s="23" t="n">
        <x:v>114.3600490938077</x:v>
      </x:c>
      <x:c r="AK36" s="23" t="n">
        <x:v>165.9262404815061</x:v>
      </x:c>
      <x:c r="AL36" s="23" t="n">
        <x:v>157.5842505300227</x:v>
      </x:c>
      <x:c r="AM36" s="23" t="n">
        <x:v>190.6041702554958</x:v>
      </x:c>
      <x:c r="AN36" s="23" t="n">
        <x:v>187.3097909755144</x:v>
      </x:c>
      <x:c r="AO36" s="23" t="n">
        <x:v>180.1389792876549</x:v>
      </x:c>
      <x:c r="AP36" s="23" t="n">
        <x:v>171.7147746434481</x:v>
      </x:c>
      <x:c r="AQ36" s="23" t="n">
        <x:v>142.5443970665873</x:v>
      </x:c>
      <x:c r="AR36" s="23" t="n">
        <x:v>112.9626180683467</x:v>
      </x:c>
      <x:c r="AS36" s="23" t="n">
        <x:v>132.1704918377357</x:v>
      </x:c>
      <x:c r="AT36" s="23" t="n">
        <x:v>98.21093815832529</x:v>
      </x:c>
      <x:c r="AU36" s="23" t="n">
        <x:v>180.9793934931212</x:v>
      </x:c>
      <x:c r="AV36" s="23" t="n">
        <x:v>181.9032788126885</x:v>
      </x:c>
      <x:c r="AW36" s="23" t="n">
        <x:v>243.2506681550856</x:v>
      </x:c>
      <x:c r="AX36" s="23" t="n">
        <x:v>192.1194286803501</x:v>
      </x:c>
      <x:c r="AY36" s="23" t="n">
        <x:v>150.6996013914028</x:v>
      </x:c>
      <x:c r="AZ36" s="23" t="n">
        <x:v>121.5268378131074</x:v>
      </x:c>
      <x:c r="BA36" s="23" t="n">
        <x:v>61.28438165219541</x:v>
      </x:c>
      <x:c r="BB36" s="23" t="n">
        <x:v>71.49327419388771</x:v>
      </x:c>
      <x:c r="BC36" s="23" t="n">
        <x:v>110.9278407686338</x:v>
      </x:c>
      <x:c r="BD36" s="23" t="n">
        <x:v>106.9480846124749</x:v>
      </x:c>
      <x:c r="BE36" s="23" t="n">
        <x:v>88.1192855790905</x:v>
      </x:c>
      <x:c r="BF36" s="23" t="n">
        <x:v>17.21126351293788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574.3152630729694</x:v>
      </x:c>
      <x:c r="BP36" s="23" t="n">
        <x:v>613.540705669281</x:v>
      </x:c>
      <x:c r="BQ36" s="23" t="n">
        <x:v>584.5566742427756</x:v>
      </x:c>
      <x:c r="BR36" s="23" t="n">
        <x:v>510.5120251219886</x:v>
      </x:c>
      <x:c r="BS36" s="23" t="n">
        <x:v>504.7936815590082</x:v>
      </x:c>
      <x:c r="BT36" s="23" t="n">
        <x:v>476.4919751306248</x:v>
      </x:c>
      <x:c r="BU36" s="23" t="n">
        <x:v>435.4286747942244</x:v>
      </x:c>
      <x:c r="BV36" s="23" t="n">
        <x:v>521.0008813763418</x:v>
      </x:c>
      <x:c r="BW36" s="23" t="n">
        <x:v>597.0478285756211</x:v>
      </x:c>
      <x:c r="BX36" s="23" t="n">
        <x:v>602.8677703591103</x:v>
      </x:c>
      <x:c r="BY36" s="23" t="n">
        <x:v>611.8565429854566</x:v>
      </x:c>
      <x:c r="BZ36" s="23" t="n">
        <x:v>0</x:v>
      </x:c>
      <x:c r="CA36" s="23" t="n">
        <x:v>0</x:v>
      </x:c>
      <x:c r="CB36" s="23" t="n">
        <x:v>40.95428438977274</x:v>
      </x:c>
      <x:c r="CC36" s="23" t="n">
        <x:v>48.63774972806925</x:v>
      </x:c>
      <x:c r="CD36" s="23" t="n">
        <x:v>32.47634243652851</x:v>
      </x:c>
      <x:c r="CE36" s="23" t="n">
        <x:v>71.03235796630452</x:v>
      </x:c>
      <x:c r="CF36" s="23" t="n">
        <x:v>124.3936429055984</x:v>
      </x:c>
      <x:c r="CG36" s="23" t="n">
        <x:v>140.6021565888319</x:v>
      </x:c>
      <x:c r="CH36" s="23" t="n">
        <x:v>158.1581219299544</x:v>
      </x:c>
      <x:c r="CI36" s="23" t="n">
        <x:v>173.2991458007912</x:v>
      </x:c>
      <x:c r="CJ36" s="23" t="n">
        <x:v>200.4203638654502</x:v>
      </x:c>
      <x:c r="CK36" s="23" t="n">
        <x:v>221.6120108482586</x:v>
      </x:c>
      <x:c r="CL36" s="23" t="n">
        <x:v>275.4655113954581</x:v>
      </x:c>
      <x:c r="CM36" s="23" t="n">
        <x:v>310.0098945905273</x:v>
      </x:c>
      <x:c r="CN36" s="23" t="n">
        <x:v>249.0809419634011</x:v>
      </x:c>
      <x:c r="CO36" s="23" t="n">
        <x:v>233.7370442429278</x:v>
      </x:c>
      <x:c r="CP36" s="23" t="n">
        <x:v>306.0385684545914</x:v>
      </x:c>
      <x:c r="CQ36" s="23" t="n">
        <x:v>357.2467787686109</x:v>
      </x:c>
      <x:c r="CR36" s="23" t="n">
        <x:v>338.6157896065226</x:v>
      </x:c>
      <x:c r="CS36" s="23" t="n">
        <x:v>320.5610135904028</x:v>
      </x:c>
      <x:c r="CT36" s="23" t="n">
        <x:v>372.8457591938092</x:v>
      </x:c>
      <x:c r="CU36" s="23" t="n">
        <x:v>439.9267578845893</x:v>
      </x:c>
      <x:c r="CV36" s="23" t="n">
        <x:v>475.200939031213</x:v>
      </x:c>
      <x:c r="CW36" s="23" t="n">
        <x:v>517.7533311806311</x:v>
      </x:c>
      <x:c r="CX36" s="23" t="n">
        <x:v>506.6887580859991</x:v>
      </x:c>
      <x:c r="CY36" s="23" t="n">
        <x:v>476.3820895779069</x:v>
      </x:c>
      <x:c r="CZ36" s="23" t="n">
        <x:v>317.4102879959324</x:v>
      </x:c>
      <x:c r="DA36" s="23" t="n">
        <x:v>304.0936224055776</x:v>
      </x:c>
      <x:c r="DB36" s="23" t="n">
        <x:v>552.8644337207076</x:v>
      </x:c>
      <x:c r="DC36" s="23" t="n">
        <x:v>594.8631089863829</x:v>
      </x:c>
      <x:c r="DD36" s="23" t="n">
        <x:v>261.7903384937955</x:v>
      </x:c>
      <x:c r="DE36" s="23" t="n">
        <x:v>137.5682116101497</x:v>
      </x:c>
      <x:c r="DF36" s="23" t="n">
        <x:v>138.2166587312832</x:v>
      </x:c>
      <x:c r="DG36" s="23" t="n">
        <x:v>181.2755310801808</x:v>
      </x:c>
      <x:c r="DH36" s="23" t="n">
        <x:v>167.2530139835746</x:v>
      </x:c>
      <x:c r="DI36" s="23" t="n">
        <x:v>143.8535337142804</x:v>
      </x:c>
      <x:c r="DJ36" s="23" t="n">
        <x:v>125.8918231812185</x:v>
      </x:c>
      <x:c r="DK36" s="23" t="n">
        <x:v>111.7957131452702</x:v>
      </x:c>
      <x:c r="DL36" s="23" t="n">
        <x:v>120.0677366491135</x:v>
      </x:c>
      <x:c r="DM36" s="23" t="n">
        <x:v>102.3466972957923</x:v>
      </x:c>
      <x:c r="DN36" s="23" t="n">
        <x:v>112.0242333505984</x:v>
      </x:c>
      <x:c r="DO36" s="23" t="n">
        <x:v>129.0235710401949</x:v>
      </x:c>
      <x:c r="DP36" s="23" t="n">
        <x:v>175.5460442329324</x:v>
      </x:c>
      <x:c r="DQ36" s="23" t="n">
        <x:v>164.2360975428364</x:v>
      </x:c>
      <x:c r="DR36" s="23" t="n">
        <x:v>151.6278969528238</x:v>
      </x:c>
      <x:c r="DS36" s="23" t="n">
        <x:v>205.9860436902908</x:v>
      </x:c>
      <x:c r="DT36" s="23" t="n">
        <x:v>171.179381065473</x:v>
      </x:c>
      <x:c r="DU36" s="23" t="n">
        <x:v>176.2156032770574</x:v>
      </x:c>
      <x:c r="DV36" s="23" t="n">
        <x:v>133.1763076866626</x:v>
      </x:c>
      <x:c r="DW36" s="23" t="n">
        <x:v>523.4285795673151</x:v>
      </x:c>
      <x:c r="DX36" s="23" t="n">
        <x:v>531.9304606038625</x:v>
      </x:c>
      <x:c r="DY36" s="23" t="n">
        <x:v>123.0842643945708</x:v>
      </x:c>
      <x:c r="DZ36" s="23" t="n">
        <x:v>575.6374680350365</x:v>
      </x:c>
      <x:c r="EA36" s="23" t="n">
        <x:v>121.087767543191</x:v>
      </x:c>
      <x:c r="EB36" s="23" t="n">
        <x:v>496.9042504714373</x:v>
      </x:c>
      <x:c r="EC36" s="23" t="n">
        <x:v>471.9304181576081</x:v>
      </x:c>
      <x:c r="ED36" s="23" t="n">
        <x:v>1298.959702990383</x:v>
      </x:c>
      <x:c r="EE36" s="23" t="n">
        <x:v>1296.178247441031</x:v>
      </x:c>
      <x:c r="EF36" s="23" t="n">
        <x:v>1291.40143637694</x:v>
      </x:c>
      <x:c r="EG36" s="23" t="n">
        <x:v>1268.463170495142</x:v>
      </x:c>
      <x:c r="EH36" s="23" t="n">
        <x:v>1274.981306801156</x:v>
      </x:c>
      <x:c r="EI36" s="23" t="n">
        <x:v>1268.593455545379</x:v>
      </x:c>
      <x:c r="EJ36" s="23" t="n">
        <x:v>452.6753302573725</x:v>
      </x:c>
      <x:c r="EK36" s="23" t="n">
        <x:v>455.1797923421237</x:v>
      </x:c>
      <x:c r="EL36" s="23" t="n">
        <x:v>445.4056694392898</x:v>
      </x:c>
      <x:c r="EM36" s="23" t="n">
        <x:v>786.7937820361381</x:v>
      </x:c>
      <x:c r="EN36" s="23" t="n">
        <x:v>444.5823166632583</x:v>
      </x:c>
      <x:c r="EO36" s="23" t="n">
        <x:v>443.6047609048577</x:v>
      </x:c>
      <x:c r="EP36" s="24" t="n">
        <x:f>SUM(B36:EO36)</x:f>
        <x:v>51428.78465284706</x:v>
      </x:c>
      <x:c r="EQ36" s="25" t="n">
        <x:v>23590.84118328309</x:v>
      </x:c>
    </x:row>
    <x:row r="37" ht="14" customHeight="1">
      <x:c r="A37" s="22" t="n">
        <x:v>45724</x:v>
      </x:c>
      <x:c r="B37" s="23" t="n">
        <x:v>465.59588172916</x:v>
      </x:c>
      <x:c r="C37" s="23" t="n">
        <x:v>446.9440876327852</x:v>
      </x:c>
      <x:c r="D37" s="23" t="n">
        <x:v>1322.351593544282</x:v>
      </x:c>
      <x:c r="E37" s="23" t="n">
        <x:v>501.476106944218</x:v>
      </x:c>
      <x:c r="F37" s="23" t="n">
        <x:v>498.4696149170802</x:v>
      </x:c>
      <x:c r="G37" s="23" t="n">
        <x:v>492.6317803613198</x:v>
      </x:c>
      <x:c r="H37" s="23" t="n">
        <x:v>465.1491310240554</x:v>
      </x:c>
      <x:c r="I37" s="23" t="n">
        <x:v>458.5778985804131</x:v>
      </x:c>
      <x:c r="J37" s="23" t="n">
        <x:v>1328.318066823029</x:v>
      </x:c>
      <x:c r="K37" s="23" t="n">
        <x:v>782.4427255346468</x:v>
      </x:c>
      <x:c r="L37" s="23" t="n">
        <x:v>483.3360841403951</x:v>
      </x:c>
      <x:c r="M37" s="23" t="n">
        <x:v>516.2097651436845</x:v>
      </x:c>
      <x:c r="N37" s="23" t="n">
        <x:v>504.0129256829099</x:v>
      </x:c>
      <x:c r="O37" s="23" t="n">
        <x:v>490.6414606396193</x:v>
      </x:c>
      <x:c r="P37" s="23" t="n">
        <x:v>53.56300458599583</x:v>
      </x:c>
      <x:c r="Q37" s="23" t="n">
        <x:v>483.0147005624698</x:v>
      </x:c>
      <x:c r="R37" s="23" t="n">
        <x:v>1335.325979558385</x:v>
      </x:c>
      <x:c r="S37" s="23" t="n">
        <x:v>1356.75492188288</x:v>
      </x:c>
      <x:c r="T37" s="23" t="n">
        <x:v>519.5578255627082</x:v>
      </x:c>
      <x:c r="U37" s="23" t="n">
        <x:v>545.9103844322465</x:v>
      </x:c>
      <x:c r="V37" s="23" t="n">
        <x:v>516.5461986837566</x:v>
      </x:c>
      <x:c r="W37" s="23" t="n">
        <x:v>515.990809312028</x:v>
      </x:c>
      <x:c r="X37" s="23" t="n">
        <x:v>114.4242733666686</x:v>
      </x:c>
      <x:c r="Y37" s="23" t="n">
        <x:v>106.3358102021774</x:v>
      </x:c>
      <x:c r="Z37" s="23" t="n">
        <x:v>60.26833541937657</x:v>
      </x:c>
      <x:c r="AA37" s="23" t="n">
        <x:v>101.6171126366265</x:v>
      </x:c>
      <x:c r="AB37" s="23" t="n">
        <x:v>144.898429705878</x:v>
      </x:c>
      <x:c r="AC37" s="23" t="n">
        <x:v>126.1291845640008</x:v>
      </x:c>
      <x:c r="AD37" s="23" t="n">
        <x:v>535.3839483719038</x:v>
      </x:c>
      <x:c r="AE37" s="23" t="n">
        <x:v>540.8555735792081</x:v>
      </x:c>
      <x:c r="AF37" s="23" t="n">
        <x:v>512.3278613120399</x:v>
      </x:c>
      <x:c r="AG37" s="23" t="n">
        <x:v>172.5425294404864</x:v>
      </x:c>
      <x:c r="AH37" s="23" t="n">
        <x:v>565.6485838364213</x:v>
      </x:c>
      <x:c r="AI37" s="23" t="n">
        <x:v>520.9420853064408</x:v>
      </x:c>
      <x:c r="AJ37" s="23" t="n">
        <x:v>95.31587469986914</x:v>
      </x:c>
      <x:c r="AK37" s="23" t="n">
        <x:v>179.9743833758873</x:v>
      </x:c>
      <x:c r="AL37" s="23" t="n">
        <x:v>135.1232352807338</x:v>
      </x:c>
      <x:c r="AM37" s="23" t="n">
        <x:v>161.8951612791111</x:v>
      </x:c>
      <x:c r="AN37" s="23" t="n">
        <x:v>187.1281848765726</x:v>
      </x:c>
      <x:c r="AO37" s="23" t="n">
        <x:v>145.6528907603341</x:v>
      </x:c>
      <x:c r="AP37" s="23" t="n">
        <x:v>148.5155394849065</x:v>
      </x:c>
      <x:c r="AQ37" s="23" t="n">
        <x:v>176.5683598287123</x:v>
      </x:c>
      <x:c r="AR37" s="23" t="n">
        <x:v>176.467362163138</x:v>
      </x:c>
      <x:c r="AS37" s="23" t="n">
        <x:v>162.8621520346848</x:v>
      </x:c>
      <x:c r="AT37" s="23" t="n">
        <x:v>145.2273097823143</x:v>
      </x:c>
      <x:c r="AU37" s="23" t="n">
        <x:v>169.1769803464226</x:v>
      </x:c>
      <x:c r="AV37" s="23" t="n">
        <x:v>180.3400380631271</x:v>
      </x:c>
      <x:c r="AW37" s="23" t="n">
        <x:v>196.6862402253494</x:v>
      </x:c>
      <x:c r="AX37" s="23" t="n">
        <x:v>129.342160838757</x:v>
      </x:c>
      <x:c r="AY37" s="23" t="n">
        <x:v>61.49708887881752</x:v>
      </x:c>
      <x:c r="AZ37" s="23" t="n">
        <x:v>2.917342322439708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552.265701580927</x:v>
      </x:c>
      <x:c r="BP37" s="23" t="n">
        <x:v>0</x:v>
      </x:c>
      <x:c r="BQ37" s="23" t="n">
        <x:v>0</x:v>
      </x:c>
      <x:c r="BR37" s="23" t="n">
        <x:v>499.1471844599824</x:v>
      </x:c>
      <x:c r="BS37" s="23" t="n">
        <x:v>504.3590106767176</x:v>
      </x:c>
      <x:c r="BT37" s="23" t="n">
        <x:v>463.8953772222916</x:v>
      </x:c>
      <x:c r="BU37" s="23" t="n">
        <x:v>5.423768094725119</x:v>
      </x:c>
      <x:c r="BV37" s="23" t="n">
        <x:v>452.3233921942925</x:v>
      </x:c>
      <x:c r="BW37" s="23" t="n">
        <x:v>476.2282686792541</x:v>
      </x:c>
      <x:c r="BX37" s="23" t="n">
        <x:v>494.2188063677366</x:v>
      </x:c>
      <x:c r="BY37" s="23" t="n">
        <x:v>492.1868099573705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37.20078123456312</x:v>
      </x:c>
      <x:c r="CH37" s="23" t="n">
        <x:v>15.28319065127585</x:v>
      </x:c>
      <x:c r="CI37" s="23" t="n">
        <x:v>10.55865444654546</x:v>
      </x:c>
      <x:c r="CJ37" s="23" t="n">
        <x:v>19.03623196158003</x:v>
      </x:c>
      <x:c r="CK37" s="23" t="n">
        <x:v>0</x:v>
      </x:c>
      <x:c r="CL37" s="23" t="n">
        <x:v>30.85387226906744</x:v>
      </x:c>
      <x:c r="CM37" s="23" t="n">
        <x:v>56.09051642951329</x:v>
      </x:c>
      <x:c r="CN37" s="23" t="n">
        <x:v>19.47542553118615</x:v>
      </x:c>
      <x:c r="CO37" s="23" t="n">
        <x:v>35.76730287668022</x:v>
      </x:c>
      <x:c r="CP37" s="23" t="n">
        <x:v>135.7417251413301</x:v>
      </x:c>
      <x:c r="CQ37" s="23" t="n">
        <x:v>190.2525066461942</x:v>
      </x:c>
      <x:c r="CR37" s="23" t="n">
        <x:v>189.9643229338836</x:v>
      </x:c>
      <x:c r="CS37" s="23" t="n">
        <x:v>201.3549026742062</x:v>
      </x:c>
      <x:c r="CT37" s="23" t="n">
        <x:v>263.6769019557906</x:v>
      </x:c>
      <x:c r="CU37" s="23" t="n">
        <x:v>339.0077531288051</x:v>
      </x:c>
      <x:c r="CV37" s="23" t="n">
        <x:v>393.298968810847</x:v>
      </x:c>
      <x:c r="CW37" s="23" t="n">
        <x:v>441.1208197748837</x:v>
      </x:c>
      <x:c r="CX37" s="23" t="n">
        <x:v>453.6312576570533</x:v>
      </x:c>
      <x:c r="CY37" s="23" t="n">
        <x:v>449.7921548488847</x:v>
      </x:c>
      <x:c r="CZ37" s="23" t="n">
        <x:v>472.6753098797498</x:v>
      </x:c>
      <x:c r="DA37" s="23" t="n">
        <x:v>509.8612935312701</x:v>
      </x:c>
      <x:c r="DB37" s="23" t="n">
        <x:v>530.3821697150825</x:v>
      </x:c>
      <x:c r="DC37" s="23" t="n">
        <x:v>588.6111955755467</x:v>
      </x:c>
      <x:c r="DD37" s="23" t="n">
        <x:v>227.1752139345269</x:v>
      </x:c>
      <x:c r="DE37" s="23" t="n">
        <x:v>121.1212110628088</x:v>
      </x:c>
      <x:c r="DF37" s="23" t="n">
        <x:v>98.59666671431506</x:v>
      </x:c>
      <x:c r="DG37" s="23" t="n">
        <x:v>128.2637909830652</x:v>
      </x:c>
      <x:c r="DH37" s="23" t="n">
        <x:v>180.6860846502868</x:v>
      </x:c>
      <x:c r="DI37" s="23" t="n">
        <x:v>119.9975363874955</x:v>
      </x:c>
      <x:c r="DJ37" s="23" t="n">
        <x:v>89.6283835357894</x:v>
      </x:c>
      <x:c r="DK37" s="23" t="n">
        <x:v>107.1838058118272</x:v>
      </x:c>
      <x:c r="DL37" s="23" t="n">
        <x:v>139.4026128141246</x:v>
      </x:c>
      <x:c r="DM37" s="23" t="n">
        <x:v>143.0560186841254</x:v>
      </x:c>
      <x:c r="DN37" s="23" t="n">
        <x:v>143.0599613564976</x:v>
      </x:c>
      <x:c r="DO37" s="23" t="n">
        <x:v>94.28597733552135</x:v>
      </x:c>
      <x:c r="DP37" s="23" t="n">
        <x:v>97.79464195488254</x:v>
      </x:c>
      <x:c r="DQ37" s="23" t="n">
        <x:v>131.8926350766041</x:v>
      </x:c>
      <x:c r="DR37" s="23" t="n">
        <x:v>162.1850932961107</x:v>
      </x:c>
      <x:c r="DS37" s="23" t="n">
        <x:v>144.9393420973202</x:v>
      </x:c>
      <x:c r="DT37" s="23" t="n">
        <x:v>122.2250684500968</x:v>
      </x:c>
      <x:c r="DU37" s="23" t="n">
        <x:v>97.43600985244291</x:v>
      </x:c>
      <x:c r="DV37" s="23" t="n">
        <x:v>133.1975981753053</x:v>
      </x:c>
      <x:c r="DW37" s="23" t="n">
        <x:v>563.0202061784369</x:v>
      </x:c>
      <x:c r="DX37" s="23" t="n">
        <x:v>547.7826216750489</x:v>
      </x:c>
      <x:c r="DY37" s="23" t="n">
        <x:v>525.5352635426398</x:v>
      </x:c>
      <x:c r="DZ37" s="23" t="n">
        <x:v>153.7523814888583</x:v>
      </x:c>
      <x:c r="EA37" s="23" t="n">
        <x:v>127.129643648744</x:v>
      </x:c>
      <x:c r="EB37" s="23" t="n">
        <x:v>501.5138789418265</x:v>
      </x:c>
      <x:c r="EC37" s="23" t="n">
        <x:v>470.5673720339054</x:v>
      </x:c>
      <x:c r="ED37" s="23" t="n">
        <x:v>413.6035515671939</x:v>
      </x:c>
      <x:c r="EE37" s="23" t="n">
        <x:v>615.1847953147294</x:v>
      </x:c>
      <x:c r="EF37" s="23" t="n">
        <x:v>1312.917801249889</x:v>
      </x:c>
      <x:c r="EG37" s="23" t="n">
        <x:v>1277.478290881958</x:v>
      </x:c>
      <x:c r="EH37" s="23" t="n">
        <x:v>439.0934591904586</x:v>
      </x:c>
      <x:c r="EI37" s="23" t="n">
        <x:v>1280.473177038675</x:v>
      </x:c>
      <x:c r="EJ37" s="23" t="n">
        <x:v>1279.464047486915</x:v>
      </x:c>
      <x:c r="EK37" s="23" t="n">
        <x:v>1288.059402091917</x:v>
      </x:c>
      <x:c r="EL37" s="23" t="n">
        <x:v>1279.747259828114</x:v>
      </x:c>
      <x:c r="EM37" s="23" t="n">
        <x:v>1271.34891548554</x:v>
      </x:c>
      <x:c r="EN37" s="23" t="n">
        <x:v>474.3307464899598</x:v>
      </x:c>
      <x:c r="EO37" s="23" t="n">
        <x:v>39.66597232522827</x:v>
      </x:c>
      <x:c r="EP37" s="24" t="n">
        <x:f>SUM(B37:EO37)</x:f>
        <x:v>45705.36699480089</x:v>
      </x:c>
      <x:c r="EQ37" s="25" t="n">
        <x:v>20171.5837909565</x:v>
      </x:c>
    </x:row>
    <x:row r="38" ht="14" customHeight="1">
      <x:c r="A38" s="22" t="n">
        <x:v>45725</x:v>
      </x:c>
      <x:c r="B38" s="23" t="n">
        <x:v>592.8377938131999</x:v>
      </x:c>
      <x:c r="C38" s="23" t="n">
        <x:v>1408.714467221287</x:v>
      </x:c>
      <x:c r="D38" s="23" t="n">
        <x:v>1433.846265129755</x:v>
      </x:c>
      <x:c r="E38" s="23" t="n">
        <x:v>1446.066745058165</x:v>
      </x:c>
      <x:c r="F38" s="23" t="n">
        <x:v>619.2963982274541</x:v>
      </x:c>
      <x:c r="G38" s="23" t="n">
        <x:v>605.1983748379353</x:v>
      </x:c>
      <x:c r="H38" s="23" t="n">
        <x:v>606.1772539174577</x:v>
      </x:c>
      <x:c r="I38" s="23" t="n">
        <x:v>611.9089415259346</x:v>
      </x:c>
      <x:c r="J38" s="23" t="n">
        <x:v>1451.581728839185</x:v>
      </x:c>
      <x:c r="K38" s="23" t="n">
        <x:v>609.0990265131229</x:v>
      </x:c>
      <x:c r="L38" s="23" t="n">
        <x:v>602.9863285646413</x:v>
      </x:c>
      <x:c r="M38" s="23" t="n">
        <x:v>796.5716556523155</x:v>
      </x:c>
      <x:c r="N38" s="23" t="n">
        <x:v>608.1246675705249</x:v>
      </x:c>
      <x:c r="O38" s="23" t="n">
        <x:v>49.96635508612667</x:v>
      </x:c>
      <x:c r="P38" s="23" t="n">
        <x:v>597.0111775492719</x:v>
      </x:c>
      <x:c r="Q38" s="23" t="n">
        <x:v>598.4575950951272</x:v>
      </x:c>
      <x:c r="R38" s="23" t="n">
        <x:v>621.7153188755614</x:v>
      </x:c>
      <x:c r="S38" s="23" t="n">
        <x:v>631.0405963419424</x:v>
      </x:c>
      <x:c r="T38" s="23" t="n">
        <x:v>626.4704577624411</x:v>
      </x:c>
      <x:c r="U38" s="23" t="n">
        <x:v>659.8938220152883</x:v>
      </x:c>
      <x:c r="V38" s="23" t="n">
        <x:v>652.5397750745886</x:v>
      </x:c>
      <x:c r="W38" s="23" t="n">
        <x:v>643.8077978757617</x:v>
      </x:c>
      <x:c r="X38" s="23" t="n">
        <x:v>628.6644043765556</x:v>
      </x:c>
      <x:c r="Y38" s="23" t="n">
        <x:v>647.5976581777682</x:v>
      </x:c>
      <x:c r="Z38" s="23" t="n">
        <x:v>1490.557745835309</x:v>
      </x:c>
      <x:c r="AA38" s="23" t="n">
        <x:v>1482.84523473779</x:v>
      </x:c>
      <x:c r="AB38" s="23" t="n">
        <x:v>647.87328890667</x:v>
      </x:c>
      <x:c r="AC38" s="23" t="n">
        <x:v>660.6083883051377</x:v>
      </x:c>
      <x:c r="AD38" s="23" t="n">
        <x:v>658.5626136087502</x:v>
      </x:c>
      <x:c r="AE38" s="23" t="n">
        <x:v>666.5211393924542</x:v>
      </x:c>
      <x:c r="AF38" s="23" t="n">
        <x:v>682.6598978319615</x:v>
      </x:c>
      <x:c r="AG38" s="23" t="n">
        <x:v>708.2038811717526</x:v>
      </x:c>
      <x:c r="AH38" s="23" t="n">
        <x:v>696.2528298984987</x:v>
      </x:c>
      <x:c r="AI38" s="23" t="n">
        <x:v>1482.129029703379</x:v>
      </x:c>
      <x:c r="AJ38" s="23" t="n">
        <x:v>703.8061758985197</x:v>
      </x:c>
      <x:c r="AK38" s="23" t="n">
        <x:v>165.9262404815061</x:v>
      </x:c>
      <x:c r="AL38" s="23" t="n">
        <x:v>155.589337159018</x:v>
      </x:c>
      <x:c r="AM38" s="23" t="n">
        <x:v>168.2712013723275</x:v>
      </x:c>
      <x:c r="AN38" s="23" t="n">
        <x:v>157.9713180157348</x:v>
      </x:c>
      <x:c r="AO38" s="23" t="n">
        <x:v>155.886960711108</x:v>
      </x:c>
      <x:c r="AP38" s="23" t="n">
        <x:v>146.6042771095917</x:v>
      </x:c>
      <x:c r="AQ38" s="23" t="n">
        <x:v>176.5683598287123</x:v>
      </x:c>
      <x:c r="AR38" s="23" t="n">
        <x:v>176.467362163138</x:v>
      </x:c>
      <x:c r="AS38" s="23" t="n">
        <x:v>162.8621520346848</x:v>
      </x:c>
      <x:c r="AT38" s="23" t="n">
        <x:v>117.391928185345</x:v>
      </x:c>
      <x:c r="AU38" s="23" t="n">
        <x:v>424.5352201031779</x:v>
      </x:c>
      <x:c r="AV38" s="23" t="n">
        <x:v>180.3400380631271</x:v>
      </x:c>
      <x:c r="AW38" s="23" t="n">
        <x:v>240.324296272948</x:v>
      </x:c>
      <x:c r="AX38" s="23" t="n">
        <x:v>263.5461844240395</x:v>
      </x:c>
      <x:c r="AY38" s="23" t="n">
        <x:v>291.4517468373849</x:v>
      </x:c>
      <x:c r="AZ38" s="23" t="n">
        <x:v>298.4867430873805</x:v>
      </x:c>
      <x:c r="BA38" s="23" t="n">
        <x:v>307.1461719078176</x:v>
      </x:c>
      <x:c r="BB38" s="23" t="n">
        <x:v>316.5427909548832</x:v>
      </x:c>
      <x:c r="BC38" s="23" t="n">
        <x:v>307.2089303120069</x:v>
      </x:c>
      <x:c r="BD38" s="23" t="n">
        <x:v>330.2083582980345</x:v>
      </x:c>
      <x:c r="BE38" s="23" t="n">
        <x:v>259.5128622798584</x:v>
      </x:c>
      <x:c r="BF38" s="23" t="n">
        <x:v>335.5317743602676</x:v>
      </x:c>
      <x:c r="BG38" s="23" t="n">
        <x:v>282.421826948957</x:v>
      </x:c>
      <x:c r="BH38" s="23" t="n">
        <x:v>291.4770124595957</x:v>
      </x:c>
      <x:c r="BI38" s="23" t="n">
        <x:v>320.6040909281872</x:v>
      </x:c>
      <x:c r="BJ38" s="23" t="n">
        <x:v>265.4639720411947</x:v>
      </x:c>
      <x:c r="BK38" s="23" t="n">
        <x:v>234.3916611523609</x:v>
      </x:c>
      <x:c r="BL38" s="23" t="n">
        <x:v>243.7697869833304</x:v>
      </x:c>
      <x:c r="BM38" s="23" t="n">
        <x:v>234.0644674492561</x:v>
      </x:c>
      <x:c r="BN38" s="23" t="n">
        <x:v>218.0939053411868</x:v>
      </x:c>
      <x:c r="BO38" s="23" t="n">
        <x:v>1059.166142606427</x:v>
      </x:c>
      <x:c r="BP38" s="23" t="n">
        <x:v>1098.572578756891</x:v>
      </x:c>
      <x:c r="BQ38" s="23" t="n">
        <x:v>235.1894939014444</x:v>
      </x:c>
      <x:c r="BR38" s="23" t="n">
        <x:v>997.023845598114</x:v>
      </x:c>
      <x:c r="BS38" s="23" t="n">
        <x:v>334.0393232982325</x:v>
      </x:c>
      <x:c r="BT38" s="23" t="n">
        <x:v>956.2786408191171</x:v>
      </x:c>
      <x:c r="BU38" s="23" t="n">
        <x:v>890.8902979515684</x:v>
      </x:c>
      <x:c r="BV38" s="23" t="n">
        <x:v>913.1755540425529</x:v>
      </x:c>
      <x:c r="BW38" s="23" t="n">
        <x:v>935.4024294502091</x:v>
      </x:c>
      <x:c r="BX38" s="23" t="n">
        <x:v>877.4685924941411</x:v>
      </x:c>
      <x:c r="BY38" s="23" t="n">
        <x:v>857.4873073206224</x:v>
      </x:c>
      <x:c r="BZ38" s="23" t="n">
        <x:v>852.2736413315175</x:v>
      </x:c>
      <x:c r="CA38" s="23" t="n">
        <x:v>138.341900394051</x:v>
      </x:c>
      <x:c r="CB38" s="23" t="n">
        <x:v>253.2420671097709</x:v>
      </x:c>
      <x:c r="CC38" s="23" t="n">
        <x:v>293.5921262787735</x:v>
      </x:c>
      <x:c r="CD38" s="23" t="n">
        <x:v>297.3564125071263</x:v>
      </x:c>
      <x:c r="CE38" s="23" t="n">
        <x:v>367.5911239366158</x:v>
      </x:c>
      <x:c r="CF38" s="23" t="n">
        <x:v>453.3601088102718</x:v>
      </x:c>
      <x:c r="CG38" s="23" t="n">
        <x:v>505.2433014826778</x:v>
      </x:c>
      <x:c r="CH38" s="23" t="n">
        <x:v>478.6680609987948</x:v>
      </x:c>
      <x:c r="CI38" s="23" t="n">
        <x:v>469.7877252380835</x:v>
      </x:c>
      <x:c r="CJ38" s="23" t="n">
        <x:v>457.621058654306</x:v>
      </x:c>
      <x:c r="CK38" s="23" t="n">
        <x:v>387.6055234809307</x:v>
      </x:c>
      <x:c r="CL38" s="23" t="n">
        <x:v>272.1914370624783</x:v>
      </x:c>
      <x:c r="CM38" s="23" t="n">
        <x:v>463.0110658332256</x:v>
      </x:c>
      <x:c r="CN38" s="23" t="n">
        <x:v>576.2494388207347</x:v>
      </x:c>
      <x:c r="CO38" s="23" t="n">
        <x:v>402.7267349828862</x:v>
      </x:c>
      <x:c r="CP38" s="23" t="n">
        <x:v>488.5503144870376</x:v>
      </x:c>
      <x:c r="CQ38" s="23" t="n">
        <x:v>546.5439206010602</x:v>
      </x:c>
      <x:c r="CR38" s="23" t="n">
        <x:v>536.7339115021535</x:v>
      </x:c>
      <x:c r="CS38" s="23" t="n">
        <x:v>537.9711013538479</x:v>
      </x:c>
      <x:c r="CT38" s="23" t="n">
        <x:v>591.2395150199292</x:v>
      </x:c>
      <x:c r="CU38" s="23" t="n">
        <x:v>655.3218202283446</x:v>
      </x:c>
      <x:c r="CV38" s="23" t="n">
        <x:v>703.5821709205833</x:v>
      </x:c>
      <x:c r="CW38" s="23" t="n">
        <x:v>725.1983828345254</x:v>
      </x:c>
      <x:c r="CX38" s="23" t="n">
        <x:v>761.8623839069543</x:v>
      </x:c>
      <x:c r="CY38" s="23" t="n">
        <x:v>805.222687673192</x:v>
      </x:c>
      <x:c r="CZ38" s="23" t="n">
        <x:v>853.3849434163966</x:v>
      </x:c>
      <x:c r="DA38" s="23" t="n">
        <x:v>890.8042585152712</x:v>
      </x:c>
      <x:c r="DB38" s="23" t="n">
        <x:v>937.3100592042365</x:v>
      </x:c>
      <x:c r="DC38" s="23" t="n">
        <x:v>1017.200965153002</x:v>
      </x:c>
      <x:c r="DD38" s="23" t="n">
        <x:v>928.6501087020361</x:v>
      </x:c>
      <x:c r="DE38" s="23" t="n">
        <x:v>137.5682116101498</x:v>
      </x:c>
      <x:c r="DF38" s="23" t="n">
        <x:v>99.69996204271888</x:v>
      </x:c>
      <x:c r="DG38" s="23" t="n">
        <x:v>113.5256181815638</x:v>
      </x:c>
      <x:c r="DH38" s="23" t="n">
        <x:v>138.4785539650283</x:v>
      </x:c>
      <x:c r="DI38" s="23" t="n">
        <x:v>125.1325469018705</x:v>
      </x:c>
      <x:c r="DJ38" s="23" t="n">
        <x:v>109.3095092565245</x:v>
      </x:c>
      <x:c r="DK38" s="23" t="n">
        <x:v>81.14527222312597</x:v>
      </x:c>
      <x:c r="DL38" s="23" t="n">
        <x:v>111.9724805589123</x:v>
      </x:c>
      <x:c r="DM38" s="23" t="n">
        <x:v>99.11430252528874</x:v>
      </x:c>
      <x:c r="DN38" s="23" t="n">
        <x:v>92.73979763640216</x:v>
      </x:c>
      <x:c r="DO38" s="23" t="n">
        <x:v>720.221446804167</x:v>
      </x:c>
      <x:c r="DP38" s="23" t="n">
        <x:v>745.9192716938953</x:v>
      </x:c>
      <x:c r="DQ38" s="23" t="n">
        <x:v>722.2495247406969</x:v>
      </x:c>
      <x:c r="DR38" s="23" t="n">
        <x:v>145.0480676601837</x:v>
      </x:c>
      <x:c r="DS38" s="23" t="n">
        <x:v>151.8748998550142</x:v>
      </x:c>
      <x:c r="DT38" s="23" t="n">
        <x:v>170.4474266144508</x:v>
      </x:c>
      <x:c r="DU38" s="23" t="n">
        <x:v>132.7460043727281</x:v>
      </x:c>
      <x:c r="DV38" s="23" t="n">
        <x:v>757.2792298718675</x:v>
      </x:c>
      <x:c r="DW38" s="23" t="n">
        <x:v>753.7995950556124</x:v>
      </x:c>
      <x:c r="DX38" s="23" t="n">
        <x:v>723.9912701716659</x:v>
      </x:c>
      <x:c r="DY38" s="23" t="n">
        <x:v>719.2993554595295</x:v>
      </x:c>
      <x:c r="DZ38" s="23" t="n">
        <x:v>763.1423169081572</x:v>
      </x:c>
      <x:c r="EA38" s="23" t="n">
        <x:v>753.2138153311085</x:v>
      </x:c>
      <x:c r="EB38" s="23" t="n">
        <x:v>664.2918382645887</x:v>
      </x:c>
      <x:c r="EC38" s="23" t="n">
        <x:v>1427.917777685815</x:v>
      </x:c>
      <x:c r="ED38" s="23" t="n">
        <x:v>1413.383528046486</x:v>
      </x:c>
      <x:c r="EE38" s="23" t="n">
        <x:v>588.4055237233698</x:v>
      </x:c>
      <x:c r="EF38" s="23" t="n">
        <x:v>911.4820976113122</x:v>
      </x:c>
      <x:c r="EG38" s="23" t="n">
        <x:v>546.9915174326933</x:v>
      </x:c>
      <x:c r="EH38" s="23" t="n">
        <x:v>551.1169621739589</x:v>
      </x:c>
      <x:c r="EI38" s="23" t="n">
        <x:v>1399.371443896564</x:v>
      </x:c>
      <x:c r="EJ38" s="23" t="n">
        <x:v>1396.075752601308</x:v>
      </x:c>
      <x:c r="EK38" s="23" t="n">
        <x:v>578.8565005840729</x:v>
      </x:c>
      <x:c r="EL38" s="23" t="n">
        <x:v>1396.404051352019</x:v>
      </x:c>
      <x:c r="EM38" s="23" t="n">
        <x:v>575.6979429169077</x:v>
      </x:c>
      <x:c r="EN38" s="23" t="n">
        <x:v>558.3792312429374</x:v>
      </x:c>
      <x:c r="EO38" s="23" t="n">
        <x:v>1385.916528291458</x:v>
      </x:c>
      <x:c r="EP38" s="24" t="n">
        <x:f>SUM(B38:EO38)</x:f>
        <x:v>83423.59745960208</x:v>
      </x:c>
      <x:c r="EQ38" s="25" t="n">
        <x:v>54970.73342032976</x:v>
      </x:c>
    </x:row>
    <x:row r="39" ht="14" customHeight="1">
      <x:c r="A39" s="22" t="n">
        <x:v>45726</x:v>
      </x:c>
      <x:c r="B39" s="23" t="n">
        <x:v>1404.55843832825</x:v>
      </x:c>
      <x:c r="C39" s="23" t="n">
        <x:v>567.1003677901059</x:v>
      </x:c>
      <x:c r="D39" s="23" t="n">
        <x:v>1436.89655239485</x:v>
      </x:c>
      <x:c r="E39" s="23" t="n">
        <x:v>618.6124086203191</x:v>
      </x:c>
      <x:c r="F39" s="23" t="n">
        <x:v>937.8473707991312</x:v>
      </x:c>
      <x:c r="G39" s="23" t="n">
        <x:v>1423.293329609843</x:v>
      </x:c>
      <x:c r="H39" s="23" t="n">
        <x:v>601.3212197758967</x:v>
      </x:c>
      <x:c r="I39" s="23" t="n">
        <x:v>622.818873983057</x:v>
      </x:c>
      <x:c r="J39" s="23" t="n">
        <x:v>1461.94070838846</x:v>
      </x:c>
      <x:c r="K39" s="23" t="n">
        <x:v>602.5957964452928</x:v>
      </x:c>
      <x:c r="L39" s="23" t="n">
        <x:v>613.9820819789626</x:v>
      </x:c>
      <x:c r="M39" s="23" t="n">
        <x:v>637.7426963736984</x:v>
      </x:c>
      <x:c r="N39" s="23" t="n">
        <x:v>629.2753008718643</x:v>
      </x:c>
      <x:c r="O39" s="23" t="n">
        <x:v>606.9416181073933</x:v>
      </x:c>
      <x:c r="P39" s="23" t="n">
        <x:v>595.8170977947676</x:v>
      </x:c>
      <x:c r="Q39" s="23" t="n">
        <x:v>587.8277376652549</x:v>
      </x:c>
      <x:c r="R39" s="23" t="n">
        <x:v>612.020562199758</x:v>
      </x:c>
      <x:c r="S39" s="23" t="n">
        <x:v>1476.029748674559</x:v>
      </x:c>
      <x:c r="T39" s="23" t="n">
        <x:v>637.8112599249511</x:v>
      </x:c>
      <x:c r="U39" s="23" t="n">
        <x:v>658.599540614706</x:v>
      </x:c>
      <x:c r="V39" s="23" t="n">
        <x:v>645.9407812079188</x:v>
      </x:c>
      <x:c r="W39" s="23" t="n">
        <x:v>637.4521889083197</x:v>
      </x:c>
      <x:c r="X39" s="23" t="n">
        <x:v>651.1536623210874</x:v>
      </x:c>
      <x:c r="Y39" s="23" t="n">
        <x:v>668.0268648199382</x:v>
      </x:c>
      <x:c r="Z39" s="23" t="n">
        <x:v>666.8240531500905</x:v>
      </x:c>
      <x:c r="AA39" s="23" t="n">
        <x:v>659.4124481188784</x:v>
      </x:c>
      <x:c r="AB39" s="23" t="n">
        <x:v>669.52197291593</x:v>
      </x:c>
      <x:c r="AC39" s="23" t="n">
        <x:v>668.278285046832</x:v>
      </x:c>
      <x:c r="AD39" s="23" t="n">
        <x:v>649.2273019920746</x:v>
      </x:c>
      <x:c r="AE39" s="23" t="n">
        <x:v>650.4165815434956</x:v>
      </x:c>
      <x:c r="AF39" s="23" t="n">
        <x:v>671.2031298655407</x:v>
      </x:c>
      <x:c r="AG39" s="23" t="n">
        <x:v>686.3857771681303</x:v>
      </x:c>
      <x:c r="AH39" s="23" t="n">
        <x:v>657.2279425987266</x:v>
      </x:c>
      <x:c r="AI39" s="23" t="n">
        <x:v>1488.499281748087</x:v>
      </x:c>
      <x:c r="AJ39" s="23" t="n">
        <x:v>711.8978327481275</x:v>
      </x:c>
      <x:c r="AK39" s="23" t="n">
        <x:v>165.9262404815061</x:v>
      </x:c>
      <x:c r="AL39" s="23" t="n">
        <x:v>157.5553042520788</x:v>
      </x:c>
      <x:c r="AM39" s="23" t="n">
        <x:v>168.2712013723275</x:v>
      </x:c>
      <x:c r="AN39" s="23" t="n">
        <x:v>157.9713180157348</x:v>
      </x:c>
      <x:c r="AO39" s="23" t="n">
        <x:v>155.886960711108</x:v>
      </x:c>
      <x:c r="AP39" s="23" t="n">
        <x:v>146.6042771095917</x:v>
      </x:c>
      <x:c r="AQ39" s="23" t="n">
        <x:v>176.5683598287123</x:v>
      </x:c>
      <x:c r="AR39" s="23" t="n">
        <x:v>176.467362163138</x:v>
      </x:c>
      <x:c r="AS39" s="23" t="n">
        <x:v>162.8621520346848</x:v>
      </x:c>
      <x:c r="AT39" s="23" t="n">
        <x:v>145.2273097823143</x:v>
      </x:c>
      <x:c r="AU39" s="23" t="n">
        <x:v>436.5752912421542</x:v>
      </x:c>
      <x:c r="AV39" s="23" t="n">
        <x:v>180.3400380631271</x:v>
      </x:c>
      <x:c r="AW39" s="23" t="n">
        <x:v>240.324296272948</x:v>
      </x:c>
      <x:c r="AX39" s="23" t="n">
        <x:v>261.1936560622874</x:v>
      </x:c>
      <x:c r="AY39" s="23" t="n">
        <x:v>291.4517468373849</x:v>
      </x:c>
      <x:c r="AZ39" s="23" t="n">
        <x:v>298.4867430873805</x:v>
      </x:c>
      <x:c r="BA39" s="23" t="n">
        <x:v>307.1461719078176</x:v>
      </x:c>
      <x:c r="BB39" s="23" t="n">
        <x:v>316.5427909548832</x:v>
      </x:c>
      <x:c r="BC39" s="23" t="n">
        <x:v>307.2089303120069</x:v>
      </x:c>
      <x:c r="BD39" s="23" t="n">
        <x:v>330.2083582980345</x:v>
      </x:c>
      <x:c r="BE39" s="23" t="n">
        <x:v>216.6282814895962</x:v>
      </x:c>
      <x:c r="BF39" s="23" t="n">
        <x:v>269.1248603308861</x:v>
      </x:c>
      <x:c r="BG39" s="23" t="n">
        <x:v>205.1919550549517</x:v>
      </x:c>
      <x:c r="BH39" s="23" t="n">
        <x:v>172.5811420650959</x:v>
      </x:c>
      <x:c r="BI39" s="23" t="n">
        <x:v>172.0440417028379</x:v>
      </x:c>
      <x:c r="BJ39" s="23" t="n">
        <x:v>103.0665891602985</x:v>
      </x:c>
      <x:c r="BK39" s="23" t="n">
        <x:v>102.2100335027685</x:v>
      </x:c>
      <x:c r="BL39" s="23" t="n">
        <x:v>131.575256006403</x:v>
      </x:c>
      <x:c r="BM39" s="23" t="n">
        <x:v>134.731546158475</x:v>
      </x:c>
      <x:c r="BN39" s="23" t="n">
        <x:v>102.834345200733</x:v>
      </x:c>
      <x:c r="BO39" s="23" t="n">
        <x:v>691.2235349461533</x:v>
      </x:c>
      <x:c r="BP39" s="23" t="n">
        <x:v>1013.099282592501</x:v>
      </x:c>
      <x:c r="BQ39" s="23" t="n">
        <x:v>1019.358420359014</x:v>
      </x:c>
      <x:c r="BR39" s="23" t="n">
        <x:v>942.5171948046151</x:v>
      </x:c>
      <x:c r="BS39" s="23" t="n">
        <x:v>932.3176579644741</x:v>
      </x:c>
      <x:c r="BT39" s="23" t="n">
        <x:v>885.9613176616476</x:v>
      </x:c>
      <x:c r="BU39" s="23" t="n">
        <x:v>842.5941935337693</x:v>
      </x:c>
      <x:c r="BV39" s="23" t="n">
        <x:v>891.536282163614</x:v>
      </x:c>
      <x:c r="BW39" s="23" t="n">
        <x:v>923.5242139427015</x:v>
      </x:c>
      <x:c r="BX39" s="23" t="n">
        <x:v>871.6053762856908</x:v>
      </x:c>
      <x:c r="BY39" s="23" t="n">
        <x:v>846.1283059521259</x:v>
      </x:c>
      <x:c r="BZ39" s="23" t="n">
        <x:v>25.10488489499596</x:v>
      </x:c>
      <x:c r="CA39" s="23" t="n">
        <x:v>154.5279252597936</x:v>
      </x:c>
      <x:c r="CB39" s="23" t="n">
        <x:v>228.3774829934493</x:v>
      </x:c>
      <x:c r="CC39" s="23" t="n">
        <x:v>216.3951602334787</x:v>
      </x:c>
      <x:c r="CD39" s="23" t="n">
        <x:v>185.1838768085701</x:v>
      </x:c>
      <x:c r="CE39" s="23" t="n">
        <x:v>195.3248187175604</x:v>
      </x:c>
      <x:c r="CF39" s="23" t="n">
        <x:v>241.9019176631524</x:v>
      </x:c>
      <x:c r="CG39" s="23" t="n">
        <x:v>262.4422603628838</x:v>
      </x:c>
      <x:c r="CH39" s="23" t="n">
        <x:v>278.6131941397654</x:v>
      </x:c>
      <x:c r="CI39" s="23" t="n">
        <x:v>290.9657858319232</x:v>
      </x:c>
      <x:c r="CJ39" s="23" t="n">
        <x:v>316.4602946778205</x:v>
      </x:c>
      <x:c r="CK39" s="23" t="n">
        <x:v>334.8446325668898</x:v>
      </x:c>
      <x:c r="CL39" s="23" t="n">
        <x:v>370.0982046056371</x:v>
      </x:c>
      <x:c r="CM39" s="23" t="n">
        <x:v>440.9417768302818</x:v>
      </x:c>
      <x:c r="CN39" s="23" t="n">
        <x:v>298.0998762552429</x:v>
      </x:c>
      <x:c r="CO39" s="23" t="n">
        <x:v>356.7471984339053</x:v>
      </x:c>
      <x:c r="CP39" s="23" t="n">
        <x:v>494.8919541042368</x:v>
      </x:c>
      <x:c r="CQ39" s="23" t="n">
        <x:v>529.5815039852669</x:v>
      </x:c>
      <x:c r="CR39" s="23" t="n">
        <x:v>524.8099401663276</x:v>
      </x:c>
      <x:c r="CS39" s="23" t="n">
        <x:v>514.1568979100246</x:v>
      </x:c>
      <x:c r="CT39" s="23" t="n">
        <x:v>583.6946858306758</x:v>
      </x:c>
      <x:c r="CU39" s="23" t="n">
        <x:v>664.4257432728609</x:v>
      </x:c>
      <x:c r="CV39" s="23" t="n">
        <x:v>703.8137955631805</x:v>
      </x:c>
      <x:c r="CW39" s="23" t="n">
        <x:v>733.1485307475908</x:v>
      </x:c>
      <x:c r="CX39" s="23" t="n">
        <x:v>778.8037845626123</x:v>
      </x:c>
      <x:c r="CY39" s="23" t="n">
        <x:v>825.4701416506235</x:v>
      </x:c>
      <x:c r="CZ39" s="23" t="n">
        <x:v>864.929446604826</x:v>
      </x:c>
      <x:c r="DA39" s="23" t="n">
        <x:v>888.298000081513</x:v>
      </x:c>
      <x:c r="DB39" s="23" t="n">
        <x:v>943.3857186919136</x:v>
      </x:c>
      <x:c r="DC39" s="23" t="n">
        <x:v>1011.589581212496</x:v>
      </x:c>
      <x:c r="DD39" s="23" t="n">
        <x:v>910.1619636759698</x:v>
      </x:c>
      <x:c r="DE39" s="23" t="n">
        <x:v>137.5682116101498</x:v>
      </x:c>
      <x:c r="DF39" s="23" t="n">
        <x:v>701.3451371213542</x:v>
      </x:c>
      <x:c r="DG39" s="23" t="n">
        <x:v>735.5581319198304</x:v>
      </x:c>
      <x:c r="DH39" s="23" t="n">
        <x:v>138.4785539650283</x:v>
      </x:c>
      <x:c r="DI39" s="23" t="n">
        <x:v>125.1325469018705</x:v>
      </x:c>
      <x:c r="DJ39" s="23" t="n">
        <x:v>109.3095092565245</x:v>
      </x:c>
      <x:c r="DK39" s="23" t="n">
        <x:v>81.14527222312597</x:v>
      </x:c>
      <x:c r="DL39" s="23" t="n">
        <x:v>111.9724805589123</x:v>
      </x:c>
      <x:c r="DM39" s="23" t="n">
        <x:v>99.11430252528874</x:v>
      </x:c>
      <x:c r="DN39" s="23" t="n">
        <x:v>92.73979763640216</x:v>
      </x:c>
      <x:c r="DO39" s="23" t="n">
        <x:v>109.9678159132529</x:v>
      </x:c>
      <x:c r="DP39" s="23" t="n">
        <x:v>123.2797142942229</x:v>
      </x:c>
      <x:c r="DQ39" s="23" t="n">
        <x:v>672.3610800203078</x:v>
      </x:c>
      <x:c r="DR39" s="23" t="n">
        <x:v>145.0480676601838</x:v>
      </x:c>
      <x:c r="DS39" s="23" t="n">
        <x:v>151.8748998550141</x:v>
      </x:c>
      <x:c r="DT39" s="23" t="n">
        <x:v>170.4474266144508</x:v>
      </x:c>
      <x:c r="DU39" s="23" t="n">
        <x:v>132.746004372728</x:v>
      </x:c>
      <x:c r="DV39" s="23" t="n">
        <x:v>757.7923054772958</x:v>
      </x:c>
      <x:c r="DW39" s="23" t="n">
        <x:v>762.0768388776822</x:v>
      </x:c>
      <x:c r="DX39" s="23" t="n">
        <x:v>726.4389192451081</x:v>
      </x:c>
      <x:c r="DY39" s="23" t="n">
        <x:v>724.8346477678808</x:v>
      </x:c>
      <x:c r="DZ39" s="23" t="n">
        <x:v>775.9994959977607</x:v>
      </x:c>
      <x:c r="EA39" s="23" t="n">
        <x:v>776.1894788514184</x:v>
      </x:c>
      <x:c r="EB39" s="23" t="n">
        <x:v>679.1558972787074</x:v>
      </x:c>
      <x:c r="EC39" s="23" t="n">
        <x:v>589.0145025529104</x:v>
      </x:c>
      <x:c r="ED39" s="23" t="n">
        <x:v>1416.758353957803</x:v>
      </x:c>
      <x:c r="EE39" s="23" t="n">
        <x:v>1421.201466452104</x:v>
      </x:c>
      <x:c r="EF39" s="23" t="n">
        <x:v>1413.85129894589</x:v>
      </x:c>
      <x:c r="EG39" s="23" t="n">
        <x:v>564.26598267861</x:v>
      </x:c>
      <x:c r="EH39" s="23" t="n">
        <x:v>889.1095154370316</x:v>
      </x:c>
      <x:c r="EI39" s="23" t="n">
        <x:v>1386.385303415159</x:v>
      </x:c>
      <x:c r="EJ39" s="23" t="n">
        <x:v>1392.65048493364</x:v>
      </x:c>
      <x:c r="EK39" s="23" t="n">
        <x:v>1410.829895167849</x:v>
      </x:c>
      <x:c r="EL39" s="23" t="n">
        <x:v>573.3707955278023</x:v>
      </x:c>
      <x:c r="EM39" s="23" t="n">
        <x:v>580.7284120023801</x:v>
      </x:c>
      <x:c r="EN39" s="23" t="n">
        <x:v>568.4871337036122</x:v>
      </x:c>
      <x:c r="EO39" s="23" t="n">
        <x:v>559.95705054963</x:v>
      </x:c>
      <x:c r="EP39" s="24" t="n">
        <x:f>SUM(B39:EO39)</x:f>
        <x:v>80541.55086376624</x:v>
      </x:c>
      <x:c r="EQ39" s="25" t="n">
        <x:v>54263.58569553297</x:v>
      </x:c>
    </x:row>
    <x:row r="40" ht="14" customHeight="1">
      <x:c r="A40" s="22" t="n">
        <x:v>45727</x:v>
      </x:c>
      <x:c r="B40" s="23" t="n">
        <x:v>571.4111735827053</x:v>
      </x:c>
      <x:c r="C40" s="23" t="n">
        <x:v>566.0487464123271</x:v>
      </x:c>
      <x:c r="D40" s="23" t="n">
        <x:v>597.5701282629536</x:v>
      </x:c>
      <x:c r="E40" s="23" t="n">
        <x:v>606.1344964515541</x:v>
      </x:c>
      <x:c r="F40" s="23" t="n">
        <x:v>606.8211601883363</x:v>
      </x:c>
      <x:c r="G40" s="23" t="n">
        <x:v>604.8804449178539</x:v>
      </x:c>
      <x:c r="H40" s="23" t="n">
        <x:v>589.3165094097657</x:v>
      </x:c>
      <x:c r="I40" s="23" t="n">
        <x:v>613.323548315704</x:v>
      </x:c>
      <x:c r="J40" s="23" t="n">
        <x:v>623.2937910234759</x:v>
      </x:c>
      <x:c r="K40" s="23" t="n">
        <x:v>610.8946581963766</x:v>
      </x:c>
      <x:c r="L40" s="23" t="n">
        <x:v>622.9607946831064</x:v>
      </x:c>
      <x:c r="M40" s="23" t="n">
        <x:v>634.6390752692456</x:v>
      </x:c>
      <x:c r="N40" s="23" t="n">
        <x:v>1450.971047447034</x:v>
      </x:c>
      <x:c r="O40" s="23" t="n">
        <x:v>602.1443139211696</x:v>
      </x:c>
      <x:c r="P40" s="23" t="n">
        <x:v>53.56300458599583</x:v>
      </x:c>
      <x:c r="Q40" s="23" t="n">
        <x:v>596.0733393017346</x:v>
      </x:c>
      <x:c r="R40" s="23" t="n">
        <x:v>1454.112203191215</x:v>
      </x:c>
      <x:c r="S40" s="23" t="n">
        <x:v>614.2457223790439</x:v>
      </x:c>
      <x:c r="T40" s="23" t="n">
        <x:v>626.0255126920001</x:v>
      </x:c>
      <x:c r="U40" s="23" t="n">
        <x:v>824.3958527165198</x:v>
      </x:c>
      <x:c r="V40" s="23" t="n">
        <x:v>1485.77610259089</x:v>
      </x:c>
      <x:c r="W40" s="23" t="n">
        <x:v>1479.946844853334</x:v>
      </x:c>
      <x:c r="X40" s="23" t="n">
        <x:v>1484.346579568658</x:v>
      </x:c>
      <x:c r="Y40" s="23" t="n">
        <x:v>1479.822279684465</x:v>
      </x:c>
      <x:c r="Z40" s="23" t="n">
        <x:v>640.3505785524235</x:v>
      </x:c>
      <x:c r="AA40" s="23" t="n">
        <x:v>639.8059465971617</x:v>
      </x:c>
      <x:c r="AB40" s="23" t="n">
        <x:v>647.3471983173037</x:v>
      </x:c>
      <x:c r="AC40" s="23" t="n">
        <x:v>658.1644540857239</x:v>
      </x:c>
      <x:c r="AD40" s="23" t="n">
        <x:v>654.1847364267672</x:v>
      </x:c>
      <x:c r="AE40" s="23" t="n">
        <x:v>663.012881998346</x:v>
      </x:c>
      <x:c r="AF40" s="23" t="n">
        <x:v>663.8983531224917</x:v>
      </x:c>
      <x:c r="AG40" s="23" t="n">
        <x:v>650.9541850248555</x:v>
      </x:c>
      <x:c r="AH40" s="23" t="n">
        <x:v>687.7851949342748</x:v>
      </x:c>
      <x:c r="AI40" s="23" t="n">
        <x:v>1483.16639784797</x:v>
      </x:c>
      <x:c r="AJ40" s="23" t="n">
        <x:v>689.7406199143061</x:v>
      </x:c>
      <x:c r="AK40" s="23" t="n">
        <x:v>165.9262404815061</x:v>
      </x:c>
      <x:c r="AL40" s="23" t="n">
        <x:v>157.5553042520788</x:v>
      </x:c>
      <x:c r="AM40" s="23" t="n">
        <x:v>168.2712013723275</x:v>
      </x:c>
      <x:c r="AN40" s="23" t="n">
        <x:v>157.9713180157348</x:v>
      </x:c>
      <x:c r="AO40" s="23" t="n">
        <x:v>155.886960711108</x:v>
      </x:c>
      <x:c r="AP40" s="23" t="n">
        <x:v>146.6042771095917</x:v>
      </x:c>
      <x:c r="AQ40" s="23" t="n">
        <x:v>176.5683598287123</x:v>
      </x:c>
      <x:c r="AR40" s="23" t="n">
        <x:v>176.467362163138</x:v>
      </x:c>
      <x:c r="AS40" s="23" t="n">
        <x:v>162.8621520346848</x:v>
      </x:c>
      <x:c r="AT40" s="23" t="n">
        <x:v>145.2273097823143</x:v>
      </x:c>
      <x:c r="AU40" s="23" t="n">
        <x:v>169.1769803464226</x:v>
      </x:c>
      <x:c r="AV40" s="23" t="n">
        <x:v>180.3400380631271</x:v>
      </x:c>
      <x:c r="AW40" s="23" t="n">
        <x:v>225.7150380673968</x:v>
      </x:c>
      <x:c r="AX40" s="23" t="n">
        <x:v>261.1936560622874</x:v>
      </x:c>
      <x:c r="AY40" s="23" t="n">
        <x:v>231.8225768829154</x:v>
      </x:c>
      <x:c r="AZ40" s="23" t="n">
        <x:v>298.4867430873805</x:v>
      </x:c>
      <x:c r="BA40" s="23" t="n">
        <x:v>252.9776469285207</x:v>
      </x:c>
      <x:c r="BB40" s="23" t="n">
        <x:v>237.3683589714298</x:v>
      </x:c>
      <x:c r="BC40" s="23" t="n">
        <x:v>210.0993163312177</x:v>
      </x:c>
      <x:c r="BD40" s="23" t="n">
        <x:v>214.9102341328482</x:v>
      </x:c>
      <x:c r="BE40" s="23" t="n">
        <x:v>179.4576890439882</x:v>
      </x:c>
      <x:c r="BF40" s="23" t="n">
        <x:v>120.1360021153217</x:v>
      </x:c>
      <x:c r="BG40" s="23" t="n">
        <x:v>54.00430034213878</x:v>
      </x:c>
      <x:c r="BH40" s="23" t="n">
        <x:v>36.74794014164331</x:v>
      </x:c>
      <x:c r="BI40" s="23" t="n">
        <x:v>43.77096312086212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0</x:v>
      </x:c>
      <x:c r="BP40" s="23" t="n">
        <x:v>341.7757745097797</x:v>
      </x:c>
      <x:c r="BQ40" s="23" t="n">
        <x:v>668.172393730483</x:v>
      </x:c>
      <x:c r="BR40" s="23" t="n">
        <x:v>582.6339820572936</x:v>
      </x:c>
      <x:c r="BS40" s="23" t="n">
        <x:v>0</x:v>
      </x:c>
      <x:c r="BT40" s="23" t="n">
        <x:v>0</x:v>
      </x:c>
      <x:c r="BU40" s="23" t="n">
        <x:v>449.2124786532555</x:v>
      </x:c>
      <x:c r="BV40" s="23" t="n">
        <x:v>515.3929062241509</x:v>
      </x:c>
      <x:c r="BW40" s="23" t="n">
        <x:v>564.1343675360455</x:v>
      </x:c>
      <x:c r="BX40" s="23" t="n">
        <x:v>527.8409044546282</x:v>
      </x:c>
      <x:c r="BY40" s="23" t="n">
        <x:v>512.4777301756221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20.2694439423085</x:v>
      </x:c>
      <x:c r="CF40" s="23" t="n">
        <x:v>85.47861279120832</x:v>
      </x:c>
      <x:c r="CG40" s="23" t="n">
        <x:v>148.331852373935</x:v>
      </x:c>
      <x:c r="CH40" s="23" t="n">
        <x:v>172.7513858852842</x:v>
      </x:c>
      <x:c r="CI40" s="23" t="n">
        <x:v>201.1750857714604</x:v>
      </x:c>
      <x:c r="CJ40" s="23" t="n">
        <x:v>246.269159365879</x:v>
      </x:c>
      <x:c r="CK40" s="23" t="n">
        <x:v>273.0906265090897</x:v>
      </x:c>
      <x:c r="CL40" s="23" t="n">
        <x:v>350.7913074637447</x:v>
      </x:c>
      <x:c r="CM40" s="23" t="n">
        <x:v>428.2184853236594</x:v>
      </x:c>
      <x:c r="CN40" s="23" t="n">
        <x:v>303.0645507603083</x:v>
      </x:c>
      <x:c r="CO40" s="23" t="n">
        <x:v>380.4041734309521</x:v>
      </x:c>
      <x:c r="CP40" s="23" t="n">
        <x:v>480.2781901106544</x:v>
      </x:c>
      <x:c r="CQ40" s="23" t="n">
        <x:v>556.1469630802839</x:v>
      </x:c>
      <x:c r="CR40" s="23" t="n">
        <x:v>563.0492487954936</x:v>
      </x:c>
      <x:c r="CS40" s="23" t="n">
        <x:v>564.1140299897573</x:v>
      </x:c>
      <x:c r="CT40" s="23" t="n">
        <x:v>613.9753158748085</x:v>
      </x:c>
      <x:c r="CU40" s="23" t="n">
        <x:v>692.5330151721037</x:v>
      </x:c>
      <x:c r="CV40" s="23" t="n">
        <x:v>745.0863305089842</x:v>
      </x:c>
      <x:c r="CW40" s="23" t="n">
        <x:v>763.2760858500488</x:v>
      </x:c>
      <x:c r="CX40" s="23" t="n">
        <x:v>806.664609422132</x:v>
      </x:c>
      <x:c r="CY40" s="23" t="n">
        <x:v>855.007622250153</x:v>
      </x:c>
      <x:c r="CZ40" s="23" t="n">
        <x:v>889.4980577745694</x:v>
      </x:c>
      <x:c r="DA40" s="23" t="n">
        <x:v>913.937807496614</x:v>
      </x:c>
      <x:c r="DB40" s="23" t="n">
        <x:v>953.9953698495349</x:v>
      </x:c>
      <x:c r="DC40" s="23" t="n">
        <x:v>1012.143054665619</x:v>
      </x:c>
      <x:c r="DD40" s="23" t="n">
        <x:v>920.2095760016375</x:v>
      </x:c>
      <x:c r="DE40" s="23" t="n">
        <x:v>137.5682116101497</x:v>
      </x:c>
      <x:c r="DF40" s="23" t="n">
        <x:v>99.69996204271888</x:v>
      </x:c>
      <x:c r="DG40" s="23" t="n">
        <x:v>113.5256181815638</x:v>
      </x:c>
      <x:c r="DH40" s="23" t="n">
        <x:v>712.9819048604444</x:v>
      </x:c>
      <x:c r="DI40" s="23" t="n">
        <x:v>125.1325469018705</x:v>
      </x:c>
      <x:c r="DJ40" s="23" t="n">
        <x:v>109.3095092565245</x:v>
      </x:c>
      <x:c r="DK40" s="23" t="n">
        <x:v>81.14527222312597</x:v>
      </x:c>
      <x:c r="DL40" s="23" t="n">
        <x:v>111.9724805589123</x:v>
      </x:c>
      <x:c r="DM40" s="23" t="n">
        <x:v>723.5175182441718</x:v>
      </x:c>
      <x:c r="DN40" s="23" t="n">
        <x:v>92.73979763640216</x:v>
      </x:c>
      <x:c r="DO40" s="23" t="n">
        <x:v>128.7674783017241</x:v>
      </x:c>
      <x:c r="DP40" s="23" t="n">
        <x:v>123.2797142942229</x:v>
      </x:c>
      <x:c r="DQ40" s="23" t="n">
        <x:v>112.3103718353967</x:v>
      </x:c>
      <x:c r="DR40" s="23" t="n">
        <x:v>145.0480676601837</x:v>
      </x:c>
      <x:c r="DS40" s="23" t="n">
        <x:v>792.6943027646539</x:v>
      </x:c>
      <x:c r="DT40" s="23" t="n">
        <x:v>136.2045886817747</x:v>
      </x:c>
      <x:c r="DU40" s="23" t="n">
        <x:v>132.746004372728</x:v>
      </x:c>
      <x:c r="DV40" s="23" t="n">
        <x:v>762.3716253957908</x:v>
      </x:c>
      <x:c r="DW40" s="23" t="n">
        <x:v>712.4285481383275</x:v>
      </x:c>
      <x:c r="DX40" s="23" t="n">
        <x:v>726.6500894954061</x:v>
      </x:c>
      <x:c r="DY40" s="23" t="n">
        <x:v>721.352481741591</x:v>
      </x:c>
      <x:c r="DZ40" s="23" t="n">
        <x:v>768.686524257362</x:v>
      </x:c>
      <x:c r="EA40" s="23" t="n">
        <x:v>753.9741218347729</x:v>
      </x:c>
      <x:c r="EB40" s="23" t="n">
        <x:v>656.0416302222038</x:v>
      </x:c>
      <x:c r="EC40" s="23" t="n">
        <x:v>581.9775464930026</x:v>
      </x:c>
      <x:c r="ED40" s="23" t="n">
        <x:v>1413.724090017556</x:v>
      </x:c>
      <x:c r="EE40" s="23" t="n">
        <x:v>587.0484999645872</x:v>
      </x:c>
      <x:c r="EF40" s="23" t="n">
        <x:v>1412.829473880989</x:v>
      </x:c>
      <x:c r="EG40" s="23" t="n">
        <x:v>1387.722755039212</x:v>
      </x:c>
      <x:c r="EH40" s="23" t="n">
        <x:v>549.4993940317017</x:v>
      </x:c>
      <x:c r="EI40" s="23" t="n">
        <x:v>560.677055135197</x:v>
      </x:c>
      <x:c r="EJ40" s="23" t="n">
        <x:v>567.4874722243945</x:v>
      </x:c>
      <x:c r="EK40" s="23" t="n">
        <x:v>587.9321009693491</x:v>
      </x:c>
      <x:c r="EL40" s="23" t="n">
        <x:v>902.5572652051439</x:v>
      </x:c>
      <x:c r="EM40" s="23" t="n">
        <x:v>1417.205155466881</x:v>
      </x:c>
      <x:c r="EN40" s="23" t="n">
        <x:v>1385.577463566112</x:v>
      </x:c>
      <x:c r="EO40" s="23" t="n">
        <x:v>1375.654518585697</x:v>
      </x:c>
      <x:c r="EP40" s="24" t="n">
        <x:f>SUM(B40:EO40)</x:f>
        <x:v>71618.11750474913</x:v>
      </x:c>
      <x:c r="EQ40" s="25" t="n">
        <x:v>46740.84761820399</x:v>
      </x:c>
    </x:row>
    <x:row r="41" ht="14" customHeight="1">
      <x:c r="A41" s="22" t="n">
        <x:v>45728</x:v>
      </x:c>
      <x:c r="B41" s="23" t="n">
        <x:v>711.5764648768568</x:v>
      </x:c>
      <x:c r="C41" s="23" t="n">
        <x:v>581.4985111385549</x:v>
      </x:c>
      <x:c r="D41" s="23" t="n">
        <x:v>573.6360311798164</x:v>
      </x:c>
      <x:c r="E41" s="23" t="n">
        <x:v>580.8032005502459</x:v>
      </x:c>
      <x:c r="F41" s="23" t="n">
        <x:v>1399.437889428547</x:v>
      </x:c>
      <x:c r="G41" s="23" t="n">
        <x:v>1409.281194074859</x:v>
      </x:c>
      <x:c r="H41" s="23" t="n">
        <x:v>1437.36857923264</x:v>
      </x:c>
      <x:c r="I41" s="23" t="n">
        <x:v>627.2281229561676</x:v>
      </x:c>
      <x:c r="J41" s="23" t="n">
        <x:v>610.6247747021954</x:v>
      </x:c>
      <x:c r="K41" s="23" t="n">
        <x:v>626.298768948191</x:v>
      </x:c>
      <x:c r="L41" s="23" t="n">
        <x:v>95.70515684271265</x:v>
      </x:c>
      <x:c r="M41" s="23" t="n">
        <x:v>580.7576241574779</x:v>
      </x:c>
      <x:c r="N41" s="23" t="n">
        <x:v>585.2511154185109</x:v>
      </x:c>
      <x:c r="O41" s="23" t="n">
        <x:v>599.6592962232351</x:v>
      </x:c>
      <x:c r="P41" s="23" t="n">
        <x:v>599.2681674131367</x:v>
      </x:c>
      <x:c r="Q41" s="23" t="n">
        <x:v>592.4196091621181</x:v>
      </x:c>
      <x:c r="R41" s="23" t="n">
        <x:v>607.977468073314</x:v>
      </x:c>
      <x:c r="S41" s="23" t="n">
        <x:v>639.5832512775457</x:v>
      </x:c>
      <x:c r="T41" s="23" t="n">
        <x:v>598.0227726670292</x:v>
      </x:c>
      <x:c r="U41" s="23" t="n">
        <x:v>1426.854281539107</x:v>
      </x:c>
      <x:c r="V41" s="23" t="n">
        <x:v>617.9410114637938</x:v>
      </x:c>
      <x:c r="W41" s="23" t="n">
        <x:v>611.8967594232626</x:v>
      </x:c>
      <x:c r="X41" s="23" t="n">
        <x:v>601.1617967940805</x:v>
      </x:c>
      <x:c r="Y41" s="23" t="n">
        <x:v>662.9620080152835</x:v>
      </x:c>
      <x:c r="Z41" s="23" t="n">
        <x:v>1493.145644714446</x:v>
      </x:c>
      <x:c r="AA41" s="23" t="n">
        <x:v>1502.437933520021</x:v>
      </x:c>
      <x:c r="AB41" s="23" t="n">
        <x:v>1488.804372314835</x:v>
      </x:c>
      <x:c r="AC41" s="23" t="n">
        <x:v>663.5295951851044</x:v>
      </x:c>
      <x:c r="AD41" s="23" t="n">
        <x:v>687.5379183000347</x:v>
      </x:c>
      <x:c r="AE41" s="23" t="n">
        <x:v>683.6313964671107</x:v>
      </x:c>
      <x:c r="AF41" s="23" t="n">
        <x:v>635.8534870394917</x:v>
      </x:c>
      <x:c r="AG41" s="23" t="n">
        <x:v>629.0783227492797</x:v>
      </x:c>
      <x:c r="AH41" s="23" t="n">
        <x:v>664.4855394822534</x:v>
      </x:c>
      <x:c r="AI41" s="23" t="n">
        <x:v>642.065868595859</x:v>
      </x:c>
      <x:c r="AJ41" s="23" t="n">
        <x:v>701.4129717484871</x:v>
      </x:c>
      <x:c r="AK41" s="23" t="n">
        <x:v>151.4688304998974</x:v>
      </x:c>
      <x:c r="AL41" s="23" t="n">
        <x:v>155.589337159018</x:v>
      </x:c>
      <x:c r="AM41" s="23" t="n">
        <x:v>186.8219934228542</x:v>
      </x:c>
      <x:c r="AN41" s="23" t="n">
        <x:v>156.1942849505151</x:v>
      </x:c>
      <x:c r="AO41" s="23" t="n">
        <x:v>143.4133836320302</x:v>
      </x:c>
      <x:c r="AP41" s="23" t="n">
        <x:v>135.0966201941511</x:v>
      </x:c>
      <x:c r="AQ41" s="23" t="n">
        <x:v>224.8998919129218</x:v>
      </x:c>
      <x:c r="AR41" s="23" t="n">
        <x:v>196.3047057133648</x:v>
      </x:c>
      <x:c r="AS41" s="23" t="n">
        <x:v>158.339726786346</x:v>
      </x:c>
      <x:c r="AT41" s="23" t="n">
        <x:v>127.0234509654052</x:v>
      </x:c>
      <x:c r="AU41" s="23" t="n">
        <x:v>384.0002958233322</x:v>
      </x:c>
      <x:c r="AV41" s="23" t="n">
        <x:v>154.9535561561657</x:v>
      </x:c>
      <x:c r="AW41" s="23" t="n">
        <x:v>184.5537760529088</x:v>
      </x:c>
      <x:c r="AX41" s="23" t="n">
        <x:v>213.055797152033</x:v>
      </x:c>
      <x:c r="AY41" s="23" t="n">
        <x:v>214.9147800069808</x:v>
      </x:c>
      <x:c r="AZ41" s="23" t="n">
        <x:v>282.8195923024495</x:v>
      </x:c>
      <x:c r="BA41" s="23" t="n">
        <x:v>341.525936029215</x:v>
      </x:c>
      <x:c r="BB41" s="23" t="n">
        <x:v>390.0884482834535</x:v>
      </x:c>
      <x:c r="BC41" s="23" t="n">
        <x:v>343.7433639807892</x:v>
      </x:c>
      <x:c r="BD41" s="23" t="n">
        <x:v>256.7764241651862</x:v>
      </x:c>
      <x:c r="BE41" s="23" t="n">
        <x:v>190.6129934436353</x:v>
      </x:c>
      <x:c r="BF41" s="23" t="n">
        <x:v>155.6858371848897</x:v>
      </x:c>
      <x:c r="BG41" s="23" t="n">
        <x:v>109.1665759654163</x:v>
      </x:c>
      <x:c r="BH41" s="23" t="n">
        <x:v>68.18733726744836</x:v>
      </x:c>
      <x:c r="BI41" s="23" t="n">
        <x:v>77.80846878910984</x:v>
      </x:c>
      <x:c r="BJ41" s="23" t="n">
        <x:v>208.7667022710973</x:v>
      </x:c>
      <x:c r="BK41" s="23" t="n">
        <x:v>268.3262712257613</x:v>
      </x:c>
      <x:c r="BL41" s="23" t="n">
        <x:v>191.5289430271171</x:v>
      </x:c>
      <x:c r="BM41" s="23" t="n">
        <x:v>22.98409571024024</x:v>
      </x:c>
      <x:c r="BN41" s="23" t="n">
        <x:v>149.6404848091938</x:v>
      </x:c>
      <x:c r="BO41" s="23" t="n">
        <x:v>239.4198445724402</x:v>
      </x:c>
      <x:c r="BP41" s="23" t="n">
        <x:v>913.4045198363148</x:v>
      </x:c>
      <x:c r="BQ41" s="23" t="n">
        <x:v>1011.567823646722</x:v>
      </x:c>
      <x:c r="BR41" s="23" t="n">
        <x:v>981.1146058146501</x:v>
      </x:c>
      <x:c r="BS41" s="23" t="n">
        <x:v>984.5871818059186</x:v>
      </x:c>
      <x:c r="BT41" s="23" t="n">
        <x:v>958.0544472824263</x:v>
      </x:c>
      <x:c r="BU41" s="23" t="n">
        <x:v>907.1667898709633</x:v>
      </x:c>
      <x:c r="BV41" s="23" t="n">
        <x:v>825.1206754292532</x:v>
      </x:c>
      <x:c r="BW41" s="23" t="n">
        <x:v>769.4902946874736</x:v>
      </x:c>
      <x:c r="BX41" s="23" t="n">
        <x:v>718.311749431904</x:v>
      </x:c>
      <x:c r="BY41" s="23" t="n">
        <x:v>801.14634790087</x:v>
      </x:c>
      <x:c r="BZ41" s="23" t="n">
        <x:v>38.83222514014324</x:v>
      </x:c>
      <x:c r="CA41" s="23" t="n">
        <x:v>118.9333925295875</x:v>
      </x:c>
      <x:c r="CB41" s="23" t="n">
        <x:v>121.9846447927741</x:v>
      </x:c>
      <x:c r="CC41" s="23" t="n">
        <x:v>111.9233003839956</x:v>
      </x:c>
      <x:c r="CD41" s="23" t="n">
        <x:v>116.3146389923536</x:v>
      </x:c>
      <x:c r="CE41" s="23" t="n">
        <x:v>171.4669368883747</x:v>
      </x:c>
      <x:c r="CF41" s="23" t="n">
        <x:v>240.706294140152</x:v>
      </x:c>
      <x:c r="CG41" s="23" t="n">
        <x:v>299.5913579784359</x:v>
      </x:c>
      <x:c r="CH41" s="23" t="n">
        <x:v>328.8077727492455</x:v>
      </x:c>
      <x:c r="CI41" s="23" t="n">
        <x:v>372.5638774956002</x:v>
      </x:c>
      <x:c r="CJ41" s="23" t="n">
        <x:v>394.1464345595896</x:v>
      </x:c>
      <x:c r="CK41" s="23" t="n">
        <x:v>334.2828941712112</x:v>
      </x:c>
      <x:c r="CL41" s="23" t="n">
        <x:v>316.8415933374127</x:v>
      </x:c>
      <x:c r="CM41" s="23" t="n">
        <x:v>642.593481374642</x:v>
      </x:c>
      <x:c r="CN41" s="23" t="n">
        <x:v>371.6877211872372</x:v>
      </x:c>
      <x:c r="CO41" s="23" t="n">
        <x:v>446.8093568031902</x:v>
      </x:c>
      <x:c r="CP41" s="23" t="n">
        <x:v>533.7910562646606</x:v>
      </x:c>
      <x:c r="CQ41" s="23" t="n">
        <x:v>581.1870439676674</x:v>
      </x:c>
      <x:c r="CR41" s="23" t="n">
        <x:v>642.9419980849743</x:v>
      </x:c>
      <x:c r="CS41" s="23" t="n">
        <x:v>726.9256211088523</x:v>
      </x:c>
      <x:c r="CT41" s="23" t="n">
        <x:v>675.5283717704709</x:v>
      </x:c>
      <x:c r="CU41" s="23" t="n">
        <x:v>709.6552311144342</x:v>
      </x:c>
      <x:c r="CV41" s="23" t="n">
        <x:v>738.8521017377362</x:v>
      </x:c>
      <x:c r="CW41" s="23" t="n">
        <x:v>749.5937482383282</x:v>
      </x:c>
      <x:c r="CX41" s="23" t="n">
        <x:v>818.477539033116</x:v>
      </x:c>
      <x:c r="CY41" s="23" t="n">
        <x:v>857.3069927816479</x:v>
      </x:c>
      <x:c r="CZ41" s="23" t="n">
        <x:v>897.1857341861681</x:v>
      </x:c>
      <x:c r="DA41" s="23" t="n">
        <x:v>930.4307838189195</x:v>
      </x:c>
      <x:c r="DB41" s="23" t="n">
        <x:v>969.8622161330871</x:v>
      </x:c>
      <x:c r="DC41" s="23" t="n">
        <x:v>1019.913288714167</x:v>
      </x:c>
      <x:c r="DD41" s="23" t="n">
        <x:v>918.6999430947742</x:v>
      </x:c>
      <x:c r="DE41" s="23" t="n">
        <x:v>119.5517850887077</x:v>
      </x:c>
      <x:c r="DF41" s="23" t="n">
        <x:v>99.69996204271877</x:v>
      </x:c>
      <x:c r="DG41" s="23" t="n">
        <x:v>117.3657964320765</x:v>
      </x:c>
      <x:c r="DH41" s="23" t="n">
        <x:v>138.4785539650283</x:v>
      </x:c>
      <x:c r="DI41" s="23" t="n">
        <x:v>125.1325469018705</x:v>
      </x:c>
      <x:c r="DJ41" s="23" t="n">
        <x:v>100.1477834409586</x:v>
      </x:c>
      <x:c r="DK41" s="23" t="n">
        <x:v>64.40198033084596</x:v>
      </x:c>
      <x:c r="DL41" s="23" t="n">
        <x:v>697.9036268490438</x:v>
      </x:c>
      <x:c r="DM41" s="23" t="n">
        <x:v>95.15325006582566</x:v>
      </x:c>
      <x:c r="DN41" s="23" t="n">
        <x:v>108.7011148132432</x:v>
      </x:c>
      <x:c r="DO41" s="23" t="n">
        <x:v>110.6528563388529</x:v>
      </x:c>
      <x:c r="DP41" s="23" t="n">
        <x:v>96.07082263862344</x:v>
      </x:c>
      <x:c r="DQ41" s="23" t="n">
        <x:v>649.4208499524602</x:v>
      </x:c>
      <x:c r="DR41" s="23" t="n">
        <x:v>737.9865568214531</x:v>
      </x:c>
      <x:c r="DS41" s="23" t="n">
        <x:v>150.1233347450141</x:v>
      </x:c>
      <x:c r="DT41" s="23" t="n">
        <x:v>93.09897828573867</x:v>
      </x:c>
      <x:c r="DU41" s="23" t="n">
        <x:v>86.9033242456544</x:v>
      </x:c>
      <x:c r="DV41" s="23" t="n">
        <x:v>718.5739830007182</x:v>
      </x:c>
      <x:c r="DW41" s="23" t="n">
        <x:v>716.3746837412483</x:v>
      </x:c>
      <x:c r="DX41" s="23" t="n">
        <x:v>740.6774128483237</x:v>
      </x:c>
      <x:c r="DY41" s="23" t="n">
        <x:v>739.0901922806843</x:v>
      </x:c>
      <x:c r="DZ41" s="23" t="n">
        <x:v>766.7554908068425</x:v>
      </x:c>
      <x:c r="EA41" s="23" t="n">
        <x:v>763.2106755232667</x:v>
      </x:c>
      <x:c r="EB41" s="23" t="n">
        <x:v>666.9592384198883</x:v>
      </x:c>
      <x:c r="EC41" s="23" t="n">
        <x:v>1401.424788053615</x:v>
      </x:c>
      <x:c r="ED41" s="23" t="n">
        <x:v>1383.972754283227</x:v>
      </x:c>
      <x:c r="EE41" s="23" t="n">
        <x:v>903.2188978104631</x:v>
      </x:c>
      <x:c r="EF41" s="23" t="n">
        <x:v>1385.781807358188</x:v>
      </x:c>
      <x:c r="EG41" s="23" t="n">
        <x:v>585.7990229152584</x:v>
      </x:c>
      <x:c r="EH41" s="23" t="n">
        <x:v>574.4654189423229</x:v>
      </x:c>
      <x:c r="EI41" s="23" t="n">
        <x:v>559.9179857259667</x:v>
      </x:c>
      <x:c r="EJ41" s="23" t="n">
        <x:v>568.770819502092</x:v>
      </x:c>
      <x:c r="EK41" s="23" t="n">
        <x:v>587.0101290968777</x:v>
      </x:c>
      <x:c r="EL41" s="23" t="n">
        <x:v>585.6042776012013</x:v>
      </x:c>
      <x:c r="EM41" s="23" t="n">
        <x:v>1434.965305894113</x:v>
      </x:c>
      <x:c r="EN41" s="23" t="n">
        <x:v>1402.202044840591</x:v>
      </x:c>
      <x:c r="EO41" s="23" t="n">
        <x:v>1379.323508650265</x:v>
      </x:c>
      <x:c r="EP41" s="24" t="n">
        <x:f>SUM(B41:EO41)</x:f>
        <x:v>79775.60224366368</x:v>
      </x:c>
      <x:c r="EQ41" s="25" t="n">
        <x:v>51842.33310928162</x:v>
      </x:c>
    </x:row>
    <x:row r="42" ht="14" customHeight="1">
      <x:c r="A42" s="22" t="n">
        <x:v>45729</x:v>
      </x:c>
      <x:c r="B42" s="23" t="n">
        <x:v>577.2126355456304</x:v>
      </x:c>
      <x:c r="C42" s="23" t="n">
        <x:v>588.3653784349694</x:v>
      </x:c>
      <x:c r="D42" s="23" t="n">
        <x:v>586.9861691792064</x:v>
      </x:c>
      <x:c r="E42" s="23" t="n">
        <x:v>598.8484026556184</x:v>
      </x:c>
      <x:c r="F42" s="23" t="n">
        <x:v>582.9077658171742</x:v>
      </x:c>
      <x:c r="G42" s="23" t="n">
        <x:v>577.0173975071704</x:v>
      </x:c>
      <x:c r="H42" s="23" t="n">
        <x:v>1438.801015381961</x:v>
      </x:c>
      <x:c r="I42" s="23" t="n">
        <x:v>1461.447463115886</x:v>
      </x:c>
      <x:c r="J42" s="23" t="n">
        <x:v>580.2809680785193</x:v>
      </x:c>
      <x:c r="K42" s="23" t="n">
        <x:v>603.5736540284514</x:v>
      </x:c>
      <x:c r="L42" s="23" t="n">
        <x:v>626.5575133523827</x:v>
      </x:c>
      <x:c r="M42" s="23" t="n">
        <x:v>567.0502925297474</x:v>
      </x:c>
      <x:c r="N42" s="23" t="n">
        <x:v>1412.582439996696</x:v>
      </x:c>
      <x:c r="O42" s="23" t="n">
        <x:v>1416.091355662748</x:v>
      </x:c>
      <x:c r="P42" s="23" t="n">
        <x:v>583.3783686784468</x:v>
      </x:c>
      <x:c r="Q42" s="23" t="n">
        <x:v>626.8563445558458</x:v>
      </x:c>
      <x:c r="R42" s="23" t="n">
        <x:v>598.1545955645544</x:v>
      </x:c>
      <x:c r="S42" s="23" t="n">
        <x:v>649.7149794397494</x:v>
      </x:c>
      <x:c r="T42" s="23" t="n">
        <x:v>928.5050527783848</x:v>
      </x:c>
      <x:c r="U42" s="23" t="n">
        <x:v>588.7762723296066</x:v>
      </x:c>
      <x:c r="V42" s="23" t="n">
        <x:v>605.9332139144544</x:v>
      </x:c>
      <x:c r="W42" s="23" t="n">
        <x:v>627.4433490579563</x:v>
      </x:c>
      <x:c r="X42" s="23" t="n">
        <x:v>625.3612733408453</x:v>
      </x:c>
      <x:c r="Y42" s="23" t="n">
        <x:v>662.6069674321858</x:v>
      </x:c>
      <x:c r="Z42" s="23" t="n">
        <x:v>629.5934864991062</x:v>
      </x:c>
      <x:c r="AA42" s="23" t="n">
        <x:v>639.8593955896559</x:v>
      </x:c>
      <x:c r="AB42" s="23" t="n">
        <x:v>638.0538921020902</x:v>
      </x:c>
      <x:c r="AC42" s="23" t="n">
        <x:v>665.7860417603373</x:v>
      </x:c>
      <x:c r="AD42" s="23" t="n">
        <x:v>662.7031641001613</x:v>
      </x:c>
      <x:c r="AE42" s="23" t="n">
        <x:v>1448.716455600493</x:v>
      </x:c>
      <x:c r="AF42" s="23" t="n">
        <x:v>1473.565405166528</x:v>
      </x:c>
      <x:c r="AG42" s="23" t="n">
        <x:v>628.3462312900489</x:v>
      </x:c>
      <x:c r="AH42" s="23" t="n">
        <x:v>625.7527155662376</x:v>
      </x:c>
      <x:c r="AI42" s="23" t="n">
        <x:v>651.068649526067</x:v>
      </x:c>
      <x:c r="AJ42" s="23" t="n">
        <x:v>712.0803168691881</x:v>
      </x:c>
      <x:c r="AK42" s="23" t="n">
        <x:v>151.4688304998974</x:v>
      </x:c>
      <x:c r="AL42" s="23" t="n">
        <x:v>155.589337159018</x:v>
      </x:c>
      <x:c r="AM42" s="23" t="n">
        <x:v>186.8219934228542</x:v>
      </x:c>
      <x:c r="AN42" s="23" t="n">
        <x:v>156.1942849505151</x:v>
      </x:c>
      <x:c r="AO42" s="23" t="n">
        <x:v>143.4133836320302</x:v>
      </x:c>
      <x:c r="AP42" s="23" t="n">
        <x:v>135.0966201941511</x:v>
      </x:c>
      <x:c r="AQ42" s="23" t="n">
        <x:v>224.8998919129218</x:v>
      </x:c>
      <x:c r="AR42" s="23" t="n">
        <x:v>196.3047057133648</x:v>
      </x:c>
      <x:c r="AS42" s="23" t="n">
        <x:v>158.339726786346</x:v>
      </x:c>
      <x:c r="AT42" s="23" t="n">
        <x:v>432.3521473365461</x:v>
      </x:c>
      <x:c r="AU42" s="23" t="n">
        <x:v>381.1337898997265</x:v>
      </x:c>
      <x:c r="AV42" s="23" t="n">
        <x:v>154.9535561561657</x:v>
      </x:c>
      <x:c r="AW42" s="23" t="n">
        <x:v>188.0391900985181</x:v>
      </x:c>
      <x:c r="AX42" s="23" t="n">
        <x:v>213.055797152033</x:v>
      </x:c>
      <x:c r="AY42" s="23" t="n">
        <x:v>289.5993491080225</x:v>
      </x:c>
      <x:c r="AZ42" s="23" t="n">
        <x:v>282.8195923024495</x:v>
      </x:c>
      <x:c r="BA42" s="23" t="n">
        <x:v>224.7101923428546</x:v>
      </x:c>
      <x:c r="BB42" s="23" t="n">
        <x:v>359.1063712565783</x:v>
      </x:c>
      <x:c r="BC42" s="23" t="n">
        <x:v>343.7433639807892</x:v>
      </x:c>
      <x:c r="BD42" s="23" t="n">
        <x:v>256.7764241651862</x:v>
      </x:c>
      <x:c r="BE42" s="23" t="n">
        <x:v>273.4662074021148</x:v>
      </x:c>
      <x:c r="BF42" s="23" t="n">
        <x:v>243.3017559980461</x:v>
      </x:c>
      <x:c r="BG42" s="23" t="n">
        <x:v>305.2442209816189</x:v>
      </x:c>
      <x:c r="BH42" s="23" t="n">
        <x:v>275.6772673469111</x:v>
      </x:c>
      <x:c r="BI42" s="23" t="n">
        <x:v>213.9935375843429</x:v>
      </x:c>
      <x:c r="BJ42" s="23" t="n">
        <x:v>457.7776089005025</x:v>
      </x:c>
      <x:c r="BK42" s="23" t="n">
        <x:v>476.7457131007028</x:v>
      </x:c>
      <x:c r="BL42" s="23" t="n">
        <x:v>390.5091482532006</x:v>
      </x:c>
      <x:c r="BM42" s="23" t="n">
        <x:v>315.325960617849</x:v>
      </x:c>
      <x:c r="BN42" s="23" t="n">
        <x:v>313.9773817944628</x:v>
      </x:c>
      <x:c r="BO42" s="23" t="n">
        <x:v>1198.399098626976</x:v>
      </x:c>
      <x:c r="BP42" s="23" t="n">
        <x:v>1195.54393580052</x:v>
      </x:c>
      <x:c r="BQ42" s="23" t="n">
        <x:v>331.5065037680044</x:v>
      </x:c>
      <x:c r="BR42" s="23" t="n">
        <x:v>1128.948033170383</x:v>
      </x:c>
      <x:c r="BS42" s="23" t="n">
        <x:v>1132.063175368042</x:v>
      </x:c>
      <x:c r="BT42" s="23" t="n">
        <x:v>1122.885585219432</x:v>
      </x:c>
      <x:c r="BU42" s="23" t="n">
        <x:v>1067.811495917283</x:v>
      </x:c>
      <x:c r="BV42" s="23" t="n">
        <x:v>957.4741500596363</x:v>
      </x:c>
      <x:c r="BW42" s="23" t="n">
        <x:v>886.1646246270375</x:v>
      </x:c>
      <x:c r="BX42" s="23" t="n">
        <x:v>863.1943788324847</x:v>
      </x:c>
      <x:c r="BY42" s="23" t="n">
        <x:v>853.1335463542059</x:v>
      </x:c>
      <x:c r="BZ42" s="23" t="n">
        <x:v>62.39028504826342</x:v>
      </x:c>
      <x:c r="CA42" s="23" t="n">
        <x:v>125.0070723587016</x:v>
      </x:c>
      <x:c r="CB42" s="23" t="n">
        <x:v>98.49810582223517</x:v>
      </x:c>
      <x:c r="CC42" s="23" t="n">
        <x:v>37.38897549536614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60.49060575721887</x:v>
      </x:c>
      <x:c r="CI42" s="23" t="n">
        <x:v>123.9834911298126</x:v>
      </x:c>
      <x:c r="CJ42" s="23" t="n">
        <x:v>151.8824095870877</x:v>
      </x:c>
      <x:c r="CK42" s="23" t="n">
        <x:v>186.2022455417909</x:v>
      </x:c>
      <x:c r="CL42" s="23" t="n">
        <x:v>255.0674686418788</x:v>
      </x:c>
      <x:c r="CM42" s="23" t="n">
        <x:v>571.6448402089159</x:v>
      </x:c>
      <x:c r="CN42" s="23" t="n">
        <x:v>327.749123215592</x:v>
      </x:c>
      <x:c r="CO42" s="23" t="n">
        <x:v>328.819641849637</x:v>
      </x:c>
      <x:c r="CP42" s="23" t="n">
        <x:v>394.6797146067049</x:v>
      </x:c>
      <x:c r="CQ42" s="23" t="n">
        <x:v>436.4597042082389</x:v>
      </x:c>
      <x:c r="CR42" s="23" t="n">
        <x:v>507.1883543003106</x:v>
      </x:c>
      <x:c r="CS42" s="23" t="n">
        <x:v>586.3030839625177</x:v>
      </x:c>
      <x:c r="CT42" s="23" t="n">
        <x:v>596.7468733136631</x:v>
      </x:c>
      <x:c r="CU42" s="23" t="n">
        <x:v>602.0007712975541</x:v>
      </x:c>
      <x:c r="CV42" s="23" t="n">
        <x:v>637.6902326672019</x:v>
      </x:c>
      <x:c r="CW42" s="23" t="n">
        <x:v>705.6517669696265</x:v>
      </x:c>
      <x:c r="CX42" s="23" t="n">
        <x:v>742.4132967037832</x:v>
      </x:c>
      <x:c r="CY42" s="23" t="n">
        <x:v>829.3074898737325</x:v>
      </x:c>
      <x:c r="CZ42" s="23" t="n">
        <x:v>850.9636335859345</x:v>
      </x:c>
      <x:c r="DA42" s="23" t="n">
        <x:v>901.2018516797502</x:v>
      </x:c>
      <x:c r="DB42" s="23" t="n">
        <x:v>977.4141576403684</x:v>
      </x:c>
      <x:c r="DC42" s="23" t="n">
        <x:v>1030.100010204673</x:v>
      </x:c>
      <x:c r="DD42" s="23" t="n">
        <x:v>913.8146509417733</x:v>
      </x:c>
      <x:c r="DE42" s="23" t="n">
        <x:v>703.2372763299163</x:v>
      </x:c>
      <x:c r="DF42" s="23" t="n">
        <x:v>99.69996204271888</x:v>
      </x:c>
      <x:c r="DG42" s="23" t="n">
        <x:v>113.5256181815637</x:v>
      </x:c>
      <x:c r="DH42" s="23" t="n">
        <x:v>747.0696135603022</x:v>
      </x:c>
      <x:c r="DI42" s="23" t="n">
        <x:v>125.1325469018705</x:v>
      </x:c>
      <x:c r="DJ42" s="23" t="n">
        <x:v>100.1477834409586</x:v>
      </x:c>
      <x:c r="DK42" s="23" t="n">
        <x:v>64.40198033084596</x:v>
      </x:c>
      <x:c r="DL42" s="23" t="n">
        <x:v>73.63711191552375</x:v>
      </x:c>
      <x:c r="DM42" s="23" t="n">
        <x:v>95.15325006582566</x:v>
      </x:c>
      <x:c r="DN42" s="23" t="n">
        <x:v>108.7011148132432</x:v>
      </x:c>
      <x:c r="DO42" s="23" t="n">
        <x:v>110.6528563388529</x:v>
      </x:c>
      <x:c r="DP42" s="23" t="n">
        <x:v>96.07082263862344</x:v>
      </x:c>
      <x:c r="DQ42" s="23" t="n">
        <x:v>112.3103718353967</x:v>
      </x:c>
      <x:c r="DR42" s="23" t="n">
        <x:v>127.053392310076</x:v>
      </x:c>
      <x:c r="DS42" s="23" t="n">
        <x:v>735.3725851085969</x:v>
      </x:c>
      <x:c r="DT42" s="23" t="n">
        <x:v>113.0653279024816</x:v>
      </x:c>
      <x:c r="DU42" s="23" t="n">
        <x:v>86.90332424565452</x:v>
      </x:c>
      <x:c r="DV42" s="23" t="n">
        <x:v>718.4478170759724</x:v>
      </x:c>
      <x:c r="DW42" s="23" t="n">
        <x:v>741.924250027413</x:v>
      </x:c>
      <x:c r="DX42" s="23" t="n">
        <x:v>756.6915918045086</x:v>
      </x:c>
      <x:c r="DY42" s="23" t="n">
        <x:v>763.1786563916622</x:v>
      </x:c>
      <x:c r="DZ42" s="23" t="n">
        <x:v>745.8900348602367</x:v>
      </x:c>
      <x:c r="EA42" s="23" t="n">
        <x:v>758.0558422979561</x:v>
      </x:c>
      <x:c r="EB42" s="23" t="n">
        <x:v>666.7065958799868</x:v>
      </x:c>
      <x:c r="EC42" s="23" t="n">
        <x:v>866.8537600903966</x:v>
      </x:c>
      <x:c r="ED42" s="23" t="n">
        <x:v>1392.304856450877</x:v>
      </x:c>
      <x:c r="EE42" s="23" t="n">
        <x:v>566.8706966478584</x:v>
      </x:c>
      <x:c r="EF42" s="23" t="n">
        <x:v>1395.279928132652</x:v>
      </x:c>
      <x:c r="EG42" s="23" t="n">
        <x:v>1429.148937068425</x:v>
      </x:c>
      <x:c r="EH42" s="23" t="n">
        <x:v>581.4734662532603</x:v>
      </x:c>
      <x:c r="EI42" s="23" t="n">
        <x:v>1398.858096230144</x:v>
      </x:c>
      <x:c r="EJ42" s="23" t="n">
        <x:v>577.1448880640646</x:v>
      </x:c>
      <x:c r="EK42" s="23" t="n">
        <x:v>584.273465161848</x:v>
      </x:c>
      <x:c r="EL42" s="23" t="n">
        <x:v>563.2977536065606</x:v>
      </x:c>
      <x:c r="EM42" s="23" t="n">
        <x:v>560.4600184678428</x:v>
      </x:c>
      <x:c r="EN42" s="23" t="n">
        <x:v>1347.383113259471</x:v>
      </x:c>
      <x:c r="EO42" s="23" t="n">
        <x:v>1274.105418431579</x:v>
      </x:c>
      <x:c r="EP42" s="24" t="n">
        <x:f>SUM(B42:EO42)</x:f>
        <x:v>79869.08448101935</x:v>
      </x:c>
      <x:c r="EQ42" s="25" t="n">
        <x:v>53107.70033435574</x:v>
      </x:c>
    </x:row>
    <x:row r="43" ht="14" customHeight="1">
      <x:c r="A43" s="22" t="n">
        <x:v>45730</x:v>
      </x:c>
      <x:c r="B43" s="23" t="n">
        <x:v>431.0222585146912</x:v>
      </x:c>
      <x:c r="C43" s="23" t="n">
        <x:v>457.2704792235431</x:v>
      </x:c>
      <x:c r="D43" s="23" t="n">
        <x:v>471.6471966451091</x:v>
      </x:c>
      <x:c r="E43" s="23" t="n">
        <x:v>466.9941104540811</x:v>
      </x:c>
      <x:c r="F43" s="23" t="n">
        <x:v>476.3621814322451</x:v>
      </x:c>
      <x:c r="G43" s="23" t="n">
        <x:v>435.8620266961914</x:v>
      </x:c>
      <x:c r="H43" s="23" t="n">
        <x:v>456.2537702956721</x:v>
      </x:c>
      <x:c r="I43" s="23" t="n">
        <x:v>451.2708711388826</x:v>
      </x:c>
      <x:c r="J43" s="23" t="n">
        <x:v>1307.572561798289</x:v>
      </x:c>
      <x:c r="K43" s="23" t="n">
        <x:v>510.3820430958377</x:v>
      </x:c>
      <x:c r="L43" s="23" t="n">
        <x:v>82.10996853564313</x:v>
      </x:c>
      <x:c r="M43" s="23" t="n">
        <x:v>109.1012805571673</x:v>
      </x:c>
      <x:c r="N43" s="23" t="n">
        <x:v>480.3776866598549</x:v>
      </x:c>
      <x:c r="O43" s="23" t="n">
        <x:v>488.3342077397891</x:v>
      </x:c>
      <x:c r="P43" s="23" t="n">
        <x:v>1342.171196270238</x:v>
      </x:c>
      <x:c r="Q43" s="23" t="n">
        <x:v>1370.537871251806</x:v>
      </x:c>
      <x:c r="R43" s="23" t="n">
        <x:v>563.8260986600228</x:v>
      </x:c>
      <x:c r="S43" s="23" t="n">
        <x:v>124.5128569523285</x:v>
      </x:c>
      <x:c r="T43" s="23" t="n">
        <x:v>112.6252425998673</x:v>
      </x:c>
      <x:c r="U43" s="23" t="n">
        <x:v>490.489235845825</x:v>
      </x:c>
      <x:c r="V43" s="23" t="n">
        <x:v>505.2574386593805</x:v>
      </x:c>
      <x:c r="W43" s="23" t="n">
        <x:v>513.2362923377819</x:v>
      </x:c>
      <x:c r="X43" s="23" t="n">
        <x:v>493.4519813256851</x:v>
      </x:c>
      <x:c r="Y43" s="23" t="n">
        <x:v>334.6740134891338</x:v>
      </x:c>
      <x:c r="Z43" s="23" t="n">
        <x:v>77.96406133922943</x:v>
      </x:c>
      <x:c r="AA43" s="23" t="n">
        <x:v>101.6171126366265</x:v>
      </x:c>
      <x:c r="AB43" s="23" t="n">
        <x:v>554.6521259201731</x:v>
      </x:c>
      <x:c r="AC43" s="23" t="n">
        <x:v>541.3926529537171</x:v>
      </x:c>
      <x:c r="AD43" s="23" t="n">
        <x:v>133.14078716343</x:v>
      </x:c>
      <x:c r="AE43" s="23" t="n">
        <x:v>79.93059509743892</x:v>
      </x:c>
      <x:c r="AF43" s="23" t="n">
        <x:v>521.1634470660064</x:v>
      </x:c>
      <x:c r="AG43" s="23" t="n">
        <x:v>1336.334822923</x:v>
      </x:c>
      <x:c r="AH43" s="23" t="n">
        <x:v>1376.465582278708</x:v>
      </x:c>
      <x:c r="AI43" s="23" t="n">
        <x:v>98.2738811532418</x:v>
      </x:c>
      <x:c r="AJ43" s="23" t="n">
        <x:v>94.56290091785354</x:v>
      </x:c>
      <x:c r="AK43" s="23" t="n">
        <x:v>151.4688304998974</x:v>
      </x:c>
      <x:c r="AL43" s="23" t="n">
        <x:v>177.3429752668529</x:v>
      </x:c>
      <x:c r="AM43" s="23" t="n">
        <x:v>186.8219934228542</x:v>
      </x:c>
      <x:c r="AN43" s="23" t="n">
        <x:v>156.1942849505151</x:v>
      </x:c>
      <x:c r="AO43" s="23" t="n">
        <x:v>143.4133836320302</x:v>
      </x:c>
      <x:c r="AP43" s="23" t="n">
        <x:v>135.0966201941511</x:v>
      </x:c>
      <x:c r="AQ43" s="23" t="n">
        <x:v>224.8998919129218</x:v>
      </x:c>
      <x:c r="AR43" s="23" t="n">
        <x:v>196.3047057133648</x:v>
      </x:c>
      <x:c r="AS43" s="23" t="n">
        <x:v>135.3693492822564</x:v>
      </x:c>
      <x:c r="AT43" s="23" t="n">
        <x:v>130.4690033573529</x:v>
      </x:c>
      <x:c r="AU43" s="23" t="n">
        <x:v>147.9758595546447</x:v>
      </x:c>
      <x:c r="AV43" s="23" t="n">
        <x:v>126.4533796345857</x:v>
      </x:c>
      <x:c r="AW43" s="23" t="n">
        <x:v>184.5537760529088</x:v>
      </x:c>
      <x:c r="AX43" s="23" t="n">
        <x:v>116.7550873556461</x:v>
      </x:c>
      <x:c r="AY43" s="23" t="n">
        <x:v>31.39229194318477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0.4105637777586253</x:v>
      </x:c>
      <x:c r="CM43" s="23" t="n">
        <x:v>98.05177531751644</x:v>
      </x:c>
      <x:c r="CN43" s="23" t="n">
        <x:v>57.94612377161639</x:v>
      </x:c>
      <x:c r="CO43" s="23" t="n">
        <x:v>48.68961312744023</x:v>
      </x:c>
      <x:c r="CP43" s="23" t="n">
        <x:v>102.2914793470395</x:v>
      </x:c>
      <x:c r="CQ43" s="23" t="n">
        <x:v>153.1842469120154</x:v>
      </x:c>
      <x:c r="CR43" s="23" t="n">
        <x:v>132.3951479444117</x:v>
      </x:c>
      <x:c r="CS43" s="23" t="n">
        <x:v>301.1983420986484</x:v>
      </x:c>
      <x:c r="CT43" s="23" t="n">
        <x:v>244.0278189531955</x:v>
      </x:c>
      <x:c r="CU43" s="23" t="n">
        <x:v>279.6459945321279</x:v>
      </x:c>
      <x:c r="CV43" s="23" t="n">
        <x:v>293.1676028357364</x:v>
      </x:c>
      <x:c r="CW43" s="23" t="n">
        <x:v>369.8513680031821</x:v>
      </x:c>
      <x:c r="CX43" s="23" t="n">
        <x:v>374.1989468672234</x:v>
      </x:c>
      <x:c r="CY43" s="23" t="n">
        <x:v>341.1424279297249</x:v>
      </x:c>
      <x:c r="CZ43" s="23" t="n">
        <x:v>398.4732334179241</x:v>
      </x:c>
      <x:c r="DA43" s="23" t="n">
        <x:v>468.4205322489832</x:v>
      </x:c>
      <x:c r="DB43" s="23" t="n">
        <x:v>503.37764850754</x:v>
      </x:c>
      <x:c r="DC43" s="23" t="n">
        <x:v>556.4431901948709</x:v>
      </x:c>
      <x:c r="DD43" s="23" t="n">
        <x:v>226.4084301889915</x:v>
      </x:c>
      <x:c r="DE43" s="23" t="n">
        <x:v>119.5517850887077</x:v>
      </x:c>
      <x:c r="DF43" s="23" t="n">
        <x:v>99.69996204271882</x:v>
      </x:c>
      <x:c r="DG43" s="23" t="n">
        <x:v>113.5256181815637</x:v>
      </x:c>
      <x:c r="DH43" s="23" t="n">
        <x:v>138.4785539650283</x:v>
      </x:c>
      <x:c r="DI43" s="23" t="n">
        <x:v>125.1325469018704</x:v>
      </x:c>
      <x:c r="DJ43" s="23" t="n">
        <x:v>100.1477834409586</x:v>
      </x:c>
      <x:c r="DK43" s="23" t="n">
        <x:v>64.40198033084596</x:v>
      </x:c>
      <x:c r="DL43" s="23" t="n">
        <x:v>73.63711191552375</x:v>
      </x:c>
      <x:c r="DM43" s="23" t="n">
        <x:v>95.15325006582566</x:v>
      </x:c>
      <x:c r="DN43" s="23" t="n">
        <x:v>105.3513604035531</x:v>
      </x:c>
      <x:c r="DO43" s="23" t="n">
        <x:v>110.6528563388528</x:v>
      </x:c>
      <x:c r="DP43" s="23" t="n">
        <x:v>96.07082263862344</x:v>
      </x:c>
      <x:c r="DQ43" s="23" t="n">
        <x:v>112.3103718353967</x:v>
      </x:c>
      <x:c r="DR43" s="23" t="n">
        <x:v>127.053392310076</x:v>
      </x:c>
      <x:c r="DS43" s="23" t="n">
        <x:v>150.123334745014</x:v>
      </x:c>
      <x:c r="DT43" s="23" t="n">
        <x:v>93.09897828573867</x:v>
      </x:c>
      <x:c r="DU43" s="23" t="n">
        <x:v>86.90332424565446</x:v>
      </x:c>
      <x:c r="DV43" s="23" t="n">
        <x:v>107.0932999662996</x:v>
      </x:c>
      <x:c r="DW43" s="23" t="n">
        <x:v>265.0064086208661</x:v>
      </x:c>
      <x:c r="DX43" s="23" t="n">
        <x:v>544.1822581451515</x:v>
      </x:c>
      <x:c r="DY43" s="23" t="n">
        <x:v>552.6206372815667</x:v>
      </x:c>
      <x:c r="DZ43" s="23" t="n">
        <x:v>567.803160927759</x:v>
      </x:c>
      <x:c r="EA43" s="23" t="n">
        <x:v>111.0995598381397</x:v>
      </x:c>
      <x:c r="EB43" s="23" t="n">
        <x:v>501.492059779589</x:v>
      </x:c>
      <x:c r="EC43" s="23" t="n">
        <x:v>1292.554935315681</x:v>
      </x:c>
      <x:c r="ED43" s="23" t="n">
        <x:v>1275.013764111884</x:v>
      </x:c>
      <x:c r="EE43" s="23" t="n">
        <x:v>1284.192561407291</x:v>
      </x:c>
      <x:c r="EF43" s="23" t="n">
        <x:v>1257.72652478673</x:v>
      </x:c>
      <x:c r="EG43" s="23" t="n">
        <x:v>454.3923749548793</x:v>
      </x:c>
      <x:c r="EH43" s="23" t="n">
        <x:v>451.4345123392357</x:v>
      </x:c>
      <x:c r="EI43" s="23" t="n">
        <x:v>1279.139062282431</x:v>
      </x:c>
      <x:c r="EJ43" s="23" t="n">
        <x:v>795.2349499880067</x:v>
      </x:c>
      <x:c r="EK43" s="23" t="n">
        <x:v>472.7771562060177</x:v>
      </x:c>
      <x:c r="EL43" s="23" t="n">
        <x:v>475.6853748737601</x:v>
      </x:c>
      <x:c r="EM43" s="23" t="n">
        <x:v>1270.74814667893</x:v>
      </x:c>
      <x:c r="EN43" s="23" t="n">
        <x:v>458.9571124327777</x:v>
      </x:c>
      <x:c r="EO43" s="23" t="n">
        <x:v>440.8209338810956</x:v>
      </x:c>
      <x:c r="EP43" s="24" t="n">
        <x:f>SUM(B43:EO43)</x:f>
        <x:v>40253.94458493166</x:v>
      </x:c>
      <x:c r="EQ43" s="25" t="n">
        <x:v>17794.1273367367</x:v>
      </x:c>
    </x:row>
    <x:row r="44" ht="14" customHeight="1">
      <x:c r="A44" s="22" t="n">
        <x:v>45731</x:v>
      </x:c>
      <x:c r="B44" s="23" t="n">
        <x:v>442.6801397421096</x:v>
      </x:c>
      <x:c r="C44" s="23" t="n">
        <x:v>453.993460026983</x:v>
      </x:c>
      <x:c r="D44" s="23" t="n">
        <x:v>952.5275120600223</x:v>
      </x:c>
      <x:c r="E44" s="23" t="n">
        <x:v>467.2406909398941</x:v>
      </x:c>
      <x:c r="F44" s="23" t="n">
        <x:v>460.0009951507386</x:v>
      </x:c>
      <x:c r="G44" s="23" t="n">
        <x:v>1276.532236338151</x:v>
      </x:c>
      <x:c r="H44" s="23" t="n">
        <x:v>1292.453158433085</x:v>
      </x:c>
      <x:c r="I44" s="23" t="n">
        <x:v>449.1728331457643</x:v>
      </x:c>
      <x:c r="J44" s="23" t="n">
        <x:v>477.9022646460996</x:v>
      </x:c>
      <x:c r="K44" s="23" t="n">
        <x:v>465.1828024630823</x:v>
      </x:c>
      <x:c r="L44" s="23" t="n">
        <x:v>480.5422798243573</x:v>
      </x:c>
      <x:c r="M44" s="23" t="n">
        <x:v>1304.124170937632</x:v>
      </x:c>
      <x:c r="N44" s="23" t="n">
        <x:v>476.8225026680537</x:v>
      </x:c>
      <x:c r="O44" s="23" t="n">
        <x:v>482.954525128999</x:v>
      </x:c>
      <x:c r="P44" s="23" t="n">
        <x:v>482.1248918004619</x:v>
      </x:c>
      <x:c r="Q44" s="23" t="n">
        <x:v>520.6338535138309</x:v>
      </x:c>
      <x:c r="R44" s="23" t="n">
        <x:v>552.5481710127293</x:v>
      </x:c>
      <x:c r="S44" s="23" t="n">
        <x:v>526.5924802790154</x:v>
      </x:c>
      <x:c r="T44" s="23" t="n">
        <x:v>493.9905085112515</x:v>
      </x:c>
      <x:c r="U44" s="23" t="n">
        <x:v>481.426732845406</x:v>
      </x:c>
      <x:c r="V44" s="23" t="n">
        <x:v>478.3631271425371</x:v>
      </x:c>
      <x:c r="W44" s="23" t="n">
        <x:v>498.9603273037283</x:v>
      </x:c>
      <x:c r="X44" s="23" t="n">
        <x:v>501.9155883853964</x:v>
      </x:c>
      <x:c r="Y44" s="23" t="n">
        <x:v>496.7483153974943</x:v>
      </x:c>
      <x:c r="Z44" s="23" t="n">
        <x:v>1350.123699166038</x:v>
      </x:c>
      <x:c r="AA44" s="23" t="n">
        <x:v>524.6138552309035</x:v>
      </x:c>
      <x:c r="AB44" s="23" t="n">
        <x:v>143.8059377381383</x:v>
      </x:c>
      <x:c r="AC44" s="23" t="n">
        <x:v>542.5893454422185</x:v>
      </x:c>
      <x:c r="AD44" s="23" t="n">
        <x:v>556.1674047117012</x:v>
      </x:c>
      <x:c r="AE44" s="23" t="n">
        <x:v>511.6805460459566</x:v>
      </x:c>
      <x:c r="AF44" s="23" t="n">
        <x:v>501.7741944429841</x:v>
      </x:c>
      <x:c r="AG44" s="23" t="n">
        <x:v>106.0690102856237</x:v>
      </x:c>
      <x:c r="AH44" s="23" t="n">
        <x:v>519.3516591809524</x:v>
      </x:c>
      <x:c r="AI44" s="23" t="n">
        <x:v>543.1851298896156</x:v>
      </x:c>
      <x:c r="AJ44" s="23" t="n">
        <x:v>94.56290091785354</x:v>
      </x:c>
      <x:c r="AK44" s="23" t="n">
        <x:v>140.7052302552183</x:v>
      </x:c>
      <x:c r="AL44" s="23" t="n">
        <x:v>117.870994891553</x:v>
      </x:c>
      <x:c r="AM44" s="23" t="n">
        <x:v>132.6206115588495</x:v>
      </x:c>
      <x:c r="AN44" s="23" t="n">
        <x:v>135.1742001189616</x:v>
      </x:c>
      <x:c r="AO44" s="23" t="n">
        <x:v>114.3586393679184</x:v>
      </x:c>
      <x:c r="AP44" s="23" t="n">
        <x:v>135.0966201941511</x:v>
      </x:c>
      <x:c r="AQ44" s="23" t="n">
        <x:v>189.4710894565251</x:v>
      </x:c>
      <x:c r="AR44" s="23" t="n">
        <x:v>196.3047057133648</x:v>
      </x:c>
      <x:c r="AS44" s="23" t="n">
        <x:v>158.339726786346</x:v>
      </x:c>
      <x:c r="AT44" s="23" t="n">
        <x:v>130.4690033573529</x:v>
      </x:c>
      <x:c r="AU44" s="23" t="n">
        <x:v>147.9758595546447</x:v>
      </x:c>
      <x:c r="AV44" s="23" t="n">
        <x:v>154.9535561561657</x:v>
      </x:c>
      <x:c r="AW44" s="23" t="n">
        <x:v>167.6144878874568</x:v>
      </x:c>
      <x:c r="AX44" s="23" t="n">
        <x:v>155.0591950550697</x:v>
      </x:c>
      <x:c r="AY44" s="23" t="n">
        <x:v>98.63224569761735</x:v>
      </x:c>
      <x:c r="AZ44" s="23" t="n">
        <x:v>38.10663268663802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43.66279917450749</x:v>
      </x:c>
      <x:c r="BK44" s="23" t="n">
        <x:v>127.00996633202</x:v>
      </x:c>
      <x:c r="BL44" s="23" t="n">
        <x:v>3.561847204017795</x:v>
      </x:c>
      <x:c r="BM44" s="23" t="n">
        <x:v>0</x:v>
      </x:c>
      <x:c r="BN44" s="23" t="n">
        <x:v>0</x:v>
      </x:c>
      <x:c r="BO44" s="23" t="n">
        <x:v>539.0697577633084</x:v>
      </x:c>
      <x:c r="BP44" s="23" t="n">
        <x:v>761.3250992547614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650.0748367547387</x:v>
      </x:c>
      <x:c r="BW44" s="23" t="n">
        <x:v>602.8310025971898</x:v>
      </x:c>
      <x:c r="BX44" s="23" t="n">
        <x:v>0</x:v>
      </x:c>
      <x:c r="BY44" s="23" t="n">
        <x:v>629.6486667938468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22.17433411284276</x:v>
      </x:c>
      <x:c r="CQ44" s="23" t="n">
        <x:v>0</x:v>
      </x:c>
      <x:c r="CR44" s="23" t="n">
        <x:v>100.204649694937</x:v>
      </x:c>
      <x:c r="CS44" s="23" t="n">
        <x:v>77.72989765026148</x:v>
      </x:c>
      <x:c r="CT44" s="23" t="n">
        <x:v>194.9902696009189</x:v>
      </x:c>
      <x:c r="CU44" s="23" t="n">
        <x:v>199.2511145566486</x:v>
      </x:c>
      <x:c r="CV44" s="23" t="n">
        <x:v>251.8378672015639</x:v>
      </x:c>
      <x:c r="CW44" s="23" t="n">
        <x:v>326.2918754613669</x:v>
      </x:c>
      <x:c r="CX44" s="23" t="n">
        <x:v>359.9502132303815</x:v>
      </x:c>
      <x:c r="CY44" s="23" t="n">
        <x:v>347.8091392620245</x:v>
      </x:c>
      <x:c r="CZ44" s="23" t="n">
        <x:v>389.0317164812002</x:v>
      </x:c>
      <x:c r="DA44" s="23" t="n">
        <x:v>459.4570936990649</x:v>
      </x:c>
      <x:c r="DB44" s="23" t="n">
        <x:v>508.3288761418259</x:v>
      </x:c>
      <x:c r="DC44" s="23" t="n">
        <x:v>562.2985885364429</x:v>
      </x:c>
      <x:c r="DD44" s="23" t="n">
        <x:v>121.8693877222074</x:v>
      </x:c>
      <x:c r="DE44" s="23" t="n">
        <x:v>93.65348499549515</x:v>
      </x:c>
      <x:c r="DF44" s="23" t="n">
        <x:v>88.80894402487525</x:v>
      </x:c>
      <x:c r="DG44" s="23" t="n">
        <x:v>65.086841736358</x:v>
      </x:c>
      <x:c r="DH44" s="23" t="n">
        <x:v>65.50820687122325</x:v>
      </x:c>
      <x:c r="DI44" s="23" t="n">
        <x:v>125.1325469018704</x:v>
      </x:c>
      <x:c r="DJ44" s="23" t="n">
        <x:v>100.1477834409586</x:v>
      </x:c>
      <x:c r="DK44" s="23" t="n">
        <x:v>52.91451270650418</x:v>
      </x:c>
      <x:c r="DL44" s="23" t="n">
        <x:v>71.30920964252942</x:v>
      </x:c>
      <x:c r="DM44" s="23" t="n">
        <x:v>88.36310995599939</x:v>
      </x:c>
      <x:c r="DN44" s="23" t="n">
        <x:v>88.28484247938292</x:v>
      </x:c>
      <x:c r="DO44" s="23" t="n">
        <x:v>72.66093919040588</x:v>
      </x:c>
      <x:c r="DP44" s="23" t="n">
        <x:v>89.02952316361211</x:v>
      </x:c>
      <x:c r="DQ44" s="23" t="n">
        <x:v>112.3103718353967</x:v>
      </x:c>
      <x:c r="DR44" s="23" t="n">
        <x:v>95.48909817439227</x:v>
      </x:c>
      <x:c r="DS44" s="23" t="n">
        <x:v>91.20637354806013</x:v>
      </x:c>
      <x:c r="DT44" s="23" t="n">
        <x:v>57.29715464756299</x:v>
      </x:c>
      <x:c r="DU44" s="23" t="n">
        <x:v>86.90332424565446</x:v>
      </x:c>
      <x:c r="DV44" s="23" t="n">
        <x:v>107.0932999662996</x:v>
      </x:c>
      <x:c r="DW44" s="23" t="n">
        <x:v>539.2541814791185</x:v>
      </x:c>
      <x:c r="DX44" s="23" t="n">
        <x:v>550.8603934136781</x:v>
      </x:c>
      <x:c r="DY44" s="23" t="n">
        <x:v>553.9396357475915</x:v>
      </x:c>
      <x:c r="DZ44" s="23" t="n">
        <x:v>572.2366521560643</x:v>
      </x:c>
      <x:c r="EA44" s="23" t="n">
        <x:v>368.0587649978095</x:v>
      </x:c>
      <x:c r="EB44" s="23" t="n">
        <x:v>505.4289355934546</x:v>
      </x:c>
      <x:c r="EC44" s="23" t="n">
        <x:v>1274.421065158112</x:v>
      </x:c>
      <x:c r="ED44" s="23" t="n">
        <x:v>1279.639230471441</x:v>
      </x:c>
      <x:c r="EE44" s="23" t="n">
        <x:v>573.7194443741006</x:v>
      </x:c>
      <x:c r="EF44" s="23" t="n">
        <x:v>1281.354331818738</x:v>
      </x:c>
      <x:c r="EG44" s="23" t="n">
        <x:v>461.1427512175794</x:v>
      </x:c>
      <x:c r="EH44" s="23" t="n">
        <x:v>1288.598532909949</x:v>
      </x:c>
      <x:c r="EI44" s="23" t="n">
        <x:v>1280.284268247315</x:v>
      </x:c>
      <x:c r="EJ44" s="23" t="n">
        <x:v>455.9505751599678</x:v>
      </x:c>
      <x:c r="EK44" s="23" t="n">
        <x:v>471.2969202039387</x:v>
      </x:c>
      <x:c r="EL44" s="23" t="n">
        <x:v>1307.278916169825</x:v>
      </x:c>
      <x:c r="EM44" s="23" t="n">
        <x:v>1255.629483869548</x:v>
      </x:c>
      <x:c r="EN44" s="23" t="n">
        <x:v>477.8452117370026</x:v>
      </x:c>
      <x:c r="EO44" s="23" t="n">
        <x:v>36.98052535288593</x:v>
      </x:c>
      <x:c r="EP44" s="24" t="n">
        <x:f>SUM(B44:EO44)</x:f>
        <x:v>45485.638436317415</x:v>
      </x:c>
      <x:c r="EQ44" s="25" t="n">
        <x:v>19766.806101296</x:v>
      </x:c>
    </x:row>
    <x:row r="45" ht="14" customHeight="1">
      <x:c r="A45" s="22" t="n">
        <x:v>45732</x:v>
      </x:c>
      <x:c r="B45" s="23" t="n">
        <x:v>569.0203996243386</x:v>
      </x:c>
      <x:c r="C45" s="23" t="n">
        <x:v>571.7967928345408</x:v>
      </x:c>
      <x:c r="D45" s="23" t="n">
        <x:v>576.0992683092662</x:v>
      </x:c>
      <x:c r="E45" s="23" t="n">
        <x:v>590.7837907624346</x:v>
      </x:c>
      <x:c r="F45" s="23" t="n">
        <x:v>1405.795354343639</x:v>
      </x:c>
      <x:c r="G45" s="23" t="n">
        <x:v>1390.971572050632</x:v>
      </x:c>
      <x:c r="H45" s="23" t="n">
        <x:v>579.476443050131</x:v>
      </x:c>
      <x:c r="I45" s="23" t="n">
        <x:v>606.0000730519891</x:v>
      </x:c>
      <x:c r="J45" s="23" t="n">
        <x:v>1416.156162461756</x:v>
      </x:c>
      <x:c r="K45" s="23" t="n">
        <x:v>625.2652710238101</x:v>
      </x:c>
      <x:c r="L45" s="23" t="n">
        <x:v>610.1937965120097</x:v>
      </x:c>
      <x:c r="M45" s="23" t="n">
        <x:v>566.4447865080864</x:v>
      </x:c>
      <x:c r="N45" s="23" t="n">
        <x:v>1411.831688166424</x:v>
      </x:c>
      <x:c r="O45" s="23" t="n">
        <x:v>588.4871871362955</x:v>
      </x:c>
      <x:c r="P45" s="23" t="n">
        <x:v>596.0561471224518</x:v>
      </x:c>
      <x:c r="Q45" s="23" t="n">
        <x:v>633.9994322020833</x:v>
      </x:c>
      <x:c r="R45" s="23" t="n">
        <x:v>596.452347773683</x:v>
      </x:c>
      <x:c r="S45" s="23" t="n">
        <x:v>603.5075494129821</x:v>
      </x:c>
      <x:c r="T45" s="23" t="n">
        <x:v>597.2174180211834</x:v>
      </x:c>
      <x:c r="U45" s="23" t="n">
        <x:v>584.1652728496629</x:v>
      </x:c>
      <x:c r="V45" s="23" t="n">
        <x:v>608.1887102779046</x:v>
      </x:c>
      <x:c r="W45" s="23" t="n">
        <x:v>608.4267613002855</x:v>
      </x:c>
      <x:c r="X45" s="23" t="n">
        <x:v>618.367729134042</x:v>
      </x:c>
      <x:c r="Y45" s="23" t="n">
        <x:v>630.1054994021736</x:v>
      </x:c>
      <x:c r="Z45" s="23" t="n">
        <x:v>612.0978853359804</x:v>
      </x:c>
      <x:c r="AA45" s="23" t="n">
        <x:v>633.0055135674095</x:v>
      </x:c>
      <x:c r="AB45" s="23" t="n">
        <x:v>997.8941835335653</x:v>
      </x:c>
      <x:c r="AC45" s="23" t="n">
        <x:v>644.4087883799724</x:v>
      </x:c>
      <x:c r="AD45" s="23" t="n">
        <x:v>676.4237561814737</x:v>
      </x:c>
      <x:c r="AE45" s="23" t="n">
        <x:v>1517.502998850814</x:v>
      </x:c>
      <x:c r="AF45" s="23" t="n">
        <x:v>637.036367387396</x:v>
      </x:c>
      <x:c r="AG45" s="23" t="n">
        <x:v>624.956626067538</x:v>
      </x:c>
      <x:c r="AH45" s="23" t="n">
        <x:v>622.7286768543636</x:v>
      </x:c>
      <x:c r="AI45" s="23" t="n">
        <x:v>1460.067392552447</x:v>
      </x:c>
      <x:c r="AJ45" s="23" t="n">
        <x:v>701.4594438727811</x:v>
      </x:c>
      <x:c r="AK45" s="23" t="n">
        <x:v>140.7052302552183</x:v>
      </x:c>
      <x:c r="AL45" s="23" t="n">
        <x:v>117.8709948915531</x:v>
      </x:c>
      <x:c r="AM45" s="23" t="n">
        <x:v>132.6206115588495</x:v>
      </x:c>
      <x:c r="AN45" s="23" t="n">
        <x:v>135.1742001189616</x:v>
      </x:c>
      <x:c r="AO45" s="23" t="n">
        <x:v>114.3586393679184</x:v>
      </x:c>
      <x:c r="AP45" s="23" t="n">
        <x:v>135.0966201941511</x:v>
      </x:c>
      <x:c r="AQ45" s="23" t="n">
        <x:v>224.8998919129218</x:v>
      </x:c>
      <x:c r="AR45" s="23" t="n">
        <x:v>196.3047057133648</x:v>
      </x:c>
      <x:c r="AS45" s="23" t="n">
        <x:v>158.339726786346</x:v>
      </x:c>
      <x:c r="AT45" s="23" t="n">
        <x:v>130.4690033573529</x:v>
      </x:c>
      <x:c r="AU45" s="23" t="n">
        <x:v>179.3218429466892</x:v>
      </x:c>
      <x:c r="AV45" s="23" t="n">
        <x:v>146.478094670209</x:v>
      </x:c>
      <x:c r="AW45" s="23" t="n">
        <x:v>167.6144878874568</x:v>
      </x:c>
      <x:c r="AX45" s="23" t="n">
        <x:v>248.4180865995435</x:v>
      </x:c>
      <x:c r="AY45" s="23" t="n">
        <x:v>289.5993491080225</x:v>
      </x:c>
      <x:c r="AZ45" s="23" t="n">
        <x:v>238.9363005175179</x:v>
      </x:c>
      <x:c r="BA45" s="23" t="n">
        <x:v>206.4503803271106</x:v>
      </x:c>
      <x:c r="BB45" s="23" t="n">
        <x:v>305.4298505304222</x:v>
      </x:c>
      <x:c r="BC45" s="23" t="n">
        <x:v>201.708398994995</x:v>
      </x:c>
      <x:c r="BD45" s="23" t="n">
        <x:v>207.2845668623377</x:v>
      </x:c>
      <x:c r="BE45" s="23" t="n">
        <x:v>139.3849450328598</x:v>
      </x:c>
      <x:c r="BF45" s="23" t="n">
        <x:v>87.47697947055144</x:v>
      </x:c>
      <x:c r="BG45" s="23" t="n">
        <x:v>16.21369691637756</x:v>
      </x:c>
      <x:c r="BH45" s="23" t="n">
        <x:v>0</x:v>
      </x:c>
      <x:c r="BI45" s="23" t="n">
        <x:v>0</x:v>
      </x:c>
      <x:c r="BJ45" s="23" t="n">
        <x:v>87.20085638310434</x:v>
      </x:c>
      <x:c r="BK45" s="23" t="n">
        <x:v>106.5989044215048</x:v>
      </x:c>
      <x:c r="BL45" s="23" t="n">
        <x:v>7.729722946383617</x:v>
      </x:c>
      <x:c r="BM45" s="23" t="n">
        <x:v>0</x:v>
      </x:c>
      <x:c r="BN45" s="23" t="n">
        <x:v>0</x:v>
      </x:c>
      <x:c r="BO45" s="23" t="n">
        <x:v>801.1837665462017</x:v>
      </x:c>
      <x:c r="BP45" s="23" t="n">
        <x:v>803.5738181993797</x:v>
      </x:c>
      <x:c r="BQ45" s="23" t="n">
        <x:v>785.574490920897</x:v>
      </x:c>
      <x:c r="BR45" s="23" t="n">
        <x:v>790.2406444349372</x:v>
      </x:c>
      <x:c r="BS45" s="23" t="n">
        <x:v>823.5381074075219</x:v>
      </x:c>
      <x:c r="BT45" s="23" t="n">
        <x:v>830.2246955632215</x:v>
      </x:c>
      <x:c r="BU45" s="23" t="n">
        <x:v>786.8227603731158</x:v>
      </x:c>
      <x:c r="BV45" s="23" t="n">
        <x:v>708.6865055239825</x:v>
      </x:c>
      <x:c r="BW45" s="23" t="n">
        <x:v>675.7396946241279</x:v>
      </x:c>
      <x:c r="BX45" s="23" t="n">
        <x:v>694.3085220278052</x:v>
      </x:c>
      <x:c r="BY45" s="23" t="n">
        <x:v>702.7184798409759</x:v>
      </x:c>
      <x:c r="BZ45" s="23" t="n">
        <x:v>0</x:v>
      </x:c>
      <x:c r="CA45" s="23" t="n">
        <x:v>84.29482218416774</x:v>
      </x:c>
      <x:c r="CB45" s="23" t="n">
        <x:v>5.380281860473815</x:v>
      </x:c>
      <x:c r="CC45" s="23" t="n">
        <x:v>108.8002582793224</x:v>
      </x:c>
      <x:c r="CD45" s="23" t="n">
        <x:v>114.3370948546615</x:v>
      </x:c>
      <x:c r="CE45" s="23" t="n">
        <x:v>176.4694976415383</x:v>
      </x:c>
      <x:c r="CF45" s="23" t="n">
        <x:v>270.6295479248572</x:v>
      </x:c>
      <x:c r="CG45" s="23" t="n">
        <x:v>345.6970516860519</x:v>
      </x:c>
      <x:c r="CH45" s="23" t="n">
        <x:v>371.4201187849394</x:v>
      </x:c>
      <x:c r="CI45" s="23" t="n">
        <x:v>404.3169042813792</x:v>
      </x:c>
      <x:c r="CJ45" s="23" t="n">
        <x:v>289.880103528099</x:v>
      </x:c>
      <x:c r="CK45" s="23" t="n">
        <x:v>275.197863971841</x:v>
      </x:c>
      <x:c r="CL45" s="23" t="n">
        <x:v>316.8415933374127</x:v>
      </x:c>
      <x:c r="CM45" s="23" t="n">
        <x:v>505.4845083576988</x:v>
      </x:c>
      <x:c r="CN45" s="23" t="n">
        <x:v>656.1182680433434</x:v>
      </x:c>
      <x:c r="CO45" s="23" t="n">
        <x:v>439.9184865063789</x:v>
      </x:c>
      <x:c r="CP45" s="23" t="n">
        <x:v>509.0389940480567</x:v>
      </x:c>
      <x:c r="CQ45" s="23" t="n">
        <x:v>540.5701299155446</x:v>
      </x:c>
      <x:c r="CR45" s="23" t="n">
        <x:v>596.6325921657424</x:v>
      </x:c>
      <x:c r="CS45" s="23" t="n">
        <x:v>672.243796598686</x:v>
      </x:c>
      <x:c r="CT45" s="23" t="n">
        <x:v>655.6139716358667</x:v>
      </x:c>
      <x:c r="CU45" s="23" t="n">
        <x:v>642.9505455553665</x:v>
      </x:c>
      <x:c r="CV45" s="23" t="n">
        <x:v>673.104015955238</x:v>
      </x:c>
      <x:c r="CW45" s="23" t="n">
        <x:v>685.6435554226333</x:v>
      </x:c>
      <x:c r="CX45" s="23" t="n">
        <x:v>745.6698392273163</x:v>
      </x:c>
      <x:c r="CY45" s="23" t="n">
        <x:v>791.3107866435855</x:v>
      </x:c>
      <x:c r="CZ45" s="23" t="n">
        <x:v>825.6520051363002</x:v>
      </x:c>
      <x:c r="DA45" s="23" t="n">
        <x:v>885.8653428066932</x:v>
      </x:c>
      <x:c r="DB45" s="23" t="n">
        <x:v>948.8744112203459</x:v>
      </x:c>
      <x:c r="DC45" s="23" t="n">
        <x:v>1002.742760171394</x:v>
      </x:c>
      <x:c r="DD45" s="23" t="n">
        <x:v>903.5715281883188</x:v>
      </x:c>
      <x:c r="DE45" s="23" t="n">
        <x:v>115.7902243791267</x:v>
      </x:c>
      <x:c r="DF45" s="23" t="n">
        <x:v>88.80894402487525</x:v>
      </x:c>
      <x:c r="DG45" s="23" t="n">
        <x:v>65.086841736358</x:v>
      </x:c>
      <x:c r="DH45" s="23" t="n">
        <x:v>65.50820687122325</x:v>
      </x:c>
      <x:c r="DI45" s="23" t="n">
        <x:v>726.8635273500183</x:v>
      </x:c>
      <x:c r="DJ45" s="23" t="n">
        <x:v>100.1477834409586</x:v>
      </x:c>
      <x:c r="DK45" s="23" t="n">
        <x:v>52.91451270650418</x:v>
      </x:c>
      <x:c r="DL45" s="23" t="n">
        <x:v>71.30920964252937</x:v>
      </x:c>
      <x:c r="DM45" s="23" t="n">
        <x:v>88.36310995599945</x:v>
      </x:c>
      <x:c r="DN45" s="23" t="n">
        <x:v>88.28484247938297</x:v>
      </x:c>
      <x:c r="DO45" s="23" t="n">
        <x:v>72.66093919040588</x:v>
      </x:c>
      <x:c r="DP45" s="23" t="n">
        <x:v>729.0311488322584</x:v>
      </x:c>
      <x:c r="DQ45" s="23" t="n">
        <x:v>112.3103718353967</x:v>
      </x:c>
      <x:c r="DR45" s="23" t="n">
        <x:v>95.48909817439221</x:v>
      </x:c>
      <x:c r="DS45" s="23" t="n">
        <x:v>417.9015123135551</x:v>
      </x:c>
      <x:c r="DT45" s="23" t="n">
        <x:v>694.652671795099</x:v>
      </x:c>
      <x:c r="DU45" s="23" t="n">
        <x:v>86.90332424565452</x:v>
      </x:c>
      <x:c r="DV45" s="23" t="n">
        <x:v>709.6153201919478</x:v>
      </x:c>
      <x:c r="DW45" s="23" t="n">
        <x:v>724.7533802844769</x:v>
      </x:c>
      <x:c r="DX45" s="23" t="n">
        <x:v>723.3301055291631</x:v>
      </x:c>
      <x:c r="DY45" s="23" t="n">
        <x:v>757.2534087760655</x:v>
      </x:c>
      <x:c r="DZ45" s="23" t="n">
        <x:v>748.148995651038</x:v>
      </x:c>
      <x:c r="EA45" s="23" t="n">
        <x:v>749.3454882724392</x:v>
      </x:c>
      <x:c r="EB45" s="23" t="n">
        <x:v>665.3456118868706</x:v>
      </x:c>
      <x:c r="EC45" s="23" t="n">
        <x:v>577.9716385210162</x:v>
      </x:c>
      <x:c r="ED45" s="23" t="n">
        <x:v>1393.313635172981</x:v>
      </x:c>
      <x:c r="EE45" s="23" t="n">
        <x:v>567.677745773519</x:v>
      </x:c>
      <x:c r="EF45" s="23" t="n">
        <x:v>550.8621552518001</x:v>
      </x:c>
      <x:c r="EG45" s="23" t="n">
        <x:v>569.9469705465441</x:v>
      </x:c>
      <x:c r="EH45" s="23" t="n">
        <x:v>553.190988774322</x:v>
      </x:c>
      <x:c r="EI45" s="23" t="n">
        <x:v>887.7703580359013</x:v>
      </x:c>
      <x:c r="EJ45" s="23" t="n">
        <x:v>1401.261633284624</x:v>
      </x:c>
      <x:c r="EK45" s="23" t="n">
        <x:v>1419.152716609881</x:v>
      </x:c>
      <x:c r="EL45" s="23" t="n">
        <x:v>566.5847791385883</x:v>
      </x:c>
      <x:c r="EM45" s="23" t="n">
        <x:v>1436.434461914973</x:v>
      </x:c>
      <x:c r="EN45" s="23" t="n">
        <x:v>1399.592662308111</x:v>
      </x:c>
      <x:c r="EO45" s="23" t="n">
        <x:v>1387.152337728847</x:v>
      </x:c>
      <x:c r="EP45" s="24" t="n">
        <x:f>SUM(B45:EO45)</x:f>
        <x:v>76141.68999770957</x:v>
      </x:c>
      <x:c r="EQ45" s="25" t="n">
        <x:v>49201.37293502962</x:v>
      </x:c>
    </x:row>
    <x:row r="46" ht="14" customHeight="1">
      <x:c r="A46" s="22" t="n">
        <x:v>45733</x:v>
      </x:c>
      <x:c r="B46" s="23" t="n">
        <x:v>579.5945889639052</x:v>
      </x:c>
      <x:c r="C46" s="23" t="n">
        <x:v>580.5262885041099</x:v>
      </x:c>
      <x:c r="D46" s="23" t="n">
        <x:v>576.4066563718029</x:v>
      </x:c>
      <x:c r="E46" s="23" t="n">
        <x:v>592.2262776580916</x:v>
      </x:c>
      <x:c r="F46" s="23" t="n">
        <x:v>1399.985453919083</x:v>
      </x:c>
      <x:c r="G46" s="23" t="n">
        <x:v>1384.333910223061</x:v>
      </x:c>
      <x:c r="H46" s="23" t="n">
        <x:v>584.6941375072615</x:v>
      </x:c>
      <x:c r="I46" s="23" t="n">
        <x:v>571.0390267319743</x:v>
      </x:c>
      <x:c r="J46" s="23" t="n">
        <x:v>1432.430655733095</x:v>
      </x:c>
      <x:c r="K46" s="23" t="n">
        <x:v>614.9258813150932</x:v>
      </x:c>
      <x:c r="L46" s="23" t="n">
        <x:v>599.721507178167</x:v>
      </x:c>
      <x:c r="M46" s="23" t="n">
        <x:v>577.1900307455376</x:v>
      </x:c>
      <x:c r="N46" s="23" t="n">
        <x:v>594.3608887097881</x:v>
      </x:c>
      <x:c r="O46" s="23" t="n">
        <x:v>599.8077849658258</x:v>
      </x:c>
      <x:c r="P46" s="23" t="n">
        <x:v>599.7667428093769</x:v>
      </x:c>
      <x:c r="Q46" s="23" t="n">
        <x:v>1462.224243894375</x:v>
      </x:c>
      <x:c r="R46" s="23" t="n">
        <x:v>994.7226521604591</x:v>
      </x:c>
      <x:c r="S46" s="23" t="n">
        <x:v>639.2726916002491</x:v>
      </x:c>
      <x:c r="T46" s="23" t="n">
        <x:v>606.4880138311663</x:v>
      </x:c>
      <x:c r="U46" s="23" t="n">
        <x:v>590.5575340390299</x:v>
      </x:c>
      <x:c r="V46" s="23" t="n">
        <x:v>597.4911183986986</x:v>
      </x:c>
      <x:c r="W46" s="23" t="n">
        <x:v>606.3502182850995</x:v>
      </x:c>
      <x:c r="X46" s="23" t="n">
        <x:v>605.6770258948142</x:v>
      </x:c>
      <x:c r="Y46" s="23" t="n">
        <x:v>648.853936649782</x:v>
      </x:c>
      <x:c r="Z46" s="23" t="n">
        <x:v>627.8761500250861</x:v>
      </x:c>
      <x:c r="AA46" s="23" t="n">
        <x:v>654.4567309810388</x:v>
      </x:c>
      <x:c r="AB46" s="23" t="n">
        <x:v>671.6049421596002</x:v>
      </x:c>
      <x:c r="AC46" s="23" t="n">
        <x:v>1491.326681533674</x:v>
      </x:c>
      <x:c r="AD46" s="23" t="n">
        <x:v>634.5375252460236</x:v>
      </x:c>
      <x:c r="AE46" s="23" t="n">
        <x:v>667.5251200702236</x:v>
      </x:c>
      <x:c r="AF46" s="23" t="n">
        <x:v>626.5802919765422</x:v>
      </x:c>
      <x:c r="AG46" s="23" t="n">
        <x:v>610.6376840938775</x:v>
      </x:c>
      <x:c r="AH46" s="23" t="n">
        <x:v>616.2794071192424</x:v>
      </x:c>
      <x:c r="AI46" s="23" t="n">
        <x:v>1471.044743358291</x:v>
      </x:c>
      <x:c r="AJ46" s="23" t="n">
        <x:v>707.3357412280947</x:v>
      </x:c>
      <x:c r="AK46" s="23" t="n">
        <x:v>140.7052302552183</x:v>
      </x:c>
      <x:c r="AL46" s="23" t="n">
        <x:v>117.8709948915531</x:v>
      </x:c>
      <x:c r="AM46" s="23" t="n">
        <x:v>151.1714036093763</x:v>
      </x:c>
      <x:c r="AN46" s="23" t="n">
        <x:v>173.1639433426349</x:v>
      </x:c>
      <x:c r="AO46" s="23" t="n">
        <x:v>114.3586393679184</x:v>
      </x:c>
      <x:c r="AP46" s="23" t="n">
        <x:v>135.0966201941511</x:v>
      </x:c>
      <x:c r="AQ46" s="23" t="n">
        <x:v>224.8998919129218</x:v>
      </x:c>
      <x:c r="AR46" s="23" t="n">
        <x:v>196.3047057133648</x:v>
      </x:c>
      <x:c r="AS46" s="23" t="n">
        <x:v>158.339726786346</x:v>
      </x:c>
      <x:c r="AT46" s="23" t="n">
        <x:v>130.4690033573529</x:v>
      </x:c>
      <x:c r="AU46" s="23" t="n">
        <x:v>147.9758595546447</x:v>
      </x:c>
      <x:c r="AV46" s="23" t="n">
        <x:v>146.478094670209</x:v>
      </x:c>
      <x:c r="AW46" s="23" t="n">
        <x:v>167.6144878874568</x:v>
      </x:c>
      <x:c r="AX46" s="23" t="n">
        <x:v>248.4180865995435</x:v>
      </x:c>
      <x:c r="AY46" s="23" t="n">
        <x:v>289.5993491080225</x:v>
      </x:c>
      <x:c r="AZ46" s="23" t="n">
        <x:v>238.9363005175179</x:v>
      </x:c>
      <x:c r="BA46" s="23" t="n">
        <x:v>206.4503803271106</x:v>
      </x:c>
      <x:c r="BB46" s="23" t="n">
        <x:v>165.5639450953674</x:v>
      </x:c>
      <x:c r="BC46" s="23" t="n">
        <x:v>131.2440604593895</x:v>
      </x:c>
      <x:c r="BD46" s="23" t="n">
        <x:v>127.5621653143251</x:v>
      </x:c>
      <x:c r="BE46" s="23" t="n">
        <x:v>77.86495810407541</x:v>
      </x:c>
      <x:c r="BF46" s="23" t="n">
        <x:v>59.59798203502737</x:v>
      </x:c>
      <x:c r="BG46" s="23" t="n">
        <x:v>15.38893703519511</x:v>
      </x:c>
      <x:c r="BH46" s="23" t="n">
        <x:v>0</x:v>
      </x:c>
      <x:c r="BI46" s="23" t="n">
        <x:v>31.2126478317989</x:v>
      </x:c>
      <x:c r="BJ46" s="23" t="n">
        <x:v>174.308879666582</x:v>
      </x:c>
      <x:c r="BK46" s="23" t="n">
        <x:v>222.1810083553455</x:v>
      </x:c>
      <x:c r="BL46" s="23" t="n">
        <x:v>145.4459942967408</x:v>
      </x:c>
      <x:c r="BM46" s="23" t="n">
        <x:v>96.4879216259867</x:v>
      </x:c>
      <x:c r="BN46" s="23" t="n">
        <x:v>110.4476138113907</x:v>
      </x:c>
      <x:c r="BO46" s="23" t="n">
        <x:v>156.4426310731976</x:v>
      </x:c>
      <x:c r="BP46" s="23" t="n">
        <x:v>517.6897136973646</x:v>
      </x:c>
      <x:c r="BQ46" s="23" t="n">
        <x:v>135.1961653378639</x:v>
      </x:c>
      <x:c r="BR46" s="23" t="n">
        <x:v>936.5820716215608</x:v>
      </x:c>
      <x:c r="BS46" s="23" t="n">
        <x:v>912.304920719763</x:v>
      </x:c>
      <x:c r="BT46" s="23" t="n">
        <x:v>898.2171240589764</x:v>
      </x:c>
      <x:c r="BU46" s="23" t="n">
        <x:v>857.0094519682336</x:v>
      </x:c>
      <x:c r="BV46" s="23" t="n">
        <x:v>684.2523878855934</x:v>
      </x:c>
      <x:c r="BW46" s="23" t="n">
        <x:v>748.8681679290946</x:v>
      </x:c>
      <x:c r="BX46" s="23" t="n">
        <x:v>754.0542901389485</x:v>
      </x:c>
      <x:c r="BY46" s="23" t="n">
        <x:v>775.1105143913227</x:v>
      </x:c>
      <x:c r="BZ46" s="23" t="n">
        <x:v>20.35046177054778</x:v>
      </x:c>
      <x:c r="CA46" s="23" t="n">
        <x:v>109.0691966637003</x:v>
      </x:c>
      <x:c r="CB46" s="23" t="n">
        <x:v>96.6816604227065</x:v>
      </x:c>
      <x:c r="CC46" s="23" t="n">
        <x:v>54.32185288213373</x:v>
      </x:c>
      <x:c r="CD46" s="23" t="n">
        <x:v>29.2285126043555</x:v>
      </x:c>
      <x:c r="CE46" s="23" t="n">
        <x:v>40.4793930756864</x:v>
      </x:c>
      <x:c r="CF46" s="23" t="n">
        <x:v>89.17592998754981</x:v>
      </x:c>
      <x:c r="CG46" s="23" t="n">
        <x:v>138.7797892075382</x:v>
      </x:c>
      <x:c r="CH46" s="23" t="n">
        <x:v>156.4139790252577</x:v>
      </x:c>
      <x:c r="CI46" s="23" t="n">
        <x:v>177.8044840016806</x:v>
      </x:c>
      <x:c r="CJ46" s="23" t="n">
        <x:v>187.5557653117968</x:v>
      </x:c>
      <x:c r="CK46" s="23" t="n">
        <x:v>139.8115415626399</x:v>
      </x:c>
      <x:c r="CL46" s="23" t="n">
        <x:v>177.1573752889637</x:v>
      </x:c>
      <x:c r="CM46" s="23" t="n">
        <x:v>120.7901633208743</x:v>
      </x:c>
      <x:c r="CN46" s="23" t="n">
        <x:v>212.3757019113422</x:v>
      </x:c>
      <x:c r="CO46" s="23" t="n">
        <x:v>214.6640048540123</x:v>
      </x:c>
      <x:c r="CP46" s="23" t="n">
        <x:v>301.2589330123296</x:v>
      </x:c>
      <x:c r="CQ46" s="23" t="n">
        <x:v>307.336982832031</x:v>
      </x:c>
      <x:c r="CR46" s="23" t="n">
        <x:v>438.7342336358806</x:v>
      </x:c>
      <x:c r="CS46" s="23" t="n">
        <x:v>529.5679350581179</x:v>
      </x:c>
      <x:c r="CT46" s="23" t="n">
        <x:v>495.2075913445349</x:v>
      </x:c>
      <x:c r="CU46" s="23" t="n">
        <x:v>539.6896729707183</x:v>
      </x:c>
      <x:c r="CV46" s="23" t="n">
        <x:v>577.4069439270883</x:v>
      </x:c>
      <x:c r="CW46" s="23" t="n">
        <x:v>627.2490879933972</x:v>
      </x:c>
      <x:c r="CX46" s="23" t="n">
        <x:v>688.3785136994092</x:v>
      </x:c>
      <x:c r="CY46" s="23" t="n">
        <x:v>772.3920580388585</x:v>
      </x:c>
      <x:c r="CZ46" s="23" t="n">
        <x:v>805.794592875767</x:v>
      </x:c>
      <x:c r="DA46" s="23" t="n">
        <x:v>872.1113857896921</x:v>
      </x:c>
      <x:c r="DB46" s="23" t="n">
        <x:v>933.1950230398622</x:v>
      </x:c>
      <x:c r="DC46" s="23" t="n">
        <x:v>988.8698185284409</x:v>
      </x:c>
      <x:c r="DD46" s="23" t="n">
        <x:v>898.3463939845586</x:v>
      </x:c>
      <x:c r="DE46" s="23" t="n">
        <x:v>93.65348499549521</x:v>
      </x:c>
      <x:c r="DF46" s="23" t="n">
        <x:v>88.80894402487525</x:v>
      </x:c>
      <x:c r="DG46" s="23" t="n">
        <x:v>315.7843562438755</x:v>
      </x:c>
      <x:c r="DH46" s="23" t="n">
        <x:v>65.50820687122325</x:v>
      </x:c>
      <x:c r="DI46" s="23" t="n">
        <x:v>125.1325469018703</x:v>
      </x:c>
      <x:c r="DJ46" s="23" t="n">
        <x:v>100.1477834409586</x:v>
      </x:c>
      <x:c r="DK46" s="23" t="n">
        <x:v>720.0396059453365</x:v>
      </x:c>
      <x:c r="DL46" s="23" t="n">
        <x:v>71.30920964252948</x:v>
      </x:c>
      <x:c r="DM46" s="23" t="n">
        <x:v>88.36310995599933</x:v>
      </x:c>
      <x:c r="DN46" s="23" t="n">
        <x:v>88.28484247938297</x:v>
      </x:c>
      <x:c r="DO46" s="23" t="n">
        <x:v>72.66093919040588</x:v>
      </x:c>
      <x:c r="DP46" s="23" t="n">
        <x:v>89.02952316361211</x:v>
      </x:c>
      <x:c r="DQ46" s="23" t="n">
        <x:v>112.3103718353967</x:v>
      </x:c>
      <x:c r="DR46" s="23" t="n">
        <x:v>717.938538736477</x:v>
      </x:c>
      <x:c r="DS46" s="23" t="n">
        <x:v>723.8178162837917</x:v>
      </x:c>
      <x:c r="DT46" s="23" t="n">
        <x:v>57.29715464756293</x:v>
      </x:c>
      <x:c r="DU46" s="23" t="n">
        <x:v>86.90332424565452</x:v>
      </x:c>
      <x:c r="DV46" s="23" t="n">
        <x:v>716.4076341790258</x:v>
      </x:c>
      <x:c r="DW46" s="23" t="n">
        <x:v>724.584014909011</x:v>
      </x:c>
      <x:c r="DX46" s="23" t="n">
        <x:v>745.5841276415783</x:v>
      </x:c>
      <x:c r="DY46" s="23" t="n">
        <x:v>735.2609764244569</x:v>
      </x:c>
      <x:c r="DZ46" s="23" t="n">
        <x:v>761.7934030010938</x:v>
      </x:c>
      <x:c r="EA46" s="23" t="n">
        <x:v>769.1194913311259</x:v>
      </x:c>
      <x:c r="EB46" s="23" t="n">
        <x:v>675.6715988961231</x:v>
      </x:c>
      <x:c r="EC46" s="23" t="n">
        <x:v>549.4314454941579</x:v>
      </x:c>
      <x:c r="ED46" s="23" t="n">
        <x:v>1385.492936737521</x:v>
      </x:c>
      <x:c r="EE46" s="23" t="n">
        <x:v>572.4424008265544</x:v>
      </x:c>
      <x:c r="EF46" s="23" t="n">
        <x:v>569.2780485065659</x:v>
      </x:c>
      <x:c r="EG46" s="23" t="n">
        <x:v>1424.751281858573</x:v>
      </x:c>
      <x:c r="EH46" s="23" t="n">
        <x:v>904.4485250307822</x:v>
      </x:c>
      <x:c r="EI46" s="23" t="n">
        <x:v>555.9025021687714</x:v>
      </x:c>
      <x:c r="EJ46" s="23" t="n">
        <x:v>1407.166665080718</x:v>
      </x:c>
      <x:c r="EK46" s="23" t="n">
        <x:v>1427.153191287149</x:v>
      </x:c>
      <x:c r="EL46" s="23" t="n">
        <x:v>578.0218096493672</x:v>
      </x:c>
      <x:c r="EM46" s="23" t="n">
        <x:v>606.7893260134267</x:v>
      </x:c>
      <x:c r="EN46" s="23" t="n">
        <x:v>1389.134640050121</x:v>
      </x:c>
      <x:c r="EO46" s="23" t="n">
        <x:v>1392.45994913784</x:v>
      </x:c>
      <x:c r="EP46" s="24" t="n">
        <x:f>SUM(B46:EO46)</x:f>
        <x:v>71786.82125987993</x:v>
      </x:c>
      <x:c r="EQ46" s="25" t="n">
        <x:v>44527.90392375184</x:v>
      </x:c>
    </x:row>
    <x:row r="47" ht="14" customHeight="1">
      <x:c r="A47" s="22" t="n">
        <x:v>45734</x:v>
      </x:c>
      <x:c r="B47" s="23" t="n">
        <x:v>717.2634041950776</x:v>
      </x:c>
      <x:c r="C47" s="23" t="n">
        <x:v>579.1001646362075</x:v>
      </x:c>
      <x:c r="D47" s="23" t="n">
        <x:v>578.785624991214</x:v>
      </x:c>
      <x:c r="E47" s="23" t="n">
        <x:v>1406.155812611268</x:v>
      </x:c>
      <x:c r="F47" s="23" t="n">
        <x:v>1395.640857348738</x:v>
      </x:c>
      <x:c r="G47" s="23" t="n">
        <x:v>556.3951398628029</x:v>
      </x:c>
      <x:c r="H47" s="23" t="n">
        <x:v>592.4504345775983</x:v>
      </x:c>
      <x:c r="I47" s="23" t="n">
        <x:v>570.97138453909</x:v>
      </x:c>
      <x:c r="J47" s="23" t="n">
        <x:v>576.4028262629049</x:v>
      </x:c>
      <x:c r="K47" s="23" t="n">
        <x:v>1411.555037645927</x:v>
      </x:c>
      <x:c r="L47" s="23" t="n">
        <x:v>1456.795567649504</x:v>
      </x:c>
      <x:c r="M47" s="23" t="n">
        <x:v>586.4583684759723</x:v>
      </x:c>
      <x:c r="N47" s="23" t="n">
        <x:v>588.2573265175118</x:v>
      </x:c>
      <x:c r="O47" s="23" t="n">
        <x:v>597.9258934743411</x:v>
      </x:c>
      <x:c r="P47" s="23" t="n">
        <x:v>598.4935155967368</x:v>
      </x:c>
      <x:c r="Q47" s="23" t="n">
        <x:v>643.7097301766672</x:v>
      </x:c>
      <x:c r="R47" s="23" t="n">
        <x:v>607.029707333877</x:v>
      </x:c>
      <x:c r="S47" s="23" t="n">
        <x:v>617.1092291584265</x:v>
      </x:c>
      <x:c r="T47" s="23" t="n">
        <x:v>594.1802468663557</x:v>
      </x:c>
      <x:c r="U47" s="23" t="n">
        <x:v>75.58585784017657</x:v>
      </x:c>
      <x:c r="V47" s="23" t="n">
        <x:v>607.2950352552782</x:v>
      </x:c>
      <x:c r="W47" s="23" t="n">
        <x:v>610.8253779575116</x:v>
      </x:c>
      <x:c r="X47" s="23" t="n">
        <x:v>627.6349645375807</x:v>
      </x:c>
      <x:c r="Y47" s="23" t="n">
        <x:v>1454.083769712594</x:v>
      </x:c>
      <x:c r="Z47" s="23" t="n">
        <x:v>620.0559463349499</x:v>
      </x:c>
      <x:c r="AA47" s="23" t="n">
        <x:v>633.4009709311933</x:v>
      </x:c>
      <x:c r="AB47" s="23" t="n">
        <x:v>670.382662422476</x:v>
      </x:c>
      <x:c r="AC47" s="23" t="n">
        <x:v>662.0316559824513</x:v>
      </x:c>
      <x:c r="AD47" s="23" t="n">
        <x:v>646.7075486553442</x:v>
      </x:c>
      <x:c r="AE47" s="23" t="n">
        <x:v>663.8524921021349</x:v>
      </x:c>
      <x:c r="AF47" s="23" t="n">
        <x:v>599.7058203660125</x:v>
      </x:c>
      <x:c r="AG47" s="23" t="n">
        <x:v>1446.00329241208</x:v>
      </x:c>
      <x:c r="AH47" s="23" t="n">
        <x:v>649.3174583440136</x:v>
      </x:c>
      <x:c r="AI47" s="23" t="n">
        <x:v>1440.911803900406</x:v>
      </x:c>
      <x:c r="AJ47" s="23" t="n">
        <x:v>694.8684830945513</x:v>
      </x:c>
      <x:c r="AK47" s="23" t="n">
        <x:v>140.7052302552183</x:v>
      </x:c>
      <x:c r="AL47" s="23" t="n">
        <x:v>117.870994891553</x:v>
      </x:c>
      <x:c r="AM47" s="23" t="n">
        <x:v>132.6206115588494</x:v>
      </x:c>
      <x:c r="AN47" s="23" t="n">
        <x:v>135.1742001189616</x:v>
      </x:c>
      <x:c r="AO47" s="23" t="n">
        <x:v>114.3586393679184</x:v>
      </x:c>
      <x:c r="AP47" s="23" t="n">
        <x:v>135.0966201941511</x:v>
      </x:c>
      <x:c r="AQ47" s="23" t="n">
        <x:v>224.4788300230248</x:v>
      </x:c>
      <x:c r="AR47" s="23" t="n">
        <x:v>196.3047057133648</x:v>
      </x:c>
      <x:c r="AS47" s="23" t="n">
        <x:v>158.339726786346</x:v>
      </x:c>
      <x:c r="AT47" s="23" t="n">
        <x:v>212.9834418015301</x:v>
      </x:c>
      <x:c r="AU47" s="23" t="n">
        <x:v>407.6413126132886</x:v>
      </x:c>
      <x:c r="AV47" s="23" t="n">
        <x:v>154.9535561561657</x:v>
      </x:c>
      <x:c r="AW47" s="23" t="n">
        <x:v>167.6144878874568</x:v>
      </x:c>
      <x:c r="AX47" s="23" t="n">
        <x:v>248.4180865995435</x:v>
      </x:c>
      <x:c r="AY47" s="23" t="n">
        <x:v>289.5993491080225</x:v>
      </x:c>
      <x:c r="AZ47" s="23" t="n">
        <x:v>256.2947958686167</x:v>
      </x:c>
      <x:c r="BA47" s="23" t="n">
        <x:v>226.487349391708</x:v>
      </x:c>
      <x:c r="BB47" s="23" t="n">
        <x:v>234.0382924106211</x:v>
      </x:c>
      <x:c r="BC47" s="23" t="n">
        <x:v>289.4236408394829</x:v>
      </x:c>
      <x:c r="BD47" s="23" t="n">
        <x:v>242.8388360130047</x:v>
      </x:c>
      <x:c r="BE47" s="23" t="n">
        <x:v>273.4662074021148</x:v>
      </x:c>
      <x:c r="BF47" s="23" t="n">
        <x:v>319.4015088161223</x:v>
      </x:c>
      <x:c r="BG47" s="23" t="n">
        <x:v>305.2442209816189</x:v>
      </x:c>
      <x:c r="BH47" s="23" t="n">
        <x:v>275.6772673469111</x:v>
      </x:c>
      <x:c r="BI47" s="23" t="n">
        <x:v>325.8282893423585</x:v>
      </x:c>
      <x:c r="BJ47" s="23" t="n">
        <x:v>302.219408736171</x:v>
      </x:c>
      <x:c r="BK47" s="23" t="n">
        <x:v>488.0803425343048</x:v>
      </x:c>
      <x:c r="BL47" s="23" t="n">
        <x:v>364.2124032842262</x:v>
      </x:c>
      <x:c r="BM47" s="23" t="n">
        <x:v>261.8635383076769</x:v>
      </x:c>
      <x:c r="BN47" s="23" t="n">
        <x:v>231.108781022114</x:v>
      </x:c>
      <x:c r="BO47" s="23" t="n">
        <x:v>1080.765892835137</x:v>
      </x:c>
      <x:c r="BP47" s="23" t="n">
        <x:v>1067.051722929859</x:v>
      </x:c>
      <x:c r="BQ47" s="23" t="n">
        <x:v>1026.07082613729</x:v>
      </x:c>
      <x:c r="BR47" s="23" t="n">
        <x:v>1014.067638371156</x:v>
      </x:c>
      <x:c r="BS47" s="23" t="n">
        <x:v>1028.476192362659</x:v>
      </x:c>
      <x:c r="BT47" s="23" t="n">
        <x:v>1024.083173465742</x:v>
      </x:c>
      <x:c r="BU47" s="23" t="n">
        <x:v>973.819461209344</x:v>
      </x:c>
      <x:c r="BV47" s="23" t="n">
        <x:v>904.3497734142286</x:v>
      </x:c>
      <x:c r="BW47" s="23" t="n">
        <x:v>862.5909898231419</x:v>
      </x:c>
      <x:c r="BX47" s="23" t="n">
        <x:v>879.1405336546543</x:v>
      </x:c>
      <x:c r="BY47" s="23" t="n">
        <x:v>902.4280581438383</x:v>
      </x:c>
      <x:c r="BZ47" s="23" t="n">
        <x:v>936.8446572440811</x:v>
      </x:c>
      <x:c r="CA47" s="23" t="n">
        <x:v>239.5687217859306</x:v>
      </x:c>
      <x:c r="CB47" s="23" t="n">
        <x:v>219.2752146891305</x:v>
      </x:c>
      <x:c r="CC47" s="23" t="n">
        <x:v>164.32485698095</x:v>
      </x:c>
      <x:c r="CD47" s="23" t="n">
        <x:v>127.5618369892168</x:v>
      </x:c>
      <x:c r="CE47" s="23" t="n">
        <x:v>124.6220159092061</x:v>
      </x:c>
      <x:c r="CF47" s="23" t="n">
        <x:v>166.2028629285802</x:v>
      </x:c>
      <x:c r="CG47" s="23" t="n">
        <x:v>201.7073932261974</x:v>
      </x:c>
      <x:c r="CH47" s="23" t="n">
        <x:v>142.4073690738995</x:v>
      </x:c>
      <x:c r="CI47" s="23" t="n">
        <x:v>237.7820478569752</x:v>
      </x:c>
      <x:c r="CJ47" s="23" t="n">
        <x:v>258.4886836048954</x:v>
      </x:c>
      <x:c r="CK47" s="23" t="n">
        <x:v>202.3391270956538</x:v>
      </x:c>
      <x:c r="CL47" s="23" t="n">
        <x:v>246.2033312002662</x:v>
      </x:c>
      <x:c r="CM47" s="23" t="n">
        <x:v>331.6700794460194</x:v>
      </x:c>
      <x:c r="CN47" s="23" t="n">
        <x:v>221.1999800043197</x:v>
      </x:c>
      <x:c r="CO47" s="23" t="n">
        <x:v>293.8462220969614</x:v>
      </x:c>
      <x:c r="CP47" s="23" t="n">
        <x:v>378.8407050758833</x:v>
      </x:c>
      <x:c r="CQ47" s="23" t="n">
        <x:v>374.9919932318119</x:v>
      </x:c>
      <x:c r="CR47" s="23" t="n">
        <x:v>502.7835668846549</x:v>
      </x:c>
      <x:c r="CS47" s="23" t="n">
        <x:v>583.0187393304242</x:v>
      </x:c>
      <x:c r="CT47" s="23" t="n">
        <x:v>584.1461005894846</x:v>
      </x:c>
      <x:c r="CU47" s="23" t="n">
        <x:v>592.2912378090873</x:v>
      </x:c>
      <x:c r="CV47" s="23" t="n">
        <x:v>625.1316094707271</x:v>
      </x:c>
      <x:c r="CW47" s="23" t="n">
        <x:v>690.5738987821672</x:v>
      </x:c>
      <x:c r="CX47" s="23" t="n">
        <x:v>747.2509951511713</x:v>
      </x:c>
      <x:c r="CY47" s="23" t="n">
        <x:v>801.5442156203574</x:v>
      </x:c>
      <x:c r="CZ47" s="23" t="n">
        <x:v>828.7513358380199</x:v>
      </x:c>
      <x:c r="DA47" s="23" t="n">
        <x:v>883.6249656970316</x:v>
      </x:c>
      <x:c r="DB47" s="23" t="n">
        <x:v>939.1815707569218</x:v>
      </x:c>
      <x:c r="DC47" s="23" t="n">
        <x:v>1010.635530118118</x:v>
      </x:c>
      <x:c r="DD47" s="23" t="n">
        <x:v>908.229721072896</x:v>
      </x:c>
      <x:c r="DE47" s="23" t="n">
        <x:v>93.65348499549521</x:v>
      </x:c>
      <x:c r="DF47" s="23" t="n">
        <x:v>701.8165381556119</x:v>
      </x:c>
      <x:c r="DG47" s="23" t="n">
        <x:v>307.0283876576474</x:v>
      </x:c>
      <x:c r="DH47" s="23" t="n">
        <x:v>65.50820687122325</x:v>
      </x:c>
      <x:c r="DI47" s="23" t="n">
        <x:v>125.1325469018705</x:v>
      </x:c>
      <x:c r="DJ47" s="23" t="n">
        <x:v>100.1477834409586</x:v>
      </x:c>
      <x:c r="DK47" s="23" t="n">
        <x:v>52.91451270650418</x:v>
      </x:c>
      <x:c r="DL47" s="23" t="n">
        <x:v>71.30920964252948</x:v>
      </x:c>
      <x:c r="DM47" s="23" t="n">
        <x:v>88.36310995599945</x:v>
      </x:c>
      <x:c r="DN47" s="23" t="n">
        <x:v>91.63459688907301</x:v>
      </x:c>
      <x:c r="DO47" s="23" t="n">
        <x:v>72.66093919040588</x:v>
      </x:c>
      <x:c r="DP47" s="23" t="n">
        <x:v>89.02952316361211</x:v>
      </x:c>
      <x:c r="DQ47" s="23" t="n">
        <x:v>112.3103718353967</x:v>
      </x:c>
      <x:c r="DR47" s="23" t="n">
        <x:v>95.73905254360466</x:v>
      </x:c>
      <x:c r="DS47" s="23" t="n">
        <x:v>725.6515428425942</x:v>
      </x:c>
      <x:c r="DT47" s="23" t="n">
        <x:v>704.8224353076155</x:v>
      </x:c>
      <x:c r="DU47" s="23" t="n">
        <x:v>86.90332424565452</x:v>
      </x:c>
      <x:c r="DV47" s="23" t="n">
        <x:v>712.6118495177359</x:v>
      </x:c>
      <x:c r="DW47" s="23" t="n">
        <x:v>732.5708491587404</x:v>
      </x:c>
      <x:c r="DX47" s="23" t="n">
        <x:v>752.8020591141036</x:v>
      </x:c>
      <x:c r="DY47" s="23" t="n">
        <x:v>758.6145518429622</x:v>
      </x:c>
      <x:c r="DZ47" s="23" t="n">
        <x:v>746.1460876271161</x:v>
      </x:c>
      <x:c r="EA47" s="23" t="n">
        <x:v>750.6325510055379</x:v>
      </x:c>
      <x:c r="EB47" s="23" t="n">
        <x:v>655.4499113125717</x:v>
      </x:c>
      <x:c r="EC47" s="23" t="n">
        <x:v>1391.580682042324</x:v>
      </x:c>
      <x:c r="ED47" s="23" t="n">
        <x:v>1391.7349158574</x:v>
      </x:c>
      <x:c r="EE47" s="23" t="n">
        <x:v>574.7796865887798</x:v>
      </x:c>
      <x:c r="EF47" s="23" t="n">
        <x:v>560.8173925222308</x:v>
      </x:c>
      <x:c r="EG47" s="23" t="n">
        <x:v>915.2710300964981</x:v>
      </x:c>
      <x:c r="EH47" s="23" t="n">
        <x:v>564.6569376246825</x:v>
      </x:c>
      <x:c r="EI47" s="23" t="n">
        <x:v>552.2591195625542</x:v>
      </x:c>
      <x:c r="EJ47" s="23" t="n">
        <x:v>1399.145524679909</x:v>
      </x:c>
      <x:c r="EK47" s="23" t="n">
        <x:v>1425.770545996123</x:v>
      </x:c>
      <x:c r="EL47" s="23" t="n">
        <x:v>568.6859356890269</x:v>
      </x:c>
      <x:c r="EM47" s="23" t="n">
        <x:v>612.2877337553089</x:v>
      </x:c>
      <x:c r="EN47" s="23" t="n">
        <x:v>1392.772645002329</x:v>
      </x:c>
      <x:c r="EO47" s="23" t="n">
        <x:v>1369.113397117753</x:v>
      </x:c>
      <x:c r="EP47" s="24" t="n">
        <x:f>SUM(B47:EO47)</x:f>
        <x:v>80749.90190750902</x:v>
      </x:c>
      <x:c r="EQ47" s="25" t="n">
        <x:v>51851.99178361187</x:v>
      </x:c>
    </x:row>
    <x:row r="48" ht="14" customHeight="1">
      <x:c r="A48" s="22" t="n">
        <x:v>45735</x:v>
      </x:c>
      <x:c r="B48" s="23" t="n">
        <x:v>568.2535905889586</x:v>
      </x:c>
      <x:c r="C48" s="23" t="n">
        <x:v>1412.501184978057</x:v>
      </x:c>
      <x:c r="D48" s="23" t="n">
        <x:v>1413.209265037604</x:v>
      </x:c>
      <x:c r="E48" s="23" t="n">
        <x:v>580.2603433192699</x:v>
      </x:c>
      <x:c r="F48" s="23" t="n">
        <x:v>553.6368309206248</x:v>
      </x:c>
      <x:c r="G48" s="23" t="n">
        <x:v>1390.746283941984</x:v>
      </x:c>
      <x:c r="H48" s="23" t="n">
        <x:v>1424.257434021853</x:v>
      </x:c>
      <x:c r="I48" s="23" t="n">
        <x:v>617.6228127059945</x:v>
      </x:c>
      <x:c r="J48" s="23" t="n">
        <x:v>598.7363840355277</x:v>
      </x:c>
      <x:c r="K48" s="23" t="n">
        <x:v>620.835696965541</x:v>
      </x:c>
      <x:c r="L48" s="23" t="n">
        <x:v>598.1486772163261</x:v>
      </x:c>
      <x:c r="M48" s="23" t="n">
        <x:v>164.4445416452922</x:v>
      </x:c>
      <x:c r="N48" s="23" t="n">
        <x:v>584.9041838258839</x:v>
      </x:c>
      <x:c r="O48" s="23" t="n">
        <x:v>596.7848299842035</x:v>
      </x:c>
      <x:c r="P48" s="23" t="n">
        <x:v>602.6432768844249</x:v>
      </x:c>
      <x:c r="Q48" s="23" t="n">
        <x:v>642.9990817173851</x:v>
      </x:c>
      <x:c r="R48" s="23" t="n">
        <x:v>677.4632861948506</x:v>
      </x:c>
      <x:c r="S48" s="23" t="n">
        <x:v>1475.752632088077</x:v>
      </x:c>
      <x:c r="T48" s="23" t="n">
        <x:v>595.2509754787872</x:v>
      </x:c>
      <x:c r="U48" s="23" t="n">
        <x:v>585.7700122333691</x:v>
      </x:c>
      <x:c r="V48" s="23" t="n">
        <x:v>610.3432574215057</x:v>
      </x:c>
      <x:c r="W48" s="23" t="n">
        <x:v>605.3531598590408</x:v>
      </x:c>
      <x:c r="X48" s="23" t="n">
        <x:v>600.6655528105398</x:v>
      </x:c>
      <x:c r="Y48" s="23" t="n">
        <x:v>638.7397593184833</x:v>
      </x:c>
      <x:c r="Z48" s="23" t="n">
        <x:v>634.285641336919</x:v>
      </x:c>
      <x:c r="AA48" s="23" t="n">
        <x:v>658.4868105636285</x:v>
      </x:c>
      <x:c r="AB48" s="23" t="n">
        <x:v>1484.521340252795</x:v>
      </x:c>
      <x:c r="AC48" s="23" t="n">
        <x:v>1490.086522318996</x:v>
      </x:c>
      <x:c r="AD48" s="23" t="n">
        <x:v>665.0852807250786</x:v>
      </x:c>
      <x:c r="AE48" s="23" t="n">
        <x:v>669.547763079523</x:v>
      </x:c>
      <x:c r="AF48" s="23" t="n">
        <x:v>619.669461920647</x:v>
      </x:c>
      <x:c r="AG48" s="23" t="n">
        <x:v>470.7776707010167</x:v>
      </x:c>
      <x:c r="AH48" s="23" t="n">
        <x:v>96.22352501809348</x:v>
      </x:c>
      <x:c r="AI48" s="23" t="n">
        <x:v>1463.279708473628</x:v>
      </x:c>
      <x:c r="AJ48" s="23" t="n">
        <x:v>675.236152474744</x:v>
      </x:c>
      <x:c r="AK48" s="23" t="n">
        <x:v>140.7052302552183</x:v>
      </x:c>
      <x:c r="AL48" s="23" t="n">
        <x:v>117.870994891553</x:v>
      </x:c>
      <x:c r="AM48" s="23" t="n">
        <x:v>151.1714036093762</x:v>
      </x:c>
      <x:c r="AN48" s="23" t="n">
        <x:v>173.1639433426349</x:v>
      </x:c>
      <x:c r="AO48" s="23" t="n">
        <x:v>114.3586393679184</x:v>
      </x:c>
      <x:c r="AP48" s="23" t="n">
        <x:v>135.0966201941511</x:v>
      </x:c>
      <x:c r="AQ48" s="23" t="n">
        <x:v>224.8998919129218</x:v>
      </x:c>
      <x:c r="AR48" s="23" t="n">
        <x:v>196.3047057133648</x:v>
      </x:c>
      <x:c r="AS48" s="23" t="n">
        <x:v>158.339726786346</x:v>
      </x:c>
      <x:c r="AT48" s="23" t="n">
        <x:v>130.4690033573529</x:v>
      </x:c>
      <x:c r="AU48" s="23" t="n">
        <x:v>147.9758595546447</x:v>
      </x:c>
      <x:c r="AV48" s="23" t="n">
        <x:v>146.478094670209</x:v>
      </x:c>
      <x:c r="AW48" s="23" t="n">
        <x:v>167.6144878874568</x:v>
      </x:c>
      <x:c r="AX48" s="23" t="n">
        <x:v>248.4180865995435</x:v>
      </x:c>
      <x:c r="AY48" s="23" t="n">
        <x:v>289.5993491080225</x:v>
      </x:c>
      <x:c r="AZ48" s="23" t="n">
        <x:v>249.1095433234132</x:v>
      </x:c>
      <x:c r="BA48" s="23" t="n">
        <x:v>206.4503803271106</x:v>
      </x:c>
      <x:c r="BB48" s="23" t="n">
        <x:v>234.0382924106211</x:v>
      </x:c>
      <x:c r="BC48" s="23" t="n">
        <x:v>201.708398994995</x:v>
      </x:c>
      <x:c r="BD48" s="23" t="n">
        <x:v>239.4703373286346</x:v>
      </x:c>
      <x:c r="BE48" s="23" t="n">
        <x:v>196.5328056685762</x:v>
      </x:c>
      <x:c r="BF48" s="23" t="n">
        <x:v>128.5650574441628</x:v>
      </x:c>
      <x:c r="BG48" s="23" t="n">
        <x:v>50.7686438794492</x:v>
      </x:c>
      <x:c r="BH48" s="23" t="n">
        <x:v>0</x:v>
      </x:c>
      <x:c r="BI48" s="23" t="n">
        <x:v>0</x:v>
      </x:c>
      <x:c r="BJ48" s="23" t="n">
        <x:v>57.18416720090386</x:v>
      </x:c>
      <x:c r="BK48" s="23" t="n">
        <x:v>67.21493187435294</x:v>
      </x:c>
      <x:c r="BL48" s="23" t="n">
        <x:v>0</x:v>
      </x:c>
      <x:c r="BM48" s="23" t="n">
        <x:v>0</x:v>
      </x:c>
      <x:c r="BN48" s="23" t="n">
        <x:v>0</x:v>
      </x:c>
      <x:c r="BO48" s="23" t="n">
        <x:v>698.6220500221921</x:v>
      </x:c>
      <x:c r="BP48" s="23" t="n">
        <x:v>677.5616825863809</x:v>
      </x:c>
      <x:c r="BQ48" s="23" t="n">
        <x:v>0</x:v>
      </x:c>
      <x:c r="BR48" s="23" t="n">
        <x:v>0</x:v>
      </x:c>
      <x:c r="BS48" s="23" t="n">
        <x:v>0</x:v>
      </x:c>
      <x:c r="BT48" s="23" t="n">
        <x:v>0</x:v>
      </x:c>
      <x:c r="BU48" s="23" t="n">
        <x:v>598.9759848691689</x:v>
      </x:c>
      <x:c r="BV48" s="23" t="n">
        <x:v>423.5399595448007</x:v>
      </x:c>
      <x:c r="BW48" s="23" t="n">
        <x:v>479.7410165496883</x:v>
      </x:c>
      <x:c r="BX48" s="23" t="n">
        <x:v>476.6084896356101</x:v>
      </x:c>
      <x:c r="BY48" s="23" t="n">
        <x:v>507.8015257588542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37.46447212180487</x:v>
      </x:c>
      <x:c r="CJ48" s="23" t="n">
        <x:v>95.71840586255371</x:v>
      </x:c>
      <x:c r="CK48" s="23" t="n">
        <x:v>95.11434835642399</x:v>
      </x:c>
      <x:c r="CL48" s="23" t="n">
        <x:v>155.1873014138559</x:v>
      </x:c>
      <x:c r="CM48" s="23" t="n">
        <x:v>131.1836477016813</x:v>
      </x:c>
      <x:c r="CN48" s="23" t="n">
        <x:v>223.881025603609</x:v>
      </x:c>
      <x:c r="CO48" s="23" t="n">
        <x:v>231.3580714180454</x:v>
      </x:c>
      <x:c r="CP48" s="23" t="n">
        <x:v>308.4002674637113</x:v>
      </x:c>
      <x:c r="CQ48" s="23" t="n">
        <x:v>301.7035206946089</x:v>
      </x:c>
      <x:c r="CR48" s="23" t="n">
        <x:v>423.1298074221844</x:v>
      </x:c>
      <x:c r="CS48" s="23" t="n">
        <x:v>516.9823714206714</x:v>
      </x:c>
      <x:c r="CT48" s="23" t="n">
        <x:v>477.5932356737941</x:v>
      </x:c>
      <x:c r="CU48" s="23" t="n">
        <x:v>536.7322000698982</x:v>
      </x:c>
      <x:c r="CV48" s="23" t="n">
        <x:v>579.3171227334896</x:v>
      </x:c>
      <x:c r="CW48" s="23" t="n">
        <x:v>636.3193889446877</x:v>
      </x:c>
      <x:c r="CX48" s="23" t="n">
        <x:v>694.9582075336505</x:v>
      </x:c>
      <x:c r="CY48" s="23" t="n">
        <x:v>791.5158886526438</x:v>
      </x:c>
      <x:c r="CZ48" s="23" t="n">
        <x:v>828.2385596333061</x:v>
      </x:c>
      <x:c r="DA48" s="23" t="n">
        <x:v>881.010705404278</x:v>
      </x:c>
      <x:c r="DB48" s="23" t="n">
        <x:v>949.4868651053993</x:v>
      </x:c>
      <x:c r="DC48" s="23" t="n">
        <x:v>996.8923155627482</x:v>
      </x:c>
      <x:c r="DD48" s="23" t="n">
        <x:v>907.6320697872276</x:v>
      </x:c>
      <x:c r="DE48" s="23" t="n">
        <x:v>93.65348499549521</x:v>
      </x:c>
      <x:c r="DF48" s="23" t="n">
        <x:v>293.0100673838395</x:v>
      </x:c>
      <x:c r="DG48" s="23" t="n">
        <x:v>745.5791359538279</x:v>
      </x:c>
      <x:c r="DH48" s="23" t="n">
        <x:v>65.50820687122325</x:v>
      </x:c>
      <x:c r="DI48" s="23" t="n">
        <x:v>125.1325469018703</x:v>
      </x:c>
      <x:c r="DJ48" s="23" t="n">
        <x:v>100.1477834409586</x:v>
      </x:c>
      <x:c r="DK48" s="23" t="n">
        <x:v>52.91451270650418</x:v>
      </x:c>
      <x:c r="DL48" s="23" t="n">
        <x:v>71.30920964252937</x:v>
      </x:c>
      <x:c r="DM48" s="23" t="n">
        <x:v>88.36310995599933</x:v>
      </x:c>
      <x:c r="DN48" s="23" t="n">
        <x:v>88.28484247938297</x:v>
      </x:c>
      <x:c r="DO48" s="23" t="n">
        <x:v>72.66093919040588</x:v>
      </x:c>
      <x:c r="DP48" s="23" t="n">
        <x:v>89.02952316361211</x:v>
      </x:c>
      <x:c r="DQ48" s="23" t="n">
        <x:v>745.7576612513286</x:v>
      </x:c>
      <x:c r="DR48" s="23" t="n">
        <x:v>733.1569175640095</x:v>
      </x:c>
      <x:c r="DS48" s="23" t="n">
        <x:v>91.20637354806013</x:v>
      </x:c>
      <x:c r="DT48" s="23" t="n">
        <x:v>57.29715464756293</x:v>
      </x:c>
      <x:c r="DU48" s="23" t="n">
        <x:v>86.90332424565452</x:v>
      </x:c>
      <x:c r="DV48" s="23" t="n">
        <x:v>717.7975494905692</x:v>
      </x:c>
      <x:c r="DW48" s="23" t="n">
        <x:v>732.6642672198155</x:v>
      </x:c>
      <x:c r="DX48" s="23" t="n">
        <x:v>734.6610763261765</x:v>
      </x:c>
      <x:c r="DY48" s="23" t="n">
        <x:v>723.6407062993972</x:v>
      </x:c>
      <x:c r="DZ48" s="23" t="n">
        <x:v>759.68038299864</x:v>
      </x:c>
      <x:c r="EA48" s="23" t="n">
        <x:v>764.6719496061943</x:v>
      </x:c>
      <x:c r="EB48" s="23" t="n">
        <x:v>674.3331914571057</x:v>
      </x:c>
      <x:c r="EC48" s="23" t="n">
        <x:v>550.1767408472703</x:v>
      </x:c>
      <x:c r="ED48" s="23" t="n">
        <x:v>1387.464184877167</x:v>
      </x:c>
      <x:c r="EE48" s="23" t="n">
        <x:v>1406.473537864803</x:v>
      </x:c>
      <x:c r="EF48" s="23" t="n">
        <x:v>904.4624832287002</x:v>
      </x:c>
      <x:c r="EG48" s="23" t="n">
        <x:v>587.7963786415886</x:v>
      </x:c>
      <x:c r="EH48" s="23" t="n">
        <x:v>573.6418727951642</x:v>
      </x:c>
      <x:c r="EI48" s="23" t="n">
        <x:v>1401.295125403229</x:v>
      </x:c>
      <x:c r="EJ48" s="23" t="n">
        <x:v>1403.670359584516</x:v>
      </x:c>
      <x:c r="EK48" s="23" t="n">
        <x:v>1415.165221001807</x:v>
      </x:c>
      <x:c r="EL48" s="23" t="n">
        <x:v>1401.408252341392</x:v>
      </x:c>
      <x:c r="EM48" s="23" t="n">
        <x:v>605.3299875346316</x:v>
      </x:c>
      <x:c r="EN48" s="23" t="n">
        <x:v>550.8895936906263</x:v>
      </x:c>
      <x:c r="EO48" s="23" t="n">
        <x:v>558.1411548650201</x:v>
      </x:c>
      <x:c r="EP48" s="24" t="n">
        <x:f>SUM(B48:EO48)</x:f>
        <x:v>67375.98084332465</x:v>
      </x:c>
      <x:c r="EQ48" s="25" t="n">
        <x:v>42199.31028010834</x:v>
      </x:c>
    </x:row>
    <x:row r="49" ht="14" customHeight="1">
      <x:c r="A49" s="22" t="n">
        <x:v>45736</x:v>
      </x:c>
      <x:c r="B49" s="23" t="n">
        <x:v>558.5604596318846</x:v>
      </x:c>
      <x:c r="C49" s="23" t="n">
        <x:v>577.0160926476431</x:v>
      </x:c>
      <x:c r="D49" s="23" t="n">
        <x:v>584.5734897049193</x:v>
      </x:c>
      <x:c r="E49" s="23" t="n">
        <x:v>582.5764016711778</x:v>
      </x:c>
      <x:c r="F49" s="23" t="n">
        <x:v>910.9029631009752</x:v>
      </x:c>
      <x:c r="G49" s="23" t="n">
        <x:v>569.9648203339517</x:v>
      </x:c>
      <x:c r="H49" s="23" t="n">
        <x:v>598.904455777796</x:v>
      </x:c>
      <x:c r="I49" s="23" t="n">
        <x:v>577.4230719497075</x:v>
      </x:c>
      <x:c r="J49" s="23" t="n">
        <x:v>578.0099688432584</x:v>
      </x:c>
      <x:c r="K49" s="23" t="n">
        <x:v>618.732108427189</x:v>
      </x:c>
      <x:c r="L49" s="23" t="n">
        <x:v>611.6441869810437</x:v>
      </x:c>
      <x:c r="M49" s="23" t="n">
        <x:v>568.9572033293168</x:v>
      </x:c>
      <x:c r="N49" s="23" t="n">
        <x:v>571.702816663599</x:v>
      </x:c>
      <x:c r="O49" s="23" t="n">
        <x:v>580.8542565791548</x:v>
      </x:c>
      <x:c r="P49" s="23" t="n">
        <x:v>585.7730258099696</x:v>
      </x:c>
      <x:c r="Q49" s="23" t="n">
        <x:v>628.0988576496208</x:v>
      </x:c>
      <x:c r="R49" s="23" t="n">
        <x:v>1425.93843872161</x:v>
      </x:c>
      <x:c r="S49" s="23" t="n">
        <x:v>1470.202534885165</x:v>
      </x:c>
      <x:c r="T49" s="23" t="n">
        <x:v>591.9920335659957</x:v>
      </x:c>
      <x:c r="U49" s="23" t="n">
        <x:v>570.4934370224264</x:v>
      </x:c>
      <x:c r="V49" s="23" t="n">
        <x:v>601.8148786693739</x:v>
      </x:c>
      <x:c r="W49" s="23" t="n">
        <x:v>616.0067468494464</x:v>
      </x:c>
      <x:c r="X49" s="23" t="n">
        <x:v>648.335775732822</x:v>
      </x:c>
      <x:c r="Y49" s="23" t="n">
        <x:v>651.4091224688761</x:v>
      </x:c>
      <x:c r="Z49" s="23" t="n">
        <x:v>1458.411205045833</x:v>
      </x:c>
      <x:c r="AA49" s="23" t="n">
        <x:v>1470.221038303842</x:v>
      </x:c>
      <x:c r="AB49" s="23" t="n">
        <x:v>655.3472925299944</x:v>
      </x:c>
      <x:c r="AC49" s="23" t="n">
        <x:v>649.6248280735437</x:v>
      </x:c>
      <x:c r="AD49" s="23" t="n">
        <x:v>668.9978837622248</x:v>
      </x:c>
      <x:c r="AE49" s="23" t="n">
        <x:v>652.1202438421257</x:v>
      </x:c>
      <x:c r="AF49" s="23" t="n">
        <x:v>1448.255951426881</x:v>
      </x:c>
      <x:c r="AG49" s="23" t="n">
        <x:v>619.1378246616896</x:v>
      </x:c>
      <x:c r="AH49" s="23" t="n">
        <x:v>621.5214745815472</x:v>
      </x:c>
      <x:c r="AI49" s="23" t="n">
        <x:v>1473.315681486193</x:v>
      </x:c>
      <x:c r="AJ49" s="23" t="n">
        <x:v>685.7647931530913</x:v>
      </x:c>
      <x:c r="AK49" s="23" t="n">
        <x:v>140.7052302552183</x:v>
      </x:c>
      <x:c r="AL49" s="23" t="n">
        <x:v>117.870994891553</x:v>
      </x:c>
      <x:c r="AM49" s="23" t="n">
        <x:v>132.6206115588495</x:v>
      </x:c>
      <x:c r="AN49" s="23" t="n">
        <x:v>135.1742001189616</x:v>
      </x:c>
      <x:c r="AO49" s="23" t="n">
        <x:v>114.3586393679184</x:v>
      </x:c>
      <x:c r="AP49" s="23" t="n">
        <x:v>135.0966201941511</x:v>
      </x:c>
      <x:c r="AQ49" s="23" t="n">
        <x:v>224.8998919129218</x:v>
      </x:c>
      <x:c r="AR49" s="23" t="n">
        <x:v>196.3047057133649</x:v>
      </x:c>
      <x:c r="AS49" s="23" t="n">
        <x:v>158.339726786346</x:v>
      </x:c>
      <x:c r="AT49" s="23" t="n">
        <x:v>130.4690033573529</x:v>
      </x:c>
      <x:c r="AU49" s="23" t="n">
        <x:v>147.9758595546447</x:v>
      </x:c>
      <x:c r="AV49" s="23" t="n">
        <x:v>146.478094670209</x:v>
      </x:c>
      <x:c r="AW49" s="23" t="n">
        <x:v>167.6144878874568</x:v>
      </x:c>
      <x:c r="AX49" s="23" t="n">
        <x:v>248.4180865995435</x:v>
      </x:c>
      <x:c r="AY49" s="23" t="n">
        <x:v>289.5993491080225</x:v>
      </x:c>
      <x:c r="AZ49" s="23" t="n">
        <x:v>238.9363005175179</x:v>
      </x:c>
      <x:c r="BA49" s="23" t="n">
        <x:v>206.4503803271106</x:v>
      </x:c>
      <x:c r="BB49" s="23" t="n">
        <x:v>343.3153867036017</x:v>
      </x:c>
      <x:c r="BC49" s="23" t="n">
        <x:v>201.708398994995</x:v>
      </x:c>
      <x:c r="BD49" s="23" t="n">
        <x:v>183.0818851960373</x:v>
      </x:c>
      <x:c r="BE49" s="23" t="n">
        <x:v>116.9108843054732</x:v>
      </x:c>
      <x:c r="BF49" s="23" t="n">
        <x:v>63.49516211436503</x:v>
      </x:c>
      <x:c r="BG49" s="23" t="n">
        <x:v>18.76409397673683</x:v>
      </x:c>
      <x:c r="BH49" s="23" t="n">
        <x:v>0</x:v>
      </x:c>
      <x:c r="BI49" s="23" t="n">
        <x:v>0</x:v>
      </x:c>
      <x:c r="BJ49" s="23" t="n">
        <x:v>73.94742820450961</x:v>
      </x:c>
      <x:c r="BK49" s="23" t="n">
        <x:v>89.19850212191955</x:v>
      </x:c>
      <x:c r="BL49" s="23" t="n">
        <x:v>0</x:v>
      </x:c>
      <x:c r="BM49" s="23" t="n">
        <x:v>0</x:v>
      </x:c>
      <x:c r="BN49" s="23" t="n">
        <x:v>0</x:v>
      </x:c>
      <x:c r="BO49" s="23" t="n">
        <x:v>465.2471855320219</x:v>
      </x:c>
      <x:c r="BP49" s="23" t="n">
        <x:v>781.9946541611312</x:v>
      </x:c>
      <x:c r="BQ49" s="23" t="n">
        <x:v>0</x:v>
      </x:c>
      <x:c r="BR49" s="23" t="n">
        <x:v>0</x:v>
      </x:c>
      <x:c r="BS49" s="23" t="n">
        <x:v>803.6463739659832</x:v>
      </x:c>
      <x:c r="BT49" s="23" t="n">
        <x:v>812.7927146524903</x:v>
      </x:c>
      <x:c r="BU49" s="23" t="n">
        <x:v>790.0402903906828</x:v>
      </x:c>
      <x:c r="BV49" s="23" t="n">
        <x:v>752.1665016890656</x:v>
      </x:c>
      <x:c r="BW49" s="23" t="n">
        <x:v>739.4548773976228</x:v>
      </x:c>
      <x:c r="BX49" s="23" t="n">
        <x:v>785.0116644662201</x:v>
      </x:c>
      <x:c r="BY49" s="23" t="n">
        <x:v>807.6693541687654</x:v>
      </x:c>
      <x:c r="BZ49" s="23" t="n">
        <x:v>100.737461371989</x:v>
      </x:c>
      <x:c r="CA49" s="23" t="n">
        <x:v>232.6392377078</x:v>
      </x:c>
      <x:c r="CB49" s="23" t="n">
        <x:v>128.7053407368355</x:v>
      </x:c>
      <x:c r="CC49" s="23" t="n">
        <x:v>181.9704048962878</x:v>
      </x:c>
      <x:c r="CD49" s="23" t="n">
        <x:v>143.584845088443</x:v>
      </x:c>
      <x:c r="CE49" s="23" t="n">
        <x:v>148.6631347909407</x:v>
      </x:c>
      <x:c r="CF49" s="23" t="n">
        <x:v>190.3752448786169</x:v>
      </x:c>
      <x:c r="CG49" s="23" t="n">
        <x:v>207.9066272085604</x:v>
      </x:c>
      <x:c r="CH49" s="23" t="n">
        <x:v>263.9351454669034</x:v>
      </x:c>
      <x:c r="CI49" s="23" t="n">
        <x:v>334.8299605320369</x:v>
      </x:c>
      <x:c r="CJ49" s="23" t="n">
        <x:v>248.6104216474922</x:v>
      </x:c>
      <x:c r="CK49" s="23" t="n">
        <x:v>275.197863971841</x:v>
      </x:c>
      <x:c r="CL49" s="23" t="n">
        <x:v>316.8415933374127</x:v>
      </x:c>
      <x:c r="CM49" s="23" t="n">
        <x:v>538.6689408457339</x:v>
      </x:c>
      <x:c r="CN49" s="23" t="n">
        <x:v>736.3112237201744</x:v>
      </x:c>
      <x:c r="CO49" s="23" t="n">
        <x:v>512.7704086036313</x:v>
      </x:c>
      <x:c r="CP49" s="23" t="n">
        <x:v>581.8821285344914</x:v>
      </x:c>
      <x:c r="CQ49" s="23" t="n">
        <x:v>623.6052109671206</x:v>
      </x:c>
      <x:c r="CR49" s="23" t="n">
        <x:v>685.7582262009</x:v>
      </x:c>
      <x:c r="CS49" s="23" t="n">
        <x:v>761.9619595482316</x:v>
      </x:c>
      <x:c r="CT49" s="23" t="n">
        <x:v>724.4457940322241</x:v>
      </x:c>
      <x:c r="CU49" s="23" t="n">
        <x:v>705.191397034728</x:v>
      </x:c>
      <x:c r="CV49" s="23" t="n">
        <x:v>728.1865218446278</x:v>
      </x:c>
      <x:c r="CW49" s="23" t="n">
        <x:v>742.2754990099348</x:v>
      </x:c>
      <x:c r="CX49" s="23" t="n">
        <x:v>792.6218583169509</x:v>
      </x:c>
      <x:c r="CY49" s="23" t="n">
        <x:v>816.9205844594973</x:v>
      </x:c>
      <x:c r="CZ49" s="23" t="n">
        <x:v>858.6659075739599</x:v>
      </x:c>
      <x:c r="DA49" s="23" t="n">
        <x:v>909.6296847918594</x:v>
      </x:c>
      <x:c r="DB49" s="23" t="n">
        <x:v>967.6651510547186</x:v>
      </x:c>
      <x:c r="DC49" s="23" t="n">
        <x:v>1012.84244857554</x:v>
      </x:c>
      <x:c r="DD49" s="23" t="n">
        <x:v>915.6134797943007</x:v>
      </x:c>
      <x:c r="DE49" s="23" t="n">
        <x:v>357.7318178393075</x:v>
      </x:c>
      <x:c r="DF49" s="23" t="n">
        <x:v>88.80894402487525</x:v>
      </x:c>
      <x:c r="DG49" s="23" t="n">
        <x:v>65.086841736358</x:v>
      </x:c>
      <x:c r="DH49" s="23" t="n">
        <x:v>65.50820687122325</x:v>
      </x:c>
      <x:c r="DI49" s="23" t="n">
        <x:v>125.1325469018703</x:v>
      </x:c>
      <x:c r="DJ49" s="23" t="n">
        <x:v>100.1477834409586</x:v>
      </x:c>
      <x:c r="DK49" s="23" t="n">
        <x:v>52.91451270650418</x:v>
      </x:c>
      <x:c r="DL49" s="23" t="n">
        <x:v>71.30920964252948</x:v>
      </x:c>
      <x:c r="DM49" s="23" t="n">
        <x:v>88.36310995599933</x:v>
      </x:c>
      <x:c r="DN49" s="23" t="n">
        <x:v>746.907710883522</x:v>
      </x:c>
      <x:c r="DO49" s="23" t="n">
        <x:v>72.66093919040588</x:v>
      </x:c>
      <x:c r="DP49" s="23" t="n">
        <x:v>89.02952316361211</x:v>
      </x:c>
      <x:c r="DQ49" s="23" t="n">
        <x:v>725.806830571743</x:v>
      </x:c>
      <x:c r="DR49" s="23" t="n">
        <x:v>95.48909817439221</x:v>
      </x:c>
      <x:c r="DS49" s="23" t="n">
        <x:v>91.20637354806013</x:v>
      </x:c>
      <x:c r="DT49" s="23" t="n">
        <x:v>703.8386147376203</x:v>
      </x:c>
      <x:c r="DU49" s="23" t="n">
        <x:v>86.9033242456544</x:v>
      </x:c>
      <x:c r="DV49" s="23" t="n">
        <x:v>720.6647030172639</x:v>
      </x:c>
      <x:c r="DW49" s="23" t="n">
        <x:v>740.1358546203138</x:v>
      </x:c>
      <x:c r="DX49" s="23" t="n">
        <x:v>721.2093491584945</x:v>
      </x:c>
      <x:c r="DY49" s="23" t="n">
        <x:v>757.3737979230823</x:v>
      </x:c>
      <x:c r="DZ49" s="23" t="n">
        <x:v>741.4533910752605</x:v>
      </x:c>
      <x:c r="EA49" s="23" t="n">
        <x:v>754.5896878147042</x:v>
      </x:c>
      <x:c r="EB49" s="23" t="n">
        <x:v>674.1981861333248</x:v>
      </x:c>
      <x:c r="EC49" s="23" t="n">
        <x:v>567.1123870818251</x:v>
      </x:c>
      <x:c r="ED49" s="23" t="n">
        <x:v>1395.544587939796</x:v>
      </x:c>
      <x:c r="EE49" s="23" t="n">
        <x:v>1406.069834201364</x:v>
      </x:c>
      <x:c r="EF49" s="23" t="n">
        <x:v>1398.136417854277</x:v>
      </x:c>
      <x:c r="EG49" s="23" t="n">
        <x:v>586.9760858059126</x:v>
      </x:c>
      <x:c r="EH49" s="23" t="n">
        <x:v>569.2760371777663</x:v>
      </x:c>
      <x:c r="EI49" s="23" t="n">
        <x:v>561.7935322418023</x:v>
      </x:c>
      <x:c r="EJ49" s="23" t="n">
        <x:v>579.4563322670955</x:v>
      </x:c>
      <x:c r="EK49" s="23" t="n">
        <x:v>913.3409357914153</x:v>
      </x:c>
      <x:c r="EL49" s="23" t="n">
        <x:v>1393.671828878676</x:v>
      </x:c>
      <x:c r="EM49" s="23" t="n">
        <x:v>614.6080883085255</x:v>
      </x:c>
      <x:c r="EN49" s="23" t="n">
        <x:v>1362.735531913152</x:v>
      </x:c>
      <x:c r="EO49" s="23" t="n">
        <x:v>1271.599560014925</x:v>
      </x:c>
      <x:c r="EP49" s="24" t="n">
        <x:f>SUM(B49:EO49)</x:f>
        <x:v>75188.16812814407</x:v>
      </x:c>
      <x:c r="EQ49" s="25" t="n">
        <x:v>48501.63359455534</x:v>
      </x:c>
    </x:row>
    <x:row r="50" ht="14" customHeight="1">
      <x:c r="A50" s="22" t="n">
        <x:v>45737</x:v>
      </x:c>
      <x:c r="B50" s="23" t="n">
        <x:v>427.7543438391882</x:v>
      </x:c>
      <x:c r="C50" s="23" t="n">
        <x:v>451.4813482576256</x:v>
      </x:c>
      <x:c r="D50" s="23" t="n">
        <x:v>463.3568073509846</x:v>
      </x:c>
      <x:c r="E50" s="23" t="n">
        <x:v>457.8177578218304</x:v>
      </x:c>
      <x:c r="F50" s="23" t="n">
        <x:v>446.1417916119696</x:v>
      </x:c>
      <x:c r="G50" s="23" t="n">
        <x:v>441.3655078664852</x:v>
      </x:c>
      <x:c r="H50" s="23" t="n">
        <x:v>939.8877675102246</x:v>
      </x:c>
      <x:c r="I50" s="23" t="n">
        <x:v>486.0227754148571</x:v>
      </x:c>
      <x:c r="J50" s="23" t="n">
        <x:v>482.350452891708</x:v>
      </x:c>
      <x:c r="K50" s="23" t="n">
        <x:v>458.2153473704555</x:v>
      </x:c>
      <x:c r="L50" s="23" t="n">
        <x:v>1323.415733671071</x:v>
      </x:c>
      <x:c r="M50" s="23" t="n">
        <x:v>467.5256892228361</x:v>
      </x:c>
      <x:c r="N50" s="23" t="n">
        <x:v>60.7889311036069</x:v>
      </x:c>
      <x:c r="O50" s="23" t="n">
        <x:v>44.04875786495711</x:v>
      </x:c>
      <x:c r="P50" s="23" t="n">
        <x:v>54.71154574424406</x:v>
      </x:c>
      <x:c r="Q50" s="23" t="n">
        <x:v>505.8141896756443</x:v>
      </x:c>
      <x:c r="R50" s="23" t="n">
        <x:v>557.7364696512632</x:v>
      </x:c>
      <x:c r="S50" s="23" t="n">
        <x:v>513.5395214401052</x:v>
      </x:c>
      <x:c r="T50" s="23" t="n">
        <x:v>487.677643201571</x:v>
      </x:c>
      <x:c r="U50" s="23" t="n">
        <x:v>500.2230149440306</x:v>
      </x:c>
      <x:c r="V50" s="23" t="n">
        <x:v>60.97697260148311</x:v>
      </x:c>
      <x:c r="W50" s="23" t="n">
        <x:v>492.3248726735623</x:v>
      </x:c>
      <x:c r="X50" s="23" t="n">
        <x:v>511.7530221121574</x:v>
      </x:c>
      <x:c r="Y50" s="23" t="n">
        <x:v>61.08580711739057</x:v>
      </x:c>
      <x:c r="Z50" s="23" t="n">
        <x:v>510.7188664945984</x:v>
      </x:c>
      <x:c r="AA50" s="23" t="n">
        <x:v>515.3332060415837</x:v>
      </x:c>
      <x:c r="AB50" s="23" t="n">
        <x:v>539.2044479376408</x:v>
      </x:c>
      <x:c r="AC50" s="23" t="n">
        <x:v>126.1291845640008</x:v>
      </x:c>
      <x:c r="AD50" s="23" t="n">
        <x:v>564.0695545391718</x:v>
      </x:c>
      <x:c r="AE50" s="23" t="n">
        <x:v>555.1765120766324</x:v>
      </x:c>
      <x:c r="AF50" s="23" t="n">
        <x:v>499.3743563282833</x:v>
      </x:c>
      <x:c r="AG50" s="23" t="n">
        <x:v>110.0645615722847</x:v>
      </x:c>
      <x:c r="AH50" s="23" t="n">
        <x:v>531.9223971229688</x:v>
      </x:c>
      <x:c r="AI50" s="23" t="n">
        <x:v>1388.321765757755</x:v>
      </x:c>
      <x:c r="AJ50" s="23" t="n">
        <x:v>94.56290091785354</x:v>
      </x:c>
      <x:c r="AK50" s="23" t="n">
        <x:v>140.7052302552183</x:v>
      </x:c>
      <x:c r="AL50" s="23" t="n">
        <x:v>134.3117980784041</x:v>
      </x:c>
      <x:c r="AM50" s="23" t="n">
        <x:v>151.1714036093762</x:v>
      </x:c>
      <x:c r="AN50" s="23" t="n">
        <x:v>135.1742001189616</x:v>
      </x:c>
      <x:c r="AO50" s="23" t="n">
        <x:v>114.3586393679184</x:v>
      </x:c>
      <x:c r="AP50" s="23" t="n">
        <x:v>135.0966201941511</x:v>
      </x:c>
      <x:c r="AQ50" s="23" t="n">
        <x:v>224.8998919129218</x:v>
      </x:c>
      <x:c r="AR50" s="23" t="n">
        <x:v>196.3047057133648</x:v>
      </x:c>
      <x:c r="AS50" s="23" t="n">
        <x:v>135.3693492822564</x:v>
      </x:c>
      <x:c r="AT50" s="23" t="n">
        <x:v>130.4690033573529</x:v>
      </x:c>
      <x:c r="AU50" s="23" t="n">
        <x:v>124.5508980817677</x:v>
      </x:c>
      <x:c r="AV50" s="23" t="n">
        <x:v>65.93272341733621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202.9517421985937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416.7756237784719</x:v>
      </x:c>
      <x:c r="BY50" s="23" t="n">
        <x:v>466.7164568196154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24.8912756973557</x:v>
      </x:c>
      <x:c r="CJ50" s="23" t="n">
        <x:v>78.40393871403489</x:v>
      </x:c>
      <x:c r="CK50" s="23" t="n">
        <x:v>57.17776778928703</x:v>
      </x:c>
      <x:c r="CL50" s="23" t="n">
        <x:v>108.3571741410337</x:v>
      </x:c>
      <x:c r="CM50" s="23" t="n">
        <x:v>71.00025777028122</x:v>
      </x:c>
      <x:c r="CN50" s="23" t="n">
        <x:v>131.6042020906835</x:v>
      </x:c>
      <x:c r="CO50" s="23" t="n">
        <x:v>97.42909087436556</x:v>
      </x:c>
      <x:c r="CP50" s="23" t="n">
        <x:v>122.2834255394982</x:v>
      </x:c>
      <x:c r="CQ50" s="23" t="n">
        <x:v>155.679359746423</x:v>
      </x:c>
      <x:c r="CR50" s="23" t="n">
        <x:v>108.2182406755925</x:v>
      </x:c>
      <x:c r="CS50" s="23" t="n">
        <x:v>249.8792878720673</x:v>
      </x:c>
      <x:c r="CT50" s="23" t="n">
        <x:v>240.6617607109707</x:v>
      </x:c>
      <x:c r="CU50" s="23" t="n">
        <x:v>234.405399856955</x:v>
      </x:c>
      <x:c r="CV50" s="23" t="n">
        <x:v>266.193979535564</x:v>
      </x:c>
      <x:c r="CW50" s="23" t="n">
        <x:v>322.5123777476948</x:v>
      </x:c>
      <x:c r="CX50" s="23" t="n">
        <x:v>342.6266792358807</x:v>
      </x:c>
      <x:c r="CY50" s="23" t="n">
        <x:v>310.208161420191</x:v>
      </x:c>
      <x:c r="CZ50" s="23" t="n">
        <x:v>371.8146306144835</x:v>
      </x:c>
      <x:c r="DA50" s="23" t="n">
        <x:v>452.7974667934748</x:v>
      </x:c>
      <x:c r="DB50" s="23" t="n">
        <x:v>493.7507806061277</x:v>
      </x:c>
      <x:c r="DC50" s="23" t="n">
        <x:v>545.35730048164</x:v>
      </x:c>
      <x:c r="DD50" s="23" t="n">
        <x:v>121.8693877222074</x:v>
      </x:c>
      <x:c r="DE50" s="23" t="n">
        <x:v>115.7902243791268</x:v>
      </x:c>
      <x:c r="DF50" s="23" t="n">
        <x:v>88.80894402487525</x:v>
      </x:c>
      <x:c r="DG50" s="23" t="n">
        <x:v>65.086841736358</x:v>
      </x:c>
      <x:c r="DH50" s="23" t="n">
        <x:v>65.50820687122325</x:v>
      </x:c>
      <x:c r="DI50" s="23" t="n">
        <x:v>125.1325469018704</x:v>
      </x:c>
      <x:c r="DJ50" s="23" t="n">
        <x:v>101.3340328002805</x:v>
      </x:c>
      <x:c r="DK50" s="23" t="n">
        <x:v>95.28405126372991</x:v>
      </x:c>
      <x:c r="DL50" s="23" t="n">
        <x:v>123.6836260250703</x:v>
      </x:c>
      <x:c r="DM50" s="23" t="n">
        <x:v>88.36310995599933</x:v>
      </x:c>
      <x:c r="DN50" s="23" t="n">
        <x:v>88.28484247938292</x:v>
      </x:c>
      <x:c r="DO50" s="23" t="n">
        <x:v>72.66093919040588</x:v>
      </x:c>
      <x:c r="DP50" s="23" t="n">
        <x:v>89.02952316361211</x:v>
      </x:c>
      <x:c r="DQ50" s="23" t="n">
        <x:v>112.3103718353967</x:v>
      </x:c>
      <x:c r="DR50" s="23" t="n">
        <x:v>95.73905254360471</x:v>
      </x:c>
      <x:c r="DS50" s="23" t="n">
        <x:v>92.95793865806024</x:v>
      </x:c>
      <x:c r="DT50" s="23" t="n">
        <x:v>57.29715464756299</x:v>
      </x:c>
      <x:c r="DU50" s="23" t="n">
        <x:v>86.90332424565446</x:v>
      </x:c>
      <x:c r="DV50" s="23" t="n">
        <x:v>107.0932999662996</x:v>
      </x:c>
      <x:c r="DW50" s="23" t="n">
        <x:v>525.6914575861339</x:v>
      </x:c>
      <x:c r="DX50" s="23" t="n">
        <x:v>526.6857774481025</x:v>
      </x:c>
      <x:c r="DY50" s="23" t="n">
        <x:v>549.2387161253694</x:v>
      </x:c>
      <x:c r="DZ50" s="23" t="n">
        <x:v>559.7092230395536</x:v>
      </x:c>
      <x:c r="EA50" s="23" t="n">
        <x:v>190.7663217375163</x:v>
      </x:c>
      <x:c r="EB50" s="23" t="n">
        <x:v>499.7712580287483</x:v>
      </x:c>
      <x:c r="EC50" s="23" t="n">
        <x:v>1281.452750182366</x:v>
      </x:c>
      <x:c r="ED50" s="23" t="n">
        <x:v>1269.405739211402</x:v>
      </x:c>
      <x:c r="EE50" s="23" t="n">
        <x:v>438.0282482558465</x:v>
      </x:c>
      <x:c r="EF50" s="23" t="n">
        <x:v>756.1257536863143</x:v>
      </x:c>
      <x:c r="EG50" s="23" t="n">
        <x:v>445.1524481602804</x:v>
      </x:c>
      <x:c r="EH50" s="23" t="n">
        <x:v>1275.750974511197</x:v>
      </x:c>
      <x:c r="EI50" s="23" t="n">
        <x:v>1265.723088588306</x:v>
      </x:c>
      <x:c r="EJ50" s="23" t="n">
        <x:v>1290.265038217985</x:v>
      </x:c>
      <x:c r="EK50" s="23" t="n">
        <x:v>464.7661734641176</x:v>
      </x:c>
      <x:c r="EL50" s="23" t="n">
        <x:v>467.7121336687643</x:v>
      </x:c>
      <x:c r="EM50" s="23" t="n">
        <x:v>491.6860077910181</x:v>
      </x:c>
      <x:c r="EN50" s="23" t="n">
        <x:v>453.3835272659995</x:v>
      </x:c>
      <x:c r="EO50" s="23" t="n">
        <x:v>1277.439515300019</x:v>
      </x:c>
      <x:c r="EP50" s="24" t="n">
        <x:f>SUM(B50:EO50)</x:f>
        <x:v>39512.826239091104</x:v>
      </x:c>
      <x:c r="EQ50" s="25" t="n">
        <x:v>16930.84636569344</x:v>
      </x:c>
    </x:row>
    <x:row r="51" ht="14" customHeight="1">
      <x:c r="A51" s="22" t="n">
        <x:v>45738</x:v>
      </x:c>
      <x:c r="B51" s="23" t="n">
        <x:v>1271.964142911509</x:v>
      </x:c>
      <x:c r="C51" s="23" t="n">
        <x:v>446.8580710898281</x:v>
      </x:c>
      <x:c r="D51" s="23" t="n">
        <x:v>456.6091557020235</x:v>
      </x:c>
      <x:c r="E51" s="23" t="n">
        <x:v>1295.802083374986</x:v>
      </x:c>
      <x:c r="F51" s="23" t="n">
        <x:v>450.0502096075257</x:v>
      </x:c>
      <x:c r="G51" s="23" t="n">
        <x:v>57.04564998725328</x:v>
      </x:c>
      <x:c r="H51" s="23" t="n">
        <x:v>472.4630957422326</x:v>
      </x:c>
      <x:c r="I51" s="23" t="n">
        <x:v>1323.714265205683</x:v>
      </x:c>
      <x:c r="J51" s="23" t="n">
        <x:v>58.47089709755107</x:v>
      </x:c>
      <x:c r="K51" s="23" t="n">
        <x:v>106.6772970149648</x:v>
      </x:c>
      <x:c r="L51" s="23" t="n">
        <x:v>82.10996853564313</x:v>
      </x:c>
      <x:c r="M51" s="23" t="n">
        <x:v>459.2591919245031</x:v>
      </x:c>
      <x:c r="N51" s="23" t="n">
        <x:v>462.3073634518702</x:v>
      </x:c>
      <x:c r="O51" s="23" t="n">
        <x:v>471.6561824869392</x:v>
      </x:c>
      <x:c r="P51" s="23" t="n">
        <x:v>466.8899013417289</x:v>
      </x:c>
      <x:c r="Q51" s="23" t="n">
        <x:v>492.720416717921</x:v>
      </x:c>
      <x:c r="R51" s="23" t="n">
        <x:v>242.1215158802746</x:v>
      </x:c>
      <x:c r="S51" s="23" t="n">
        <x:v>124.5128569523285</x:v>
      </x:c>
      <x:c r="T51" s="23" t="n">
        <x:v>493.9641689159326</x:v>
      </x:c>
      <x:c r="U51" s="23" t="n">
        <x:v>1322.898336853909</x:v>
      </x:c>
      <x:c r="V51" s="23" t="n">
        <x:v>479.5477831869187</x:v>
      </x:c>
      <x:c r="W51" s="23" t="n">
        <x:v>478.5026420450388</x:v>
      </x:c>
      <x:c r="X51" s="23" t="n">
        <x:v>487.5075927150322</x:v>
      </x:c>
      <x:c r="Y51" s="23" t="n">
        <x:v>496.2783562133698</x:v>
      </x:c>
      <x:c r="Z51" s="23" t="n">
        <x:v>77.96406133922943</x:v>
      </x:c>
      <x:c r="AA51" s="23" t="n">
        <x:v>101.6171126366265</x:v>
      </x:c>
      <x:c r="AB51" s="23" t="n">
        <x:v>527.9435790685253</x:v>
      </x:c>
      <x:c r="AC51" s="23" t="n">
        <x:v>134.1935314373991</x:v>
      </x:c>
      <x:c r="AD51" s="23" t="n">
        <x:v>133.14078716343</x:v>
      </x:c>
      <x:c r="AE51" s="23" t="n">
        <x:v>543.4616621511522</x:v>
      </x:c>
      <x:c r="AF51" s="23" t="n">
        <x:v>493.9242217818848</x:v>
      </x:c>
      <x:c r="AG51" s="23" t="n">
        <x:v>497.5361142652032</x:v>
      </x:c>
      <x:c r="AH51" s="23" t="n">
        <x:v>541.5191484903165</x:v>
      </x:c>
      <x:c r="AI51" s="23" t="n">
        <x:v>531.2434208451122</x:v>
      </x:c>
      <x:c r="AJ51" s="23" t="n">
        <x:v>86.33221179246834</x:v>
      </x:c>
      <x:c r="AK51" s="23" t="n">
        <x:v>140.7052302552183</x:v>
      </x:c>
      <x:c r="AL51" s="23" t="n">
        <x:v>134.3117980784041</x:v>
      </x:c>
      <x:c r="AM51" s="23" t="n">
        <x:v>132.6206115588495</x:v>
      </x:c>
      <x:c r="AN51" s="23" t="n">
        <x:v>135.1742001189616</x:v>
      </x:c>
      <x:c r="AO51" s="23" t="n">
        <x:v>114.3586393679184</x:v>
      </x:c>
      <x:c r="AP51" s="23" t="n">
        <x:v>135.0966201941511</x:v>
      </x:c>
      <x:c r="AQ51" s="23" t="n">
        <x:v>224.8998919129218</x:v>
      </x:c>
      <x:c r="AR51" s="23" t="n">
        <x:v>196.3047057133648</x:v>
      </x:c>
      <x:c r="AS51" s="23" t="n">
        <x:v>135.3693492822564</x:v>
      </x:c>
      <x:c r="AT51" s="23" t="n">
        <x:v>127.0234509654052</x:v>
      </x:c>
      <x:c r="AU51" s="23" t="n">
        <x:v>147.9758595546447</x:v>
      </x:c>
      <x:c r="AV51" s="23" t="n">
        <x:v>154.9535561561657</x:v>
      </x:c>
      <x:c r="AW51" s="23" t="n">
        <x:v>133.7718963171786</x:v>
      </x:c>
      <x:c r="AX51" s="23" t="n">
        <x:v>112.587394037355</x:v>
      </x:c>
      <x:c r="AY51" s="23" t="n">
        <x:v>68.34160080629886</x:v>
      </x:c>
      <x:c r="AZ51" s="23" t="n">
        <x:v>8.155723782063546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455.6767708265052</x:v>
      </x:c>
      <x:c r="BQ51" s="23" t="n">
        <x:v>0</x:v>
      </x:c>
      <x:c r="BR51" s="23" t="n">
        <x:v>0</x:v>
      </x:c>
      <x:c r="BS51" s="23" t="n">
        <x:v>321.6333316921084</x:v>
      </x:c>
      <x:c r="BT51" s="23" t="n">
        <x:v>275.9455927627527</x:v>
      </x:c>
      <x:c r="BU51" s="23" t="n">
        <x:v>241.6613987117005</x:v>
      </x:c>
      <x:c r="BV51" s="23" t="n">
        <x:v>282.1538760472853</x:v>
      </x:c>
      <x:c r="BW51" s="23" t="n">
        <x:v>301.1795838463177</x:v>
      </x:c>
      <x:c r="BX51" s="23" t="n">
        <x:v>0</x:v>
      </x:c>
      <x:c r="BY51" s="23" t="n">
        <x:v>412.9058612893592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7.580980249550066</x:v>
      </x:c>
      <x:c r="CH51" s="23" t="n">
        <x:v>0</x:v>
      </x:c>
      <x:c r="CI51" s="23" t="n">
        <x:v>23.69191838401957</x:v>
      </x:c>
      <x:c r="CJ51" s="23" t="n">
        <x:v>0</x:v>
      </x:c>
      <x:c r="CK51" s="23" t="n">
        <x:v>0</x:v>
      </x:c>
      <x:c r="CL51" s="23" t="n">
        <x:v>4.984571813009893</x:v>
      </x:c>
      <x:c r="CM51" s="23" t="n">
        <x:v>68.44606946490114</x:v>
      </x:c>
      <x:c r="CN51" s="23" t="n">
        <x:v>37.64978220131479</x:v>
      </x:c>
      <x:c r="CO51" s="23" t="n">
        <x:v>22.16637708174176</x:v>
      </x:c>
      <x:c r="CP51" s="23" t="n">
        <x:v>136.612497170774</x:v>
      </x:c>
      <x:c r="CQ51" s="23" t="n">
        <x:v>158.3347613833461</x:v>
      </x:c>
      <x:c r="CR51" s="23" t="n">
        <x:v>125.3947887787461</x:v>
      </x:c>
      <x:c r="CS51" s="23" t="n">
        <x:v>194.0560238403327</x:v>
      </x:c>
      <x:c r="CT51" s="23" t="n">
        <x:v>297.7327520503185</x:v>
      </x:c>
      <x:c r="CU51" s="23" t="n">
        <x:v>280.5919838181453</x:v>
      </x:c>
      <x:c r="CV51" s="23" t="n">
        <x:v>309.7223461790377</x:v>
      </x:c>
      <x:c r="CW51" s="23" t="n">
        <x:v>379.562770277844</x:v>
      </x:c>
      <x:c r="CX51" s="23" t="n">
        <x:v>388.5009278910227</x:v>
      </x:c>
      <x:c r="CY51" s="23" t="n">
        <x:v>351.7552111182745</x:v>
      </x:c>
      <x:c r="CZ51" s="23" t="n">
        <x:v>393.2796523025074</x:v>
      </x:c>
      <x:c r="DA51" s="23" t="n">
        <x:v>464.8469527939914</x:v>
      </x:c>
      <x:c r="DB51" s="23" t="n">
        <x:v>511.0570407538928</x:v>
      </x:c>
      <x:c r="DC51" s="23" t="n">
        <x:v>559.2830664099023</x:v>
      </x:c>
      <x:c r="DD51" s="23" t="n">
        <x:v>121.8693877222074</x:v>
      </x:c>
      <x:c r="DE51" s="23" t="n">
        <x:v>93.65348499549515</x:v>
      </x:c>
      <x:c r="DF51" s="23" t="n">
        <x:v>88.80894402487525</x:v>
      </x:c>
      <x:c r="DG51" s="23" t="n">
        <x:v>65.086841736358</x:v>
      </x:c>
      <x:c r="DH51" s="23" t="n">
        <x:v>65.50820687122325</x:v>
      </x:c>
      <x:c r="DI51" s="23" t="n">
        <x:v>125.1325469018704</x:v>
      </x:c>
      <x:c r="DJ51" s="23" t="n">
        <x:v>100.1477834409586</x:v>
      </x:c>
      <x:c r="DK51" s="23" t="n">
        <x:v>52.91451270650418</x:v>
      </x:c>
      <x:c r="DL51" s="23" t="n">
        <x:v>93.25071852481642</x:v>
      </x:c>
      <x:c r="DM51" s="23" t="n">
        <x:v>88.36310995599939</x:v>
      </x:c>
      <x:c r="DN51" s="23" t="n">
        <x:v>88.28484247938292</x:v>
      </x:c>
      <x:c r="DO51" s="23" t="n">
        <x:v>55.76153903014085</x:v>
      </x:c>
      <x:c r="DP51" s="23" t="n">
        <x:v>89.02952316361211</x:v>
      </x:c>
      <x:c r="DQ51" s="23" t="n">
        <x:v>112.3103718353967</x:v>
      </x:c>
      <x:c r="DR51" s="23" t="n">
        <x:v>95.73905254360471</x:v>
      </x:c>
      <x:c r="DS51" s="23" t="n">
        <x:v>91.20637354806013</x:v>
      </x:c>
      <x:c r="DT51" s="23" t="n">
        <x:v>57.29715464756299</x:v>
      </x:c>
      <x:c r="DU51" s="23" t="n">
        <x:v>86.90332424565446</x:v>
      </x:c>
      <x:c r="DV51" s="23" t="n">
        <x:v>107.0932999662996</x:v>
      </x:c>
      <x:c r="DW51" s="23" t="n">
        <x:v>515.5658924092827</x:v>
      </x:c>
      <x:c r="DX51" s="23" t="n">
        <x:v>532.8835490929621</x:v>
      </x:c>
      <x:c r="DY51" s="23" t="n">
        <x:v>553.4081471469601</x:v>
      </x:c>
      <x:c r="DZ51" s="23" t="n">
        <x:v>197.4018869167088</x:v>
      </x:c>
      <x:c r="EA51" s="23" t="n">
        <x:v>560.6724902790139</x:v>
      </x:c>
      <x:c r="EB51" s="23" t="n">
        <x:v>506.165626021108</x:v>
      </x:c>
      <x:c r="EC51" s="23" t="n">
        <x:v>447.8976104110175</x:v>
      </x:c>
      <x:c r="ED51" s="23" t="n">
        <x:v>1275.429857298652</x:v>
      </x:c>
      <x:c r="EE51" s="23" t="n">
        <x:v>1283.983658917951</x:v>
      </x:c>
      <x:c r="EF51" s="23" t="n">
        <x:v>419.9511082268986</x:v>
      </x:c>
      <x:c r="EG51" s="23" t="n">
        <x:v>449.4720781290691</x:v>
      </x:c>
      <x:c r="EH51" s="23" t="n">
        <x:v>451.2436071588667</x:v>
      </x:c>
      <x:c r="EI51" s="23" t="n">
        <x:v>1267.367283611391</x:v>
      </x:c>
      <x:c r="EJ51" s="23" t="n">
        <x:v>1283.32487984373</x:v>
      </x:c>
      <x:c r="EK51" s="23" t="n">
        <x:v>1289.810466442875</x:v>
      </x:c>
      <x:c r="EL51" s="23" t="n">
        <x:v>454.0796602888544</x:v>
      </x:c>
      <x:c r="EM51" s="23" t="n">
        <x:v>791.4124475955786</x:v>
      </x:c>
      <x:c r="EN51" s="23" t="n">
        <x:v>1313.200830227036</x:v>
      </x:c>
      <x:c r="EO51" s="23" t="n">
        <x:v>546.266364137</x:v>
      </x:c>
      <x:c r="EP51" s="24" t="n">
        <x:f>SUM(B51:EO51)</x:f>
        <x:v>41094.76287566117</x:v>
      </x:c>
      <x:c r="EQ51" s="25" t="n">
        <x:v>17674.72633366087</x:v>
      </x:c>
    </x:row>
    <x:row r="52" ht="14" customHeight="1">
      <x:c r="A52" s="22" t="n">
        <x:v>45739</x:v>
      </x:c>
      <x:c r="B52" s="23" t="n">
        <x:v>1395.596029157486</x:v>
      </x:c>
      <x:c r="C52" s="23" t="n">
        <x:v>563.984070938063</x:v>
      </x:c>
      <x:c r="D52" s="23" t="n">
        <x:v>575.9344120639756</x:v>
      </x:c>
      <x:c r="E52" s="23" t="n">
        <x:v>575.7408474900685</x:v>
      </x:c>
      <x:c r="F52" s="23" t="n">
        <x:v>562.5440326092005</x:v>
      </x:c>
      <x:c r="G52" s="23" t="n">
        <x:v>560.5578505919058</x:v>
      </x:c>
      <x:c r="H52" s="23" t="n">
        <x:v>1418.172499094556</x:v>
      </x:c>
      <x:c r="I52" s="23" t="n">
        <x:v>1441.250793317201</x:v>
      </x:c>
      <x:c r="J52" s="23" t="n">
        <x:v>597.9932351346987</x:v>
      </x:c>
      <x:c r="K52" s="23" t="n">
        <x:v>578.7611134206142</x:v>
      </x:c>
      <x:c r="L52" s="23" t="n">
        <x:v>591.929064959739</x:v>
      </x:c>
      <x:c r="M52" s="23" t="n">
        <x:v>567.7285033573469</x:v>
      </x:c>
      <x:c r="N52" s="23" t="n">
        <x:v>569.301117122698</x:v>
      </x:c>
      <x:c r="O52" s="23" t="n">
        <x:v>587.7400146260496</x:v>
      </x:c>
      <x:c r="P52" s="23" t="n">
        <x:v>592.7128008552002</x:v>
      </x:c>
      <x:c r="Q52" s="23" t="n">
        <x:v>607.2114265950192</x:v>
      </x:c>
      <x:c r="R52" s="23" t="n">
        <x:v>600.1424277207285</x:v>
      </x:c>
      <x:c r="S52" s="23" t="n">
        <x:v>596.3775861542628</x:v>
      </x:c>
      <x:c r="T52" s="23" t="n">
        <x:v>1427.72317427135</x:v>
      </x:c>
      <x:c r="U52" s="23" t="n">
        <x:v>584.4594542532453</x:v>
      </x:c>
      <x:c r="V52" s="23" t="n">
        <x:v>605.4377214078495</x:v>
      </x:c>
      <x:c r="W52" s="23" t="n">
        <x:v>597.9999394154827</x:v>
      </x:c>
      <x:c r="X52" s="23" t="n">
        <x:v>590.5115837714399</x:v>
      </x:c>
      <x:c r="Y52" s="23" t="n">
        <x:v>602.7964051139718</x:v>
      </x:c>
      <x:c r="Z52" s="23" t="n">
        <x:v>609.2292500622866</x:v>
      </x:c>
      <x:c r="AA52" s="23" t="n">
        <x:v>626.7508928838027</x:v>
      </x:c>
      <x:c r="AB52" s="23" t="n">
        <x:v>952.3048242999593</x:v>
      </x:c>
      <x:c r="AC52" s="23" t="n">
        <x:v>1472.645531304667</x:v>
      </x:c>
      <x:c r="AD52" s="23" t="n">
        <x:v>653.6896356631506</x:v>
      </x:c>
      <x:c r="AE52" s="23" t="n">
        <x:v>634.887955340811</x:v>
      </x:c>
      <x:c r="AF52" s="23" t="n">
        <x:v>613.5919306155871</x:v>
      </x:c>
      <x:c r="AG52" s="23" t="n">
        <x:v>604.9151606319051</x:v>
      </x:c>
      <x:c r="AH52" s="23" t="n">
        <x:v>602.9193916499908</x:v>
      </x:c>
      <x:c r="AI52" s="23" t="n">
        <x:v>1430.395719074117</x:v>
      </x:c>
      <x:c r="AJ52" s="23" t="n">
        <x:v>687.9084153030337</x:v>
      </x:c>
      <x:c r="AK52" s="23" t="n">
        <x:v>140.7052302552183</x:v>
      </x:c>
      <x:c r="AL52" s="23" t="n">
        <x:v>112.5581599705692</x:v>
      </x:c>
      <x:c r="AM52" s="23" t="n">
        <x:v>132.6206115588495</x:v>
      </x:c>
      <x:c r="AN52" s="23" t="n">
        <x:v>135.1742001189616</x:v>
      </x:c>
      <x:c r="AO52" s="23" t="n">
        <x:v>114.3586393679184</x:v>
      </x:c>
      <x:c r="AP52" s="23" t="n">
        <x:v>135.0966201941511</x:v>
      </x:c>
      <x:c r="AQ52" s="23" t="n">
        <x:v>184.4674966972626</x:v>
      </x:c>
      <x:c r="AR52" s="23" t="n">
        <x:v>196.3047057133648</x:v>
      </x:c>
      <x:c r="AS52" s="23" t="n">
        <x:v>135.3693492822564</x:v>
      </x:c>
      <x:c r="AT52" s="23" t="n">
        <x:v>130.4690033573529</x:v>
      </x:c>
      <x:c r="AU52" s="23" t="n">
        <x:v>426.6953688817406</x:v>
      </x:c>
      <x:c r="AV52" s="23" t="n">
        <x:v>121.6802832663997</x:v>
      </x:c>
      <x:c r="AW52" s="23" t="n">
        <x:v>167.6144878874568</x:v>
      </x:c>
      <x:c r="AX52" s="23" t="n">
        <x:v>248.4180865995435</x:v>
      </x:c>
      <x:c r="AY52" s="23" t="n">
        <x:v>289.5993491080225</x:v>
      </x:c>
      <x:c r="AZ52" s="23" t="n">
        <x:v>256.2947958686167</x:v>
      </x:c>
      <x:c r="BA52" s="23" t="n">
        <x:v>244.022789141359</x:v>
      </x:c>
      <x:c r="BB52" s="23" t="n">
        <x:v>260.3729157327707</x:v>
      </x:c>
      <x:c r="BC52" s="23" t="n">
        <x:v>237.7665142667823</x:v>
      </x:c>
      <x:c r="BD52" s="23" t="n">
        <x:v>242.8388360130047</x:v>
      </x:c>
      <x:c r="BE52" s="23" t="n">
        <x:v>263.1776602820112</x:v>
      </x:c>
      <x:c r="BF52" s="23" t="n">
        <x:v>238.3307621390663</x:v>
      </x:c>
      <x:c r="BG52" s="23" t="n">
        <x:v>179.3918289713476</x:v>
      </x:c>
      <x:c r="BH52" s="23" t="n">
        <x:v>130.5750568956912</x:v>
      </x:c>
      <x:c r="BI52" s="23" t="n">
        <x:v>152.9861985869503</x:v>
      </x:c>
      <x:c r="BJ52" s="23" t="n">
        <x:v>189.8029269156989</x:v>
      </x:c>
      <x:c r="BK52" s="23" t="n">
        <x:v>161.1277409669788</x:v>
      </x:c>
      <x:c r="BL52" s="23" t="n">
        <x:v>200.2562132635364</x:v>
      </x:c>
      <x:c r="BM52" s="23" t="n">
        <x:v>128.8499499766026</x:v>
      </x:c>
      <x:c r="BN52" s="23" t="n">
        <x:v>134.7893408917075</x:v>
      </x:c>
      <x:c r="BO52" s="23" t="n">
        <x:v>173.3085293627166</x:v>
      </x:c>
      <x:c r="BP52" s="23" t="n">
        <x:v>976.9293754414609</x:v>
      </x:c>
      <x:c r="BQ52" s="23" t="n">
        <x:v>914.2939504649046</x:v>
      </x:c>
      <x:c r="BR52" s="23" t="n">
        <x:v>793.0625389787929</x:v>
      </x:c>
      <x:c r="BS52" s="23" t="n">
        <x:v>895.937943139103</x:v>
      </x:c>
      <x:c r="BT52" s="23" t="n">
        <x:v>876.6301401924491</x:v>
      </x:c>
      <x:c r="BU52" s="23" t="n">
        <x:v>628.6744401985616</x:v>
      </x:c>
      <x:c r="BV52" s="23" t="n">
        <x:v>728.1203218930938</x:v>
      </x:c>
      <x:c r="BW52" s="23" t="n">
        <x:v>695.5639428571953</x:v>
      </x:c>
      <x:c r="BX52" s="23" t="n">
        <x:v>716.539782900868</x:v>
      </x:c>
      <x:c r="BY52" s="23" t="n">
        <x:v>728.4228782032379</x:v>
      </x:c>
      <x:c r="BZ52" s="23" t="n">
        <x:v>460.1622687400942</x:v>
      </x:c>
      <x:c r="CA52" s="23" t="n">
        <x:v>110.3753038711222</x:v>
      </x:c>
      <x:c r="CB52" s="23" t="n">
        <x:v>0</x:v>
      </x:c>
      <x:c r="CC52" s="23" t="n">
        <x:v>33.76158371397446</x:v>
      </x:c>
      <x:c r="CD52" s="23" t="n">
        <x:v>0</x:v>
      </x:c>
      <x:c r="CE52" s="23" t="n">
        <x:v>0</x:v>
      </x:c>
      <x:c r="CF52" s="23" t="n">
        <x:v>27.60151088361522</x:v>
      </x:c>
      <x:c r="CG52" s="23" t="n">
        <x:v>0</x:v>
      </x:c>
      <x:c r="CH52" s="23" t="n">
        <x:v>127.46232316902</x:v>
      </x:c>
      <x:c r="CI52" s="23" t="n">
        <x:v>218.6412766606384</x:v>
      </x:c>
      <x:c r="CJ52" s="23" t="n">
        <x:v>310.7208404762866</x:v>
      </x:c>
      <x:c r="CK52" s="23" t="n">
        <x:v>257.6238474138084</x:v>
      </x:c>
      <x:c r="CL52" s="23" t="n">
        <x:v>259.810998163576</x:v>
      </x:c>
      <x:c r="CM52" s="23" t="n">
        <x:v>528.9000847717405</x:v>
      </x:c>
      <x:c r="CN52" s="23" t="n">
        <x:v>582.7725008168652</x:v>
      </x:c>
      <x:c r="CO52" s="23" t="n">
        <x:v>466.4568492140761</x:v>
      </x:c>
      <x:c r="CP52" s="23" t="n">
        <x:v>495.3191039069709</x:v>
      </x:c>
      <x:c r="CQ52" s="23" t="n">
        <x:v>562.0424976219033</x:v>
      </x:c>
      <x:c r="CR52" s="23" t="n">
        <x:v>609.6752149625004</x:v>
      </x:c>
      <x:c r="CS52" s="23" t="n">
        <x:v>615.1261670241402</x:v>
      </x:c>
      <x:c r="CT52" s="23" t="n">
        <x:v>608.2763805168864</x:v>
      </x:c>
      <x:c r="CU52" s="23" t="n">
        <x:v>622.7195356328414</x:v>
      </x:c>
      <x:c r="CV52" s="23" t="n">
        <x:v>631.5385912654693</x:v>
      </x:c>
      <x:c r="CW52" s="23" t="n">
        <x:v>659.3494162582455</x:v>
      </x:c>
      <x:c r="CX52" s="23" t="n">
        <x:v>673.0531792834366</x:v>
      </x:c>
      <x:c r="CY52" s="23" t="n">
        <x:v>722.8010221607213</x:v>
      </x:c>
      <x:c r="CZ52" s="23" t="n">
        <x:v>778.5778099367225</x:v>
      </x:c>
      <x:c r="DA52" s="23" t="n">
        <x:v>845.5296944912653</x:v>
      </x:c>
      <x:c r="DB52" s="23" t="n">
        <x:v>909.3210215703452</x:v>
      </x:c>
      <x:c r="DC52" s="23" t="n">
        <x:v>982.9332758334485</x:v>
      </x:c>
      <x:c r="DD52" s="23" t="n">
        <x:v>890.640349179594</x:v>
      </x:c>
      <x:c r="DE52" s="23" t="n">
        <x:v>93.65348499549521</x:v>
      </x:c>
      <x:c r="DF52" s="23" t="n">
        <x:v>88.80894402487525</x:v>
      </x:c>
      <x:c r="DG52" s="23" t="n">
        <x:v>748.716886771281</x:v>
      </x:c>
      <x:c r="DH52" s="23" t="n">
        <x:v>65.50820687122325</x:v>
      </x:c>
      <x:c r="DI52" s="23" t="n">
        <x:v>125.1325469018705</x:v>
      </x:c>
      <x:c r="DJ52" s="23" t="n">
        <x:v>100.1477834409586</x:v>
      </x:c>
      <x:c r="DK52" s="23" t="n">
        <x:v>52.91451270650418</x:v>
      </x:c>
      <x:c r="DL52" s="23" t="n">
        <x:v>71.30920964252948</x:v>
      </x:c>
      <x:c r="DM52" s="23" t="n">
        <x:v>88.36310995599945</x:v>
      </x:c>
      <x:c r="DN52" s="23" t="n">
        <x:v>88.28484247938286</x:v>
      </x:c>
      <x:c r="DO52" s="23" t="n">
        <x:v>55.76153903014085</x:v>
      </x:c>
      <x:c r="DP52" s="23" t="n">
        <x:v>723.5924903172007</x:v>
      </x:c>
      <x:c r="DQ52" s="23" t="n">
        <x:v>722.1637188742125</x:v>
      </x:c>
      <x:c r="DR52" s="23" t="n">
        <x:v>285.7554592945106</x:v>
      </x:c>
      <x:c r="DS52" s="23" t="n">
        <x:v>91.20637354806013</x:v>
      </x:c>
      <x:c r="DT52" s="23" t="n">
        <x:v>57.29715464756293</x:v>
      </x:c>
      <x:c r="DU52" s="23" t="n">
        <x:v>86.9033242456544</x:v>
      </x:c>
      <x:c r="DV52" s="23" t="n">
        <x:v>711.4394396915552</x:v>
      </x:c>
      <x:c r="DW52" s="23" t="n">
        <x:v>712.9203948772769</x:v>
      </x:c>
      <x:c r="DX52" s="23" t="n">
        <x:v>710.7036186304414</x:v>
      </x:c>
      <x:c r="DY52" s="23" t="n">
        <x:v>731.239286980359</x:v>
      </x:c>
      <x:c r="DZ52" s="23" t="n">
        <x:v>740.4623984427684</x:v>
      </x:c>
      <x:c r="EA52" s="23" t="n">
        <x:v>753.0451043833624</x:v>
      </x:c>
      <x:c r="EB52" s="23" t="n">
        <x:v>669.4427882929978</x:v>
      </x:c>
      <x:c r="EC52" s="23" t="n">
        <x:v>893.3074103439334</x:v>
      </x:c>
      <x:c r="ED52" s="23" t="n">
        <x:v>1392.557447571845</x:v>
      </x:c>
      <x:c r="EE52" s="23" t="n">
        <x:v>561.1073025813708</x:v>
      </x:c>
      <x:c r="EF52" s="23" t="n">
        <x:v>532.5590240673131</x:v>
      </x:c>
      <x:c r="EG52" s="23" t="n">
        <x:v>553.1977081174538</x:v>
      </x:c>
      <x:c r="EH52" s="23" t="n">
        <x:v>549.5247776298576</x:v>
      </x:c>
      <x:c r="EI52" s="23" t="n">
        <x:v>539.6339546891649</x:v>
      </x:c>
      <x:c r="EJ52" s="23" t="n">
        <x:v>1402.730176118999</x:v>
      </x:c>
      <x:c r="EK52" s="23" t="n">
        <x:v>1411.488104368198</x:v>
      </x:c>
      <x:c r="EL52" s="23" t="n">
        <x:v>1417.582928346604</x:v>
      </x:c>
      <x:c r="EM52" s="23" t="n">
        <x:v>1442.555145062054</x:v>
      </x:c>
      <x:c r="EN52" s="23" t="n">
        <x:v>1405.480622752603</x:v>
      </x:c>
      <x:c r="EO52" s="23" t="n">
        <x:v>554.5942912208193</x:v>
      </x:c>
      <x:c r="EP52" s="24" t="n">
        <x:f>SUM(B52:EO52)</x:f>
        <x:v>75323.3279355308</x:v>
      </x:c>
      <x:c r="EQ52" s="25" t="n">
        <x:v>47580.22940850577</x:v>
      </x:c>
    </x:row>
    <x:row r="53" ht="14" customHeight="1">
      <x:c r="A53" s="22" t="n">
        <x:v>45740</x:v>
      </x:c>
      <x:c r="B53" s="23" t="n">
        <x:v>547.8212911417163</x:v>
      </x:c>
      <x:c r="C53" s="23" t="n">
        <x:v>557.3365795464586</x:v>
      </x:c>
      <x:c r="D53" s="23" t="n">
        <x:v>1406.966078089793</x:v>
      </x:c>
      <x:c r="E53" s="23" t="n">
        <x:v>1406.517044592192</x:v>
      </x:c>
      <x:c r="F53" s="23" t="n">
        <x:v>557.5476363740702</x:v>
      </x:c>
      <x:c r="G53" s="23" t="n">
        <x:v>541.952323261985</x:v>
      </x:c>
      <x:c r="H53" s="23" t="n">
        <x:v>1416.949746404421</x:v>
      </x:c>
      <x:c r="I53" s="23" t="n">
        <x:v>1440.849081616671</x:v>
      </x:c>
      <x:c r="J53" s="23" t="n">
        <x:v>594.3535554808299</x:v>
      </x:c>
      <x:c r="K53" s="23" t="n">
        <x:v>573.3521516420057</x:v>
      </x:c>
      <x:c r="L53" s="23" t="n">
        <x:v>1421.967314912828</x:v>
      </x:c>
      <x:c r="M53" s="23" t="n">
        <x:v>584.3298830245138</x:v>
      </x:c>
      <x:c r="N53" s="23" t="n">
        <x:v>583.4384974303565</x:v>
      </x:c>
      <x:c r="O53" s="23" t="n">
        <x:v>597.5935667314333</x:v>
      </x:c>
      <x:c r="P53" s="23" t="n">
        <x:v>586.3492154240124</x:v>
      </x:c>
      <x:c r="Q53" s="23" t="n">
        <x:v>960.8681791210386</x:v>
      </x:c>
      <x:c r="R53" s="23" t="n">
        <x:v>662.9324057637058</x:v>
      </x:c>
      <x:c r="S53" s="23" t="n">
        <x:v>607.4461672135509</x:v>
      </x:c>
      <x:c r="T53" s="23" t="n">
        <x:v>597.3108524826673</x:v>
      </x:c>
      <x:c r="U53" s="23" t="n">
        <x:v>586.898920586944</x:v>
      </x:c>
      <x:c r="V53" s="23" t="n">
        <x:v>599.2590299022577</x:v>
      </x:c>
      <x:c r="W53" s="23" t="n">
        <x:v>595.1673742383396</x:v>
      </x:c>
      <x:c r="X53" s="23" t="n">
        <x:v>598.6445657951338</x:v>
      </x:c>
      <x:c r="Y53" s="23" t="n">
        <x:v>616.1529028715809</x:v>
      </x:c>
      <x:c r="Z53" s="23" t="n">
        <x:v>623.6072297496146</x:v>
      </x:c>
      <x:c r="AA53" s="23" t="n">
        <x:v>641.2531626758075</x:v>
      </x:c>
      <x:c r="AB53" s="23" t="n">
        <x:v>647.2780766424776</x:v>
      </x:c>
      <x:c r="AC53" s="23" t="n">
        <x:v>654.8881947701708</x:v>
      </x:c>
      <x:c r="AD53" s="23" t="n">
        <x:v>632.7201325418279</x:v>
      </x:c>
      <x:c r="AE53" s="23" t="n">
        <x:v>628.6168473174844</x:v>
      </x:c>
      <x:c r="AF53" s="23" t="n">
        <x:v>612.4389333962863</x:v>
      </x:c>
      <x:c r="AG53" s="23" t="n">
        <x:v>607.8404523496113</x:v>
      </x:c>
      <x:c r="AH53" s="23" t="n">
        <x:v>603.9477020090869</x:v>
      </x:c>
      <x:c r="AI53" s="23" t="n">
        <x:v>1427.154339872673</x:v>
      </x:c>
      <x:c r="AJ53" s="23" t="n">
        <x:v>684.8462857767695</x:v>
      </x:c>
      <x:c r="AK53" s="23" t="n">
        <x:v>140.7052302552183</x:v>
      </x:c>
      <x:c r="AL53" s="23" t="n">
        <x:v>112.5581599705692</x:v>
      </x:c>
      <x:c r="AM53" s="23" t="n">
        <x:v>132.6206115588495</x:v>
      </x:c>
      <x:c r="AN53" s="23" t="n">
        <x:v>135.1742001189616</x:v>
      </x:c>
      <x:c r="AO53" s="23" t="n">
        <x:v>114.3586393679184</x:v>
      </x:c>
      <x:c r="AP53" s="23" t="n">
        <x:v>135.0966201941511</x:v>
      </x:c>
      <x:c r="AQ53" s="23" t="n">
        <x:v>184.4674966972626</x:v>
      </x:c>
      <x:c r="AR53" s="23" t="n">
        <x:v>159.1835268313731</x:v>
      </x:c>
      <x:c r="AS53" s="23" t="n">
        <x:v>135.3693492822564</x:v>
      </x:c>
      <x:c r="AT53" s="23" t="n">
        <x:v>130.4690033573529</x:v>
      </x:c>
      <x:c r="AU53" s="23" t="n">
        <x:v>147.9758595546447</x:v>
      </x:c>
      <x:c r="AV53" s="23" t="n">
        <x:v>154.9535561561657</x:v>
      </x:c>
      <x:c r="AW53" s="23" t="n">
        <x:v>167.6144878874568</x:v>
      </x:c>
      <x:c r="AX53" s="23" t="n">
        <x:v>248.4180865995435</x:v>
      </x:c>
      <x:c r="AY53" s="23" t="n">
        <x:v>289.5993491080225</x:v>
      </x:c>
      <x:c r="AZ53" s="23" t="n">
        <x:v>256.2947958686167</x:v>
      </x:c>
      <x:c r="BA53" s="23" t="n">
        <x:v>244.022789141359</x:v>
      </x:c>
      <x:c r="BB53" s="23" t="n">
        <x:v>260.3729157327707</x:v>
      </x:c>
      <x:c r="BC53" s="23" t="n">
        <x:v>237.7665142667823</x:v>
      </x:c>
      <x:c r="BD53" s="23" t="n">
        <x:v>242.8388360130047</x:v>
      </x:c>
      <x:c r="BE53" s="23" t="n">
        <x:v>198.2781456446105</x:v>
      </x:c>
      <x:c r="BF53" s="23" t="n">
        <x:v>156.6517488546058</x:v>
      </x:c>
      <x:c r="BG53" s="23" t="n">
        <x:v>73.03684625889878</x:v>
      </x:c>
      <x:c r="BH53" s="23" t="n">
        <x:v>41.97238174099425</x:v>
      </x:c>
      <x:c r="BI53" s="23" t="n">
        <x:v>53.08739026791181</x:v>
      </x:c>
      <x:c r="BJ53" s="23" t="n">
        <x:v>100.3258433936741</x:v>
      </x:c>
      <x:c r="BK53" s="23" t="n">
        <x:v>224.0409270908347</x:v>
      </x:c>
      <x:c r="BL53" s="23" t="n">
        <x:v>137.1717878448987</x:v>
      </x:c>
      <x:c r="BM53" s="23" t="n">
        <x:v>99.64700192268128</x:v>
      </x:c>
      <x:c r="BN53" s="23" t="n">
        <x:v>23.43609837028202</x:v>
      </x:c>
      <x:c r="BO53" s="23" t="n">
        <x:v>40.95217597136502</x:v>
      </x:c>
      <x:c r="BP53" s="23" t="n">
        <x:v>673.8992943015254</x:v>
      </x:c>
      <x:c r="BQ53" s="23" t="n">
        <x:v>880.9136022623891</x:v>
      </x:c>
      <x:c r="BR53" s="23" t="n">
        <x:v>887.9526176332945</x:v>
      </x:c>
      <x:c r="BS53" s="23" t="n">
        <x:v>853.9845202989252</x:v>
      </x:c>
      <x:c r="BT53" s="23" t="n">
        <x:v>630.241013940569</x:v>
      </x:c>
      <x:c r="BU53" s="23" t="n">
        <x:v>577.5570366831827</x:v>
      </x:c>
      <x:c r="BV53" s="23" t="n">
        <x:v>696.144838827789</x:v>
      </x:c>
      <x:c r="BW53" s="23" t="n">
        <x:v>580.0092119427196</x:v>
      </x:c>
      <x:c r="BX53" s="23" t="n">
        <x:v>630.2621486924468</x:v>
      </x:c>
      <x:c r="BY53" s="23" t="n">
        <x:v>610.6902776061623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2.732874763191376</x:v>
      </x:c>
      <x:c r="CF53" s="23" t="n">
        <x:v>83.91932858590894</x:v>
      </x:c>
      <x:c r="CG53" s="23" t="n">
        <x:v>161.5123064063982</x:v>
      </x:c>
      <x:c r="CH53" s="23" t="n">
        <x:v>192.1843515859914</x:v>
      </x:c>
      <x:c r="CI53" s="23" t="n">
        <x:v>233.9758616448469</x:v>
      </x:c>
      <x:c r="CJ53" s="23" t="n">
        <x:v>197.3894385447766</x:v>
      </x:c>
      <x:c r="CK53" s="23" t="n">
        <x:v>232.0451038597824</x:v>
      </x:c>
      <x:c r="CL53" s="23" t="n">
        <x:v>267.9919974942462</x:v>
      </x:c>
      <x:c r="CM53" s="23" t="n">
        <x:v>354.4489721170139</x:v>
      </x:c>
      <x:c r="CN53" s="23" t="n">
        <x:v>302.2273584104897</x:v>
      </x:c>
      <x:c r="CO53" s="23" t="n">
        <x:v>286.0689277631726</x:v>
      </x:c>
      <x:c r="CP53" s="23" t="n">
        <x:v>309.6557509109485</x:v>
      </x:c>
      <x:c r="CQ53" s="23" t="n">
        <x:v>327.5738667392895</x:v>
      </x:c>
      <x:c r="CR53" s="23" t="n">
        <x:v>348.7083147777847</x:v>
      </x:c>
      <x:c r="CS53" s="23" t="n">
        <x:v>396.9899732308115</x:v>
      </x:c>
      <x:c r="CT53" s="23" t="n">
        <x:v>509.2125518761528</x:v>
      </x:c>
      <x:c r="CU53" s="23" t="n">
        <x:v>511.1841151099867</x:v>
      </x:c>
      <x:c r="CV53" s="23" t="n">
        <x:v>548.5683628264781</x:v>
      </x:c>
      <x:c r="CW53" s="23" t="n">
        <x:v>599.7293328036537</x:v>
      </x:c>
      <x:c r="CX53" s="23" t="n">
        <x:v>646.5539745712819</x:v>
      </x:c>
      <x:c r="CY53" s="23" t="n">
        <x:v>710.987788541654</x:v>
      </x:c>
      <x:c r="CZ53" s="23" t="n">
        <x:v>774.4938148417373</x:v>
      </x:c>
      <x:c r="DA53" s="23" t="n">
        <x:v>844.0758453675385</x:v>
      </x:c>
      <x:c r="DB53" s="23" t="n">
        <x:v>906.5334896268254</x:v>
      </x:c>
      <x:c r="DC53" s="23" t="n">
        <x:v>974.4780064109003</x:v>
      </x:c>
      <x:c r="DD53" s="23" t="n">
        <x:v>884.8455775941912</x:v>
      </x:c>
      <x:c r="DE53" s="23" t="n">
        <x:v>93.65348499549509</x:v>
      </x:c>
      <x:c r="DF53" s="23" t="n">
        <x:v>88.80894402487525</x:v>
      </x:c>
      <x:c r="DG53" s="23" t="n">
        <x:v>65.086841736358</x:v>
      </x:c>
      <x:c r="DH53" s="23" t="n">
        <x:v>65.50820687122325</x:v>
      </x:c>
      <x:c r="DI53" s="23" t="n">
        <x:v>324.224734879756</x:v>
      </x:c>
      <x:c r="DJ53" s="23" t="n">
        <x:v>716.8431666151884</x:v>
      </x:c>
      <x:c r="DK53" s="23" t="n">
        <x:v>710.7632608166276</x:v>
      </x:c>
      <x:c r="DL53" s="23" t="n">
        <x:v>71.30920964252948</x:v>
      </x:c>
      <x:c r="DM53" s="23" t="n">
        <x:v>88.36310995599933</x:v>
      </x:c>
      <x:c r="DN53" s="23" t="n">
        <x:v>88.28484247938297</x:v>
      </x:c>
      <x:c r="DO53" s="23" t="n">
        <x:v>55.76153903014085</x:v>
      </x:c>
      <x:c r="DP53" s="23" t="n">
        <x:v>89.02952316361211</x:v>
      </x:c>
      <x:c r="DQ53" s="23" t="n">
        <x:v>112.3103718353967</x:v>
      </x:c>
      <x:c r="DR53" s="23" t="n">
        <x:v>95.73905254360477</x:v>
      </x:c>
      <x:c r="DS53" s="23" t="n">
        <x:v>723.987186132688</x:v>
      </x:c>
      <x:c r="DT53" s="23" t="n">
        <x:v>57.29715464756293</x:v>
      </x:c>
      <x:c r="DU53" s="23" t="n">
        <x:v>86.9033242456544</x:v>
      </x:c>
      <x:c r="DV53" s="23" t="n">
        <x:v>716.0069276992781</x:v>
      </x:c>
      <x:c r="DW53" s="23" t="n">
        <x:v>707.574081650101</x:v>
      </x:c>
      <x:c r="DX53" s="23" t="n">
        <x:v>719.0423453937384</x:v>
      </x:c>
      <x:c r="DY53" s="23" t="n">
        <x:v>739.048517465654</x:v>
      </x:c>
      <x:c r="DZ53" s="23" t="n">
        <x:v>752.7082825525513</x:v>
      </x:c>
      <x:c r="EA53" s="23" t="n">
        <x:v>769.3183143827704</x:v>
      </x:c>
      <x:c r="EB53" s="23" t="n">
        <x:v>680.9053227524081</x:v>
      </x:c>
      <x:c r="EC53" s="23" t="n">
        <x:v>1404.324213547025</x:v>
      </x:c>
      <x:c r="ED53" s="23" t="n">
        <x:v>1381.117482890503</x:v>
      </x:c>
      <x:c r="EE53" s="23" t="n">
        <x:v>559.4733355646114</x:v>
      </x:c>
      <x:c r="EF53" s="23" t="n">
        <x:v>544.6689156225686</x:v>
      </x:c>
      <x:c r="EG53" s="23" t="n">
        <x:v>1405.962102966734</x:v>
      </x:c>
      <x:c r="EH53" s="23" t="n">
        <x:v>1397.965783535483</x:v>
      </x:c>
      <x:c r="EI53" s="23" t="n">
        <x:v>542.1300155547029</x:v>
      </x:c>
      <x:c r="EJ53" s="23" t="n">
        <x:v>900.5043218549748</x:v>
      </x:c>
      <x:c r="EK53" s="23" t="n">
        <x:v>1418.689114769601</x:v>
      </x:c>
      <x:c r="EL53" s="23" t="n">
        <x:v>1404.588792083346</x:v>
      </x:c>
      <x:c r="EM53" s="23" t="n">
        <x:v>594.4473648094166</x:v>
      </x:c>
      <x:c r="EN53" s="23" t="n">
        <x:v>573.4113704017562</x:v>
      </x:c>
      <x:c r="EO53" s="23" t="n">
        <x:v>554.3540427889764</x:v>
      </x:c>
      <x:c r="EP53" s="24" t="n">
        <x:f>SUM(B53:EO53)</x:f>
        <x:v>71114.91254656969</x:v>
      </x:c>
      <x:c r="EQ53" s="25" t="n">
        <x:v>44617.35223649567</x:v>
      </x:c>
    </x:row>
    <x:row r="54" ht="14" customHeight="1">
      <x:c r="A54" s="22" t="n">
        <x:v>45741</x:v>
      </x:c>
      <x:c r="B54" s="23" t="n">
        <x:v>550.5791887699584</x:v>
      </x:c>
      <x:c r="C54" s="23" t="n">
        <x:v>1405.469922562359</x:v>
      </x:c>
      <x:c r="D54" s="23" t="n">
        <x:v>565.353056415677</x:v>
      </x:c>
      <x:c r="E54" s="23" t="n">
        <x:v>577.4448354758991</x:v>
      </x:c>
      <x:c r="F54" s="23" t="n">
        <x:v>575.6464892777618</x:v>
      </x:c>
      <x:c r="G54" s="23" t="n">
        <x:v>592.8590224171061</x:v>
      </x:c>
      <x:c r="H54" s="23" t="n">
        <x:v>591.71098930809</x:v>
      </x:c>
      <x:c r="I54" s="23" t="n">
        <x:v>1437.399555847752</x:v>
      </x:c>
      <x:c r="J54" s="23" t="n">
        <x:v>1416.044393010659</x:v>
      </x:c>
      <x:c r="K54" s="23" t="n">
        <x:v>574.6027030759265</x:v>
      </x:c>
      <x:c r="L54" s="23" t="n">
        <x:v>599.0077087935468</x:v>
      </x:c>
      <x:c r="M54" s="23" t="n">
        <x:v>591.8849041645785</x:v>
      </x:c>
      <x:c r="N54" s="23" t="n">
        <x:v>615.9158669403877</x:v>
      </x:c>
      <x:c r="O54" s="23" t="n">
        <x:v>617.1261589934142</x:v>
      </x:c>
      <x:c r="P54" s="23" t="n">
        <x:v>584.7285600831112</x:v>
      </x:c>
      <x:c r="Q54" s="23" t="n">
        <x:v>586.4768865148085</x:v>
      </x:c>
      <x:c r="R54" s="23" t="n">
        <x:v>592.7561419036726</x:v>
      </x:c>
      <x:c r="S54" s="23" t="n">
        <x:v>619.0671640242927</x:v>
      </x:c>
      <x:c r="T54" s="23" t="n">
        <x:v>599.9897373942557</x:v>
      </x:c>
      <x:c r="U54" s="23" t="n">
        <x:v>605.7291254531868</x:v>
      </x:c>
      <x:c r="V54" s="23" t="n">
        <x:v>631.2383136623797</x:v>
      </x:c>
      <x:c r="W54" s="23" t="n">
        <x:v>612.1225226023078</x:v>
      </x:c>
      <x:c r="X54" s="23" t="n">
        <x:v>594.5698888159463</x:v>
      </x:c>
      <x:c r="Y54" s="23" t="n">
        <x:v>589.6585633548809</x:v>
      </x:c>
      <x:c r="Z54" s="23" t="n">
        <x:v>608.8302708712063</x:v>
      </x:c>
      <x:c r="AA54" s="23" t="n">
        <x:v>635.6077611648675</x:v>
      </x:c>
      <x:c r="AB54" s="23" t="n">
        <x:v>634.7216385080404</x:v>
      </x:c>
      <x:c r="AC54" s="23" t="n">
        <x:v>1476.364158183251</x:v>
      </x:c>
      <x:c r="AD54" s="23" t="n">
        <x:v>1476.910584008477</x:v>
      </x:c>
      <x:c r="AE54" s="23" t="n">
        <x:v>1439.572383376713</x:v>
      </x:c>
      <x:c r="AF54" s="23" t="n">
        <x:v>612.0155994509732</x:v>
      </x:c>
      <x:c r="AG54" s="23" t="n">
        <x:v>608.8226379092265</x:v>
      </x:c>
      <x:c r="AH54" s="23" t="n">
        <x:v>197.3852537718637</x:v>
      </x:c>
      <x:c r="AI54" s="23" t="n">
        <x:v>1445.342137032557</x:v>
      </x:c>
      <x:c r="AJ54" s="23" t="n">
        <x:v>677.5698137951418</x:v>
      </x:c>
      <x:c r="AK54" s="23" t="n">
        <x:v>142.8220002147386</x:v>
      </x:c>
      <x:c r="AL54" s="23" t="n">
        <x:v>112.5581599705691</x:v>
      </x:c>
      <x:c r="AM54" s="23" t="n">
        <x:v>132.6206115588495</x:v>
      </x:c>
      <x:c r="AN54" s="23" t="n">
        <x:v>135.1742001189616</x:v>
      </x:c>
      <x:c r="AO54" s="23" t="n">
        <x:v>122.1888852821937</x:v>
      </x:c>
      <x:c r="AP54" s="23" t="n">
        <x:v>149.381927014922</x:v>
      </x:c>
      <x:c r="AQ54" s="23" t="n">
        <x:v>176.5683598287123</x:v>
      </x:c>
      <x:c r="AR54" s="23" t="n">
        <x:v>149.0347228177067</x:v>
      </x:c>
      <x:c r="AS54" s="23" t="n">
        <x:v>116.0135339091352</x:v>
      </x:c>
      <x:c r="AT54" s="23" t="n">
        <x:v>125.0936686963308</x:v>
      </x:c>
      <x:c r="AU54" s="23" t="n">
        <x:v>147.6136191922346</x:v>
      </x:c>
      <x:c r="AV54" s="23" t="n">
        <x:v>121.6802832663997</x:v>
      </x:c>
      <x:c r="AW54" s="23" t="n">
        <x:v>174.2349089112071</x:v>
      </x:c>
      <x:c r="AX54" s="23" t="n">
        <x:v>248.4180865995435</x:v>
      </x:c>
      <x:c r="AY54" s="23" t="n">
        <x:v>289.5993491080225</x:v>
      </x:c>
      <x:c r="AZ54" s="23" t="n">
        <x:v>256.2947958686167</x:v>
      </x:c>
      <x:c r="BA54" s="23" t="n">
        <x:v>244.022789141359</x:v>
      </x:c>
      <x:c r="BB54" s="23" t="n">
        <x:v>260.3729157327707</x:v>
      </x:c>
      <x:c r="BC54" s="23" t="n">
        <x:v>237.7665142667823</x:v>
      </x:c>
      <x:c r="BD54" s="23" t="n">
        <x:v>242.8388360130047</x:v>
      </x:c>
      <x:c r="BE54" s="23" t="n">
        <x:v>273.4662074021148</x:v>
      </x:c>
      <x:c r="BF54" s="23" t="n">
        <x:v>289.1050422534743</x:v>
      </x:c>
      <x:c r="BG54" s="23" t="n">
        <x:v>259.6025786263281</x:v>
      </x:c>
      <x:c r="BH54" s="23" t="n">
        <x:v>244.3339902646816</x:v>
      </x:c>
      <x:c r="BI54" s="23" t="n">
        <x:v>286.885874479677</x:v>
      </x:c>
      <x:c r="BJ54" s="23" t="n">
        <x:v>321.6577537864958</x:v>
      </x:c>
      <x:c r="BK54" s="23" t="n">
        <x:v>439.5138612951379</x:v>
      </x:c>
      <x:c r="BL54" s="23" t="n">
        <x:v>285.1667979719761</x:v>
      </x:c>
      <x:c r="BM54" s="23" t="n">
        <x:v>277.7117854870573</x:v>
      </x:c>
      <x:c r="BN54" s="23" t="n">
        <x:v>275.8266046921112</x:v>
      </x:c>
      <x:c r="BO54" s="23" t="n">
        <x:v>382.0667281297465</x:v>
      </x:c>
      <x:c r="BP54" s="23" t="n">
        <x:v>1076.658958684764</x:v>
      </x:c>
      <x:c r="BQ54" s="23" t="n">
        <x:v>1033.982073765848</x:v>
      </x:c>
      <x:c r="BR54" s="23" t="n">
        <x:v>1042.618940505888</x:v>
      </x:c>
      <x:c r="BS54" s="23" t="n">
        <x:v>890.1594766710807</x:v>
      </x:c>
      <x:c r="BT54" s="23" t="n">
        <x:v>829.7206052243587</x:v>
      </x:c>
      <x:c r="BU54" s="23" t="n">
        <x:v>941.7950141391884</x:v>
      </x:c>
      <x:c r="BV54" s="23" t="n">
        <x:v>896.3979925168483</x:v>
      </x:c>
      <x:c r="BW54" s="23" t="n">
        <x:v>817.385372972338</x:v>
      </x:c>
      <x:c r="BX54" s="23" t="n">
        <x:v>872.383275266367</x:v>
      </x:c>
      <x:c r="BY54" s="23" t="n">
        <x:v>916.68152597544</x:v>
      </x:c>
      <x:c r="BZ54" s="23" t="n">
        <x:v>127.017752989253</x:v>
      </x:c>
      <x:c r="CA54" s="23" t="n">
        <x:v>297.7522578088593</x:v>
      </x:c>
      <x:c r="CB54" s="23" t="n">
        <x:v>275.9512683529881</x:v>
      </x:c>
      <x:c r="CC54" s="23" t="n">
        <x:v>207.4359285707471</x:v>
      </x:c>
      <x:c r="CD54" s="23" t="n">
        <x:v>174.4160611014747</x:v>
      </x:c>
      <x:c r="CE54" s="23" t="n">
        <x:v>171.2264172384336</x:v>
      </x:c>
      <x:c r="CF54" s="23" t="n">
        <x:v>214.4126731605194</x:v>
      </x:c>
      <x:c r="CG54" s="23" t="n">
        <x:v>236.8346680165544</x:v>
      </x:c>
      <x:c r="CH54" s="23" t="n">
        <x:v>219.4443816140164</x:v>
      </x:c>
      <x:c r="CI54" s="23" t="n">
        <x:v>201.8265153772342</x:v>
      </x:c>
      <x:c r="CJ54" s="23" t="n">
        <x:v>217.9802030728081</x:v>
      </x:c>
      <x:c r="CK54" s="23" t="n">
        <x:v>251.7756248821003</x:v>
      </x:c>
      <x:c r="CL54" s="23" t="n">
        <x:v>377.710651856527</x:v>
      </x:c>
      <x:c r="CM54" s="23" t="n">
        <x:v>481.7226362087108</x:v>
      </x:c>
      <x:c r="CN54" s="23" t="n">
        <x:v>405.8115800395383</x:v>
      </x:c>
      <x:c r="CO54" s="23" t="n">
        <x:v>353.2829992522347</x:v>
      </x:c>
      <x:c r="CP54" s="23" t="n">
        <x:v>488.8545600590625</x:v>
      </x:c>
      <x:c r="CQ54" s="23" t="n">
        <x:v>431.015871225903</x:v>
      </x:c>
      <x:c r="CR54" s="23" t="n">
        <x:v>446.7332107951662</x:v>
      </x:c>
      <x:c r="CS54" s="23" t="n">
        <x:v>532.7310269436736</x:v>
      </x:c>
      <x:c r="CT54" s="23" t="n">
        <x:v>623.0364221464667</x:v>
      </x:c>
      <x:c r="CU54" s="23" t="n">
        <x:v>656.7334038461607</x:v>
      </x:c>
      <x:c r="CV54" s="23" t="n">
        <x:v>611.3425011425574</x:v>
      </x:c>
      <x:c r="CW54" s="23" t="n">
        <x:v>649.0072814632648</x:v>
      </x:c>
      <x:c r="CX54" s="23" t="n">
        <x:v>682.8155655648696</x:v>
      </x:c>
      <x:c r="CY54" s="23" t="n">
        <x:v>746.6255667127101</x:v>
      </x:c>
      <x:c r="CZ54" s="23" t="n">
        <x:v>825.2439419679289</x:v>
      </x:c>
      <x:c r="DA54" s="23" t="n">
        <x:v>862.7463847614745</x:v>
      </x:c>
      <x:c r="DB54" s="23" t="n">
        <x:v>918.6385931404272</x:v>
      </x:c>
      <x:c r="DC54" s="23" t="n">
        <x:v>971.5980851259435</x:v>
      </x:c>
      <x:c r="DD54" s="23" t="n">
        <x:v>883.9414581800099</x:v>
      </x:c>
      <x:c r="DE54" s="23" t="n">
        <x:v>688.8611673442185</x:v>
      </x:c>
      <x:c r="DF54" s="23" t="n">
        <x:v>331.0178166423118</x:v>
      </x:c>
      <x:c r="DG54" s="23" t="n">
        <x:v>65.086841736358</x:v>
      </x:c>
      <x:c r="DH54" s="23" t="n">
        <x:v>65.50820687122325</x:v>
      </x:c>
      <x:c r="DI54" s="23" t="n">
        <x:v>125.1325469018703</x:v>
      </x:c>
      <x:c r="DJ54" s="23" t="n">
        <x:v>106.0520116894309</x:v>
      </x:c>
      <x:c r="DK54" s="23" t="n">
        <x:v>54.83173544017791</x:v>
      </x:c>
      <x:c r="DL54" s="23" t="n">
        <x:v>100.2830070649438</x:v>
      </x:c>
      <x:c r="DM54" s="23" t="n">
        <x:v>103.1537581500551</x:v>
      </x:c>
      <x:c r="DN54" s="23" t="n">
        <x:v>90.15614322800297</x:v>
      </x:c>
      <x:c r="DO54" s="23" t="n">
        <x:v>55.76153903014085</x:v>
      </x:c>
      <x:c r="DP54" s="23" t="n">
        <x:v>92.91797803940904</x:v>
      </x:c>
      <x:c r="DQ54" s="23" t="n">
        <x:v>735.4102650521211</x:v>
      </x:c>
      <x:c r="DR54" s="23" t="n">
        <x:v>719.0107989604485</x:v>
      </x:c>
      <x:c r="DS54" s="23" t="n">
        <x:v>68.84256860648827</x:v>
      </x:c>
      <x:c r="DT54" s="23" t="n">
        <x:v>79.14350155968498</x:v>
      </x:c>
      <x:c r="DU54" s="23" t="n">
        <x:v>86.90332424565452</x:v>
      </x:c>
      <x:c r="DV54" s="23" t="n">
        <x:v>711.4294313435488</x:v>
      </x:c>
      <x:c r="DW54" s="23" t="n">
        <x:v>712.1112736782725</x:v>
      </x:c>
      <x:c r="DX54" s="23" t="n">
        <x:v>719.000109792237</x:v>
      </x:c>
      <x:c r="DY54" s="23" t="n">
        <x:v>730.9533484832285</x:v>
      </x:c>
      <x:c r="DZ54" s="23" t="n">
        <x:v>746.8016837357098</x:v>
      </x:c>
      <x:c r="EA54" s="23" t="n">
        <x:v>747.1241561380517</x:v>
      </x:c>
      <x:c r="EB54" s="23" t="n">
        <x:v>702.3679985690571</x:v>
      </x:c>
      <x:c r="EC54" s="23" t="n">
        <x:v>577.6354570779542</x:v>
      </x:c>
      <x:c r="ED54" s="23" t="n">
        <x:v>543.8510157526703</x:v>
      </x:c>
      <x:c r="EE54" s="23" t="n">
        <x:v>558.2576626292744</x:v>
      </x:c>
      <x:c r="EF54" s="23" t="n">
        <x:v>1371.9710049437</x:v>
      </x:c>
      <x:c r="EG54" s="23" t="n">
        <x:v>1397.130696737735</x:v>
      </x:c>
      <x:c r="EH54" s="23" t="n">
        <x:v>550.9285234529448</x:v>
      </x:c>
      <x:c r="EI54" s="23" t="n">
        <x:v>1387.227737914911</x:v>
      </x:c>
      <x:c r="EJ54" s="23" t="n">
        <x:v>892.2488999633271</x:v>
      </x:c>
      <x:c r="EK54" s="23" t="n">
        <x:v>575.1771147621263</x:v>
      </x:c>
      <x:c r="EL54" s="23" t="n">
        <x:v>1392.800699797095</x:v>
      </x:c>
      <x:c r="EM54" s="23" t="n">
        <x:v>1392.029547930408</x:v>
      </x:c>
      <x:c r="EN54" s="23" t="n">
        <x:v>535.8049072754468</x:v>
      </x:c>
      <x:c r="EO54" s="23" t="n">
        <x:v>1373.340698672169</x:v>
      </x:c>
      <x:c r="EP54" s="24" t="n">
        <x:f>SUM(B54:EO54)</x:f>
        <x:v>78509.87323638728</x:v>
      </x:c>
      <x:c r="EQ54" s="25" t="n">
        <x:v>50276.42811543321</x:v>
      </x:c>
    </x:row>
    <x:row r="55" ht="14" customHeight="1">
      <x:c r="A55" s="22" t="n">
        <x:v>45742</x:v>
      </x:c>
      <x:c r="B55" s="23" t="n">
        <x:v>550.7920042567574</x:v>
      </x:c>
      <x:c r="C55" s="23" t="n">
        <x:v>559.9806524655344</x:v>
      </x:c>
      <x:c r="D55" s="23" t="n">
        <x:v>1386.300546479601</x:v>
      </x:c>
      <x:c r="E55" s="23" t="n">
        <x:v>1405.854932382764</x:v>
      </x:c>
      <x:c r="F55" s="23" t="n">
        <x:v>579.2047767811367</x:v>
      </x:c>
      <x:c r="G55" s="23" t="n">
        <x:v>591.3797347223707</x:v>
      </x:c>
      <x:c r="H55" s="23" t="n">
        <x:v>588.6280476904375</x:v>
      </x:c>
      <x:c r="I55" s="23" t="n">
        <x:v>612.1285548519917</x:v>
      </x:c>
      <x:c r="J55" s="23" t="n">
        <x:v>583.3714806669773</x:v>
      </x:c>
      <x:c r="K55" s="23" t="n">
        <x:v>581.2356155998085</x:v>
      </x:c>
      <x:c r="L55" s="23" t="n">
        <x:v>1427.031752726988</x:v>
      </x:c>
      <x:c r="M55" s="23" t="n">
        <x:v>585.5447258014275</x:v>
      </x:c>
      <x:c r="N55" s="23" t="n">
        <x:v>617.6784672087451</x:v>
      </x:c>
      <x:c r="O55" s="23" t="n">
        <x:v>617.8752006016176</x:v>
      </x:c>
      <x:c r="P55" s="23" t="n">
        <x:v>577.0092577743819</x:v>
      </x:c>
      <x:c r="Q55" s="23" t="n">
        <x:v>591.9711974332166</x:v>
      </x:c>
      <x:c r="R55" s="23" t="n">
        <x:v>604.4663212509405</x:v>
      </x:c>
      <x:c r="S55" s="23" t="n">
        <x:v>611.8495633344536</x:v>
      </x:c>
      <x:c r="T55" s="23" t="n">
        <x:v>607.597108272563</x:v>
      </x:c>
      <x:c r="U55" s="23" t="n">
        <x:v>1440.078161062007</x:v>
      </x:c>
      <x:c r="V55" s="23" t="n">
        <x:v>1463.905134842914</x:v>
      </x:c>
      <x:c r="W55" s="23" t="n">
        <x:v>608.8192656090689</x:v>
      </x:c>
      <x:c r="X55" s="23" t="n">
        <x:v>587.1380853662561</x:v>
      </x:c>
      <x:c r="Y55" s="23" t="n">
        <x:v>597.057777858089</x:v>
      </x:c>
      <x:c r="Z55" s="23" t="n">
        <x:v>627.6832810014192</x:v>
      </x:c>
      <x:c r="AA55" s="23" t="n">
        <x:v>649.8534117211673</x:v>
      </x:c>
      <x:c r="AB55" s="23" t="n">
        <x:v>639.481950446126</x:v>
      </x:c>
      <x:c r="AC55" s="23" t="n">
        <x:v>649.558688276417</x:v>
      </x:c>
      <x:c r="AD55" s="23" t="n">
        <x:v>649.3748790596045</x:v>
      </x:c>
      <x:c r="AE55" s="23" t="n">
        <x:v>618.2283182217325</x:v>
      </x:c>
      <x:c r="AF55" s="23" t="n">
        <x:v>952.7083859809214</x:v>
      </x:c>
      <x:c r="AG55" s="23" t="n">
        <x:v>657.940621482607</x:v>
      </x:c>
      <x:c r="AH55" s="23" t="n">
        <x:v>617.5776186869432</x:v>
      </x:c>
      <x:c r="AI55" s="23" t="n">
        <x:v>1426.042734018554</x:v>
      </x:c>
      <x:c r="AJ55" s="23" t="n">
        <x:v>121.7248194654669</x:v>
      </x:c>
      <x:c r="AK55" s="23" t="n">
        <x:v>142.8220002147386</x:v>
      </x:c>
      <x:c r="AL55" s="23" t="n">
        <x:v>112.5581599705691</x:v>
      </x:c>
      <x:c r="AM55" s="23" t="n">
        <x:v>132.6206115588494</x:v>
      </x:c>
      <x:c r="AN55" s="23" t="n">
        <x:v>135.1742001189616</x:v>
      </x:c>
      <x:c r="AO55" s="23" t="n">
        <x:v>122.1888852821937</x:v>
      </x:c>
      <x:c r="AP55" s="23" t="n">
        <x:v>149.381927014922</x:v>
      </x:c>
      <x:c r="AQ55" s="23" t="n">
        <x:v>176.5683598287123</x:v>
      </x:c>
      <x:c r="AR55" s="23" t="n">
        <x:v>149.0347228177067</x:v>
      </x:c>
      <x:c r="AS55" s="23" t="n">
        <x:v>116.0135339091352</x:v>
      </x:c>
      <x:c r="AT55" s="23" t="n">
        <x:v>125.0936686963308</x:v>
      </x:c>
      <x:c r="AU55" s="23" t="n">
        <x:v>116.3293752158754</x:v>
      </x:c>
      <x:c r="AV55" s="23" t="n">
        <x:v>121.6802832663997</x:v>
      </x:c>
      <x:c r="AW55" s="23" t="n">
        <x:v>174.2349089112071</x:v>
      </x:c>
      <x:c r="AX55" s="23" t="n">
        <x:v>248.4180865995435</x:v>
      </x:c>
      <x:c r="AY55" s="23" t="n">
        <x:v>289.5993491080225</x:v>
      </x:c>
      <x:c r="AZ55" s="23" t="n">
        <x:v>256.2947958686167</x:v>
      </x:c>
      <x:c r="BA55" s="23" t="n">
        <x:v>244.022789141359</x:v>
      </x:c>
      <x:c r="BB55" s="23" t="n">
        <x:v>260.3729157327707</x:v>
      </x:c>
      <x:c r="BC55" s="23" t="n">
        <x:v>237.7665142667823</x:v>
      </x:c>
      <x:c r="BD55" s="23" t="n">
        <x:v>168.5574727759412</x:v>
      </x:c>
      <x:c r="BE55" s="23" t="n">
        <x:v>85.84447370698172</x:v>
      </x:c>
      <x:c r="BF55" s="23" t="n">
        <x:v>11.12138802121103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569.6105026923144</x:v>
      </x:c>
      <x:c r="BP55" s="23" t="n">
        <x:v>622.005639649165</x:v>
      </x:c>
      <x:c r="BQ55" s="23" t="n">
        <x:v>593.1379785379743</x:v>
      </x:c>
      <x:c r="BR55" s="23" t="n">
        <x:v>634.5113548305371</x:v>
      </x:c>
      <x:c r="BS55" s="23" t="n">
        <x:v>148.7395348117644</x:v>
      </x:c>
      <x:c r="BT55" s="23" t="n">
        <x:v>0</x:v>
      </x:c>
      <x:c r="BU55" s="23" t="n">
        <x:v>434.3026714684404</x:v>
      </x:c>
      <x:c r="BV55" s="23" t="n">
        <x:v>0</x:v>
      </x:c>
      <x:c r="BW55" s="23" t="n">
        <x:v>0</x:v>
      </x:c>
      <x:c r="BX55" s="23" t="n">
        <x:v>629.6670651902322</x:v>
      </x:c>
      <x:c r="BY55" s="23" t="n">
        <x:v>700.006813200756</x:v>
      </x:c>
      <x:c r="BZ55" s="23" t="n">
        <x:v>0</x:v>
      </x:c>
      <x:c r="CA55" s="23" t="n">
        <x:v>63.80168781661666</x:v>
      </x:c>
      <x:c r="CB55" s="23" t="n">
        <x:v>5.789431095169675</x:v>
      </x:c>
      <x:c r="CC55" s="23" t="n">
        <x:v>0</x:v>
      </x:c>
      <x:c r="CD55" s="23" t="n">
        <x:v>0</x:v>
      </x:c>
      <x:c r="CE55" s="23" t="n">
        <x:v>0</x:v>
      </x:c>
      <x:c r="CF55" s="23" t="n">
        <x:v>28.98407471194298</x:v>
      </x:c>
      <x:c r="CG55" s="23" t="n">
        <x:v>0</x:v>
      </x:c>
      <x:c r="CH55" s="23" t="n">
        <x:v>75.69993451935522</x:v>
      </x:c>
      <x:c r="CI55" s="23" t="n">
        <x:v>94.46048338007495</x:v>
      </x:c>
      <x:c r="CJ55" s="23" t="n">
        <x:v>182.6143023695041</x:v>
      </x:c>
      <x:c r="CK55" s="23" t="n">
        <x:v>228.0964184866457</x:v>
      </x:c>
      <x:c r="CL55" s="23" t="n">
        <x:v>379.2345683797577</x:v>
      </x:c>
      <x:c r="CM55" s="23" t="n">
        <x:v>534.8104621279363</x:v>
      </x:c>
      <x:c r="CN55" s="23" t="n">
        <x:v>433.9832512244028</x:v>
      </x:c>
      <x:c r="CO55" s="23" t="n">
        <x:v>399.9070134584592</x:v>
      </x:c>
      <x:c r="CP55" s="23" t="n">
        <x:v>526.0264008766238</x:v>
      </x:c>
      <x:c r="CQ55" s="23" t="n">
        <x:v>468.6060393442186</x:v>
      </x:c>
      <x:c r="CR55" s="23" t="n">
        <x:v>560.0333641235026</x:v>
      </x:c>
      <x:c r="CS55" s="23" t="n">
        <x:v>548.4202676900098</x:v>
      </x:c>
      <x:c r="CT55" s="23" t="n">
        <x:v>664.46143683114</x:v>
      </x:c>
      <x:c r="CU55" s="23" t="n">
        <x:v>658.2790819535767</x:v>
      </x:c>
      <x:c r="CV55" s="23" t="n">
        <x:v>631.543448026837</x:v>
      </x:c>
      <x:c r="CW55" s="23" t="n">
        <x:v>661.2629576012007</x:v>
      </x:c>
      <x:c r="CX55" s="23" t="n">
        <x:v>682.4205756760844</x:v>
      </x:c>
      <x:c r="CY55" s="23" t="n">
        <x:v>739.2343478109731</x:v>
      </x:c>
      <x:c r="CZ55" s="23" t="n">
        <x:v>820.2207345074648</x:v>
      </x:c>
      <x:c r="DA55" s="23" t="n">
        <x:v>857.1246535831054</x:v>
      </x:c>
      <x:c r="DB55" s="23" t="n">
        <x:v>911.4906438074778</x:v>
      </x:c>
      <x:c r="DC55" s="23" t="n">
        <x:v>967.286218237146</x:v>
      </x:c>
      <x:c r="DD55" s="23" t="n">
        <x:v>884.3202048242579</x:v>
      </x:c>
      <x:c r="DE55" s="23" t="n">
        <x:v>93.65348499549521</x:v>
      </x:c>
      <x:c r="DF55" s="23" t="n">
        <x:v>693.6102585113335</x:v>
      </x:c>
      <x:c r="DG55" s="23" t="n">
        <x:v>734.6834430643191</x:v>
      </x:c>
      <x:c r="DH55" s="23" t="n">
        <x:v>65.50820687122325</x:v>
      </x:c>
      <x:c r="DI55" s="23" t="n">
        <x:v>125.1325469018705</x:v>
      </x:c>
      <x:c r="DJ55" s="23" t="n">
        <x:v>106.0520116894309</x:v>
      </x:c>
      <x:c r="DK55" s="23" t="n">
        <x:v>54.83173544017791</x:v>
      </x:c>
      <x:c r="DL55" s="23" t="n">
        <x:v>100.2830070649439</x:v>
      </x:c>
      <x:c r="DM55" s="23" t="n">
        <x:v>284.9435711118108</x:v>
      </x:c>
      <x:c r="DN55" s="23" t="n">
        <x:v>90.15614322800309</x:v>
      </x:c>
      <x:c r="DO55" s="23" t="n">
        <x:v>55.76153903014085</x:v>
      </x:c>
      <x:c r="DP55" s="23" t="n">
        <x:v>92.91797803940904</x:v>
      </x:c>
      <x:c r="DQ55" s="23" t="n">
        <x:v>112.3103718353967</x:v>
      </x:c>
      <x:c r="DR55" s="23" t="n">
        <x:v>95.73905254360466</x:v>
      </x:c>
      <x:c r="DS55" s="23" t="n">
        <x:v>68.84256860648827</x:v>
      </x:c>
      <x:c r="DT55" s="23" t="n">
        <x:v>714.8287205018834</x:v>
      </x:c>
      <x:c r="DU55" s="23" t="n">
        <x:v>86.90332424565452</x:v>
      </x:c>
      <x:c r="DV55" s="23" t="n">
        <x:v>718.2828115622847</x:v>
      </x:c>
      <x:c r="DW55" s="23" t="n">
        <x:v>714.7793476091465</x:v>
      </x:c>
      <x:c r="DX55" s="23" t="n">
        <x:v>706.4179626431985</x:v>
      </x:c>
      <x:c r="DY55" s="23" t="n">
        <x:v>731.1105679876586</x:v>
      </x:c>
      <x:c r="DZ55" s="23" t="n">
        <x:v>767.2235226557605</x:v>
      </x:c>
      <x:c r="EA55" s="23" t="n">
        <x:v>766.345571233058</x:v>
      </x:c>
      <x:c r="EB55" s="23" t="n">
        <x:v>713.6004992836341</x:v>
      </x:c>
      <x:c r="EC55" s="23" t="n">
        <x:v>1390.899243870835</x:v>
      </x:c>
      <x:c r="ED55" s="23" t="n">
        <x:v>1364.213401917239</x:v>
      </x:c>
      <x:c r="EE55" s="23" t="n">
        <x:v>549.1818147492544</x:v>
      </x:c>
      <x:c r="EF55" s="23" t="n">
        <x:v>542.3565890047281</x:v>
      </x:c>
      <x:c r="EG55" s="23" t="n">
        <x:v>1392.240573775074</x:v>
      </x:c>
      <x:c r="EH55" s="23" t="n">
        <x:v>1395.00362152602</x:v>
      </x:c>
      <x:c r="EI55" s="23" t="n">
        <x:v>551.475758556341</x:v>
      </x:c>
      <x:c r="EJ55" s="23" t="n">
        <x:v>557.8701845625272</x:v>
      </x:c>
      <x:c r="EK55" s="23" t="n">
        <x:v>1409.52494448913</x:v>
      </x:c>
      <x:c r="EL55" s="23" t="n">
        <x:v>1388.730139246097</x:v>
      </x:c>
      <x:c r="EM55" s="23" t="n">
        <x:v>551.318482884333</x:v>
      </x:c>
      <x:c r="EN55" s="23" t="n">
        <x:v>536.1296092330222</x:v>
      </x:c>
      <x:c r="EO55" s="23" t="n">
        <x:v>893.4090629830536</x:v>
      </x:c>
      <x:c r="EP55" s="24" t="n">
        <x:f>SUM(B55:EO55)</x:f>
        <x:v>68119.13673172612</x:v>
      </x:c>
      <x:c r="EQ55" s="25" t="n">
        <x:v>42746.34387241903</x:v>
      </x:c>
    </x:row>
    <x:row r="56" ht="14" customHeight="1">
      <x:c r="A56" s="22" t="n">
        <x:v>45743</x:v>
      </x:c>
      <x:c r="B56" s="23" t="n">
        <x:v>882.5232446878709</x:v>
      </x:c>
      <x:c r="C56" s="23" t="n">
        <x:v>1398.543872027388</x:v>
      </x:c>
      <x:c r="D56" s="23" t="n">
        <x:v>1415.655086911819</x:v>
      </x:c>
      <x:c r="E56" s="23" t="n">
        <x:v>1417.459492759046</x:v>
      </x:c>
      <x:c r="F56" s="23" t="n">
        <x:v>1434.385537952303</x:v>
      </x:c>
      <x:c r="G56" s="23" t="n">
        <x:v>596.3191509166926</x:v>
      </x:c>
      <x:c r="H56" s="23" t="n">
        <x:v>598.3706755028363</x:v>
      </x:c>
      <x:c r="I56" s="23" t="n">
        <x:v>613.0892085604677</x:v>
      </x:c>
      <x:c r="J56" s="23" t="n">
        <x:v>588.6698222041484</x:v>
      </x:c>
      <x:c r="K56" s="23" t="n">
        <x:v>574.5787200535386</x:v>
      </x:c>
      <x:c r="L56" s="23" t="n">
        <x:v>586.6431533987895</x:v>
      </x:c>
      <x:c r="M56" s="23" t="n">
        <x:v>579.1743459990813</x:v>
      </x:c>
      <x:c r="N56" s="23" t="n">
        <x:v>585.2803572831934</x:v>
      </x:c>
      <x:c r="O56" s="23" t="n">
        <x:v>601.4125788347802</x:v>
      </x:c>
      <x:c r="P56" s="23" t="n">
        <x:v>573.8847129083554</x:v>
      </x:c>
      <x:c r="Q56" s="23" t="n">
        <x:v>570.1922256719266</x:v>
      </x:c>
      <x:c r="R56" s="23" t="n">
        <x:v>585.7034678202673</x:v>
      </x:c>
      <x:c r="S56" s="23" t="n">
        <x:v>604.3460289007013</x:v>
      </x:c>
      <x:c r="T56" s="23" t="n">
        <x:v>598.9551766623188</x:v>
      </x:c>
      <x:c r="U56" s="23" t="n">
        <x:v>1428.057549184715</x:v>
      </x:c>
      <x:c r="V56" s="23" t="n">
        <x:v>612.6921589069566</x:v>
      </x:c>
      <x:c r="W56" s="23" t="n">
        <x:v>615.7651999446725</x:v>
      </x:c>
      <x:c r="X56" s="23" t="n">
        <x:v>618.6044352054246</x:v>
      </x:c>
      <x:c r="Y56" s="23" t="n">
        <x:v>613.3822131302426</x:v>
      </x:c>
      <x:c r="Z56" s="23" t="n">
        <x:v>617.059156431472</x:v>
      </x:c>
      <x:c r="AA56" s="23" t="n">
        <x:v>632.1629852849708</x:v>
      </x:c>
      <x:c r="AB56" s="23" t="n">
        <x:v>621.7201493547999</x:v>
      </x:c>
      <x:c r="AC56" s="23" t="n">
        <x:v>635.0494056891426</x:v>
      </x:c>
      <x:c r="AD56" s="23" t="n">
        <x:v>632.6810373469197</x:v>
      </x:c>
      <x:c r="AE56" s="23" t="n">
        <x:v>602.5839558739511</x:v>
      </x:c>
      <x:c r="AF56" s="23" t="n">
        <x:v>612.0414707872928</x:v>
      </x:c>
      <x:c r="AG56" s="23" t="n">
        <x:v>614.2681807248256</x:v>
      </x:c>
      <x:c r="AH56" s="23" t="n">
        <x:v>613.7449680241941</x:v>
      </x:c>
      <x:c r="AI56" s="23" t="n">
        <x:v>1425.811523523441</x:v>
      </x:c>
      <x:c r="AJ56" s="23" t="n">
        <x:v>678.704491999923</x:v>
      </x:c>
      <x:c r="AK56" s="23" t="n">
        <x:v>142.8220002147386</x:v>
      </x:c>
      <x:c r="AL56" s="23" t="n">
        <x:v>112.5581599705692</x:v>
      </x:c>
      <x:c r="AM56" s="23" t="n">
        <x:v>132.6206115588494</x:v>
      </x:c>
      <x:c r="AN56" s="23" t="n">
        <x:v>135.1742001189616</x:v>
      </x:c>
      <x:c r="AO56" s="23" t="n">
        <x:v>122.1888852821937</x:v>
      </x:c>
      <x:c r="AP56" s="23" t="n">
        <x:v>149.381927014922</x:v>
      </x:c>
      <x:c r="AQ56" s="23" t="n">
        <x:v>176.5683598287123</x:v>
      </x:c>
      <x:c r="AR56" s="23" t="n">
        <x:v>149.0347228177067</x:v>
      </x:c>
      <x:c r="AS56" s="23" t="n">
        <x:v>116.0135339091352</x:v>
      </x:c>
      <x:c r="AT56" s="23" t="n">
        <x:v>125.0936686963308</x:v>
      </x:c>
      <x:c r="AU56" s="23" t="n">
        <x:v>301.4565680722135</x:v>
      </x:c>
      <x:c r="AV56" s="23" t="n">
        <x:v>121.6802832663997</x:v>
      </x:c>
      <x:c r="AW56" s="23" t="n">
        <x:v>174.2349089112071</x:v>
      </x:c>
      <x:c r="AX56" s="23" t="n">
        <x:v>248.4180865995435</x:v>
      </x:c>
      <x:c r="AY56" s="23" t="n">
        <x:v>289.5993491080225</x:v>
      </x:c>
      <x:c r="AZ56" s="23" t="n">
        <x:v>256.2947958686167</x:v>
      </x:c>
      <x:c r="BA56" s="23" t="n">
        <x:v>244.022789141359</x:v>
      </x:c>
      <x:c r="BB56" s="23" t="n">
        <x:v>260.3729157327707</x:v>
      </x:c>
      <x:c r="BC56" s="23" t="n">
        <x:v>237.7665142667823</x:v>
      </x:c>
      <x:c r="BD56" s="23" t="n">
        <x:v>242.8388360130047</x:v>
      </x:c>
      <x:c r="BE56" s="23" t="n">
        <x:v>252.2045611684232</x:v>
      </x:c>
      <x:c r="BF56" s="23" t="n">
        <x:v>211.0695118199533</x:v>
      </x:c>
      <x:c r="BG56" s="23" t="n">
        <x:v>163.2283548350931</x:v>
      </x:c>
      <x:c r="BH56" s="23" t="n">
        <x:v>107.3041652357886</x:v>
      </x:c>
      <x:c r="BI56" s="23" t="n">
        <x:v>114.3441821803756</x:v>
      </x:c>
      <x:c r="BJ56" s="23" t="n">
        <x:v>136.3031810848486</x:v>
      </x:c>
      <x:c r="BK56" s="23" t="n">
        <x:v>108.5863964910952</x:v>
      </x:c>
      <x:c r="BL56" s="23" t="n">
        <x:v>95.12015672352391</x:v>
      </x:c>
      <x:c r="BM56" s="23" t="n">
        <x:v>20.02461154894854</x:v>
      </x:c>
      <x:c r="BN56" s="23" t="n">
        <x:v>0</x:v>
      </x:c>
      <x:c r="BO56" s="23" t="n">
        <x:v>0</x:v>
      </x:c>
      <x:c r="BP56" s="23" t="n">
        <x:v>827.4649884906821</x:v>
      </x:c>
      <x:c r="BQ56" s="23" t="n">
        <x:v>754.6823925621893</x:v>
      </x:c>
      <x:c r="BR56" s="23" t="n">
        <x:v>670.2097021749407</x:v>
      </x:c>
      <x:c r="BS56" s="23" t="n">
        <x:v>585.7728424119962</x:v>
      </x:c>
      <x:c r="BT56" s="23" t="n">
        <x:v>509.8877943201749</x:v>
      </x:c>
      <x:c r="BU56" s="23" t="n">
        <x:v>478.7103479022894</x:v>
      </x:c>
      <x:c r="BV56" s="23" t="n">
        <x:v>488.5351548016058</x:v>
      </x:c>
      <x:c r="BW56" s="23" t="n">
        <x:v>532.9771297444643</x:v>
      </x:c>
      <x:c r="BX56" s="23" t="n">
        <x:v>596.7930226275643</x:v>
      </x:c>
      <x:c r="BY56" s="23" t="n">
        <x:v>606.0317639738655</x:v>
      </x:c>
      <x:c r="BZ56" s="23" t="n">
        <x:v>0</x:v>
      </x:c>
      <x:c r="CA56" s="23" t="n">
        <x:v>0</x:v>
      </x:c>
      <x:c r="CB56" s="23" t="n">
        <x:v>32.39965897251318</x:v>
      </x:c>
      <x:c r="CC56" s="23" t="n">
        <x:v>49.79374963147734</x:v>
      </x:c>
      <x:c r="CD56" s="23" t="n">
        <x:v>64.0089806636995</x:v>
      </x:c>
      <x:c r="CE56" s="23" t="n">
        <x:v>57.02937109257084</x:v>
      </x:c>
      <x:c r="CF56" s="23" t="n">
        <x:v>141.4966606476274</x:v>
      </x:c>
      <x:c r="CG56" s="23" t="n">
        <x:v>99.9502343142243</x:v>
      </x:c>
      <x:c r="CH56" s="23" t="n">
        <x:v>140.9350984778126</x:v>
      </x:c>
      <x:c r="CI56" s="23" t="n">
        <x:v>139.4034833189972</x:v>
      </x:c>
      <x:c r="CJ56" s="23" t="n">
        <x:v>138.5542237681397</x:v>
      </x:c>
      <x:c r="CK56" s="23" t="n">
        <x:v>181.7737179244855</x:v>
      </x:c>
      <x:c r="CL56" s="23" t="n">
        <x:v>249.2040099264331</x:v>
      </x:c>
      <x:c r="CM56" s="23" t="n">
        <x:v>195.2843696640696</x:v>
      </x:c>
      <x:c r="CN56" s="23" t="n">
        <x:v>222.8139668860852</x:v>
      </x:c>
      <x:c r="CO56" s="23" t="n">
        <x:v>286.0317667602922</x:v>
      </x:c>
      <x:c r="CP56" s="23" t="n">
        <x:v>345.6377200484567</x:v>
      </x:c>
      <x:c r="CQ56" s="23" t="n">
        <x:v>379.8468913947919</x:v>
      </x:c>
      <x:c r="CR56" s="23" t="n">
        <x:v>413.8720718281826</x:v>
      </x:c>
      <x:c r="CS56" s="23" t="n">
        <x:v>482.4754356793943</x:v>
      </x:c>
      <x:c r="CT56" s="23" t="n">
        <x:v>529.580911437233</x:v>
      </x:c>
      <x:c r="CU56" s="23" t="n">
        <x:v>569.6883496876808</x:v>
      </x:c>
      <x:c r="CV56" s="23" t="n">
        <x:v>592.7715130791058</x:v>
      </x:c>
      <x:c r="CW56" s="23" t="n">
        <x:v>638.4952388363871</x:v>
      </x:c>
      <x:c r="CX56" s="23" t="n">
        <x:v>671.3234311487945</x:v>
      </x:c>
      <x:c r="CY56" s="23" t="n">
        <x:v>729.0163964364763</x:v>
      </x:c>
      <x:c r="CZ56" s="23" t="n">
        <x:v>812.9561113616888</x:v>
      </x:c>
      <x:c r="DA56" s="23" t="n">
        <x:v>854.1193412283222</x:v>
      </x:c>
      <x:c r="DB56" s="23" t="n">
        <x:v>900.5382802750387</x:v>
      </x:c>
      <x:c r="DC56" s="23" t="n">
        <x:v>959.7421604044027</x:v>
      </x:c>
      <x:c r="DD56" s="23" t="n">
        <x:v>882.2620375179657</x:v>
      </x:c>
      <x:c r="DE56" s="23" t="n">
        <x:v>93.65348499549521</x:v>
      </x:c>
      <x:c r="DF56" s="23" t="n">
        <x:v>88.80894402487525</x:v>
      </x:c>
      <x:c r="DG56" s="23" t="n">
        <x:v>65.086841736358</x:v>
      </x:c>
      <x:c r="DH56" s="23" t="n">
        <x:v>724.6431946111421</x:v>
      </x:c>
      <x:c r="DI56" s="23" t="n">
        <x:v>125.1325469018705</x:v>
      </x:c>
      <x:c r="DJ56" s="23" t="n">
        <x:v>243.871110606308</x:v>
      </x:c>
      <x:c r="DK56" s="23" t="n">
        <x:v>710.0902082803557</x:v>
      </x:c>
      <x:c r="DL56" s="23" t="n">
        <x:v>100.2830070649439</x:v>
      </x:c>
      <x:c r="DM56" s="23" t="n">
        <x:v>103.1537581500552</x:v>
      </x:c>
      <x:c r="DN56" s="23" t="n">
        <x:v>90.15614322800309</x:v>
      </x:c>
      <x:c r="DO56" s="23" t="n">
        <x:v>730.0589779554039</x:v>
      </x:c>
      <x:c r="DP56" s="23" t="n">
        <x:v>92.91797803940904</x:v>
      </x:c>
      <x:c r="DQ56" s="23" t="n">
        <x:v>112.3103718353967</x:v>
      </x:c>
      <x:c r="DR56" s="23" t="n">
        <x:v>95.73905254360466</x:v>
      </x:c>
      <x:c r="DS56" s="23" t="n">
        <x:v>68.84256860648827</x:v>
      </x:c>
      <x:c r="DT56" s="23" t="n">
        <x:v>79.14350155968498</x:v>
      </x:c>
      <x:c r="DU56" s="23" t="n">
        <x:v>86.9033242456544</x:v>
      </x:c>
      <x:c r="DV56" s="23" t="n">
        <x:v>712.1038176967903</x:v>
      </x:c>
      <x:c r="DW56" s="23" t="n">
        <x:v>720.3632785524369</x:v>
      </x:c>
      <x:c r="DX56" s="23" t="n">
        <x:v>719.5284675394657</x:v>
      </x:c>
      <x:c r="DY56" s="23" t="n">
        <x:v>740.8104848796909</x:v>
      </x:c>
      <x:c r="DZ56" s="23" t="n">
        <x:v>748.5134339357968</x:v>
      </x:c>
      <x:c r="EA56" s="23" t="n">
        <x:v>754.8428998577059</x:v>
      </x:c>
      <x:c r="EB56" s="23" t="n">
        <x:v>664.3565012313366</x:v>
      </x:c>
      <x:c r="EC56" s="23" t="n">
        <x:v>549.6260503172808</x:v>
      </x:c>
      <x:c r="ED56" s="23" t="n">
        <x:v>1369.272409621078</x:v>
      </x:c>
      <x:c r="EE56" s="23" t="n">
        <x:v>887.864690939953</x:v>
      </x:c>
      <x:c r="EF56" s="23" t="n">
        <x:v>1374.629342609596</x:v>
      </x:c>
      <x:c r="EG56" s="23" t="n">
        <x:v>566.488030743647</x:v>
      </x:c>
      <x:c r="EH56" s="23" t="n">
        <x:v>559.1051415791513</x:v>
      </x:c>
      <x:c r="EI56" s="23" t="n">
        <x:v>546.4483717561666</x:v>
      </x:c>
      <x:c r="EJ56" s="23" t="n">
        <x:v>568.4959256139698</x:v>
      </x:c>
      <x:c r="EK56" s="23" t="n">
        <x:v>576.8970193679971</x:v>
      </x:c>
      <x:c r="EL56" s="23" t="n">
        <x:v>1382.40682953664</x:v>
      </x:c>
      <x:c r="EM56" s="23" t="n">
        <x:v>1396.158222093118</x:v>
      </x:c>
      <x:c r="EN56" s="23" t="n">
        <x:v>1333.700793773405</x:v>
      </x:c>
      <x:c r="EO56" s="23" t="n">
        <x:v>1264.858861153935</x:v>
      </x:c>
      <x:c r="EP56" s="24" t="n">
        <x:f>SUM(B56:EO56)</x:f>
        <x:v>70185.17788655491</x:v>
      </x:c>
      <x:c r="EQ56" s="25" t="n">
        <x:v>44104.19498166544</x:v>
      </x:c>
    </x:row>
    <x:row r="57" ht="14" customHeight="1">
      <x:c r="A57" s="22" t="n">
        <x:v>45744</x:v>
      </x:c>
      <x:c r="B57" s="23" t="n">
        <x:v>440.7313363497864</x:v>
      </x:c>
      <x:c r="C57" s="23" t="n">
        <x:v>445.1068695389253</x:v>
      </x:c>
      <x:c r="D57" s="23" t="n">
        <x:v>1316.095928742458</x:v>
      </x:c>
      <x:c r="E57" s="23" t="n">
        <x:v>446.7295301909293</x:v>
      </x:c>
      <x:c r="F57" s="23" t="n">
        <x:v>48.58339046555261</x:v>
      </x:c>
      <x:c r="G57" s="23" t="n">
        <x:v>57.04564998725328</x:v>
      </x:c>
      <x:c r="H57" s="23" t="n">
        <x:v>445.9123418455315</x:v>
      </x:c>
      <x:c r="I57" s="23" t="n">
        <x:v>472.9913298586383</x:v>
      </x:c>
      <x:c r="J57" s="23" t="n">
        <x:v>459.3306248669329</x:v>
      </x:c>
      <x:c r="K57" s="23" t="n">
        <x:v>71.88113858777587</x:v>
      </x:c>
      <x:c r="L57" s="23" t="n">
        <x:v>75.05601986166891</x:v>
      </x:c>
      <x:c r="M57" s="23" t="n">
        <x:v>463.1722586074533</x:v>
      </x:c>
      <x:c r="N57" s="23" t="n">
        <x:v>453.3721180091478</x:v>
      </x:c>
      <x:c r="O57" s="23" t="n">
        <x:v>469.4011574141075</x:v>
      </x:c>
      <x:c r="P57" s="23" t="n">
        <x:v>481.7172424154231</x:v>
      </x:c>
      <x:c r="Q57" s="23" t="n">
        <x:v>472.4150890133134</x:v>
      </x:c>
      <x:c r="R57" s="23" t="n">
        <x:v>484.46667069995</x:v>
      </x:c>
      <x:c r="S57" s="23" t="n">
        <x:v>468.6842087822947</x:v>
      </x:c>
      <x:c r="T57" s="23" t="n">
        <x:v>480.8319716716866</x:v>
      </x:c>
      <x:c r="U57" s="23" t="n">
        <x:v>482.2538767048039</x:v>
      </x:c>
      <x:c r="V57" s="23" t="n">
        <x:v>484.8294745756012</x:v>
      </x:c>
      <x:c r="W57" s="23" t="n">
        <x:v>478.8879013664065</x:v>
      </x:c>
      <x:c r="X57" s="23" t="n">
        <x:v>481.7013522640164</x:v>
      </x:c>
      <x:c r="Y57" s="23" t="n">
        <x:v>45.06316573298636</x:v>
      </x:c>
      <x:c r="Z57" s="23" t="n">
        <x:v>77.96406133922943</x:v>
      </x:c>
      <x:c r="AA57" s="23" t="n">
        <x:v>514.4586299250846</x:v>
      </x:c>
      <x:c r="AB57" s="23" t="n">
        <x:v>509.3846014417033</x:v>
      </x:c>
      <x:c r="AC57" s="23" t="n">
        <x:v>520.089738631905</x:v>
      </x:c>
      <x:c r="AD57" s="23" t="n">
        <x:v>516.7504699999106</x:v>
      </x:c>
      <x:c r="AE57" s="23" t="n">
        <x:v>512.5033211647005</x:v>
      </x:c>
      <x:c r="AF57" s="23" t="n">
        <x:v>474.4534595522461</x:v>
      </x:c>
      <x:c r="AG57" s="23" t="n">
        <x:v>470.1232936251029</x:v>
      </x:c>
      <x:c r="AH57" s="23" t="n">
        <x:v>485.5236609021997</x:v>
      </x:c>
      <x:c r="AI57" s="23" t="n">
        <x:v>1331.591781515208</x:v>
      </x:c>
      <x:c r="AJ57" s="23" t="n">
        <x:v>72.03053533937702</x:v>
      </x:c>
      <x:c r="AK57" s="23" t="n">
        <x:v>139.7566106269632</x:v>
      </x:c>
      <x:c r="AL57" s="23" t="n">
        <x:v>124.2755123353744</x:v>
      </x:c>
      <x:c r="AM57" s="23" t="n">
        <x:v>153.9402467262292</x:v>
      </x:c>
      <x:c r="AN57" s="23" t="n">
        <x:v>135.1742001189616</x:v>
      </x:c>
      <x:c r="AO57" s="23" t="n">
        <x:v>105.9396114918524</x:v>
      </x:c>
      <x:c r="AP57" s="23" t="n">
        <x:v>135.0966201941511</x:v>
      </x:c>
      <x:c r="AQ57" s="23" t="n">
        <x:v>176.5683598287123</x:v>
      </x:c>
      <x:c r="AR57" s="23" t="n">
        <x:v>135.9681364307679</x:v>
      </x:c>
      <x:c r="AS57" s="23" t="n">
        <x:v>104.2355008942448</x:v>
      </x:c>
      <x:c r="AT57" s="23" t="n">
        <x:v>127.0234509654052</x:v>
      </x:c>
      <x:c r="AU57" s="23" t="n">
        <x:v>116.3293752158754</x:v>
      </x:c>
      <x:c r="AV57" s="23" t="n">
        <x:v>111.6973740195395</x:v>
      </x:c>
      <x:c r="AW57" s="23" t="n">
        <x:v>164.1290738418475</x:v>
      </x:c>
      <x:c r="AX57" s="23" t="n">
        <x:v>182.4686888436743</x:v>
      </x:c>
      <x:c r="AY57" s="23" t="n">
        <x:v>177.308214157517</x:v>
      </x:c>
      <x:c r="AZ57" s="23" t="n">
        <x:v>134.3415994530017</x:v>
      </x:c>
      <x:c r="BA57" s="23" t="n">
        <x:v>46.31201381767005</x:v>
      </x:c>
      <x:c r="BB57" s="23" t="n">
        <x:v>87.69576081071698</x:v>
      </x:c>
      <x:c r="BC57" s="23" t="n">
        <x:v>104.5869673808205</x:v>
      </x:c>
      <x:c r="BD57" s="23" t="n">
        <x:v>102.1074692460442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6.833904697422668</x:v>
      </x:c>
      <x:c r="BK57" s="23" t="n">
        <x:v>10.49292221369637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0.7317090089203475</x:v>
      </x:c>
      <x:c r="CT57" s="23" t="n">
        <x:v>92.21532894346581</x:v>
      </x:c>
      <x:c r="CU57" s="23" t="n">
        <x:v>152.4730655618256</x:v>
      </x:c>
      <x:c r="CV57" s="23" t="n">
        <x:v>179.8104011338045</x:v>
      </x:c>
      <x:c r="CW57" s="23" t="n">
        <x:v>258.3641829116189</x:v>
      </x:c>
      <x:c r="CX57" s="23" t="n">
        <x:v>290.588451133906</x:v>
      </x:c>
      <x:c r="CY57" s="23" t="n">
        <x:v>304.942866405462</x:v>
      </x:c>
      <x:c r="CZ57" s="23" t="n">
        <x:v>354.1350084891809</x:v>
      </x:c>
      <x:c r="DA57" s="23" t="n">
        <x:v>429.915286032379</x:v>
      </x:c>
      <x:c r="DB57" s="23" t="n">
        <x:v>469.6181686984655</x:v>
      </x:c>
      <x:c r="DC57" s="23" t="n">
        <x:v>529.3741931340658</x:v>
      </x:c>
      <x:c r="DD57" s="23" t="n">
        <x:v>529.9094512667295</x:v>
      </x:c>
      <x:c r="DE57" s="23" t="n">
        <x:v>88.44113234544653</x:v>
      </x:c>
      <x:c r="DF57" s="23" t="n">
        <x:v>88.80894402487525</x:v>
      </x:c>
      <x:c r="DG57" s="23" t="n">
        <x:v>84.51864574613467</x:v>
      </x:c>
      <x:c r="DH57" s="23" t="n">
        <x:v>95.27647492445345</x:v>
      </x:c>
      <x:c r="DI57" s="23" t="n">
        <x:v>125.1325469018704</x:v>
      </x:c>
      <x:c r="DJ57" s="23" t="n">
        <x:v>137.6305193950121</x:v>
      </x:c>
      <x:c r="DK57" s="23" t="n">
        <x:v>95.28405126372991</x:v>
      </x:c>
      <x:c r="DL57" s="23" t="n">
        <x:v>123.6836260250703</x:v>
      </x:c>
      <x:c r="DM57" s="23" t="n">
        <x:v>84.99351087129065</x:v>
      </x:c>
      <x:c r="DN57" s="23" t="n">
        <x:v>75.67327971223193</x:v>
      </x:c>
      <x:c r="DO57" s="23" t="n">
        <x:v>42.21359124796129</x:v>
      </x:c>
      <x:c r="DP57" s="23" t="n">
        <x:v>78.64161583467478</x:v>
      </x:c>
      <x:c r="DQ57" s="23" t="n">
        <x:v>112.3103718353967</x:v>
      </x:c>
      <x:c r="DR57" s="23" t="n">
        <x:v>95.73905254360471</x:v>
      </x:c>
      <x:c r="DS57" s="23" t="n">
        <x:v>92.95793865806019</x:v>
      </x:c>
      <x:c r="DT57" s="23" t="n">
        <x:v>57.29715464756299</x:v>
      </x:c>
      <x:c r="DU57" s="23" t="n">
        <x:v>86.90332424565446</x:v>
      </x:c>
      <x:c r="DV57" s="23" t="n">
        <x:v>107.0932999662996</x:v>
      </x:c>
      <x:c r="DW57" s="23" t="n">
        <x:v>525.4099022803232</x:v>
      </x:c>
      <x:c r="DX57" s="23" t="n">
        <x:v>513.3157018912226</x:v>
      </x:c>
      <x:c r="DY57" s="23" t="n">
        <x:v>399.9466018890979</x:v>
      </x:c>
      <x:c r="DZ57" s="23" t="n">
        <x:v>106.3673915762818</x:v>
      </x:c>
      <x:c r="EA57" s="23" t="n">
        <x:v>111.0995598381397</x:v>
      </x:c>
      <x:c r="EB57" s="23" t="n">
        <x:v>490.2274655198967</x:v>
      </x:c>
      <x:c r="EC57" s="23" t="n">
        <x:v>1252.976478491782</x:v>
      </x:c>
      <x:c r="ED57" s="23" t="n">
        <x:v>1243.625334296598</x:v>
      </x:c>
      <x:c r="EE57" s="23" t="n">
        <x:v>1267.796932348813</x:v>
      </x:c>
      <x:c r="EF57" s="23" t="n">
        <x:v>418.6505582794289</x:v>
      </x:c>
      <x:c r="EG57" s="23" t="n">
        <x:v>435.615067610098</x:v>
      </x:c>
      <x:c r="EH57" s="23" t="n">
        <x:v>1275.01446308178</x:v>
      </x:c>
      <x:c r="EI57" s="23" t="n">
        <x:v>427.5053496745134</x:v>
      </x:c>
      <x:c r="EJ57" s="23" t="n">
        <x:v>769.3680900316449</x:v>
      </x:c>
      <x:c r="EK57" s="23" t="n">
        <x:v>1279.561380254012</x:v>
      </x:c>
      <x:c r="EL57" s="23" t="n">
        <x:v>440.4833204900373</x:v>
      </x:c>
      <x:c r="EM57" s="23" t="n">
        <x:v>432.5759528449305</x:v>
      </x:c>
      <x:c r="EN57" s="23" t="n">
        <x:v>456.5090043805055</x:v>
      </x:c>
      <x:c r="EO57" s="23" t="n">
        <x:v>1263.863838311148</x:v>
      </x:c>
      <x:c r="EP57" s="24" t="n">
        <x:f>SUM(B57:EO57)</x:f>
        <x:v>36468.0054002992</x:v>
      </x:c>
      <x:c r="EQ57" s="25" t="n">
        <x:v>16250.4599033039</x:v>
      </x:c>
    </x:row>
    <x:row r="58" ht="14" customHeight="1">
      <x:c r="A58" s="22" t="n">
        <x:v>45745</x:v>
      </x:c>
      <x:c r="B58" s="23" t="n">
        <x:v>432.0582106624285</x:v>
      </x:c>
      <x:c r="C58" s="23" t="n">
        <x:v>436.2918302841455</x:v>
      </x:c>
      <x:c r="D58" s="23" t="n">
        <x:v>446.6239288686712</x:v>
      </x:c>
      <x:c r="E58" s="23" t="n">
        <x:v>452.7322853367596</x:v>
      </x:c>
      <x:c r="F58" s="23" t="n">
        <x:v>447.5041175500737</x:v>
      </x:c>
      <x:c r="G58" s="23" t="n">
        <x:v>425.6281649775285</x:v>
      </x:c>
      <x:c r="H58" s="23" t="n">
        <x:v>462.256544619949</x:v>
      </x:c>
      <x:c r="I58" s="23" t="n">
        <x:v>108.2979658891751</x:v>
      </x:c>
      <x:c r="J58" s="23" t="n">
        <x:v>451.2542368565342</x:v>
      </x:c>
      <x:c r="K58" s="23" t="n">
        <x:v>196.8574567727514</x:v>
      </x:c>
      <x:c r="L58" s="23" t="n">
        <x:v>456.7453944551386</x:v>
      </x:c>
      <x:c r="M58" s="23" t="n">
        <x:v>445.8125453623602</x:v>
      </x:c>
      <x:c r="N58" s="23" t="n">
        <x:v>447.1677284962012</x:v>
      </x:c>
      <x:c r="O58" s="23" t="n">
        <x:v>461.9763638465084</x:v>
      </x:c>
      <x:c r="P58" s="23" t="n">
        <x:v>88.12262951616464</x:v>
      </x:c>
      <x:c r="Q58" s="23" t="n">
        <x:v>75.9709208891112</x:v>
      </x:c>
      <x:c r="R58" s="23" t="n">
        <x:v>469.6495302540389</x:v>
      </x:c>
      <x:c r="S58" s="23" t="n">
        <x:v>463.7973876389635</x:v>
      </x:c>
      <x:c r="T58" s="23" t="n">
        <x:v>472.6554440101317</x:v>
      </x:c>
      <x:c r="U58" s="23" t="n">
        <x:v>468.8946730480664</x:v>
      </x:c>
      <x:c r="V58" s="23" t="n">
        <x:v>466.3726010525983</x:v>
      </x:c>
      <x:c r="W58" s="23" t="n">
        <x:v>463.5608864888057</x:v>
      </x:c>
      <x:c r="X58" s="23" t="n">
        <x:v>467.4088775449092</x:v>
      </x:c>
      <x:c r="Y58" s="23" t="n">
        <x:v>470.0141857764279</x:v>
      </x:c>
      <x:c r="Z58" s="23" t="n">
        <x:v>490.6312448623389</x:v>
      </x:c>
      <x:c r="AA58" s="23" t="n">
        <x:v>101.6171126366265</x:v>
      </x:c>
      <x:c r="AB58" s="23" t="n">
        <x:v>143.8059377381383</x:v>
      </x:c>
      <x:c r="AC58" s="23" t="n">
        <x:v>506.3989754349149</x:v>
      </x:c>
      <x:c r="AD58" s="23" t="n">
        <x:v>508.8377627091668</x:v>
      </x:c>
      <x:c r="AE58" s="23" t="n">
        <x:v>79.93059509743892</x:v>
      </x:c>
      <x:c r="AF58" s="23" t="n">
        <x:v>473.7313370109025</x:v>
      </x:c>
      <x:c r="AG58" s="23" t="n">
        <x:v>478.353579109389</x:v>
      </x:c>
      <x:c r="AH58" s="23" t="n">
        <x:v>471.9873653134653</x:v>
      </x:c>
      <x:c r="AI58" s="23" t="n">
        <x:v>1300.179903432306</x:v>
      </x:c>
      <x:c r="AJ58" s="23" t="n">
        <x:v>72.03053533937702</x:v>
      </x:c>
      <x:c r="AK58" s="23" t="n">
        <x:v>139.7566106269632</x:v>
      </x:c>
      <x:c r="AL58" s="23" t="n">
        <x:v>120.3939869801069</x:v>
      </x:c>
      <x:c r="AM58" s="23" t="n">
        <x:v>154.3383808099192</x:v>
      </x:c>
      <x:c r="AN58" s="23" t="n">
        <x:v>152.8544749524963</x:v>
      </x:c>
      <x:c r="AO58" s="23" t="n">
        <x:v>155.9837868448617</x:v>
      </x:c>
      <x:c r="AP58" s="23" t="n">
        <x:v>183.9043057954407</x:v>
      </x:c>
      <x:c r="AQ58" s="23" t="n">
        <x:v>176.5683598287123</x:v>
      </x:c>
      <x:c r="AR58" s="23" t="n">
        <x:v>135.9681364307679</x:v>
      </x:c>
      <x:c r="AS58" s="23" t="n">
        <x:v>150.2957191810292</x:v>
      </x:c>
      <x:c r="AT58" s="23" t="n">
        <x:v>147.9365403291278</x:v>
      </x:c>
      <x:c r="AU58" s="23" t="n">
        <x:v>69.26567125595767</x:v>
      </x:c>
      <x:c r="AV58" s="23" t="n">
        <x:v>10.87494236015186</x:v>
      </x:c>
      <x:c r="AW58" s="23" t="n">
        <x:v>18.67094984480264</x:v>
      </x:c>
      <x:c r="AX58" s="23" t="n">
        <x:v>32.02919180765821</x:v>
      </x:c>
      <x:c r="AY58" s="23" t="n">
        <x:v>0.5761773140306448</x:v>
      </x:c>
      <x:c r="AZ58" s="23" t="n">
        <x:v>0</x:v>
      </x:c>
      <x:c r="BA58" s="23" t="n">
        <x:v>0</x:v>
      </x:c>
      <x:c r="BB58" s="23" t="n">
        <x:v>0</x:v>
      </x:c>
      <x:c r="BC58" s="23" t="n">
        <x:v>73.65380671759601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3.639028667060416</x:v>
      </x:c>
      <x:c r="CT58" s="23" t="n">
        <x:v>36.28032373680412</x:v>
      </x:c>
      <x:c r="CU58" s="23" t="n">
        <x:v>126.5512039530173</x:v>
      </x:c>
      <x:c r="CV58" s="23" t="n">
        <x:v>136.8747693329546</x:v>
      </x:c>
      <x:c r="CW58" s="23" t="n">
        <x:v>197.8010388755591</x:v>
      </x:c>
      <x:c r="CX58" s="23" t="n">
        <x:v>226.0763627688771</x:v>
      </x:c>
      <x:c r="CY58" s="23" t="n">
        <x:v>233.6606709941021</x:v>
      </x:c>
      <x:c r="CZ58" s="23" t="n">
        <x:v>285.5364603982556</x:v>
      </x:c>
      <x:c r="DA58" s="23" t="n">
        <x:v>371.9892992599605</x:v>
      </x:c>
      <x:c r="DB58" s="23" t="n">
        <x:v>426.8637508361843</x:v>
      </x:c>
      <x:c r="DC58" s="23" t="n">
        <x:v>470.4937602011384</x:v>
      </x:c>
      <x:c r="DD58" s="23" t="n">
        <x:v>88.95616246088827</x:v>
      </x:c>
      <x:c r="DE58" s="23" t="n">
        <x:v>88.44113234544653</x:v>
      </x:c>
      <x:c r="DF58" s="23" t="n">
        <x:v>88.80894402487525</x:v>
      </x:c>
      <x:c r="DG58" s="23" t="n">
        <x:v>92.04460503118378</x:v>
      </x:c>
      <x:c r="DH58" s="23" t="n">
        <x:v>82.13842177804895</x:v>
      </x:c>
      <x:c r="DI58" s="23" t="n">
        <x:v>100.7979324997203</x:v>
      </x:c>
      <x:c r="DJ58" s="23" t="n">
        <x:v>134.5485319160921</x:v>
      </x:c>
      <x:c r="DK58" s="23" t="n">
        <x:v>131.5717013309641</x:v>
      </x:c>
      <x:c r="DL58" s="23" t="n">
        <x:v>126.817931788411</x:v>
      </x:c>
      <x:c r="DM58" s="23" t="n">
        <x:v>91.44770940615649</x:v>
      </x:c>
      <x:c r="DN58" s="23" t="n">
        <x:v>101.1445139419478</x:v>
      </x:c>
      <x:c r="DO58" s="23" t="n">
        <x:v>51.00687644167567</x:v>
      </x:c>
      <x:c r="DP58" s="23" t="n">
        <x:v>52.75275288171815</x:v>
      </x:c>
      <x:c r="DQ58" s="23" t="n">
        <x:v>112.3103718353967</x:v>
      </x:c>
      <x:c r="DR58" s="23" t="n">
        <x:v>91.17829231869501</x:v>
      </x:c>
      <x:c r="DS58" s="23" t="n">
        <x:v>81.49587002558758</x:v>
      </x:c>
      <x:c r="DT58" s="23" t="n">
        <x:v>44.33657905747214</x:v>
      </x:c>
      <x:c r="DU58" s="23" t="n">
        <x:v>83.88448344107951</x:v>
      </x:c>
      <x:c r="DV58" s="23" t="n">
        <x:v>107.0932999662996</x:v>
      </x:c>
      <x:c r="DW58" s="23" t="n">
        <x:v>252.5528432894577</x:v>
      </x:c>
      <x:c r="DX58" s="23" t="n">
        <x:v>519.0718858604451</x:v>
      </x:c>
      <x:c r="DY58" s="23" t="n">
        <x:v>549.8422216915815</x:v>
      </x:c>
      <x:c r="DZ58" s="23" t="n">
        <x:v>556.4758743614</x:v>
      </x:c>
      <x:c r="EA58" s="23" t="n">
        <x:v>108.4378201617267</x:v>
      </x:c>
      <x:c r="EB58" s="23" t="n">
        <x:v>493.4537506740912</x:v>
      </x:c>
      <x:c r="EC58" s="23" t="n">
        <x:v>417.535598675128</x:v>
      </x:c>
      <x:c r="ED58" s="23" t="n">
        <x:v>1265.731559240698</x:v>
      </x:c>
      <x:c r="EE58" s="23" t="n">
        <x:v>1256.054181575024</x:v>
      </x:c>
      <x:c r="EF58" s="23" t="n">
        <x:v>1249.149226778506</x:v>
      </x:c>
      <x:c r="EG58" s="23" t="n">
        <x:v>436.3187384090288</x:v>
      </x:c>
      <x:c r="EH58" s="23" t="n">
        <x:v>435.0160549281026</x:v>
      </x:c>
      <x:c r="EI58" s="23" t="n">
        <x:v>1262.717133372808</x:v>
      </x:c>
      <x:c r="EJ58" s="23" t="n">
        <x:v>1268.47122934951</x:v>
      </x:c>
      <x:c r="EK58" s="23" t="n">
        <x:v>1274.56863405084</x:v>
      </x:c>
      <x:c r="EL58" s="23" t="n">
        <x:v>551.18388417405</x:v>
      </x:c>
      <x:c r="EM58" s="23" t="n">
        <x:v>1284.658798644177</x:v>
      </x:c>
      <x:c r="EN58" s="23" t="n">
        <x:v>451.8004595344347</x:v>
      </x:c>
      <x:c r="EO58" s="23" t="n">
        <x:v>44.91138186370898</x:v>
      </x:c>
      <x:c r="EP58" s="24" t="n">
        <x:f>SUM(B58:EO58)</x:f>
        <x:v>33872.72335811142</x:v>
      </x:c>
      <x:c r="EQ58" s="25" t="n">
        <x:v>14732.0117596548</x:v>
      </x:c>
    </x:row>
    <x:row r="59" ht="14" customHeight="1">
      <x:c r="A59" s="22" t="n">
        <x:v>45746</x:v>
      </x:c>
      <x:c r="B59" s="23" t="n">
        <x:v>578.7115099310228</x:v>
      </x:c>
      <x:c r="C59" s="23" t="n">
        <x:v>568.0470160860463</x:v>
      </x:c>
      <x:c r="D59" s="23" t="n">
        <x:v>600.4579947106333</x:v>
      </x:c>
      <x:c r="E59" s="23" t="n">
        <x:v>582.3182858296512</x:v>
      </x:c>
      <x:c r="F59" s="23" t="n">
        <x:v>568.07469064025</x:v>
      </x:c>
      <x:c r="G59" s="23" t="n">
        <x:v>1392.660623280645</x:v>
      </x:c>
      <x:c r="H59" s="23" t="n">
        <x:v>1409.697496743424</x:v>
      </x:c>
      <x:c r="I59" s="23" t="n">
        <x:v>1433.377612890973</x:v>
      </x:c>
      <x:c r="J59" s="23" t="n">
        <x:v>584.6791294298608</x:v>
      </x:c>
      <x:c r="K59" s="23" t="n">
        <x:v>574.4718604849805</x:v>
      </x:c>
      <x:c r="L59" s="23" t="n">
        <x:v>576.0778801585417</x:v>
      </x:c>
      <x:c r="M59" s="23" t="n">
        <x:v>567.0247027217416</x:v>
      </x:c>
      <x:c r="N59" s="23" t="n">
        <x:v>1397.569533209978</x:v>
      </x:c>
      <x:c r="O59" s="23" t="n">
        <x:v>1416.757681212837</x:v>
      </x:c>
      <x:c r="P59" s="23" t="n">
        <x:v>589.5158734639745</x:v>
      </x:c>
      <x:c r="Q59" s="23" t="n">
        <x:v>580.9713350013454</x:v>
      </x:c>
      <x:c r="R59" s="23" t="n">
        <x:v>580.3402624015806</x:v>
      </x:c>
      <x:c r="S59" s="23" t="n">
        <x:v>576.1342685225742</x:v>
      </x:c>
      <x:c r="T59" s="23" t="n">
        <x:v>600.5962530339696</x:v>
      </x:c>
      <x:c r="U59" s="23" t="n">
        <x:v>632.6678727656833</x:v>
      </x:c>
      <x:c r="V59" s="23" t="n">
        <x:v>615.7939404426145</x:v>
      </x:c>
      <x:c r="W59" s="23" t="n">
        <x:v>590.4388571867173</x:v>
      </x:c>
      <x:c r="X59" s="23" t="n">
        <x:v>589.946258398658</x:v>
      </x:c>
      <x:c r="Y59" s="23" t="n">
        <x:v>580.9462826644544</x:v>
      </x:c>
      <x:c r="Z59" s="23" t="n">
        <x:v>610.6751557413425</x:v>
      </x:c>
      <x:c r="AA59" s="23" t="n">
        <x:v>624.5333107335175</x:v>
      </x:c>
      <x:c r="AB59" s="23" t="n">
        <x:v>909.1851244943691</x:v>
      </x:c>
      <x:c r="AC59" s="23" t="n">
        <x:v>626.7435981377464</x:v>
      </x:c>
      <x:c r="AD59" s="23" t="n">
        <x:v>640.079256458098</x:v>
      </x:c>
      <x:c r="AE59" s="23" t="n">
        <x:v>621.8549305275727</x:v>
      </x:c>
      <x:c r="AF59" s="23" t="n">
        <x:v>586.1091049289381</x:v>
      </x:c>
      <x:c r="AG59" s="23" t="n">
        <x:v>584.3461428038648</x:v>
      </x:c>
      <x:c r="AH59" s="23" t="n">
        <x:v>584.1021351125739</x:v>
      </x:c>
      <x:c r="AI59" s="23" t="n">
        <x:v>1402.538240041978</x:v>
      </x:c>
      <x:c r="AJ59" s="23" t="n">
        <x:v>75.34499873843095</x:v>
      </x:c>
      <x:c r="AK59" s="23" t="n">
        <x:v>139.7566106269632</x:v>
      </x:c>
      <x:c r="AL59" s="23" t="n">
        <x:v>124.2755123353744</x:v>
      </x:c>
      <x:c r="AM59" s="23" t="n">
        <x:v>153.9402467262292</x:v>
      </x:c>
      <x:c r="AN59" s="23" t="n">
        <x:v>136.1655496963269</x:v>
      </x:c>
      <x:c r="AO59" s="23" t="n">
        <x:v>155.9837868448617</x:v>
      </x:c>
      <x:c r="AP59" s="23" t="n">
        <x:v>183.9043057954407</x:v>
      </x:c>
      <x:c r="AQ59" s="23" t="n">
        <x:v>176.5683598287123</x:v>
      </x:c>
      <x:c r="AR59" s="23" t="n">
        <x:v>159.1835268313731</x:v>
      </x:c>
      <x:c r="AS59" s="23" t="n">
        <x:v>104.2355008942448</x:v>
      </x:c>
      <x:c r="AT59" s="23" t="n">
        <x:v>144.8683116491073</x:v>
      </x:c>
      <x:c r="AU59" s="23" t="n">
        <x:v>96.46959882019331</x:v>
      </x:c>
      <x:c r="AV59" s="23" t="n">
        <x:v>121.6802832663997</x:v>
      </x:c>
      <x:c r="AW59" s="23" t="n">
        <x:v>190.8869022624505</x:v>
      </x:c>
      <x:c r="AX59" s="23" t="n">
        <x:v>250.5967221436742</x:v>
      </x:c>
      <x:c r="AY59" s="23" t="n">
        <x:v>289.5993491080225</x:v>
      </x:c>
      <x:c r="AZ59" s="23" t="n">
        <x:v>308.8670161530017</x:v>
      </x:c>
      <x:c r="BA59" s="23" t="n">
        <x:v>304.3380670656196</x:v>
      </x:c>
      <x:c r="BB59" s="23" t="n">
        <x:v>292.9643517576045</x:v>
      </x:c>
      <x:c r="BC59" s="23" t="n">
        <x:v>413.9620106535211</x:v>
      </x:c>
      <x:c r="BD59" s="23" t="n">
        <x:v>312.6177270204857</x:v>
      </x:c>
      <x:c r="BE59" s="23" t="n">
        <x:v>292.8439372138112</x:v>
      </x:c>
      <x:c r="BF59" s="23" t="n">
        <x:v>227.9359309569943</x:v>
      </x:c>
      <x:c r="BG59" s="23" t="n">
        <x:v>190.7805383094982</x:v>
      </x:c>
      <x:c r="BH59" s="23" t="n">
        <x:v>204.2286265357463</x:v>
      </x:c>
      <x:c r="BI59" s="23" t="n">
        <x:v>240.9549574649719</x:v>
      </x:c>
      <x:c r="BJ59" s="23" t="n">
        <x:v>267.2144419884698</x:v>
      </x:c>
      <x:c r="BK59" s="23" t="n">
        <x:v>287.4220135269595</x:v>
      </x:c>
      <x:c r="BL59" s="23" t="n">
        <x:v>184.2298001697229</x:v>
      </x:c>
      <x:c r="BM59" s="23" t="n">
        <x:v>107.0971104205182</x:v>
      </x:c>
      <x:c r="BN59" s="23" t="n">
        <x:v>105.5189269103362</x:v>
      </x:c>
      <x:c r="BO59" s="23" t="n">
        <x:v>135.1572997021569</x:v>
      </x:c>
      <x:c r="BP59" s="23" t="n">
        <x:v>134.191795729063</x:v>
      </x:c>
      <x:c r="BQ59" s="23" t="n">
        <x:v>102.3002467189351</x:v>
      </x:c>
      <x:c r="BR59" s="23" t="n">
        <x:v>929.3502953536506</x:v>
      </x:c>
      <x:c r="BS59" s="23" t="n">
        <x:v>961.5398080232612</x:v>
      </x:c>
      <x:c r="BT59" s="23" t="n">
        <x:v>973.6015670016243</x:v>
      </x:c>
      <x:c r="BU59" s="23" t="n">
        <x:v>908.7541402581238</x:v>
      </x:c>
      <x:c r="BV59" s="23" t="n">
        <x:v>563.7793133034024</x:v>
      </x:c>
      <x:c r="BW59" s="23" t="n">
        <x:v>757.7129971894528</x:v>
      </x:c>
      <x:c r="BX59" s="23" t="n">
        <x:v>739.7091340624381</x:v>
      </x:c>
      <x:c r="BY59" s="23" t="n">
        <x:v>747.6378432649774</x:v>
      </x:c>
      <x:c r="BZ59" s="23" t="n">
        <x:v>0</x:v>
      </x:c>
      <x:c r="CA59" s="23" t="n">
        <x:v>24.99265429509819</x:v>
      </x:c>
      <x:c r="CB59" s="23" t="n">
        <x:v>14.17839854717158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19.20387646311974</x:v>
      </x:c>
      <x:c r="CJ59" s="23" t="n">
        <x:v>29.94502478116772</x:v>
      </x:c>
      <x:c r="CK59" s="23" t="n">
        <x:v>84.78884052314208</x:v>
      </x:c>
      <x:c r="CL59" s="23" t="n">
        <x:v>145.5234801830931</x:v>
      </x:c>
      <x:c r="CM59" s="23" t="n">
        <x:v>164.946569681958</x:v>
      </x:c>
      <x:c r="CN59" s="23" t="n">
        <x:v>184.4672461349406</x:v>
      </x:c>
      <x:c r="CO59" s="23" t="n">
        <x:v>157.1062207710594</x:v>
      </x:c>
      <x:c r="CP59" s="23" t="n">
        <x:v>316.38151003208</x:v>
      </x:c>
      <x:c r="CQ59" s="23" t="n">
        <x:v>350.0214062454753</x:v>
      </x:c>
      <x:c r="CR59" s="23" t="n">
        <x:v>378.5196764811552</x:v>
      </x:c>
      <x:c r="CS59" s="23" t="n">
        <x:v>437.9945391503469</x:v>
      </x:c>
      <x:c r="CT59" s="23" t="n">
        <x:v>517.4216907257139</x:v>
      </x:c>
      <x:c r="CU59" s="23" t="n">
        <x:v>556.4569802147797</x:v>
      </x:c>
      <x:c r="CV59" s="23" t="n">
        <x:v>562.8475110177437</x:v>
      </x:c>
      <x:c r="CW59" s="23" t="n">
        <x:v>601.6948633456655</x:v>
      </x:c>
      <x:c r="CX59" s="23" t="n">
        <x:v>651.9240033892277</x:v>
      </x:c>
      <x:c r="CY59" s="23" t="n">
        <x:v>729.3500412555351</x:v>
      </x:c>
      <x:c r="CZ59" s="23" t="n">
        <x:v>773.654317498692</x:v>
      </x:c>
      <x:c r="DA59" s="23" t="n">
        <x:v>839.1514250264859</x:v>
      </x:c>
      <x:c r="DB59" s="23" t="n">
        <x:v>897.8770382849586</x:v>
      </x:c>
      <x:c r="DC59" s="23" t="n">
        <x:v>978.094144586078</x:v>
      </x:c>
      <x:c r="DD59" s="23" t="n">
        <x:v>874.099911132649</x:v>
      </x:c>
      <x:c r="DE59" s="23" t="n">
        <x:v>671.2205694074236</x:v>
      </x:c>
      <x:c r="DF59" s="23" t="n">
        <x:v>88.80894402487525</x:v>
      </x:c>
      <x:c r="DG59" s="23" t="n">
        <x:v>129.2296743792328</x:v>
      </x:c>
      <x:c r="DH59" s="23" t="n">
        <x:v>114.3361103550999</x:v>
      </x:c>
      <x:c r="DI59" s="23" t="n">
        <x:v>96.91174824426264</x:v>
      </x:c>
      <x:c r="DJ59" s="23" t="n">
        <x:v>121.0712141967941</x:v>
      </x:c>
      <x:c r="DK59" s="23" t="n">
        <x:v>128.3886144375637</x:v>
      </x:c>
      <x:c r="DL59" s="23" t="n">
        <x:v>108.2070869170407</x:v>
      </x:c>
      <x:c r="DM59" s="23" t="n">
        <x:v>72.97152758781749</x:v>
      </x:c>
      <x:c r="DN59" s="23" t="n">
        <x:v>254.9315408677502</x:v>
      </x:c>
      <x:c r="DO59" s="23" t="n">
        <x:v>732.9618471748807</x:v>
      </x:c>
      <x:c r="DP59" s="23" t="n">
        <x:v>47.89603781280948</x:v>
      </x:c>
      <x:c r="DQ59" s="23" t="n">
        <x:v>86.91425952139207</x:v>
      </x:c>
      <x:c r="DR59" s="23" t="n">
        <x:v>76.60299017297234</x:v>
      </x:c>
      <x:c r="DS59" s="23" t="n">
        <x:v>717.3789850676985</x:v>
      </x:c>
      <x:c r="DT59" s="23" t="n">
        <x:v>70.9326416868347</x:v>
      </x:c>
      <x:c r="DU59" s="23" t="n">
        <x:v>83.88448344107951</x:v>
      </x:c>
      <x:c r="DV59" s="23" t="n">
        <x:v>708.3606490642347</x:v>
      </x:c>
      <x:c r="DW59" s="23" t="n">
        <x:v>729.9204278484539</x:v>
      </x:c>
      <x:c r="DX59" s="23" t="n">
        <x:v>710.4382218448</x:v>
      </x:c>
      <x:c r="DY59" s="23" t="n">
        <x:v>750.3685371343072</x:v>
      </x:c>
      <x:c r="DZ59" s="23" t="n">
        <x:v>768.8429855589538</x:v>
      </x:c>
      <x:c r="EA59" s="23" t="n">
        <x:v>752.8313897063114</x:v>
      </x:c>
      <x:c r="EB59" s="23" t="n">
        <x:v>668.9582172896133</x:v>
      </x:c>
      <x:c r="EC59" s="23" t="n">
        <x:v>1393.80600511383</x:v>
      </x:c>
      <x:c r="ED59" s="23" t="n">
        <x:v>1367.037383209564</x:v>
      </x:c>
      <x:c r="EE59" s="23" t="n">
        <x:v>560.6884901786116</x:v>
      </x:c>
      <x:c r="EF59" s="23" t="n">
        <x:v>533.1332802246108</x:v>
      </x:c>
      <x:c r="EG59" s="23" t="n">
        <x:v>900.0222071382849</x:v>
      </x:c>
      <x:c r="EH59" s="23" t="n">
        <x:v>1387.953626088525</x:v>
      </x:c>
      <x:c r="EI59" s="23" t="n">
        <x:v>1372.368631147832</x:v>
      </x:c>
      <x:c r="EJ59" s="23" t="n">
        <x:v>1390.572621083577</x:v>
      </x:c>
      <x:c r="EK59" s="23" t="n">
        <x:v>1398.116939949491</x:v>
      </x:c>
      <x:c r="EL59" s="23" t="n">
        <x:v>558.6912384977929</x:v>
      </x:c>
      <x:c r="EM59" s="23" t="n">
        <x:v>556.0147285835877</x:v>
      </x:c>
      <x:c r="EN59" s="23" t="n">
        <x:v>581.7910172653886</x:v>
      </x:c>
      <x:c r="EO59" s="23" t="n">
        <x:v>552.7465218759323</x:v>
      </x:c>
      <x:c r="EP59" s="24" t="n">
        <x:f>SUM(B59:EO59)</x:f>
        <x:v>70111.56644638091</x:v>
      </x:c>
      <x:c r="EQ59" s="25" t="n">
        <x:v>43273.97374672434</x:v>
      </x:c>
    </x:row>
    <x:row r="60" ht="14" customHeight="1">
      <x:c r="A60" s="22" t="n">
        <x:v>45747</x:v>
      </x:c>
      <x:c r="B60" s="23" t="n">
        <x:v>572.0668260559831</x:v>
      </x:c>
      <x:c r="C60" s="23" t="n">
        <x:v>1403.808371410063</x:v>
      </x:c>
      <x:c r="D60" s="23" t="n">
        <x:v>1436.012436445278</x:v>
      </x:c>
      <x:c r="E60" s="23" t="n">
        <x:v>564.0792696462655</x:v>
      </x:c>
      <x:c r="F60" s="23" t="n">
        <x:v>559.5293070902262</x:v>
      </x:c>
      <x:c r="G60" s="23" t="n">
        <x:v>534.4730359235258</x:v>
      </x:c>
      <x:c r="H60" s="23" t="n">
        <x:v>579.801496733821</x:v>
      </x:c>
      <x:c r="I60" s="23" t="n">
        <x:v>1442.317622883078</x:v>
      </x:c>
      <x:c r="J60" s="23" t="n">
        <x:v>1423.867179481029</x:v>
      </x:c>
      <x:c r="K60" s="23" t="n">
        <x:v>568.7496099478491</x:v>
      </x:c>
      <x:c r="L60" s="23" t="n">
        <x:v>575.8879310376622</x:v>
      </x:c>
      <x:c r="M60" s="23" t="n">
        <x:v>586.9899347793735</x:v>
      </x:c>
      <x:c r="N60" s="23" t="n">
        <x:v>583.6669628223769</x:v>
      </x:c>
      <x:c r="O60" s="23" t="n">
        <x:v>594.0830650520207</x:v>
      </x:c>
      <x:c r="P60" s="23" t="n">
        <x:v>575.2422617038947</x:v>
      </x:c>
      <x:c r="Q60" s="23" t="n">
        <x:v>565.8584312917839</x:v>
      </x:c>
      <x:c r="R60" s="23" t="n">
        <x:v>589.044141818255</x:v>
      </x:c>
      <x:c r="S60" s="23" t="n">
        <x:v>577.7854811447071</x:v>
      </x:c>
      <x:c r="T60" s="23" t="n">
        <x:v>594.8494715494678</x:v>
      </x:c>
      <x:c r="U60" s="23" t="n">
        <x:v>589.6084936383575</x:v>
      </x:c>
      <x:c r="V60" s="23" t="n">
        <x:v>599.0620812652422</x:v>
      </x:c>
      <x:c r="W60" s="23" t="n">
        <x:v>592.8189173979333</x:v>
      </x:c>
      <x:c r="X60" s="23" t="n">
        <x:v>594.6250788804647</x:v>
      </x:c>
      <x:c r="Y60" s="23" t="n">
        <x:v>929.402860420078</x:v>
      </x:c>
      <x:c r="Z60" s="23" t="n">
        <x:v>609.3365166118194</x:v>
      </x:c>
      <x:c r="AA60" s="23" t="n">
        <x:v>623.091352501849</x:v>
      </x:c>
      <x:c r="AB60" s="23" t="n">
        <x:v>1460.337286706015</x:v>
      </x:c>
      <x:c r="AC60" s="23" t="n">
        <x:v>1458.871294913661</x:v>
      </x:c>
      <x:c r="AD60" s="23" t="n">
        <x:v>620.8523728857385</x:v>
      </x:c>
      <x:c r="AE60" s="23" t="n">
        <x:v>606.8747494150848</x:v>
      </x:c>
      <x:c r="AF60" s="23" t="n">
        <x:v>605.1483103619568</x:v>
      </x:c>
      <x:c r="AG60" s="23" t="n">
        <x:v>590.8857614667824</x:v>
      </x:c>
      <x:c r="AH60" s="23" t="n">
        <x:v>580.8438656329922</x:v>
      </x:c>
      <x:c r="AI60" s="23" t="n">
        <x:v>557.0587305146465</x:v>
      </x:c>
      <x:c r="AJ60" s="23" t="n">
        <x:v>72.03053533937702</x:v>
      </x:c>
      <x:c r="AK60" s="23" t="n">
        <x:v>139.7566106269632</x:v>
      </x:c>
      <x:c r="AL60" s="23" t="n">
        <x:v>124.2755123353744</x:v>
      </x:c>
      <x:c r="AM60" s="23" t="n">
        <x:v>153.9402467262292</x:v>
      </x:c>
      <x:c r="AN60" s="23" t="n">
        <x:v>136.1655496963269</x:v>
      </x:c>
      <x:c r="AO60" s="23" t="n">
        <x:v>155.9837868448617</x:v>
      </x:c>
      <x:c r="AP60" s="23" t="n">
        <x:v>183.9043057954407</x:v>
      </x:c>
      <x:c r="AQ60" s="23" t="n">
        <x:v>176.5683598287123</x:v>
      </x:c>
      <x:c r="AR60" s="23" t="n">
        <x:v>135.9681364307679</x:v>
      </x:c>
      <x:c r="AS60" s="23" t="n">
        <x:v>104.2355008942448</x:v>
      </x:c>
      <x:c r="AT60" s="23" t="n">
        <x:v>142.9385293800329</x:v>
      </x:c>
      <x:c r="AU60" s="23" t="n">
        <x:v>116.3293752158754</x:v>
      </x:c>
      <x:c r="AV60" s="23" t="n">
        <x:v>121.6802832663997</x:v>
      </x:c>
      <x:c r="AW60" s="23" t="n">
        <x:v>190.8869022624505</x:v>
      </x:c>
      <x:c r="AX60" s="23" t="n">
        <x:v>250.5967221436742</x:v>
      </x:c>
      <x:c r="AY60" s="23" t="n">
        <x:v>289.5993491080225</x:v>
      </x:c>
      <x:c r="AZ60" s="23" t="n">
        <x:v>244.4868625518523</x:v>
      </x:c>
      <x:c r="BA60" s="23" t="n">
        <x:v>231.5348692632887</x:v>
      </x:c>
      <x:c r="BB60" s="23" t="n">
        <x:v>233.1701118997694</x:v>
      </x:c>
      <x:c r="BC60" s="23" t="n">
        <x:v>171.4872336943686</x:v>
      </x:c>
      <x:c r="BD60" s="23" t="n">
        <x:v>101.562182138397</x:v>
      </x:c>
      <x:c r="BE60" s="23" t="n">
        <x:v>36.84129390710916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650.6472824265254</x:v>
      </x:c>
      <x:c r="BQ60" s="23" t="n">
        <x:v>0</x:v>
      </x:c>
      <x:c r="BR60" s="23" t="n">
        <x:v>0</x:v>
      </x:c>
      <x:c r="BS60" s="23" t="n">
        <x:v>0</x:v>
      </x:c>
      <x:c r="BT60" s="23" t="n">
        <x:v>0</x:v>
      </x:c>
      <x:c r="BU60" s="23" t="n">
        <x:v>173.2113508343449</x:v>
      </x:c>
      <x:c r="BV60" s="23" t="n">
        <x:v>0</x:v>
      </x:c>
      <x:c r="BW60" s="23" t="n">
        <x:v>0</x:v>
      </x:c>
      <x:c r="BX60" s="23" t="n">
        <x:v>0</x:v>
      </x:c>
      <x:c r="BY60" s="23" t="n">
        <x:v>562.8125742269584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31.02013487680313</x:v>
      </x:c>
      <x:c r="CL60" s="23" t="n">
        <x:v>83.60858528109827</x:v>
      </x:c>
      <x:c r="CM60" s="23" t="n">
        <x:v>126.5056092374157</x:v>
      </x:c>
      <x:c r="CN60" s="23" t="n">
        <x:v>145.5972705682688</x:v>
      </x:c>
      <x:c r="CO60" s="23" t="n">
        <x:v>196.5908474709487</x:v>
      </x:c>
      <x:c r="CP60" s="23" t="n">
        <x:v>193.2687726284806</x:v>
      </x:c>
      <x:c r="CQ60" s="23" t="n">
        <x:v>300.1573064742017</x:v>
      </x:c>
      <x:c r="CR60" s="23" t="n">
        <x:v>341.021103771733</x:v>
      </x:c>
      <x:c r="CS60" s="23" t="n">
        <x:v>394.7212560982066</x:v>
      </x:c>
      <x:c r="CT60" s="23" t="n">
        <x:v>450.2291261989001</x:v>
      </x:c>
      <x:c r="CU60" s="23" t="n">
        <x:v>526.5101342225965</x:v>
      </x:c>
      <x:c r="CV60" s="23" t="n">
        <x:v>554.0140323490452</x:v>
      </x:c>
      <x:c r="CW60" s="23" t="n">
        <x:v>592.6420892684206</x:v>
      </x:c>
      <x:c r="CX60" s="23" t="n">
        <x:v>657.4659938935461</x:v>
      </x:c>
      <x:c r="CY60" s="23" t="n">
        <x:v>726.3721713275824</x:v>
      </x:c>
      <x:c r="CZ60" s="23" t="n">
        <x:v>786.0830952221647</x:v>
      </x:c>
      <x:c r="DA60" s="23" t="n">
        <x:v>851.9267656663812</x:v>
      </x:c>
      <x:c r="DB60" s="23" t="n">
        <x:v>904.5971862643225</x:v>
      </x:c>
      <x:c r="DC60" s="23" t="n">
        <x:v>976.1869795530814</x:v>
      </x:c>
      <x:c r="DD60" s="23" t="n">
        <x:v>873.2960841474243</x:v>
      </x:c>
      <x:c r="DE60" s="23" t="n">
        <x:v>658.6549462622656</x:v>
      </x:c>
      <x:c r="DF60" s="23" t="n">
        <x:v>88.80894402487525</x:v>
      </x:c>
      <x:c r="DG60" s="23" t="n">
        <x:v>125.3894961287202</x:v>
      </x:c>
      <x:c r="DH60" s="23" t="n">
        <x:v>713.4646383960295</x:v>
      </x:c>
      <x:c r="DI60" s="23" t="n">
        <x:v>96.91174824426264</x:v>
      </x:c>
      <x:c r="DJ60" s="23" t="n">
        <x:v>121.0712141967942</x:v>
      </x:c>
      <x:c r="DK60" s="23" t="n">
        <x:v>128.3886144375638</x:v>
      </x:c>
      <x:c r="DL60" s="23" t="n">
        <x:v>750.1970268454654</x:v>
      </x:c>
      <x:c r="DM60" s="23" t="n">
        <x:v>264.0958798094854</x:v>
      </x:c>
      <x:c r="DN60" s="23" t="n">
        <x:v>80.52961392684017</x:v>
      </x:c>
      <x:c r="DO60" s="23" t="n">
        <x:v>40.74502955975561</x:v>
      </x:c>
      <x:c r="DP60" s="23" t="n">
        <x:v>45.14861965986972</x:v>
      </x:c>
      <x:c r="DQ60" s="23" t="n">
        <x:v>86.91425952139218</x:v>
      </x:c>
      <x:c r="DR60" s="23" t="n">
        <x:v>76.60299017297234</x:v>
      </x:c>
      <x:c r="DS60" s="23" t="n">
        <x:v>81.41509443058021</x:v>
      </x:c>
      <x:c r="DT60" s="23" t="n">
        <x:v>70.9326416868347</x:v>
      </x:c>
      <x:c r="DU60" s="23" t="n">
        <x:v>83.88448344107951</x:v>
      </x:c>
      <x:c r="DV60" s="23" t="n">
        <x:v>716.788458754153</x:v>
      </x:c>
      <x:c r="DW60" s="23" t="n">
        <x:v>707.889570393048</x:v>
      </x:c>
      <x:c r="DX60" s="23" t="n">
        <x:v>744.255979852089</x:v>
      </x:c>
      <x:c r="DY60" s="23" t="n">
        <x:v>742.1738901609319</x:v>
      </x:c>
      <x:c r="DZ60" s="23" t="n">
        <x:v>756.1801304846147</x:v>
      </x:c>
      <x:c r="EA60" s="23" t="n">
        <x:v>759.7789355474495</x:v>
      </x:c>
      <x:c r="EB60" s="23" t="n">
        <x:v>676.5833512713805</x:v>
      </x:c>
      <x:c r="EC60" s="23" t="n">
        <x:v>1381.922380432749</x:v>
      </x:c>
      <x:c r="ED60" s="23" t="n">
        <x:v>1358.645249549028</x:v>
      </x:c>
      <x:c r="EE60" s="23" t="n">
        <x:v>561.9833783305521</x:v>
      </x:c>
      <x:c r="EF60" s="23" t="n">
        <x:v>544.3984438453072</x:v>
      </x:c>
      <x:c r="EG60" s="23" t="n">
        <x:v>911.9756847975569</x:v>
      </x:c>
      <x:c r="EH60" s="23" t="n">
        <x:v>1393.397926351881</x:v>
      </x:c>
      <x:c r="EI60" s="23" t="n">
        <x:v>1377.252359400426</x:v>
      </x:c>
      <x:c r="EJ60" s="23" t="n">
        <x:v>1390.053257230979</x:v>
      </x:c>
      <x:c r="EK60" s="23" t="n">
        <x:v>1405.618629656366</x:v>
      </x:c>
      <x:c r="EL60" s="23" t="n">
        <x:v>575.5456495521445</x:v>
      </x:c>
      <x:c r="EM60" s="23" t="n">
        <x:v>595.3455906993061</x:v>
      </x:c>
      <x:c r="EN60" s="23" t="n">
        <x:v>549.7154256695051</x:v>
      </x:c>
      <x:c r="EO60" s="23" t="n">
        <x:v>558.1401862302934</x:v>
      </x:c>
      <x:c r="EP60" s="24" t="n">
        <x:f>SUM(B60:EO60)</x:f>
        <x:v>61180.15823974183</x:v>
      </x:c>
      <x:c r="EQ60" s="25" t="n">
        <x:v>38123.91144619819</x:v>
      </x:c>
    </x:row>
    <x:row r="61" ht="14" customHeight="1">
      <x:c r="A61" s="22" t="n">
        <x:v>45748</x:v>
      </x:c>
      <x:c r="B61" s="23" t="n">
        <x:v>574.4868962855861</x:v>
      </x:c>
      <x:c r="C61" s="23" t="n">
        <x:v>573.161374571598</x:v>
      </x:c>
      <x:c r="D61" s="23" t="n">
        <x:v>1409.535941318976</x:v>
      </x:c>
      <x:c r="E61" s="23" t="n">
        <x:v>578.3470263386512</x:v>
      </x:c>
      <x:c r="F61" s="23" t="n">
        <x:v>554.8438274331986</x:v>
      </x:c>
      <x:c r="G61" s="23" t="n">
        <x:v>562.8457407276842</x:v>
      </x:c>
      <x:c r="H61" s="23" t="n">
        <x:v>1419.501896424663</x:v>
      </x:c>
      <x:c r="I61" s="23" t="n">
        <x:v>604.8383759350169</x:v>
      </x:c>
      <x:c r="J61" s="23" t="n">
        <x:v>588.2126893893806</x:v>
      </x:c>
      <x:c r="K61" s="23" t="n">
        <x:v>577.8307558407058</x:v>
      </x:c>
      <x:c r="L61" s="23" t="n">
        <x:v>1419.803623152636</x:v>
      </x:c>
      <x:c r="M61" s="23" t="n">
        <x:v>1437.88022303947</x:v>
      </x:c>
      <x:c r="N61" s="23" t="n">
        <x:v>582.6281988567683</x:v>
      </x:c>
      <x:c r="O61" s="23" t="n">
        <x:v>584.1761538641614</x:v>
      </x:c>
      <x:c r="P61" s="23" t="n">
        <x:v>1411.548718647458</x:v>
      </x:c>
      <x:c r="Q61" s="23" t="n">
        <x:v>592.262800742961</x:v>
      </x:c>
      <x:c r="R61" s="23" t="n">
        <x:v>586.3096036667806</x:v>
      </x:c>
      <x:c r="S61" s="23" t="n">
        <x:v>567.3019994495637</x:v>
      </x:c>
      <x:c r="T61" s="23" t="n">
        <x:v>596.4406234363973</x:v>
      </x:c>
      <x:c r="U61" s="23" t="n">
        <x:v>592.8934246725416</x:v>
      </x:c>
      <x:c r="V61" s="23" t="n">
        <x:v>618.8084995959207</x:v>
      </x:c>
      <x:c r="W61" s="23" t="n">
        <x:v>594.5072214354838</x:v>
      </x:c>
      <x:c r="X61" s="23" t="n">
        <x:v>591.2586909893053</x:v>
      </x:c>
      <x:c r="Y61" s="23" t="n">
        <x:v>576.1241242398775</x:v>
      </x:c>
      <x:c r="Z61" s="23" t="n">
        <x:v>1444.197246350038</x:v>
      </x:c>
      <x:c r="AA61" s="23" t="n">
        <x:v>966.5448759516386</x:v>
      </x:c>
      <x:c r="AB61" s="23" t="n">
        <x:v>616.6559823628423</x:v>
      </x:c>
      <x:c r="AC61" s="23" t="n">
        <x:v>628.1404795861733</x:v>
      </x:c>
      <x:c r="AD61" s="23" t="n">
        <x:v>632.2136839399872</x:v>
      </x:c>
      <x:c r="AE61" s="23" t="n">
        <x:v>598.4613564720604</x:v>
      </x:c>
      <x:c r="AF61" s="23" t="n">
        <x:v>599.5176676403341</x:v>
      </x:c>
      <x:c r="AG61" s="23" t="n">
        <x:v>584.3450186794266</x:v>
      </x:c>
      <x:c r="AH61" s="23" t="n">
        <x:v>586.8845598959009</x:v>
      </x:c>
      <x:c r="AI61" s="23" t="n">
        <x:v>571.5790601023039</x:v>
      </x:c>
      <x:c r="AJ61" s="23" t="n">
        <x:v>634.3668615871931</x:v>
      </x:c>
      <x:c r="AK61" s="23" t="n">
        <x:v>139.7566106269632</x:v>
      </x:c>
      <x:c r="AL61" s="23" t="n">
        <x:v>124.2755123353744</x:v>
      </x:c>
      <x:c r="AM61" s="23" t="n">
        <x:v>153.9402467262292</x:v>
      </x:c>
      <x:c r="AN61" s="23" t="n">
        <x:v>136.1655496963269</x:v>
      </x:c>
      <x:c r="AO61" s="23" t="n">
        <x:v>155.9837868448617</x:v>
      </x:c>
      <x:c r="AP61" s="23" t="n">
        <x:v>183.9043057954407</x:v>
      </x:c>
      <x:c r="AQ61" s="23" t="n">
        <x:v>176.5683598287123</x:v>
      </x:c>
      <x:c r="AR61" s="23" t="n">
        <x:v>159.1835268313731</x:v>
      </x:c>
      <x:c r="AS61" s="23" t="n">
        <x:v>158.339726786346</x:v>
      </x:c>
      <x:c r="AT61" s="23" t="n">
        <x:v>292.0278889841697</x:v>
      </x:c>
      <x:c r="AU61" s="23" t="n">
        <x:v>221.8507344889406</x:v>
      </x:c>
      <x:c r="AV61" s="23" t="n">
        <x:v>121.6802832663997</x:v>
      </x:c>
      <x:c r="AW61" s="23" t="n">
        <x:v>190.8869022624505</x:v>
      </x:c>
      <x:c r="AX61" s="23" t="n">
        <x:v>250.5967221436742</x:v>
      </x:c>
      <x:c r="AY61" s="23" t="n">
        <x:v>289.5993491080225</x:v>
      </x:c>
      <x:c r="AZ61" s="23" t="n">
        <x:v>284.4481413978428</x:v>
      </x:c>
      <x:c r="BA61" s="23" t="n">
        <x:v>264.7277305176701</x:v>
      </x:c>
      <x:c r="BB61" s="23" t="n">
        <x:v>287.5136193871681</x:v>
      </x:c>
      <x:c r="BC61" s="23" t="n">
        <x:v>325.7654307253742</x:v>
      </x:c>
      <x:c r="BD61" s="23" t="n">
        <x:v>279.2391466338677</x:v>
      </x:c>
      <x:c r="BE61" s="23" t="n">
        <x:v>215.8324363801814</x:v>
      </x:c>
      <x:c r="BF61" s="23" t="n">
        <x:v>221.705952115288</x:v>
      </x:c>
      <x:c r="BG61" s="23" t="n">
        <x:v>215.0785022569203</x:v>
      </x:c>
      <x:c r="BH61" s="23" t="n">
        <x:v>272.4086379381741</x:v>
      </x:c>
      <x:c r="BI61" s="23" t="n">
        <x:v>331.6127262491178</x:v>
      </x:c>
      <x:c r="BJ61" s="23" t="n">
        <x:v>386.4478745280539</x:v>
      </x:c>
      <x:c r="BK61" s="23" t="n">
        <x:v>283.3306196007286</x:v>
      </x:c>
      <x:c r="BL61" s="23" t="n">
        <x:v>340.0251115737314</x:v>
      </x:c>
      <x:c r="BM61" s="23" t="n">
        <x:v>294.6751401992342</x:v>
      </x:c>
      <x:c r="BN61" s="23" t="n">
        <x:v>298.898211925826</x:v>
      </x:c>
      <x:c r="BO61" s="23" t="n">
        <x:v>350.7331201776149</x:v>
      </x:c>
      <x:c r="BP61" s="23" t="n">
        <x:v>364.4518711091321</x:v>
      </x:c>
      <x:c r="BQ61" s="23" t="n">
        <x:v>336.9960802526738</x:v>
      </x:c>
      <x:c r="BR61" s="23" t="n">
        <x:v>328.1595451986796</x:v>
      </x:c>
      <x:c r="BS61" s="23" t="n">
        <x:v>1185.866551780008</x:v>
      </x:c>
      <x:c r="BT61" s="23" t="n">
        <x:v>1182.129373450371</x:v>
      </x:c>
      <x:c r="BU61" s="23" t="n">
        <x:v>1127.826373159832</x:v>
      </x:c>
      <x:c r="BV61" s="23" t="n">
        <x:v>1059.006834705438</x:v>
      </x:c>
      <x:c r="BW61" s="23" t="n">
        <x:v>1013.918766522641</x:v>
      </x:c>
      <x:c r="BX61" s="23" t="n">
        <x:v>980.8414928114431</x:v>
      </x:c>
      <x:c r="BY61" s="23" t="n">
        <x:v>1008.678212514711</x:v>
      </x:c>
      <x:c r="BZ61" s="23" t="n">
        <x:v>249.7994398320036</x:v>
      </x:c>
      <x:c r="CA61" s="23" t="n">
        <x:v>323.6147448615109</x:v>
      </x:c>
      <x:c r="CB61" s="23" t="n">
        <x:v>273.9267243249327</x:v>
      </x:c>
      <x:c r="CC61" s="23" t="n">
        <x:v>178.0378599978469</x:v>
      </x:c>
      <x:c r="CD61" s="23" t="n">
        <x:v>96.3609447779038</x:v>
      </x:c>
      <x:c r="CE61" s="23" t="n">
        <x:v>26.60099184041576</x:v>
      </x:c>
      <x:c r="CF61" s="23" t="n">
        <x:v>0</x:v>
      </x:c>
      <x:c r="CG61" s="23" t="n">
        <x:v>0</x:v>
      </x:c>
      <x:c r="CH61" s="23" t="n">
        <x:v>7.718959126552136</x:v>
      </x:c>
      <x:c r="CI61" s="23" t="n">
        <x:v>13.00388006522144</x:v>
      </x:c>
      <x:c r="CJ61" s="23" t="n">
        <x:v>10.31453122681671</x:v>
      </x:c>
      <x:c r="CK61" s="23" t="n">
        <x:v>35.87935956462582</x:v>
      </x:c>
      <x:c r="CL61" s="23" t="n">
        <x:v>68.16728530771388</x:v>
      </x:c>
      <x:c r="CM61" s="23" t="n">
        <x:v>93.32416488735032</x:v>
      </x:c>
      <x:c r="CN61" s="23" t="n">
        <x:v>45.73622717859973</x:v>
      </x:c>
      <x:c r="CO61" s="23" t="n">
        <x:v>176.4088324430638</x:v>
      </x:c>
      <x:c r="CP61" s="23" t="n">
        <x:v>246.298315192924</x:v>
      </x:c>
      <x:c r="CQ61" s="23" t="n">
        <x:v>292.5935092544263</x:v>
      </x:c>
      <x:c r="CR61" s="23" t="n">
        <x:v>339.2115050125249</x:v>
      </x:c>
      <x:c r="CS61" s="23" t="n">
        <x:v>395.8978782830831</x:v>
      </x:c>
      <x:c r="CT61" s="23" t="n">
        <x:v>477.7683924656877</x:v>
      </x:c>
      <x:c r="CU61" s="23" t="n">
        <x:v>515.7803006918029</x:v>
      </x:c>
      <x:c r="CV61" s="23" t="n">
        <x:v>536.3563151721362</x:v>
      </x:c>
      <x:c r="CW61" s="23" t="n">
        <x:v>578.7986764638674</x:v>
      </x:c>
      <x:c r="CX61" s="23" t="n">
        <x:v>641.1382086099028</x:v>
      </x:c>
      <x:c r="CY61" s="23" t="n">
        <x:v>732.9080398450519</x:v>
      </x:c>
      <x:c r="CZ61" s="23" t="n">
        <x:v>769.0518897260208</x:v>
      </x:c>
      <x:c r="DA61" s="23" t="n">
        <x:v>827.9817903511001</x:v>
      </x:c>
      <x:c r="DB61" s="23" t="n">
        <x:v>887.9363504610808</x:v>
      </x:c>
      <x:c r="DC61" s="23" t="n">
        <x:v>968.3496231242838</x:v>
      </x:c>
      <x:c r="DD61" s="23" t="n">
        <x:v>870.2533834664182</x:v>
      </x:c>
      <x:c r="DE61" s="23" t="n">
        <x:v>88.44113234544659</x:v>
      </x:c>
      <x:c r="DF61" s="23" t="n">
        <x:v>88.80894402487525</x:v>
      </x:c>
      <x:c r="DG61" s="23" t="n">
        <x:v>711.4419618383541</x:v>
      </x:c>
      <x:c r="DH61" s="23" t="n">
        <x:v>713.0757741519997</x:v>
      </x:c>
      <x:c r="DI61" s="23" t="n">
        <x:v>283.1038255702355</x:v>
      </x:c>
      <x:c r="DJ61" s="23" t="n">
        <x:v>121.0712141967941</x:v>
      </x:c>
      <x:c r="DK61" s="23" t="n">
        <x:v>128.3886144375637</x:v>
      </x:c>
      <x:c r="DL61" s="23" t="n">
        <x:v>108.2070869170407</x:v>
      </x:c>
      <x:c r="DM61" s="23" t="n">
        <x:v>72.97152758781749</x:v>
      </x:c>
      <x:c r="DN61" s="23" t="n">
        <x:v>80.52961392684017</x:v>
      </x:c>
      <x:c r="DO61" s="23" t="n">
        <x:v>54.29297734193517</x:v>
      </x:c>
      <x:c r="DP61" s="23" t="n">
        <x:v>45.14861965986972</x:v>
      </x:c>
      <x:c r="DQ61" s="23" t="n">
        <x:v>738.7982789489466</x:v>
      </x:c>
      <x:c r="DR61" s="23" t="n">
        <x:v>76.60299017297234</x:v>
      </x:c>
      <x:c r="DS61" s="23" t="n">
        <x:v>100.3781810143605</x:v>
      </x:c>
      <x:c r="DT61" s="23" t="n">
        <x:v>70.9326416868347</x:v>
      </x:c>
      <x:c r="DU61" s="23" t="n">
        <x:v>83.88448344107951</x:v>
      </x:c>
      <x:c r="DV61" s="23" t="n">
        <x:v>708.4601916000463</x:v>
      </x:c>
      <x:c r="DW61" s="23" t="n">
        <x:v>726.0150013950956</x:v>
      </x:c>
      <x:c r="DX61" s="23" t="n">
        <x:v>747.8902417939206</x:v>
      </x:c>
      <x:c r="DY61" s="23" t="n">
        <x:v>762.5268256251235</x:v>
      </x:c>
      <x:c r="DZ61" s="23" t="n">
        <x:v>773.5534512004392</x:v>
      </x:c>
      <x:c r="EA61" s="23" t="n">
        <x:v>747.0287091531962</x:v>
      </x:c>
      <x:c r="EB61" s="23" t="n">
        <x:v>653.8560664904671</x:v>
      </x:c>
      <x:c r="EC61" s="23" t="n">
        <x:v>544.5461056590806</x:v>
      </x:c>
      <x:c r="ED61" s="23" t="n">
        <x:v>1402.914984488777</x:v>
      </x:c>
      <x:c r="EE61" s="23" t="n">
        <x:v>571.3027292933282</x:v>
      </x:c>
      <x:c r="EF61" s="23" t="n">
        <x:v>538.7522985474719</x:v>
      </x:c>
      <x:c r="EG61" s="23" t="n">
        <x:v>1399.677504573358</x:v>
      </x:c>
      <x:c r="EH61" s="23" t="n">
        <x:v>1394.452258549594</x:v>
      </x:c>
      <x:c r="EI61" s="23" t="n">
        <x:v>1381.078699764023</x:v>
      </x:c>
      <x:c r="EJ61" s="23" t="n">
        <x:v>1384.661714727778</x:v>
      </x:c>
      <x:c r="EK61" s="23" t="n">
        <x:v>897.3650764818387</x:v>
      </x:c>
      <x:c r="EL61" s="23" t="n">
        <x:v>1403.649794001316</x:v>
      </x:c>
      <x:c r="EM61" s="23" t="n">
        <x:v>549.9019999628308</x:v>
      </x:c>
      <x:c r="EN61" s="23" t="n">
        <x:v>530.8369232230705</x:v>
      </x:c>
      <x:c r="EO61" s="23" t="n">
        <x:v>537.3655824946474</x:v>
      </x:c>
      <x:c r="EP61" s="24" t="n">
        <x:f>SUM(B61:EO61)</x:f>
        <x:v>73954.66438130295</x:v>
      </x:c>
      <x:c r="EQ61" s="25" t="n">
        <x:v>47391.99521162266</x:v>
      </x:c>
    </x:row>
    <x:row r="62" ht="14" customHeight="1">
      <x:c r="A62" s="22" t="n">
        <x:v>45749</x:v>
      </x:c>
      <x:c r="B62" s="23" t="n">
        <x:v>563.9083149597257</x:v>
      </x:c>
      <x:c r="C62" s="23" t="n">
        <x:v>566.6681040545874</x:v>
      </x:c>
      <x:c r="D62" s="23" t="n">
        <x:v>592.0818083183764</x:v>
      </x:c>
      <x:c r="E62" s="23" t="n">
        <x:v>561.8242832852692</x:v>
      </x:c>
      <x:c r="F62" s="23" t="n">
        <x:v>557.0232737620411</x:v>
      </x:c>
      <x:c r="G62" s="23" t="n">
        <x:v>548.3796886135561</x:v>
      </x:c>
      <x:c r="H62" s="23" t="n">
        <x:v>587.4687050797543</x:v>
      </x:c>
      <x:c r="I62" s="23" t="n">
        <x:v>1432.08921820958</x:v>
      </x:c>
      <x:c r="J62" s="23" t="n">
        <x:v>588.6612711152821</x:v>
      </x:c>
      <x:c r="K62" s="23" t="n">
        <x:v>1412.311550758911</x:v>
      </x:c>
      <x:c r="L62" s="23" t="n">
        <x:v>1418.978100384087</x:v>
      </x:c>
      <x:c r="M62" s="23" t="n">
        <x:v>594.7383991846771</x:v>
      </x:c>
      <x:c r="N62" s="23" t="n">
        <x:v>1416.090977550833</x:v>
      </x:c>
      <x:c r="O62" s="23" t="n">
        <x:v>1422.63533592458</x:v>
      </x:c>
      <x:c r="P62" s="23" t="n">
        <x:v>568.4051178509239</x:v>
      </x:c>
      <x:c r="Q62" s="23" t="n">
        <x:v>598.2305640099939</x:v>
      </x:c>
      <x:c r="R62" s="23" t="n">
        <x:v>603.7410854401328</x:v>
      </x:c>
      <x:c r="S62" s="23" t="n">
        <x:v>586.004442996472</x:v>
      </x:c>
      <x:c r="T62" s="23" t="n">
        <x:v>599.7464102837856</x:v>
      </x:c>
      <x:c r="U62" s="23" t="n">
        <x:v>632.6002120875088</x:v>
      </x:c>
      <x:c r="V62" s="23" t="n">
        <x:v>608.3226792313218</x:v>
      </x:c>
      <x:c r="W62" s="23" t="n">
        <x:v>590.0098410953113</x:v>
      </x:c>
      <x:c r="X62" s="23" t="n">
        <x:v>583.6533147137873</x:v>
      </x:c>
      <x:c r="Y62" s="23" t="n">
        <x:v>572.0712068852896</x:v>
      </x:c>
      <x:c r="Z62" s="23" t="n">
        <x:v>623.4247350164889</x:v>
      </x:c>
      <x:c r="AA62" s="23" t="n">
        <x:v>634.4866334321035</x:v>
      </x:c>
      <x:c r="AB62" s="23" t="n">
        <x:v>619.9599268475978</x:v>
      </x:c>
      <x:c r="AC62" s="23" t="n">
        <x:v>639.1479664748857</x:v>
      </x:c>
      <x:c r="AD62" s="23" t="n">
        <x:v>632.2619666637815</x:v>
      </x:c>
      <x:c r="AE62" s="23" t="n">
        <x:v>1456.512108683259</x:v>
      </x:c>
      <x:c r="AF62" s="23" t="n">
        <x:v>609.3466842010168</x:v>
      </x:c>
      <x:c r="AG62" s="23" t="n">
        <x:v>595.6558287173581</x:v>
      </x:c>
      <x:c r="AH62" s="23" t="n">
        <x:v>590.3504112102448</x:v>
      </x:c>
      <x:c r="AI62" s="23" t="n">
        <x:v>899.2269672204689</x:v>
      </x:c>
      <x:c r="AJ62" s="23" t="n">
        <x:v>639.72416280712</x:v>
      </x:c>
      <x:c r="AK62" s="23" t="n">
        <x:v>139.7566106269632</x:v>
      </x:c>
      <x:c r="AL62" s="23" t="n">
        <x:v>124.2755123353744</x:v>
      </x:c>
      <x:c r="AM62" s="23" t="n">
        <x:v>153.9402467262292</x:v>
      </x:c>
      <x:c r="AN62" s="23" t="n">
        <x:v>136.1655496963269</x:v>
      </x:c>
      <x:c r="AO62" s="23" t="n">
        <x:v>155.9837868448617</x:v>
      </x:c>
      <x:c r="AP62" s="23" t="n">
        <x:v>183.9043057954407</x:v>
      </x:c>
      <x:c r="AQ62" s="23" t="n">
        <x:v>176.5683598287123</x:v>
      </x:c>
      <x:c r="AR62" s="23" t="n">
        <x:v>159.1835268313731</x:v>
      </x:c>
      <x:c r="AS62" s="23" t="n">
        <x:v>158.339726786346</x:v>
      </x:c>
      <x:c r="AT62" s="23" t="n">
        <x:v>144.8683116491073</x:v>
      </x:c>
      <x:c r="AU62" s="23" t="n">
        <x:v>256.8537455781597</x:v>
      </x:c>
      <x:c r="AV62" s="23" t="n">
        <x:v>121.6802832663997</x:v>
      </x:c>
      <x:c r="AW62" s="23" t="n">
        <x:v>209.597076046192</x:v>
      </x:c>
      <x:c r="AX62" s="23" t="n">
        <x:v>271.873199689911</x:v>
      </x:c>
      <x:c r="AY62" s="23" t="n">
        <x:v>311.7966693381192</x:v>
      </x:c>
      <x:c r="AZ62" s="23" t="n">
        <x:v>274.1541706218231</x:v>
      </x:c>
      <x:c r="BA62" s="23" t="n">
        <x:v>304.3380670656196</x:v>
      </x:c>
      <x:c r="BB62" s="23" t="n">
        <x:v>292.9643517576045</x:v>
      </x:c>
      <x:c r="BC62" s="23" t="n">
        <x:v>377.8580911670961</x:v>
      </x:c>
      <x:c r="BD62" s="23" t="n">
        <x:v>360.0655025460442</x:v>
      </x:c>
      <x:c r="BE62" s="23" t="n">
        <x:v>336.8283743187732</x:v>
      </x:c>
      <x:c r="BF62" s="23" t="n">
        <x:v>346.9199614144619</x:v>
      </x:c>
      <x:c r="BG62" s="23" t="n">
        <x:v>324.7452223391625</x:v>
      </x:c>
      <x:c r="BH62" s="23" t="n">
        <x:v>360.762720423475</x:v>
      </x:c>
      <x:c r="BI62" s="23" t="n">
        <x:v>399.7346423205175</x:v>
      </x:c>
      <x:c r="BJ62" s="23" t="n">
        <x:v>488.4789968213225</x:v>
      </x:c>
      <x:c r="BK62" s="23" t="n">
        <x:v>478.4174071207874</x:v>
      </x:c>
      <x:c r="BL62" s="23" t="n">
        <x:v>334.7911847210913</x:v>
      </x:c>
      <x:c r="BM62" s="23" t="n">
        <x:v>231.826971896824</x:v>
      </x:c>
      <x:c r="BN62" s="23" t="n">
        <x:v>204.9838005119632</x:v>
      </x:c>
      <x:c r="BO62" s="23" t="n">
        <x:v>213.763379435152</x:v>
      </x:c>
      <x:c r="BP62" s="23" t="n">
        <x:v>197.7259144843695</x:v>
      </x:c>
      <x:c r="BQ62" s="23" t="n">
        <x:v>116.7524024165439</x:v>
      </x:c>
      <x:c r="BR62" s="23" t="n">
        <x:v>968.5279648503374</x:v>
      </x:c>
      <x:c r="BS62" s="23" t="n">
        <x:v>978.9838153801948</x:v>
      </x:c>
      <x:c r="BT62" s="23" t="n">
        <x:v>959.9163300373366</x:v>
      </x:c>
      <x:c r="BU62" s="23" t="n">
        <x:v>884.6247398982376</x:v>
      </x:c>
      <x:c r="BV62" s="23" t="n">
        <x:v>803.212366499265</x:v>
      </x:c>
      <x:c r="BW62" s="23" t="n">
        <x:v>759.4528782604176</x:v>
      </x:c>
      <x:c r="BX62" s="23" t="n">
        <x:v>742.9468628048547</x:v>
      </x:c>
      <x:c r="BY62" s="23" t="n">
        <x:v>751.1238415249644</x:v>
      </x:c>
      <x:c r="BZ62" s="23" t="n">
        <x:v>0</x:v>
      </x:c>
      <x:c r="CA62" s="23" t="n">
        <x:v>65.62847183228359</x:v>
      </x:c>
      <x:c r="CB62" s="23" t="n">
        <x:v>20.40494456554597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7.104128898525573</x:v>
      </x:c>
      <x:c r="CN62" s="23" t="n">
        <x:v>27.23649617422507</x:v>
      </x:c>
      <x:c r="CO62" s="23" t="n">
        <x:v>88.91451363928422</x:v>
      </x:c>
      <x:c r="CP62" s="23" t="n">
        <x:v>154.4063333685989</x:v>
      </x:c>
      <x:c r="CQ62" s="23" t="n">
        <x:v>186.1250232587909</x:v>
      </x:c>
      <x:c r="CR62" s="23" t="n">
        <x:v>220.3809203692211</x:v>
      </x:c>
      <x:c r="CS62" s="23" t="n">
        <x:v>287.4002625008187</x:v>
      </x:c>
      <x:c r="CT62" s="23" t="n">
        <x:v>316.9611212139022</x:v>
      </x:c>
      <x:c r="CU62" s="23" t="n">
        <x:v>427.8604667687385</x:v>
      </x:c>
      <x:c r="CV62" s="23" t="n">
        <x:v>458.9333542986723</x:v>
      </x:c>
      <x:c r="CW62" s="23" t="n">
        <x:v>498.5389710110816</x:v>
      </x:c>
      <x:c r="CX62" s="23" t="n">
        <x:v>575.8370700299337</x:v>
      </x:c>
      <x:c r="CY62" s="23" t="n">
        <x:v>674.4778067219706</x:v>
      </x:c>
      <x:c r="CZ62" s="23" t="n">
        <x:v>726.1125549806191</x:v>
      </x:c>
      <x:c r="DA62" s="23" t="n">
        <x:v>791.2327673929976</x:v>
      </x:c>
      <x:c r="DB62" s="23" t="n">
        <x:v>857.5731515817276</x:v>
      </x:c>
      <x:c r="DC62" s="23" t="n">
        <x:v>915.5575880510572</x:v>
      </x:c>
      <x:c r="DD62" s="23" t="n">
        <x:v>817.5928398939726</x:v>
      </x:c>
      <x:c r="DE62" s="23" t="n">
        <x:v>651.3255981135312</x:v>
      </x:c>
      <x:c r="DF62" s="23" t="n">
        <x:v>661.215023042849</x:v>
      </x:c>
      <x:c r="DG62" s="23" t="n">
        <x:v>129.2296743792328</x:v>
      </x:c>
      <x:c r="DH62" s="23" t="n">
        <x:v>114.3361103551</x:v>
      </x:c>
      <x:c r="DI62" s="23" t="n">
        <x:v>96.91174824426264</x:v>
      </x:c>
      <x:c r="DJ62" s="23" t="n">
        <x:v>121.5263890759849</x:v>
      </x:c>
      <x:c r="DK62" s="23" t="n">
        <x:v>144.5498487586423</x:v>
      </x:c>
      <x:c r="DL62" s="23" t="n">
        <x:v>757.6327529255291</x:v>
      </x:c>
      <x:c r="DM62" s="23" t="n">
        <x:v>292.3112967706112</x:v>
      </x:c>
      <x:c r="DN62" s="23" t="n">
        <x:v>80.52961392684017</x:v>
      </x:c>
      <x:c r="DO62" s="23" t="n">
        <x:v>40.74502955975561</x:v>
      </x:c>
      <x:c r="DP62" s="23" t="n">
        <x:v>45.14861965986961</x:v>
      </x:c>
      <x:c r="DQ62" s="23" t="n">
        <x:v>87.47576224964916</x:v>
      </x:c>
      <x:c r="DR62" s="23" t="n">
        <x:v>76.60299017297234</x:v>
      </x:c>
      <x:c r="DS62" s="23" t="n">
        <x:v>100.3781810143605</x:v>
      </x:c>
      <x:c r="DT62" s="23" t="n">
        <x:v>70.9326416868347</x:v>
      </x:c>
      <x:c r="DU62" s="23" t="n">
        <x:v>83.88448344107951</x:v>
      </x:c>
      <x:c r="DV62" s="23" t="n">
        <x:v>713.0750935491126</x:v>
      </x:c>
      <x:c r="DW62" s="23" t="n">
        <x:v>726.1459850012077</x:v>
      </x:c>
      <x:c r="DX62" s="23" t="n">
        <x:v>736.1596105532705</x:v>
      </x:c>
      <x:c r="DY62" s="23" t="n">
        <x:v>730.8846218229232</x:v>
      </x:c>
      <x:c r="DZ62" s="23" t="n">
        <x:v>762.9263184326845</x:v>
      </x:c>
      <x:c r="EA62" s="23" t="n">
        <x:v>769.2132071388155</x:v>
      </x:c>
      <x:c r="EB62" s="23" t="n">
        <x:v>671.9687696622469</x:v>
      </x:c>
      <x:c r="EC62" s="23" t="n">
        <x:v>865.9367357957757</x:v>
      </x:c>
      <x:c r="ED62" s="23" t="n">
        <x:v>1384.698679928518</x:v>
      </x:c>
      <x:c r="EE62" s="23" t="n">
        <x:v>561.5389493368577</x:v>
      </x:c>
      <x:c r="EF62" s="23" t="n">
        <x:v>543.4323397232793</x:v>
      </x:c>
      <x:c r="EG62" s="23" t="n">
        <x:v>578.9867219293124</x:v>
      </x:c>
      <x:c r="EH62" s="23" t="n">
        <x:v>1405.475290622779</x:v>
      </x:c>
      <x:c r="EI62" s="23" t="n">
        <x:v>1382.087775590051</x:v>
      </x:c>
      <x:c r="EJ62" s="23" t="n">
        <x:v>549.1507151630409</x:v>
      </x:c>
      <x:c r="EK62" s="23" t="n">
        <x:v>565.2627670818345</x:v>
      </x:c>
      <x:c r="EL62" s="23" t="n">
        <x:v>561.8345736760925</x:v>
      </x:c>
      <x:c r="EM62" s="23" t="n">
        <x:v>1386.797994271963</x:v>
      </x:c>
      <x:c r="EN62" s="23" t="n">
        <x:v>1408.43971310703</x:v>
      </x:c>
      <x:c r="EO62" s="23" t="n">
        <x:v>1389.795870065508</x:v>
      </x:c>
      <x:c r="EP62" s="24" t="n">
        <x:f>SUM(B62:EO62)</x:f>
        <x:v>70711.25445112928</x:v>
      </x:c>
      <x:c r="EQ62" s="25" t="n">
        <x:v>44954.90724958375</x:v>
      </x:c>
    </x:row>
    <x:row r="63" ht="14" customHeight="1">
      <x:c r="A63" s="22" t="n">
        <x:v>45750</x:v>
      </x:c>
      <x:c r="B63" s="23" t="n">
        <x:v>1390.997055481715</x:v>
      </x:c>
      <x:c r="C63" s="23" t="n">
        <x:v>571.5917793464563</x:v>
      </x:c>
      <x:c r="D63" s="23" t="n">
        <x:v>611.4522601677832</x:v>
      </x:c>
      <x:c r="E63" s="23" t="n">
        <x:v>585.0667973744659</x:v>
      </x:c>
      <x:c r="F63" s="23" t="n">
        <x:v>1410.552528068115</x:v>
      </x:c>
      <x:c r="G63" s="23" t="n">
        <x:v>555.9226112940074</x:v>
      </x:c>
      <x:c r="H63" s="23" t="n">
        <x:v>1431.65216952789</x:v>
      </x:c>
      <x:c r="I63" s="23" t="n">
        <x:v>1451.013965712593</x:v>
      </x:c>
      <x:c r="J63" s="23" t="n">
        <x:v>598.5416711920598</x:v>
      </x:c>
      <x:c r="K63" s="23" t="n">
        <x:v>570.9846333363469</x:v>
      </x:c>
      <x:c r="L63" s="23" t="n">
        <x:v>576.4681567157529</x:v>
      </x:c>
      <x:c r="M63" s="23" t="n">
        <x:v>83.11172019853007</x:v>
      </x:c>
      <x:c r="N63" s="23" t="n">
        <x:v>565.3486535877485</x:v>
      </x:c>
      <x:c r="O63" s="23" t="n">
        <x:v>575.7252749413236</x:v>
      </x:c>
      <x:c r="P63" s="23" t="n">
        <x:v>579.340840809753</x:v>
      </x:c>
      <x:c r="Q63" s="23" t="n">
        <x:v>593.2822911183634</x:v>
      </x:c>
      <x:c r="R63" s="23" t="n">
        <x:v>597.796760677766</x:v>
      </x:c>
      <x:c r="S63" s="23" t="n">
        <x:v>1411.076893402967</x:v>
      </x:c>
      <x:c r="T63" s="23" t="n">
        <x:v>1423.986153354084</x:v>
      </x:c>
      <x:c r="U63" s="23" t="n">
        <x:v>609.6776353847039</x:v>
      </x:c>
      <x:c r="V63" s="23" t="n">
        <x:v>599.5246541872318</x:v>
      </x:c>
      <x:c r="W63" s="23" t="n">
        <x:v>603.0504137677359</x:v>
      </x:c>
      <x:c r="X63" s="23" t="n">
        <x:v>598.5534481507555</x:v>
      </x:c>
      <x:c r="Y63" s="23" t="n">
        <x:v>584.6135327921348</x:v>
      </x:c>
      <x:c r="Z63" s="23" t="n">
        <x:v>615.4831763525641</x:v>
      </x:c>
      <x:c r="AA63" s="23" t="n">
        <x:v>758.1825834985218</x:v>
      </x:c>
      <x:c r="AB63" s="23" t="n">
        <x:v>617.5194898969751</x:v>
      </x:c>
      <x:c r="AC63" s="23" t="n">
        <x:v>1467.796382360977</x:v>
      </x:c>
      <x:c r="AD63" s="23" t="n">
        <x:v>637.7494305614111</x:v>
      </x:c>
      <x:c r="AE63" s="23" t="n">
        <x:v>79.93059509743887</x:v>
      </x:c>
      <x:c r="AF63" s="23" t="n">
        <x:v>441.7498402445752</x:v>
      </x:c>
      <x:c r="AG63" s="23" t="n">
        <x:v>587.8574196462502</x:v>
      </x:c>
      <x:c r="AH63" s="23" t="n">
        <x:v>591.5941523687031</x:v>
      </x:c>
      <x:c r="AI63" s="23" t="n">
        <x:v>1406.361860966086</x:v>
      </x:c>
      <x:c r="AJ63" s="23" t="n">
        <x:v>642.5206579550837</x:v>
      </x:c>
      <x:c r="AK63" s="23" t="n">
        <x:v>139.7566106269632</x:v>
      </x:c>
      <x:c r="AL63" s="23" t="n">
        <x:v>124.2755123353744</x:v>
      </x:c>
      <x:c r="AM63" s="23" t="n">
        <x:v>153.9402467262292</x:v>
      </x:c>
      <x:c r="AN63" s="23" t="n">
        <x:v>136.1655496963269</x:v>
      </x:c>
      <x:c r="AO63" s="23" t="n">
        <x:v>155.9837868448617</x:v>
      </x:c>
      <x:c r="AP63" s="23" t="n">
        <x:v>183.9043057954407</x:v>
      </x:c>
      <x:c r="AQ63" s="23" t="n">
        <x:v>176.5683598287123</x:v>
      </x:c>
      <x:c r="AR63" s="23" t="n">
        <x:v>159.1835268313731</x:v>
      </x:c>
      <x:c r="AS63" s="23" t="n">
        <x:v>158.339726786346</x:v>
      </x:c>
      <x:c r="AT63" s="23" t="n">
        <x:v>144.8683116491073</x:v>
      </x:c>
      <x:c r="AU63" s="23" t="n">
        <x:v>116.3293752158754</x:v>
      </x:c>
      <x:c r="AV63" s="23" t="n">
        <x:v>121.6802832663997</x:v>
      </x:c>
      <x:c r="AW63" s="23" t="n">
        <x:v>195.1268983885848</x:v>
      </x:c>
      <x:c r="AX63" s="23" t="n">
        <x:v>250.5967221436742</x:v>
      </x:c>
      <x:c r="AY63" s="23" t="n">
        <x:v>289.5993491080225</x:v>
      </x:c>
      <x:c r="AZ63" s="23" t="n">
        <x:v>274.1541706218231</x:v>
      </x:c>
      <x:c r="BA63" s="23" t="n">
        <x:v>304.3380670656196</x:v>
      </x:c>
      <x:c r="BB63" s="23" t="n">
        <x:v>378.8112674826682</x:v>
      </x:c>
      <x:c r="BC63" s="23" t="n">
        <x:v>362.3048840808206</x:v>
      </x:c>
      <x:c r="BD63" s="23" t="n">
        <x:v>325.2321201264515</x:v>
      </x:c>
      <x:c r="BE63" s="23" t="n">
        <x:v>271.864406384769</x:v>
      </x:c>
      <x:c r="BF63" s="23" t="n">
        <x:v>228.6899108686721</x:v>
      </x:c>
      <x:c r="BG63" s="23" t="n">
        <x:v>182.645009907925</x:v>
      </x:c>
      <x:c r="BH63" s="23" t="n">
        <x:v>106.5136136561355</x:v>
      </x:c>
      <x:c r="BI63" s="23" t="n">
        <x:v>209.4027846086478</x:v>
      </x:c>
      <x:c r="BJ63" s="23" t="n">
        <x:v>208.7697377616516</x:v>
      </x:c>
      <x:c r="BK63" s="23" t="n">
        <x:v>197.729708112784</x:v>
      </x:c>
      <x:c r="BL63" s="23" t="n">
        <x:v>67.45732308326683</x:v>
      </x:c>
      <x:c r="BM63" s="23" t="n">
        <x:v>0</x:v>
      </x:c>
      <x:c r="BN63" s="23" t="n">
        <x:v>0</x:v>
      </x:c>
      <x:c r="BO63" s="23" t="n">
        <x:v>806.8508068856659</x:v>
      </x:c>
      <x:c r="BP63" s="23" t="n">
        <x:v>801.5173648229893</x:v>
      </x:c>
      <x:c r="BQ63" s="23" t="n">
        <x:v>775.0755251421579</x:v>
      </x:c>
      <x:c r="BR63" s="23" t="n">
        <x:v>780.0039123925371</x:v>
      </x:c>
      <x:c r="BS63" s="23" t="n">
        <x:v>0</x:v>
      </x:c>
      <x:c r="BT63" s="23" t="n">
        <x:v>278.449799138649</x:v>
      </x:c>
      <x:c r="BU63" s="23" t="n">
        <x:v>766.5416481090443</x:v>
      </x:c>
      <x:c r="BV63" s="23" t="n">
        <x:v>672.4831178915838</x:v>
      </x:c>
      <x:c r="BW63" s="23" t="n">
        <x:v>631.0948686293996</x:v>
      </x:c>
      <x:c r="BX63" s="23" t="n">
        <x:v>625.0857458964894</x:v>
      </x:c>
      <x:c r="BY63" s="23" t="n">
        <x:v>654.1179492416388</x:v>
      </x:c>
      <x:c r="BZ63" s="23" t="n">
        <x:v>0</x:v>
      </x:c>
      <x:c r="CA63" s="23" t="n">
        <x:v>0</x:v>
      </x:c>
      <x:c r="CB63" s="23" t="n">
        <x:v>10.18123622624171</x:v>
      </x:c>
      <x:c r="CC63" s="23" t="n">
        <x:v>5.901592066814601</x:v>
      </x:c>
      <x:c r="CD63" s="23" t="n">
        <x:v>7.414943495226225</x:v>
      </x:c>
      <x:c r="CE63" s="23" t="n">
        <x:v>30.50372398883189</x:v>
      </x:c>
      <x:c r="CF63" s="23" t="n">
        <x:v>69.73513903179628</x:v>
      </x:c>
      <x:c r="CG63" s="23" t="n">
        <x:v>118.0246344156974</x:v>
      </x:c>
      <x:c r="CH63" s="23" t="n">
        <x:v>121.94891978859</x:v>
      </x:c>
      <x:c r="CI63" s="23" t="n">
        <x:v>161.5771334761234</x:v>
      </x:c>
      <x:c r="CJ63" s="23" t="n">
        <x:v>142.3045765244769</x:v>
      </x:c>
      <x:c r="CK63" s="23" t="n">
        <x:v>186.5591826200979</x:v>
      </x:c>
      <x:c r="CL63" s="23" t="n">
        <x:v>215.3500445816007</x:v>
      </x:c>
      <x:c r="CM63" s="23" t="n">
        <x:v>156.7059089239276</x:v>
      </x:c>
      <x:c r="CN63" s="23" t="n">
        <x:v>167.084748027208</x:v>
      </x:c>
      <x:c r="CO63" s="23" t="n">
        <x:v>319.4926211878717</x:v>
      </x:c>
      <x:c r="CP63" s="23" t="n">
        <x:v>392.7758726081845</x:v>
      </x:c>
      <x:c r="CQ63" s="23" t="n">
        <x:v>423.6300221156742</x:v>
      </x:c>
      <x:c r="CR63" s="23" t="n">
        <x:v>500.8378799496689</x:v>
      </x:c>
      <x:c r="CS63" s="23" t="n">
        <x:v>566.3446117109826</x:v>
      </x:c>
      <x:c r="CT63" s="23" t="n">
        <x:v>614.8372528099256</x:v>
      </x:c>
      <x:c r="CU63" s="23" t="n">
        <x:v>642.9688265226605</x:v>
      </x:c>
      <x:c r="CV63" s="23" t="n">
        <x:v>647.6767015388195</x:v>
      </x:c>
      <x:c r="CW63" s="23" t="n">
        <x:v>661.01801633233</x:v>
      </x:c>
      <x:c r="CX63" s="23" t="n">
        <x:v>707.0357503551672</x:v>
      </x:c>
      <x:c r="CY63" s="23" t="n">
        <x:v>759.2241558075947</x:v>
      </x:c>
      <x:c r="CZ63" s="23" t="n">
        <x:v>805.5240999843214</x:v>
      </x:c>
      <x:c r="DA63" s="23" t="n">
        <x:v>858.2683745518311</x:v>
      </x:c>
      <x:c r="DB63" s="23" t="n">
        <x:v>904.8804180258107</x:v>
      </x:c>
      <x:c r="DC63" s="23" t="n">
        <x:v>950.6560795306418</x:v>
      </x:c>
      <x:c r="DD63" s="23" t="n">
        <x:v>873.2217797758548</x:v>
      </x:c>
      <x:c r="DE63" s="23" t="n">
        <x:v>651.3876168106671</x:v>
      </x:c>
      <x:c r="DF63" s="23" t="n">
        <x:v>88.80894402487525</x:v>
      </x:c>
      <x:c r="DG63" s="23" t="n">
        <x:v>716.7118000563454</x:v>
      </x:c>
      <x:c r="DH63" s="23" t="n">
        <x:v>710.3586778247748</x:v>
      </x:c>
      <x:c r="DI63" s="23" t="n">
        <x:v>370.7860240077075</x:v>
      </x:c>
      <x:c r="DJ63" s="23" t="n">
        <x:v>121.0712141967941</x:v>
      </x:c>
      <x:c r="DK63" s="23" t="n">
        <x:v>144.5498487586424</x:v>
      </x:c>
      <x:c r="DL63" s="23" t="n">
        <x:v>108.2070869170407</x:v>
      </x:c>
      <x:c r="DM63" s="23" t="n">
        <x:v>72.97152758781749</x:v>
      </x:c>
      <x:c r="DN63" s="23" t="n">
        <x:v>80.52961392684017</x:v>
      </x:c>
      <x:c r="DO63" s="23" t="n">
        <x:v>54.29297734193517</x:v>
      </x:c>
      <x:c r="DP63" s="23" t="n">
        <x:v>45.14861965986972</x:v>
      </x:c>
      <x:c r="DQ63" s="23" t="n">
        <x:v>87.47576224964905</x:v>
      </x:c>
      <x:c r="DR63" s="23" t="n">
        <x:v>119.107998366296</x:v>
      </x:c>
      <x:c r="DS63" s="23" t="n">
        <x:v>100.3781810143605</x:v>
      </x:c>
      <x:c r="DT63" s="23" t="n">
        <x:v>70.9326416868347</x:v>
      </x:c>
      <x:c r="DU63" s="23" t="n">
        <x:v>83.88448344107951</x:v>
      </x:c>
      <x:c r="DV63" s="23" t="n">
        <x:v>713.6657173409092</x:v>
      </x:c>
      <x:c r="DW63" s="23" t="n">
        <x:v>714.5976918880896</x:v>
      </x:c>
      <x:c r="DX63" s="23" t="n">
        <x:v>720.344506671704</x:v>
      </x:c>
      <x:c r="DY63" s="23" t="n">
        <x:v>740.3247155947269</x:v>
      </x:c>
      <x:c r="DZ63" s="23" t="n">
        <x:v>750.2220907864223</x:v>
      </x:c>
      <x:c r="EA63" s="23" t="n">
        <x:v>758.1173135056371</x:v>
      </x:c>
      <x:c r="EB63" s="23" t="n">
        <x:v>666.4564475340121</x:v>
      </x:c>
      <x:c r="EC63" s="23" t="n">
        <x:v>547.3941798131291</x:v>
      </x:c>
      <x:c r="ED63" s="23" t="n">
        <x:v>1387.531569592116</x:v>
      </x:c>
      <x:c r="EE63" s="23" t="n">
        <x:v>551.3792304295379</x:v>
      </x:c>
      <x:c r="EF63" s="23" t="n">
        <x:v>1374.628494821657</x:v>
      </x:c>
      <x:c r="EG63" s="23" t="n">
        <x:v>1411.238774203614</x:v>
      </x:c>
      <x:c r="EH63" s="23" t="n">
        <x:v>563.0428114776008</x:v>
      </x:c>
      <x:c r="EI63" s="23" t="n">
        <x:v>549.9536724031968</x:v>
      </x:c>
      <x:c r="EJ63" s="23" t="n">
        <x:v>1404.75810371606</x:v>
      </x:c>
      <x:c r="EK63" s="23" t="n">
        <x:v>901.9375425247731</x:v>
      </x:c>
      <x:c r="EL63" s="23" t="n">
        <x:v>553.1185484980499</x:v>
      </x:c>
      <x:c r="EM63" s="23" t="n">
        <x:v>593.0815398209895</x:v>
      </x:c>
      <x:c r="EN63" s="23" t="n">
        <x:v>1367.683368158643</x:v>
      </x:c>
      <x:c r="EO63" s="23" t="n">
        <x:v>1257.872169035972</x:v>
      </x:c>
      <x:c r="EP63" s="24" t="n">
        <x:f>SUM(B63:EO63)</x:f>
        <x:v>72017.1655483559</x:v>
      </x:c>
      <x:c r="EQ63" s="25" t="n">
        <x:v>45637.74647061275</x:v>
      </x:c>
    </x:row>
    <x:row r="64" ht="14" customHeight="1">
      <x:c r="A64" s="22" t="n">
        <x:v>45751</x:v>
      </x:c>
      <x:c r="B64" s="23" t="n">
        <x:v>415.5161169932176</x:v>
      </x:c>
      <x:c r="C64" s="23" t="n">
        <x:v>445.4080910385917</x:v>
      </x:c>
      <x:c r="D64" s="23" t="n">
        <x:v>438.3758298321574</x:v>
      </x:c>
      <x:c r="E64" s="23" t="n">
        <x:v>441.309390278722</x:v>
      </x:c>
      <x:c r="F64" s="23" t="n">
        <x:v>434.5408081870891</x:v>
      </x:c>
      <x:c r="G64" s="23" t="n">
        <x:v>426.0726936714519</x:v>
      </x:c>
      <x:c r="H64" s="23" t="n">
        <x:v>440.7420873204815</x:v>
      </x:c>
      <x:c r="I64" s="23" t="n">
        <x:v>464.910356271765</x:v>
      </x:c>
      <x:c r="J64" s="23" t="n">
        <x:v>445.0208553166277</x:v>
      </x:c>
      <x:c r="K64" s="23" t="n">
        <x:v>445.45444873654</x:v>
      </x:c>
      <x:c r="L64" s="23" t="n">
        <x:v>450.7648465095711</x:v>
      </x:c>
      <x:c r="M64" s="23" t="n">
        <x:v>142.8988612296605</x:v>
      </x:c>
      <x:c r="N64" s="23" t="n">
        <x:v>450.4477293539692</x:v>
      </x:c>
      <x:c r="O64" s="23" t="n">
        <x:v>454.3729643237384</x:v>
      </x:c>
      <x:c r="P64" s="23" t="n">
        <x:v>461.1459690992891</x:v>
      </x:c>
      <x:c r="Q64" s="23" t="n">
        <x:v>460.596456419431</x:v>
      </x:c>
      <x:c r="R64" s="23" t="n">
        <x:v>462.3302941389385</x:v>
      </x:c>
      <x:c r="S64" s="23" t="n">
        <x:v>459.8160776138968</x:v>
      </x:c>
      <x:c r="T64" s="23" t="n">
        <x:v>477.7663197745294</x:v>
      </x:c>
      <x:c r="U64" s="23" t="n">
        <x:v>470.0850219485673</x:v>
      </x:c>
      <x:c r="V64" s="23" t="n">
        <x:v>470.7573555897541</x:v>
      </x:c>
      <x:c r="W64" s="23" t="n">
        <x:v>73.30129299370259</x:v>
      </x:c>
      <x:c r="X64" s="23" t="n">
        <x:v>465.4476419858839</x:v>
      </x:c>
      <x:c r="Y64" s="23" t="n">
        <x:v>447.0477475701758</x:v>
      </x:c>
      <x:c r="Z64" s="23" t="n">
        <x:v>482.02486527835</x:v>
      </x:c>
      <x:c r="AA64" s="23" t="n">
        <x:v>499.5758162939354</x:v>
      </x:c>
      <x:c r="AB64" s="23" t="n">
        <x:v>494.4842762126161</x:v>
      </x:c>
      <x:c r="AC64" s="23" t="n">
        <x:v>504.6125558927641</x:v>
      </x:c>
      <x:c r="AD64" s="23" t="n">
        <x:v>507.2381656089486</x:v>
      </x:c>
      <x:c r="AE64" s="23" t="n">
        <x:v>79.93059509743892</x:v>
      </x:c>
      <x:c r="AF64" s="23" t="n">
        <x:v>94.2588796789471</x:v>
      </x:c>
      <x:c r="AG64" s="23" t="n">
        <x:v>106.0690102856237</x:v>
      </x:c>
      <x:c r="AH64" s="23" t="n">
        <x:v>92.73860536111346</x:v>
      </x:c>
      <x:c r="AI64" s="23" t="n">
        <x:v>453.4725528301457</x:v>
      </x:c>
      <x:c r="AJ64" s="23" t="n">
        <x:v>72.03053533937702</x:v>
      </x:c>
      <x:c r="AK64" s="23" t="n">
        <x:v>139.7566106269632</x:v>
      </x:c>
      <x:c r="AL64" s="23" t="n">
        <x:v>124.2755123353744</x:v>
      </x:c>
      <x:c r="AM64" s="23" t="n">
        <x:v>153.9402467262292</x:v>
      </x:c>
      <x:c r="AN64" s="23" t="n">
        <x:v>136.165549696327</x:v>
      </x:c>
      <x:c r="AO64" s="23" t="n">
        <x:v>155.9837868448617</x:v>
      </x:c>
      <x:c r="AP64" s="23" t="n">
        <x:v>183.9043057954407</x:v>
      </x:c>
      <x:c r="AQ64" s="23" t="n">
        <x:v>176.5683598287123</x:v>
      </x:c>
      <x:c r="AR64" s="23" t="n">
        <x:v>135.9681364307679</x:v>
      </x:c>
      <x:c r="AS64" s="23" t="n">
        <x:v>104.2355008942448</x:v>
      </x:c>
      <x:c r="AT64" s="23" t="n">
        <x:v>129.443558072335</x:v>
      </x:c>
      <x:c r="AU64" s="23" t="n">
        <x:v>36.15622190542786</x:v>
      </x:c>
      <x:c r="AV64" s="23" t="n">
        <x:v>23.38267923224623</x:v>
      </x:c>
      <x:c r="AW64" s="23" t="n">
        <x:v>18.90625410966368</x:v>
      </x:c>
      <x:c r="AX64" s="23" t="n">
        <x:v>0</x:v>
      </x:c>
      <x:c r="AY64" s="23" t="n">
        <x:v>2.231659207466237</x:v>
      </x:c>
      <x:c r="AZ64" s="23" t="n">
        <x:v>0</x:v>
      </x:c>
      <x:c r="BA64" s="23" t="n">
        <x:v>0</x:v>
      </x:c>
      <x:c r="BB64" s="23" t="n">
        <x:v>0</x:v>
      </x:c>
      <x:c r="BC64" s="23" t="n">
        <x:v>24.72412143646363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9.917128657949092</x:v>
      </x:c>
      <x:c r="CT64" s="23" t="n">
        <x:v>63.54276874508336</x:v>
      </x:c>
      <x:c r="CU64" s="23" t="n">
        <x:v>74.27353458799928</x:v>
      </x:c>
      <x:c r="CV64" s="23" t="n">
        <x:v>131.7313108680296</x:v>
      </x:c>
      <x:c r="CW64" s="23" t="n">
        <x:v>186.1469975797596</x:v>
      </x:c>
      <x:c r="CX64" s="23" t="n">
        <x:v>202.1079118350111</x:v>
      </x:c>
      <x:c r="CY64" s="23" t="n">
        <x:v>201.0987263136223</x:v>
      </x:c>
      <x:c r="CZ64" s="23" t="n">
        <x:v>247.8978496518237</x:v>
      </x:c>
      <x:c r="DA64" s="23" t="n">
        <x:v>331.5349354736657</x:v>
      </x:c>
      <x:c r="DB64" s="23" t="n">
        <x:v>389.8772876549531</x:v>
      </x:c>
      <x:c r="DC64" s="23" t="n">
        <x:v>436.3881451931596</x:v>
      </x:c>
      <x:c r="DD64" s="23" t="n">
        <x:v>104.2629291613445</x:v>
      </x:c>
      <x:c r="DE64" s="23" t="n">
        <x:v>88.44113234544653</x:v>
      </x:c>
      <x:c r="DF64" s="23" t="n">
        <x:v>88.80894402487525</x:v>
      </x:c>
      <x:c r="DG64" s="23" t="n">
        <x:v>125.3894961287202</x:v>
      </x:c>
      <x:c r="DH64" s="23" t="n">
        <x:v>114.3361103550999</x:v>
      </x:c>
      <x:c r="DI64" s="23" t="n">
        <x:v>96.91174824426264</x:v>
      </x:c>
      <x:c r="DJ64" s="23" t="n">
        <x:v>121.0712141967942</x:v>
      </x:c>
      <x:c r="DK64" s="23" t="n">
        <x:v>128.3886144375637</x:v>
      </x:c>
      <x:c r="DL64" s="23" t="n">
        <x:v>108.2070869170407</x:v>
      </x:c>
      <x:c r="DM64" s="23" t="n">
        <x:v>72.97152758781749</x:v>
      </x:c>
      <x:c r="DN64" s="23" t="n">
        <x:v>80.52961392684011</x:v>
      </x:c>
      <x:c r="DO64" s="23" t="n">
        <x:v>40.74502955975561</x:v>
      </x:c>
      <x:c r="DP64" s="23" t="n">
        <x:v>45.14861965986967</x:v>
      </x:c>
      <x:c r="DQ64" s="23" t="n">
        <x:v>86.91425952139218</x:v>
      </x:c>
      <x:c r="DR64" s="23" t="n">
        <x:v>76.60299017297234</x:v>
      </x:c>
      <x:c r="DS64" s="23" t="n">
        <x:v>81.41509443058021</x:v>
      </x:c>
      <x:c r="DT64" s="23" t="n">
        <x:v>70.9326416868347</x:v>
      </x:c>
      <x:c r="DU64" s="23" t="n">
        <x:v>83.88448344107951</x:v>
      </x:c>
      <x:c r="DV64" s="23" t="n">
        <x:v>107.0932999662996</x:v>
      </x:c>
      <x:c r="DW64" s="23" t="n">
        <x:v>499.4746425044059</x:v>
      </x:c>
      <x:c r="DX64" s="23" t="n">
        <x:v>516.5293660405144</x:v>
      </x:c>
      <x:c r="DY64" s="23" t="n">
        <x:v>98.68584942536938</x:v>
      </x:c>
      <x:c r="DZ64" s="23" t="n">
        <x:v>525.4269454288834</x:v>
      </x:c>
      <x:c r="EA64" s="23" t="n">
        <x:v>86.61524606446989</x:v>
      </x:c>
      <x:c r="EB64" s="23" t="n">
        <x:v>481.9046154957728</x:v>
      </x:c>
      <x:c r="EC64" s="23" t="n">
        <x:v>734.9912369016547</x:v>
      </x:c>
      <x:c r="ED64" s="23" t="n">
        <x:v>1258.238980783948</x:v>
      </x:c>
      <x:c r="EE64" s="23" t="n">
        <x:v>1260.793234506926</x:v>
      </x:c>
      <x:c r="EF64" s="23" t="n">
        <x:v>404.7119226356107</x:v>
      </x:c>
      <x:c r="EG64" s="23" t="n">
        <x:v>424.1326022322374</x:v>
      </x:c>
      <x:c r="EH64" s="23" t="n">
        <x:v>426.0677120738173</x:v>
      </x:c>
      <x:c r="EI64" s="23" t="n">
        <x:v>421.1124384216715</x:v>
      </x:c>
      <x:c r="EJ64" s="23" t="n">
        <x:v>422.4854151143735</x:v>
      </x:c>
      <x:c r="EK64" s="23" t="n">
        <x:v>1275.134920220765</x:v>
      </x:c>
      <x:c r="EL64" s="23" t="n">
        <x:v>1276.424576344351</x:v>
      </x:c>
      <x:c r="EM64" s="23" t="n">
        <x:v>1260.488017028187</x:v>
      </x:c>
      <x:c r="EN64" s="23" t="n">
        <x:v>1247.811203539261</x:v>
      </x:c>
      <x:c r="EO64" s="23" t="n">
        <x:v>430.5707752931074</x:v>
      </x:c>
      <x:c r="EP64" s="24" t="n">
        <x:f>SUM(B64:EO64)</x:f>
        <x:v>32124.378749600517</x:v>
      </x:c>
      <x:c r="EQ64" s="25" t="n">
        <x:v>13849.764437291</x:v>
      </x:c>
    </x:row>
    <x:row r="65" ht="14" customHeight="1">
      <x:c r="A65" s="22" t="n">
        <x:v>45752</x:v>
      </x:c>
      <x:c r="B65" s="23" t="n">
        <x:v>432.8577593650232</x:v>
      </x:c>
      <x:c r="C65" s="23" t="n">
        <x:v>451.2702751926254</x:v>
      </x:c>
      <x:c r="D65" s="23" t="n">
        <x:v>439.5093468941663</x:v>
      </x:c>
      <x:c r="E65" s="23" t="n">
        <x:v>451.4106843382432</x:v>
      </x:c>
      <x:c r="F65" s="23" t="n">
        <x:v>444.951208609261</x:v>
      </x:c>
      <x:c r="G65" s="23" t="n">
        <x:v>428.0098683509729</x:v>
      </x:c>
      <x:c r="H65" s="23" t="n">
        <x:v>447.9644290540911</x:v>
      </x:c>
      <x:c r="I65" s="23" t="n">
        <x:v>464.8430989646105</x:v>
      </x:c>
      <x:c r="J65" s="23" t="n">
        <x:v>50.68562486693293</x:v>
      </x:c>
      <x:c r="K65" s="23" t="n">
        <x:v>69.17745208767155</x:v>
      </x:c>
      <x:c r="L65" s="23" t="n">
        <x:v>66.31756545040582</x:v>
      </x:c>
      <x:c r="M65" s="23" t="n">
        <x:v>446.3257822326089</x:v>
      </x:c>
      <x:c r="N65" s="23" t="n">
        <x:v>449.1817890754085</x:v>
      </x:c>
      <x:c r="O65" s="23" t="n">
        <x:v>454.3749250589888</x:v>
      </x:c>
      <x:c r="P65" s="23" t="n">
        <x:v>448.9709018566364</x:v>
      </x:c>
      <x:c r="Q65" s="23" t="n">
        <x:v>449.3628993152576</x:v>
      </x:c>
      <x:c r="R65" s="23" t="n">
        <x:v>465.0722389692279</x:v>
      </x:c>
      <x:c r="S65" s="23" t="n">
        <x:v>449.6430006754272</x:v>
      </x:c>
      <x:c r="T65" s="23" t="n">
        <x:v>454.9868358634276</x:v>
      </x:c>
      <x:c r="U65" s="23" t="n">
        <x:v>451.4733255892318</x:v>
      </x:c>
      <x:c r="V65" s="23" t="n">
        <x:v>461.8977518818369</x:v>
      </x:c>
      <x:c r="W65" s="23" t="n">
        <x:v>452.6518645555473</x:v>
      </x:c>
      <x:c r="X65" s="23" t="n">
        <x:v>61.07543057432707</x:v>
      </x:c>
      <x:c r="Y65" s="23" t="n">
        <x:v>29.28875426033426</x:v>
      </x:c>
      <x:c r="Z65" s="23" t="n">
        <x:v>187.5145619778466</x:v>
      </x:c>
      <x:c r="AA65" s="23" t="n">
        <x:v>487.2255010201289</x:v>
      </x:c>
      <x:c r="AB65" s="23" t="n">
        <x:v>488.11218557004</x:v>
      </x:c>
      <x:c r="AC65" s="23" t="n">
        <x:v>495.650746953732</x:v>
      </x:c>
      <x:c r="AD65" s="23" t="n">
        <x:v>501.5991119222006</x:v>
      </x:c>
      <x:c r="AE65" s="23" t="n">
        <x:v>79.93059509743892</x:v>
      </x:c>
      <x:c r="AF65" s="23" t="n">
        <x:v>460.8531894696122</x:v>
      </x:c>
      <x:c r="AG65" s="23" t="n">
        <x:v>455.7168197135808</x:v>
      </x:c>
      <x:c r="AH65" s="23" t="n">
        <x:v>437.7518433558839</x:v>
      </x:c>
      <x:c r="AI65" s="23" t="n">
        <x:v>430.9353548863793</x:v>
      </x:c>
      <x:c r="AJ65" s="23" t="n">
        <x:v>72.03053533937702</x:v>
      </x:c>
      <x:c r="AK65" s="23" t="n">
        <x:v>139.7566106269632</x:v>
      </x:c>
      <x:c r="AL65" s="23" t="n">
        <x:v>124.2755123353744</x:v>
      </x:c>
      <x:c r="AM65" s="23" t="n">
        <x:v>131.0365749637558</x:v>
      </x:c>
      <x:c r="AN65" s="23" t="n">
        <x:v>116.6988403794947</x:v>
      </x:c>
      <x:c r="AO65" s="23" t="n">
        <x:v>170.1245312407846</x:v>
      </x:c>
      <x:c r="AP65" s="23" t="n">
        <x:v>183.9043057954407</x:v>
      </x:c>
      <x:c r="AQ65" s="23" t="n">
        <x:v>176.5683598287123</x:v>
      </x:c>
      <x:c r="AR65" s="23" t="n">
        <x:v>159.1835268313731</x:v>
      </x:c>
      <x:c r="AS65" s="23" t="n">
        <x:v>66.9364253038282</x:v>
      </x:c>
      <x:c r="AT65" s="23" t="n">
        <x:v>53.92698737361042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6.013715784432179</x:v>
      </x:c>
      <x:c r="CU65" s="23" t="n">
        <x:v>91.7151752068429</x:v>
      </x:c>
      <x:c r="CV65" s="23" t="n">
        <x:v>101.1871031250909</x:v>
      </x:c>
      <x:c r="CW65" s="23" t="n">
        <x:v>149.0553964770951</x:v>
      </x:c>
      <x:c r="CX65" s="23" t="n">
        <x:v>180.879647230006</x:v>
      </x:c>
      <x:c r="CY65" s="23" t="n">
        <x:v>208.747652986544</x:v>
      </x:c>
      <x:c r="CZ65" s="23" t="n">
        <x:v>248.856191731467</x:v>
      </x:c>
      <x:c r="DA65" s="23" t="n">
        <x:v>334.6513793680857</x:v>
      </x:c>
      <x:c r="DB65" s="23" t="n">
        <x:v>375.0052599741517</x:v>
      </x:c>
      <x:c r="DC65" s="23" t="n">
        <x:v>426.429772496019</x:v>
      </x:c>
      <x:c r="DD65" s="23" t="n">
        <x:v>104.2629291613445</x:v>
      </x:c>
      <x:c r="DE65" s="23" t="n">
        <x:v>88.44113234544653</x:v>
      </x:c>
      <x:c r="DF65" s="23" t="n">
        <x:v>85.37388284178633</x:v>
      </x:c>
      <x:c r="DG65" s="23" t="n">
        <x:v>125.3894961287202</x:v>
      </x:c>
      <x:c r="DH65" s="23" t="n">
        <x:v>111.560443521137</x:v>
      </x:c>
      <x:c r="DI65" s="23" t="n">
        <x:v>96.91174824426264</x:v>
      </x:c>
      <x:c r="DJ65" s="23" t="n">
        <x:v>121.0712141967942</x:v>
      </x:c>
      <x:c r="DK65" s="23" t="n">
        <x:v>128.3886144375638</x:v>
      </x:c>
      <x:c r="DL65" s="23" t="n">
        <x:v>108.2070869170407</x:v>
      </x:c>
      <x:c r="DM65" s="23" t="n">
        <x:v>72.97152758781749</x:v>
      </x:c>
      <x:c r="DN65" s="23" t="n">
        <x:v>80.52961392684017</x:v>
      </x:c>
      <x:c r="DO65" s="23" t="n">
        <x:v>40.74502955975561</x:v>
      </x:c>
      <x:c r="DP65" s="23" t="n">
        <x:v>45.14861965986967</x:v>
      </x:c>
      <x:c r="DQ65" s="23" t="n">
        <x:v>86.91425952139213</x:v>
      </x:c>
      <x:c r="DR65" s="23" t="n">
        <x:v>76.60299017297234</x:v>
      </x:c>
      <x:c r="DS65" s="23" t="n">
        <x:v>81.41509443058021</x:v>
      </x:c>
      <x:c r="DT65" s="23" t="n">
        <x:v>70.9326416868347</x:v>
      </x:c>
      <x:c r="DU65" s="23" t="n">
        <x:v>82.73070686054757</x:v>
      </x:c>
      <x:c r="DV65" s="23" t="n">
        <x:v>106.2645802490356</x:v>
      </x:c>
      <x:c r="DW65" s="23" t="n">
        <x:v>490.5281295143839</x:v>
      </x:c>
      <x:c r="DX65" s="23" t="n">
        <x:v>449.3534457915359</x:v>
      </x:c>
      <x:c r="DY65" s="23" t="n">
        <x:v>98.68584942536938</x:v>
      </x:c>
      <x:c r="DZ65" s="23" t="n">
        <x:v>545.327502064031</x:v>
      </x:c>
      <x:c r="EA65" s="23" t="n">
        <x:v>86.61524606446989</x:v>
      </x:c>
      <x:c r="EB65" s="23" t="n">
        <x:v>484.8244714384914</x:v>
      </x:c>
      <x:c r="EC65" s="23" t="n">
        <x:v>1241.645737311012</x:v>
      </x:c>
      <x:c r="ED65" s="23" t="n">
        <x:v>1241.489334872887</x:v>
      </x:c>
      <x:c r="EE65" s="23" t="n">
        <x:v>434.7284480462502</x:v>
      </x:c>
      <x:c r="EF65" s="23" t="n">
        <x:v>1246.390515588422</x:v>
      </x:c>
      <x:c r="EG65" s="23" t="n">
        <x:v>431.2878297655765</x:v>
      </x:c>
      <x:c r="EH65" s="23" t="n">
        <x:v>427.8639393963603</x:v>
      </x:c>
      <x:c r="EI65" s="23" t="n">
        <x:v>1257.215203179042</x:v>
      </x:c>
      <x:c r="EJ65" s="23" t="n">
        <x:v>1257.923902560355</x:v>
      </x:c>
      <x:c r="EK65" s="23" t="n">
        <x:v>436.2069721720025</x:v>
      </x:c>
      <x:c r="EL65" s="23" t="n">
        <x:v>555.5073714793875</x:v>
      </x:c>
      <x:c r="EM65" s="23" t="n">
        <x:v>1239.483500546251</x:v>
      </x:c>
      <x:c r="EN65" s="23" t="n">
        <x:v>1277.973983853366</x:v>
      </x:c>
      <x:c r="EO65" s="23" t="n">
        <x:v>40.78500695393387</x:v>
      </x:c>
      <x:c r="EP65" s="24" t="n">
        <x:f>SUM(B65:EO65)</x:f>
        <x:v>31321.27422892044</x:v>
      </x:c>
      <x:c r="EQ65" s="25" t="n">
        <x:v>13586.84147785998</x:v>
      </x:c>
    </x:row>
    <x:row r="66" ht="14" customHeight="1">
      <x:c r="A66" s="22" t="n">
        <x:v>45753</x:v>
      </x:c>
      <x:c r="B66" s="23" t="n">
        <x:v>585.3762946180173</x:v>
      </x:c>
      <x:c r="C66" s="23" t="n">
        <x:v>576.4160443086175</x:v>
      </x:c>
      <x:c r="D66" s="23" t="n">
        <x:v>1403.127874413447</x:v>
      </x:c>
      <x:c r="E66" s="23" t="n">
        <x:v>1415.94297447576</x:v>
      </x:c>
      <x:c r="F66" s="23" t="n">
        <x:v>569.8326447357756</x:v>
      </x:c>
      <x:c r="G66" s="23" t="n">
        <x:v>557.9697715059926</x:v>
      </x:c>
      <x:c r="H66" s="23" t="n">
        <x:v>575.406610654043</x:v>
      </x:c>
      <x:c r="I66" s="23" t="n">
        <x:v>601.3421759588105</x:v>
      </x:c>
      <x:c r="J66" s="23" t="n">
        <x:v>603.5864486189049</x:v>
      </x:c>
      <x:c r="K66" s="23" t="n">
        <x:v>574.3280718861982</x:v>
      </x:c>
      <x:c r="L66" s="23" t="n">
        <x:v>576.4380841281512</x:v>
      </x:c>
      <x:c r="M66" s="23" t="n">
        <x:v>592.0121487981756</x:v>
      </x:c>
      <x:c r="N66" s="23" t="n">
        <x:v>570.8178674265268</x:v>
      </x:c>
      <x:c r="O66" s="23" t="n">
        <x:v>581.3541393187102</x:v>
      </x:c>
      <x:c r="P66" s="23" t="n">
        <x:v>583.8494623835841</x:v>
      </x:c>
      <x:c r="Q66" s="23" t="n">
        <x:v>603.9816161888574</x:v>
      </x:c>
      <x:c r="R66" s="23" t="n">
        <x:v>579.0544707574235</x:v>
      </x:c>
      <x:c r="S66" s="23" t="n">
        <x:v>1408.4511604403</x:v>
      </x:c>
      <x:c r="T66" s="23" t="n">
        <x:v>1429.361235133325</x:v>
      </x:c>
      <x:c r="U66" s="23" t="n">
        <x:v>593.5318025298099</x:v>
      </x:c>
      <x:c r="V66" s="23" t="n">
        <x:v>614.2530009975583</x:v>
      </x:c>
      <x:c r="W66" s="23" t="n">
        <x:v>592.2132273378611</x:v>
      </x:c>
      <x:c r="X66" s="23" t="n">
        <x:v>1423.861469698311</x:v>
      </x:c>
      <x:c r="Y66" s="23" t="n">
        <x:v>1408.158250307064</x:v>
      </x:c>
      <x:c r="Z66" s="23" t="n">
        <x:v>610.2489453518384</x:v>
      </x:c>
      <x:c r="AA66" s="23" t="n">
        <x:v>622.8780842913999</x:v>
      </x:c>
      <x:c r="AB66" s="23" t="n">
        <x:v>596.815206880868</x:v>
      </x:c>
      <x:c r="AC66" s="23" t="n">
        <x:v>618.439739811277</x:v>
      </x:c>
      <x:c r="AD66" s="23" t="n">
        <x:v>625.0863185527463</x:v>
      </x:c>
      <x:c r="AE66" s="23" t="n">
        <x:v>592.1756558866539</x:v>
      </x:c>
      <x:c r="AF66" s="23" t="n">
        <x:v>597.4760964095157</x:v>
      </x:c>
      <x:c r="AG66" s="23" t="n">
        <x:v>583.3075141486124</x:v>
      </x:c>
      <x:c r="AH66" s="23" t="n">
        <x:v>575.5537829648397</x:v>
      </x:c>
      <x:c r="AI66" s="23" t="n">
        <x:v>870.7501716114201</x:v>
      </x:c>
      <x:c r="AJ66" s="23" t="n">
        <x:v>604.3092090828338</x:v>
      </x:c>
      <x:c r="AK66" s="23" t="n">
        <x:v>139.7566106269632</x:v>
      </x:c>
      <x:c r="AL66" s="23" t="n">
        <x:v>124.2755123353744</x:v>
      </x:c>
      <x:c r="AM66" s="23" t="n">
        <x:v>153.9402467262292</x:v>
      </x:c>
      <x:c r="AN66" s="23" t="n">
        <x:v>136.1655496963269</x:v>
      </x:c>
      <x:c r="AO66" s="23" t="n">
        <x:v>155.9837868448617</x:v>
      </x:c>
      <x:c r="AP66" s="23" t="n">
        <x:v>183.9043057954407</x:v>
      </x:c>
      <x:c r="AQ66" s="23" t="n">
        <x:v>176.5683598287123</x:v>
      </x:c>
      <x:c r="AR66" s="23" t="n">
        <x:v>135.9681364307679</x:v>
      </x:c>
      <x:c r="AS66" s="23" t="n">
        <x:v>158.339726786346</x:v>
      </x:c>
      <x:c r="AT66" s="23" t="n">
        <x:v>142.9385293800329</x:v>
      </x:c>
      <x:c r="AU66" s="23" t="n">
        <x:v>116.3293752158754</x:v>
      </x:c>
      <x:c r="AV66" s="23" t="n">
        <x:v>121.6802832663997</x:v>
      </x:c>
      <x:c r="AW66" s="23" t="n">
        <x:v>190.8869022624505</x:v>
      </x:c>
      <x:c r="AX66" s="23" t="n">
        <x:v>250.5967221436742</x:v>
      </x:c>
      <x:c r="AY66" s="23" t="n">
        <x:v>289.5993491080225</x:v>
      </x:c>
      <x:c r="AZ66" s="23" t="n">
        <x:v>295.3558350473068</x:v>
      </x:c>
      <x:c r="BA66" s="23" t="n">
        <x:v>264.7277305176701</x:v>
      </x:c>
      <x:c r="BB66" s="23" t="n">
        <x:v>240.3077997376396</x:v>
      </x:c>
      <x:c r="BC66" s="23" t="n">
        <x:v>267.4923514104509</x:v>
      </x:c>
      <x:c r="BD66" s="23" t="n">
        <x:v>193.6889035134783</x:v>
      </x:c>
      <x:c r="BE66" s="23" t="n">
        <x:v>111.4518214794482</x:v>
      </x:c>
      <x:c r="BF66" s="23" t="n">
        <x:v>85.56580989210738</x:v>
      </x:c>
      <x:c r="BG66" s="23" t="n">
        <x:v>44.66003542077351</x:v>
      </x:c>
      <x:c r="BH66" s="23" t="n">
        <x:v>72.27972152040206</x:v>
      </x:c>
      <x:c r="BI66" s="23" t="n">
        <x:v>122.3102192429419</x:v>
      </x:c>
      <x:c r="BJ66" s="23" t="n">
        <x:v>162.9904696829049</x:v>
      </x:c>
      <x:c r="BK66" s="23" t="n">
        <x:v>177.5931697677458</x:v>
      </x:c>
      <x:c r="BL66" s="23" t="n">
        <x:v>96.24159483506514</x:v>
      </x:c>
      <x:c r="BM66" s="23" t="n">
        <x:v>32.93855505855458</x:v>
      </x:c>
      <x:c r="BN66" s="23" t="n">
        <x:v>47.52633248096026</x:v>
      </x:c>
      <x:c r="BO66" s="23" t="n">
        <x:v>83.00066379802547</x:v>
      </x:c>
      <x:c r="BP66" s="23" t="n">
        <x:v>922.9148669170443</x:v>
      </x:c>
      <x:c r="BQ66" s="23" t="n">
        <x:v>903.733248036581</x:v>
      </x:c>
      <x:c r="BR66" s="23" t="n">
        <x:v>906.4669457734622</x:v>
      </x:c>
      <x:c r="BS66" s="23" t="n">
        <x:v>105.6573304247927</x:v>
      </x:c>
      <x:c r="BT66" s="23" t="n">
        <x:v>119.9827855288879</x:v>
      </x:c>
      <x:c r="BU66" s="23" t="n">
        <x:v>349.9867515341307</x:v>
      </x:c>
      <x:c r="BV66" s="23" t="n">
        <x:v>798.9922532175833</x:v>
      </x:c>
      <x:c r="BW66" s="23" t="n">
        <x:v>726.4018069872134</x:v>
      </x:c>
      <x:c r="BX66" s="23" t="n">
        <x:v>694.1716848492456</x:v>
      </x:c>
      <x:c r="BY66" s="23" t="n">
        <x:v>700.2665341482506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12.18107075215971</x:v>
      </x:c>
      <x:c r="CG66" s="23" t="n">
        <x:v>63.48987145821047</x:v>
      </x:c>
      <x:c r="CH66" s="23" t="n">
        <x:v>101.5471324916335</x:v>
      </x:c>
      <x:c r="CI66" s="23" t="n">
        <x:v>104.9968904443443</x:v>
      </x:c>
      <x:c r="CJ66" s="23" t="n">
        <x:v>84.24286049146212</x:v>
      </x:c>
      <x:c r="CK66" s="23" t="n">
        <x:v>119.382662723677</x:v>
      </x:c>
      <x:c r="CL66" s="23" t="n">
        <x:v>153.2426327076931</x:v>
      </x:c>
      <x:c r="CM66" s="23" t="n">
        <x:v>144.7096476366079</x:v>
      </x:c>
      <x:c r="CN66" s="23" t="n">
        <x:v>84.67169620527363</x:v>
      </x:c>
      <x:c r="CO66" s="23" t="n">
        <x:v>217.5111330409318</x:v>
      </x:c>
      <x:c r="CP66" s="23" t="n">
        <x:v>277.6777991307272</x:v>
      </x:c>
      <x:c r="CQ66" s="23" t="n">
        <x:v>302.2967717662025</x:v>
      </x:c>
      <x:c r="CR66" s="23" t="n">
        <x:v>326.8088080561228</x:v>
      </x:c>
      <x:c r="CS66" s="23" t="n">
        <x:v>375.987974495413</x:v>
      </x:c>
      <x:c r="CT66" s="23" t="n">
        <x:v>441.6924399958328</x:v>
      </x:c>
      <x:c r="CU66" s="23" t="n">
        <x:v>426.1990105189952</x:v>
      </x:c>
      <x:c r="CV66" s="23" t="n">
        <x:v>474.2180843621115</x:v>
      </x:c>
      <x:c r="CW66" s="23" t="n">
        <x:v>496.6930284518506</x:v>
      </x:c>
      <x:c r="CX66" s="23" t="n">
        <x:v>542.1833935487623</x:v>
      </x:c>
      <x:c r="CY66" s="23" t="n">
        <x:v>624.8189809736937</x:v>
      </x:c>
      <x:c r="CZ66" s="23" t="n">
        <x:v>672.8165936176175</x:v>
      </x:c>
      <x:c r="DA66" s="23" t="n">
        <x:v>748.5493441796843</x:v>
      </x:c>
      <x:c r="DB66" s="23" t="n">
        <x:v>820.3323035218178</x:v>
      </x:c>
      <x:c r="DC66" s="23" t="n">
        <x:v>927.5196563066045</x:v>
      </x:c>
      <x:c r="DD66" s="23" t="n">
        <x:v>836.3999878696997</x:v>
      </x:c>
      <x:c r="DE66" s="23" t="n">
        <x:v>632.4879993430332</x:v>
      </x:c>
      <x:c r="DF66" s="23" t="n">
        <x:v>88.80894402487525</x:v>
      </x:c>
      <x:c r="DG66" s="23" t="n">
        <x:v>125.3894961287202</x:v>
      </x:c>
      <x:c r="DH66" s="23" t="n">
        <x:v>711.3154497600823</x:v>
      </x:c>
      <x:c r="DI66" s="23" t="n">
        <x:v>701.4378984590787</x:v>
      </x:c>
      <x:c r="DJ66" s="23" t="n">
        <x:v>326.5743289013254</x:v>
      </x:c>
      <x:c r="DK66" s="23" t="n">
        <x:v>128.3886144375637</x:v>
      </x:c>
      <x:c r="DL66" s="23" t="n">
        <x:v>108.2070869170407</x:v>
      </x:c>
      <x:c r="DM66" s="23" t="n">
        <x:v>72.97152758781749</x:v>
      </x:c>
      <x:c r="DN66" s="23" t="n">
        <x:v>80.52961392684017</x:v>
      </x:c>
      <x:c r="DO66" s="23" t="n">
        <x:v>40.74502955975561</x:v>
      </x:c>
      <x:c r="DP66" s="23" t="n">
        <x:v>45.14861965986972</x:v>
      </x:c>
      <x:c r="DQ66" s="23" t="n">
        <x:v>86.91425952139207</x:v>
      </x:c>
      <x:c r="DR66" s="23" t="n">
        <x:v>76.60299017297234</x:v>
      </x:c>
      <x:c r="DS66" s="23" t="n">
        <x:v>81.41509443058021</x:v>
      </x:c>
      <x:c r="DT66" s="23" t="n">
        <x:v>70.9326416868347</x:v>
      </x:c>
      <x:c r="DU66" s="23" t="n">
        <x:v>83.88448344107951</x:v>
      </x:c>
      <x:c r="DV66" s="23" t="n">
        <x:v>708.7749299499644</x:v>
      </x:c>
      <x:c r="DW66" s="23" t="n">
        <x:v>713.8752808512737</x:v>
      </x:c>
      <x:c r="DX66" s="23" t="n">
        <x:v>707.9923266392026</x:v>
      </x:c>
      <x:c r="DY66" s="23" t="n">
        <x:v>754.2510398637235</x:v>
      </x:c>
      <x:c r="DZ66" s="23" t="n">
        <x:v>768.8412053415303</x:v>
      </x:c>
      <x:c r="EA66" s="23" t="n">
        <x:v>756.5026628921245</x:v>
      </x:c>
      <x:c r="EB66" s="23" t="n">
        <x:v>671.1292321923869</x:v>
      </x:c>
      <x:c r="EC66" s="23" t="n">
        <x:v>552.0975162365883</x:v>
      </x:c>
      <x:c r="ED66" s="23" t="n">
        <x:v>1392.159744021564</x:v>
      </x:c>
      <x:c r="EE66" s="23" t="n">
        <x:v>898.1600105700152</x:v>
      </x:c>
      <x:c r="EF66" s="23" t="n">
        <x:v>529.7638235843109</x:v>
      </x:c>
      <x:c r="EG66" s="23" t="n">
        <x:v>559.9669517384652</x:v>
      </x:c>
      <x:c r="EH66" s="23" t="n">
        <x:v>553.3213424720027</x:v>
      </x:c>
      <x:c r="EI66" s="23" t="n">
        <x:v>1371.271854765235</x:v>
      </x:c>
      <x:c r="EJ66" s="23" t="n">
        <x:v>550.4876145717856</x:v>
      </x:c>
      <x:c r="EK66" s="23" t="n">
        <x:v>563.2860750175806</x:v>
      </x:c>
      <x:c r="EL66" s="23" t="n">
        <x:v>1398.977642219835</x:v>
      </x:c>
      <x:c r="EM66" s="23" t="n">
        <x:v>1428.264104116816</x:v>
      </x:c>
      <x:c r="EN66" s="23" t="n">
        <x:v>1381.517147908556</x:v>
      </x:c>
      <x:c r="EO66" s="23" t="n">
        <x:v>1383.484423073881</x:v>
      </x:c>
      <x:c r="EP66" s="24" t="n">
        <x:f>SUM(B66:EO66)</x:f>
        <x:v>67407.39496961619</x:v>
      </x:c>
      <x:c r="EQ66" s="25" t="n">
        <x:v>41604.14306367505</x:v>
      </x:c>
    </x:row>
    <x:row r="67" ht="14" customHeight="1">
      <x:c r="A67" s="22" t="n">
        <x:v>45754</x:v>
      </x:c>
      <x:c r="B67" s="23" t="n">
        <x:v>576.7356409008605</x:v>
      </x:c>
      <x:c r="C67" s="23" t="n">
        <x:v>579.2929211392384</x:v>
      </x:c>
      <x:c r="D67" s="23" t="n">
        <x:v>935.7667975848674</x:v>
      </x:c>
      <x:c r="E67" s="23" t="n">
        <x:v>1399.403114667835</x:v>
      </x:c>
      <x:c r="F67" s="23" t="n">
        <x:v>1397.360920234499</x:v>
      </x:c>
      <x:c r="G67" s="23" t="n">
        <x:v>1369.868085746612</x:v>
      </x:c>
      <x:c r="H67" s="23" t="n">
        <x:v>581.2627092966906</x:v>
      </x:c>
      <x:c r="I67" s="23" t="n">
        <x:v>612.2201132377313</x:v>
      </x:c>
      <x:c r="J67" s="23" t="n">
        <x:v>1422.137225717348</x:v>
      </x:c>
      <x:c r="K67" s="23" t="n">
        <x:v>570.08328296542</x:v>
      </x:c>
      <x:c r="L67" s="23" t="n">
        <x:v>574.3905551856056</x:v>
      </x:c>
      <x:c r="M67" s="23" t="n">
        <x:v>1444.501508301549</x:v>
      </x:c>
      <x:c r="N67" s="23" t="n">
        <x:v>586.3621344091321</x:v>
      </x:c>
      <x:c r="O67" s="23" t="n">
        <x:v>585.9626904541492</x:v>
      </x:c>
      <x:c r="P67" s="23" t="n">
        <x:v>569.6081287473571</x:v>
      </x:c>
      <x:c r="Q67" s="23" t="n">
        <x:v>569.5038450011899</x:v>
      </x:c>
      <x:c r="R67" s="23" t="n">
        <x:v>593.5904688959594</x:v>
      </x:c>
      <x:c r="S67" s="23" t="n">
        <x:v>566.2731854332998</x:v>
      </x:c>
      <x:c r="T67" s="23" t="n">
        <x:v>582.2953184457442</x:v>
      </x:c>
      <x:c r="U67" s="23" t="n">
        <x:v>585.6035506745224</x:v>
      </x:c>
      <x:c r="V67" s="23" t="n">
        <x:v>599.6929238593884</x:v>
      </x:c>
      <x:c r="W67" s="23" t="n">
        <x:v>591.9722236138502</x:v>
      </x:c>
      <x:c r="X67" s="23" t="n">
        <x:v>578.6274596652906</x:v>
      </x:c>
      <x:c r="Y67" s="23" t="n">
        <x:v>584.6130217591997</x:v>
      </x:c>
      <x:c r="Z67" s="23" t="n">
        <x:v>594.2183507738918</x:v>
      </x:c>
      <x:c r="AA67" s="23" t="n">
        <x:v>608.7504383621412</x:v>
      </x:c>
      <x:c r="AB67" s="23" t="n">
        <x:v>620.4796268104155</x:v>
      </x:c>
      <x:c r="AC67" s="23" t="n">
        <x:v>621.0018280940629</x:v>
      </x:c>
      <x:c r="AD67" s="23" t="n">
        <x:v>624.1839406400188</x:v>
      </x:c>
      <x:c r="AE67" s="23" t="n">
        <x:v>597.6015953737635</x:v>
      </x:c>
      <x:c r="AF67" s="23" t="n">
        <x:v>594.4532010687883</x:v>
      </x:c>
      <x:c r="AG67" s="23" t="n">
        <x:v>567.6357542663437</x:v>
      </x:c>
      <x:c r="AH67" s="23" t="n">
        <x:v>568.0762614949024</x:v>
      </x:c>
      <x:c r="AI67" s="23" t="n">
        <x:v>1363.151731612499</x:v>
      </x:c>
      <x:c r="AJ67" s="23" t="n">
        <x:v>72.03053533937702</x:v>
      </x:c>
      <x:c r="AK67" s="23" t="n">
        <x:v>139.7566106269632</x:v>
      </x:c>
      <x:c r="AL67" s="23" t="n">
        <x:v>124.2755123353744</x:v>
      </x:c>
      <x:c r="AM67" s="23" t="n">
        <x:v>153.9402467262292</x:v>
      </x:c>
      <x:c r="AN67" s="23" t="n">
        <x:v>136.165549696327</x:v>
      </x:c>
      <x:c r="AO67" s="23" t="n">
        <x:v>155.9837868448617</x:v>
      </x:c>
      <x:c r="AP67" s="23" t="n">
        <x:v>183.9043057954407</x:v>
      </x:c>
      <x:c r="AQ67" s="23" t="n">
        <x:v>176.5683598287123</x:v>
      </x:c>
      <x:c r="AR67" s="23" t="n">
        <x:v>135.9681364307679</x:v>
      </x:c>
      <x:c r="AS67" s="23" t="n">
        <x:v>104.2355008942448</x:v>
      </x:c>
      <x:c r="AT67" s="23" t="n">
        <x:v>142.9385293800329</x:v>
      </x:c>
      <x:c r="AU67" s="23" t="n">
        <x:v>116.3293752158754</x:v>
      </x:c>
      <x:c r="AV67" s="23" t="n">
        <x:v>121.6802832663997</x:v>
      </x:c>
      <x:c r="AW67" s="23" t="n">
        <x:v>190.8869022624505</x:v>
      </x:c>
      <x:c r="AX67" s="23" t="n">
        <x:v>250.5967221436742</x:v>
      </x:c>
      <x:c r="AY67" s="23" t="n">
        <x:v>289.5993491080225</x:v>
      </x:c>
      <x:c r="AZ67" s="23" t="n">
        <x:v>274.1541706218231</x:v>
      </x:c>
      <x:c r="BA67" s="23" t="n">
        <x:v>264.7277305176701</x:v>
      </x:c>
      <x:c r="BB67" s="23" t="n">
        <x:v>218.8816890431067</x:v>
      </x:c>
      <x:c r="BC67" s="23" t="n">
        <x:v>238.3046270301294</x:v>
      </x:c>
      <x:c r="BD67" s="23" t="n">
        <x:v>161.9389793986883</x:v>
      </x:c>
      <x:c r="BE67" s="23" t="n">
        <x:v>100.8327138037567</x:v>
      </x:c>
      <x:c r="BF67" s="23" t="n">
        <x:v>16.71266276076858</x:v>
      </x:c>
      <x:c r="BG67" s="23" t="n">
        <x:v>0</x:v>
      </x:c>
      <x:c r="BH67" s="23" t="n">
        <x:v>0</x:v>
      </x:c>
      <x:c r="BI67" s="23" t="n">
        <x:v>0.6437370188953082</x:v>
      </x:c>
      <x:c r="BJ67" s="23" t="n">
        <x:v>12.61464078320319</x:v>
      </x:c>
      <x:c r="BK67" s="23" t="n">
        <x:v>24.61498187972074</x:v>
      </x:c>
      <x:c r="BL67" s="23" t="n">
        <x:v>0</x:v>
      </x:c>
      <x:c r="BM67" s="23" t="n">
        <x:v>0</x:v>
      </x:c>
      <x:c r="BN67" s="23" t="n">
        <x:v>0</x:v>
      </x:c>
      <x:c r="BO67" s="23" t="n">
        <x:v>718.1100282530158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0</x:v>
      </x:c>
      <x:c r="BV67" s="23" t="n">
        <x:v>591.9022429929062</x:v>
      </x:c>
      <x:c r="BW67" s="23" t="n">
        <x:v>555.6618778669275</x:v>
      </x:c>
      <x:c r="BX67" s="23" t="n">
        <x:v>189.1632445268256</x:v>
      </x:c>
      <x:c r="BY67" s="23" t="n">
        <x:v>0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1.198458805017253</x:v>
      </x:c>
      <x:c r="CN67" s="23" t="n">
        <x:v>18.90538336366421</x:v>
      </x:c>
      <x:c r="CO67" s="23" t="n">
        <x:v>72.35756803952438</x:v>
      </x:c>
      <x:c r="CP67" s="23" t="n">
        <x:v>128.7770651684508</x:v>
      </x:c>
      <x:c r="CQ67" s="23" t="n">
        <x:v>170.5333835451275</x:v>
      </x:c>
      <x:c r="CR67" s="23" t="n">
        <x:v>208.7828242128834</x:v>
      </x:c>
      <x:c r="CS67" s="23" t="n">
        <x:v>265.6825484848091</x:v>
      </x:c>
      <x:c r="CT67" s="23" t="n">
        <x:v>339.5528961860135</x:v>
      </x:c>
      <x:c r="CU67" s="23" t="n">
        <x:v>388.7635422095899</x:v>
      </x:c>
      <x:c r="CV67" s="23" t="n">
        <x:v>411.2262626437284</x:v>
      </x:c>
      <x:c r="CW67" s="23" t="n">
        <x:v>453.6389705790328</x:v>
      </x:c>
      <x:c r="CX67" s="23" t="n">
        <x:v>520.9117386323401</x:v>
      </x:c>
      <x:c r="CY67" s="23" t="n">
        <x:v>604.0518854175673</x:v>
      </x:c>
      <x:c r="CZ67" s="23" t="n">
        <x:v>661.1431769694881</x:v>
      </x:c>
      <x:c r="DA67" s="23" t="n">
        <x:v>746.9576573304769</x:v>
      </x:c>
      <x:c r="DB67" s="23" t="n">
        <x:v>823.9758000572168</x:v>
      </x:c>
      <x:c r="DC67" s="23" t="n">
        <x:v>921.2573496186571</x:v>
      </x:c>
      <x:c r="DD67" s="23" t="n">
        <x:v>792.4456112877027</x:v>
      </x:c>
      <x:c r="DE67" s="23" t="n">
        <x:v>628.0485193539081</x:v>
      </x:c>
      <x:c r="DF67" s="23" t="n">
        <x:v>647.0836219143845</x:v>
      </x:c>
      <x:c r="DG67" s="23" t="n">
        <x:v>125.3894961287201</x:v>
      </x:c>
      <x:c r="DH67" s="23" t="n">
        <x:v>114.3361103551</x:v>
      </x:c>
      <x:c r="DI67" s="23" t="n">
        <x:v>96.91174824426264</x:v>
      </x:c>
      <x:c r="DJ67" s="23" t="n">
        <x:v>121.0712141967941</x:v>
      </x:c>
      <x:c r="DK67" s="23" t="n">
        <x:v>128.3886144375638</x:v>
      </x:c>
      <x:c r="DL67" s="23" t="n">
        <x:v>744.9261554189325</x:v>
      </x:c>
      <x:c r="DM67" s="23" t="n">
        <x:v>236.1852373551991</x:v>
      </x:c>
      <x:c r="DN67" s="23" t="n">
        <x:v>80.52961392684017</x:v>
      </x:c>
      <x:c r="DO67" s="23" t="n">
        <x:v>40.74502955975561</x:v>
      </x:c>
      <x:c r="DP67" s="23" t="n">
        <x:v>45.14861965986972</x:v>
      </x:c>
      <x:c r="DQ67" s="23" t="n">
        <x:v>86.91425952139207</x:v>
      </x:c>
      <x:c r="DR67" s="23" t="n">
        <x:v>76.60299017297234</x:v>
      </x:c>
      <x:c r="DS67" s="23" t="n">
        <x:v>81.41509443058021</x:v>
      </x:c>
      <x:c r="DT67" s="23" t="n">
        <x:v>70.9326416868347</x:v>
      </x:c>
      <x:c r="DU67" s="23" t="n">
        <x:v>83.88448344107951</x:v>
      </x:c>
      <x:c r="DV67" s="23" t="n">
        <x:v>719.5017897100878</x:v>
      </x:c>
      <x:c r="DW67" s="23" t="n">
        <x:v>715.5585402565421</x:v>
      </x:c>
      <x:c r="DX67" s="23" t="n">
        <x:v>740.0364828109355</x:v>
      </x:c>
      <x:c r="DY67" s="23" t="n">
        <x:v>734.0435909860806</x:v>
      </x:c>
      <x:c r="DZ67" s="23" t="n">
        <x:v>760.7087239342163</x:v>
      </x:c>
      <x:c r="EA67" s="23" t="n">
        <x:v>763.5504318457848</x:v>
      </x:c>
      <x:c r="EB67" s="23" t="n">
        <x:v>678.1383467106906</x:v>
      </x:c>
      <x:c r="EC67" s="23" t="n">
        <x:v>1386.516988802552</x:v>
      </x:c>
      <x:c r="ED67" s="23" t="n">
        <x:v>1357.955672694574</x:v>
      </x:c>
      <x:c r="EE67" s="23" t="n">
        <x:v>557.0596717439497</x:v>
      </x:c>
      <x:c r="EF67" s="23" t="n">
        <x:v>536.8785455988177</x:v>
      </x:c>
      <x:c r="EG67" s="23" t="n">
        <x:v>1404.437485712409</x:v>
      </x:c>
      <x:c r="EH67" s="23" t="n">
        <x:v>1389.04045570045</x:v>
      </x:c>
      <x:c r="EI67" s="23" t="n">
        <x:v>542.2369612633013</x:v>
      </x:c>
      <x:c r="EJ67" s="23" t="n">
        <x:v>558.720184751326</x:v>
      </x:c>
      <x:c r="EK67" s="23" t="n">
        <x:v>905.3256568340665</x:v>
      </x:c>
      <x:c r="EL67" s="23" t="n">
        <x:v>576.4506635765898</x:v>
      </x:c>
      <x:c r="EM67" s="23" t="n">
        <x:v>595.4288744526293</x:v>
      </x:c>
      <x:c r="EN67" s="23" t="n">
        <x:v>1373.257430428763</x:v>
      </x:c>
      <x:c r="EO67" s="23" t="n">
        <x:v>1383.992576058096</x:v>
      </x:c>
      <x:c r="EP67" s="24" t="n">
        <x:f>SUM(B67:EO67)</x:f>
        <x:v>59697.31823305371</x:v>
      </x:c>
      <x:c r="EQ67" s="25" t="n">
        <x:v>36632.73675200541</x:v>
      </x:c>
    </x:row>
    <x:row r="68" ht="14" customHeight="1">
      <x:c r="A68" s="22" t="n">
        <x:v>45755</x:v>
      </x:c>
      <x:c r="B68" s="23" t="n">
        <x:v>562.1469481884033</x:v>
      </x:c>
      <x:c r="C68" s="23" t="n">
        <x:v>577.5986349533141</x:v>
      </x:c>
      <x:c r="D68" s="23" t="n">
        <x:v>575.3347454635744</x:v>
      </x:c>
      <x:c r="E68" s="23" t="n">
        <x:v>1397.957151547658</x:v>
      </x:c>
      <x:c r="F68" s="23" t="n">
        <x:v>1392.52497218188</x:v>
      </x:c>
      <x:c r="G68" s="23" t="n">
        <x:v>586.1776251851359</x:v>
      </x:c>
      <x:c r="H68" s="23" t="n">
        <x:v>597.9574856919106</x:v>
      </x:c>
      <x:c r="I68" s="23" t="n">
        <x:v>1434.293376637798</x:v>
      </x:c>
      <x:c r="J68" s="23" t="n">
        <x:v>571.6140245951307</x:v>
      </x:c>
      <x:c r="K68" s="23" t="n">
        <x:v>576.3953784838965</x:v>
      </x:c>
      <x:c r="L68" s="23" t="n">
        <x:v>602.3251407070594</x:v>
      </x:c>
      <x:c r="M68" s="23" t="n">
        <x:v>594.3290138893776</x:v>
      </x:c>
      <x:c r="N68" s="23" t="n">
        <x:v>585.9540135527278</x:v>
      </x:c>
      <x:c r="O68" s="23" t="n">
        <x:v>1414.669267986514</x:v>
      </x:c>
      <x:c r="P68" s="23" t="n">
        <x:v>1427.601677570846</x:v>
      </x:c>
      <x:c r="Q68" s="23" t="n">
        <x:v>598.6892326519361</x:v>
      </x:c>
      <x:c r="R68" s="23" t="n">
        <x:v>600.6682774399906</x:v>
      </x:c>
      <x:c r="S68" s="23" t="n">
        <x:v>1451.03002130317</x:v>
      </x:c>
      <x:c r="T68" s="23" t="n">
        <x:v>612.2610752329879</x:v>
      </x:c>
      <x:c r="U68" s="23" t="n">
        <x:v>601.2309857661443</x:v>
      </x:c>
      <x:c r="V68" s="23" t="n">
        <x:v>610.4424032306706</x:v>
      </x:c>
      <x:c r="W68" s="23" t="n">
        <x:v>589.570007076058</x:v>
      </x:c>
      <x:c r="X68" s="23" t="n">
        <x:v>938.1203071822382</x:v>
      </x:c>
      <x:c r="Y68" s="23" t="n">
        <x:v>589.7576265091473</x:v>
      </x:c>
      <x:c r="Z68" s="23" t="n">
        <x:v>644.8354498178558</x:v>
      </x:c>
      <x:c r="AA68" s="23" t="n">
        <x:v>635.2642831810703</x:v>
      </x:c>
      <x:c r="AB68" s="23" t="n">
        <x:v>616.0762755019011</x:v>
      </x:c>
      <x:c r="AC68" s="23" t="n">
        <x:v>625.31822917918</x:v>
      </x:c>
      <x:c r="AD68" s="23" t="n">
        <x:v>614.3924797310516</x:v>
      </x:c>
      <x:c r="AE68" s="23" t="n">
        <x:v>601.863076086351</x:v>
      </x:c>
      <x:c r="AF68" s="23" t="n">
        <x:v>593.9498521421385</x:v>
      </x:c>
      <x:c r="AG68" s="23" t="n">
        <x:v>576.7969100191176</x:v>
      </x:c>
      <x:c r="AH68" s="23" t="n">
        <x:v>629.9426398029406</x:v>
      </x:c>
      <x:c r="AI68" s="23" t="n">
        <x:v>601.7410983688047</x:v>
      </x:c>
      <x:c r="AJ68" s="23" t="n">
        <x:v>105.2333587826572</x:v>
      </x:c>
      <x:c r="AK68" s="23" t="n">
        <x:v>107.4543349641726</x:v>
      </x:c>
      <x:c r="AL68" s="23" t="n">
        <x:v>105.5495450712991</x:v>
      </x:c>
      <x:c r="AM68" s="23" t="n">
        <x:v>107.9516762135997</x:v>
      </x:c>
      <x:c r="AN68" s="23" t="n">
        <x:v>116.6988403794948</x:v>
      </x:c>
      <x:c r="AO68" s="23" t="n">
        <x:v>155.9837868448617</x:v>
      </x:c>
      <x:c r="AP68" s="23" t="n">
        <x:v>183.9043057954407</x:v>
      </x:c>
      <x:c r="AQ68" s="23" t="n">
        <x:v>176.5683598287123</x:v>
      </x:c>
      <x:c r="AR68" s="23" t="n">
        <x:v>147.9801900058711</x:v>
      </x:c>
      <x:c r="AS68" s="23" t="n">
        <x:v>119.7110858279808</x:v>
      </x:c>
      <x:c r="AT68" s="23" t="n">
        <x:v>142.9385293800329</x:v>
      </x:c>
      <x:c r="AU68" s="23" t="n">
        <x:v>96.46959882019331</x:v>
      </x:c>
      <x:c r="AV68" s="23" t="n">
        <x:v>94.54782534347481</x:v>
      </x:c>
      <x:c r="AW68" s="23" t="n">
        <x:v>190.8869022624505</x:v>
      </x:c>
      <x:c r="AX68" s="23" t="n">
        <x:v>250.5967221436742</x:v>
      </x:c>
      <x:c r="AY68" s="23" t="n">
        <x:v>289.5993491080225</x:v>
      </x:c>
      <x:c r="AZ68" s="23" t="n">
        <x:v>274.1541706218231</x:v>
      </x:c>
      <x:c r="BA68" s="23" t="n">
        <x:v>264.7277305176701</x:v>
      </x:c>
      <x:c r="BB68" s="23" t="n">
        <x:v>292.9643517576045</x:v>
      </x:c>
      <x:c r="BC68" s="23" t="n">
        <x:v>332.16710145486</x:v>
      </x:c>
      <x:c r="BD68" s="23" t="n">
        <x:v>255.7240167385302</x:v>
      </x:c>
      <x:c r="BE68" s="23" t="n">
        <x:v>173.5413936402779</x:v>
      </x:c>
      <x:c r="BF68" s="23" t="n">
        <x:v>114.33022555982</x:v>
      </x:c>
      <x:c r="BG68" s="23" t="n">
        <x:v>47.70023692486916</x:v>
      </x:c>
      <x:c r="BH68" s="23" t="n">
        <x:v>7.882566109967911</x:v>
      </x:c>
      <x:c r="BI68" s="23" t="n">
        <x:v>10.06192365927154</x:v>
      </x:c>
      <x:c r="BJ68" s="23" t="n">
        <x:v>5.746051052715075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693.9245369766422</x:v>
      </x:c>
      <x:c r="BQ68" s="23" t="n">
        <x:v>0</x:v>
      </x:c>
      <x:c r="BR68" s="23" t="n">
        <x:v>650.987693382302</x:v>
      </x:c>
      <x:c r="BS68" s="23" t="n">
        <x:v>627.634065931413</x:v>
      </x:c>
      <x:c r="BT68" s="23" t="n">
        <x:v>633.0477045686077</x:v>
      </x:c>
      <x:c r="BU68" s="23" t="n">
        <x:v>658.0308242040446</x:v>
      </x:c>
      <x:c r="BV68" s="23" t="n">
        <x:v>603.7675600197113</x:v>
      </x:c>
      <x:c r="BW68" s="23" t="n">
        <x:v>504.9780912384859</x:v>
      </x:c>
      <x:c r="BX68" s="23" t="n">
        <x:v>643.5964140091719</x:v>
      </x:c>
      <x:c r="BY68" s="23" t="n">
        <x:v>684.3873399478642</x:v>
      </x:c>
      <x:c r="BZ68" s="23" t="n">
        <x:v>0</x:v>
      </x:c>
      <x:c r="CA68" s="23" t="n">
        <x:v>0.6234856256539842</x:v>
      </x:c>
      <x:c r="CB68" s="23" t="n">
        <x:v>23.24984731126051</x:v>
      </x:c>
      <x:c r="CC68" s="23" t="n">
        <x:v>0.9737388467531218</x:v>
      </x:c>
      <x:c r="CD68" s="23" t="n">
        <x:v>27.70625040780078</x:v>
      </x:c>
      <x:c r="CE68" s="23" t="n">
        <x:v>41.87358976661176</x:v>
      </x:c>
      <x:c r="CF68" s="23" t="n">
        <x:v>102.842820841212</x:v>
      </x:c>
      <x:c r="CG68" s="23" t="n">
        <x:v>190.0306487332607</x:v>
      </x:c>
      <x:c r="CH68" s="23" t="n">
        <x:v>203.5648338231316</x:v>
      </x:c>
      <x:c r="CI68" s="23" t="n">
        <x:v>223.3071447439359</x:v>
      </x:c>
      <x:c r="CJ68" s="23" t="n">
        <x:v>284.1341587739075</x:v>
      </x:c>
      <x:c r="CK68" s="23" t="n">
        <x:v>163.5628521082502</x:v>
      </x:c>
      <x:c r="CL68" s="23" t="n">
        <x:v>214.1857499704427</x:v>
      </x:c>
      <x:c r="CM68" s="23" t="n">
        <x:v>373.9612444789969</x:v>
      </x:c>
      <x:c r="CN68" s="23" t="n">
        <x:v>400.7422559390213</x:v>
      </x:c>
      <x:c r="CO68" s="23" t="n">
        <x:v>414.4333969970204</x:v>
      </x:c>
      <x:c r="CP68" s="23" t="n">
        <x:v>358.452238683475</x:v>
      </x:c>
      <x:c r="CQ68" s="23" t="n">
        <x:v>401.2595245935719</x:v>
      </x:c>
      <x:c r="CR68" s="23" t="n">
        <x:v>531.7043491730709</x:v>
      </x:c>
      <x:c r="CS68" s="23" t="n">
        <x:v>559.7530304302049</x:v>
      </x:c>
      <x:c r="CT68" s="23" t="n">
        <x:v>606.5568789176012</x:v>
      </x:c>
      <x:c r="CU68" s="23" t="n">
        <x:v>577.7157393004877</x:v>
      </x:c>
      <x:c r="CV68" s="23" t="n">
        <x:v>659.0777498555016</x:v>
      </x:c>
      <x:c r="CW68" s="23" t="n">
        <x:v>609.7890430905583</x:v>
      </x:c>
      <x:c r="CX68" s="23" t="n">
        <x:v>627.739479155446</x:v>
      </x:c>
      <x:c r="CY68" s="23" t="n">
        <x:v>694.6529851408687</x:v>
      </x:c>
      <x:c r="CZ68" s="23" t="n">
        <x:v>761.7488128170909</x:v>
      </x:c>
      <x:c r="DA68" s="23" t="n">
        <x:v>800.5851473032803</x:v>
      </x:c>
      <x:c r="DB68" s="23" t="n">
        <x:v>846.5662284914055</x:v>
      </x:c>
      <x:c r="DC68" s="23" t="n">
        <x:v>913.3249650788558</x:v>
      </x:c>
      <x:c r="DD68" s="23" t="n">
        <x:v>826.5765944683008</x:v>
      </x:c>
      <x:c r="DE68" s="23" t="n">
        <x:v>640.6432177191974</x:v>
      </x:c>
      <x:c r="DF68" s="23" t="n">
        <x:v>88.80894402487525</x:v>
      </x:c>
      <x:c r="DG68" s="23" t="n">
        <x:v>155.6296436242795</x:v>
      </x:c>
      <x:c r="DH68" s="23" t="n">
        <x:v>114.3361103551</x:v>
      </x:c>
      <x:c r="DI68" s="23" t="n">
        <x:v>84.12057996638669</x:v>
      </x:c>
      <x:c r="DJ68" s="23" t="n">
        <x:v>91.22944483980939</x:v>
      </x:c>
      <x:c r="DK68" s="23" t="n">
        <x:v>218.8672506110684</x:v>
      </x:c>
      <x:c r="DL68" s="23" t="n">
        <x:v>55.83267053449981</x:v>
      </x:c>
      <x:c r="DM68" s="23" t="n">
        <x:v>720.1754276594568</x:v>
      </x:c>
      <x:c r="DN68" s="23" t="n">
        <x:v>740.7159398565811</x:v>
      </x:c>
      <x:c r="DO68" s="23" t="n">
        <x:v>54.89851938572292</x:v>
      </x:c>
      <x:c r="DP68" s="23" t="n">
        <x:v>56.40905723634228</x:v>
      </x:c>
      <x:c r="DQ68" s="23" t="n">
        <x:v>86.91425952139218</x:v>
      </x:c>
      <x:c r="DR68" s="23" t="n">
        <x:v>93.83095227058709</x:v>
      </x:c>
      <x:c r="DS68" s="23" t="n">
        <x:v>84.09928811267378</x:v>
      </x:c>
      <x:c r="DT68" s="23" t="n">
        <x:v>70.9326416868347</x:v>
      </x:c>
      <x:c r="DU68" s="23" t="n">
        <x:v>82.73070686054757</x:v>
      </x:c>
      <x:c r="DV68" s="23" t="n">
        <x:v>711.4458083949453</x:v>
      </x:c>
      <x:c r="DW68" s="23" t="n">
        <x:v>728.8335049912806</x:v>
      </x:c>
      <x:c r="DX68" s="23" t="n">
        <x:v>748.8736188128146</x:v>
      </x:c>
      <x:c r="DY68" s="23" t="n">
        <x:v>740.3271155576524</x:v>
      </x:c>
      <x:c r="DZ68" s="23" t="n">
        <x:v>755.0478216514866</x:v>
      </x:c>
      <x:c r="EA68" s="23" t="n">
        <x:v>750.0161889371155</x:v>
      </x:c>
      <x:c r="EB68" s="23" t="n">
        <x:v>671.5528449439146</x:v>
      </x:c>
      <x:c r="EC68" s="23" t="n">
        <x:v>537.0055043663323</x:v>
      </x:c>
      <x:c r="ED68" s="23" t="n">
        <x:v>1383.273597745956</x:v>
      </x:c>
      <x:c r="EE68" s="23" t="n">
        <x:v>566.4498186289101</x:v>
      </x:c>
      <x:c r="EF68" s="23" t="n">
        <x:v>1364.961596520954</x:v>
      </x:c>
      <x:c r="EG68" s="23" t="n">
        <x:v>545.1819141052471</x:v>
      </x:c>
      <x:c r="EH68" s="23" t="n">
        <x:v>557.6067433256671</x:v>
      </x:c>
      <x:c r="EI68" s="23" t="n">
        <x:v>563.3994385415314</x:v>
      </x:c>
      <x:c r="EJ68" s="23" t="n">
        <x:v>1402.531498973972</x:v>
      </x:c>
      <x:c r="EK68" s="23" t="n">
        <x:v>1410.79960507441</x:v>
      </x:c>
      <x:c r="EL68" s="23" t="n">
        <x:v>899.7939115460998</x:v>
      </x:c>
      <x:c r="EM68" s="23" t="n">
        <x:v>1382.598137983667</x:v>
      </x:c>
      <x:c r="EN68" s="23" t="n">
        <x:v>1365.282584413343</x:v>
      </x:c>
      <x:c r="EO68" s="23" t="n">
        <x:v>561.2322945435403</x:v>
      </x:c>
      <x:c r="EP68" s="24" t="n">
        <x:f>SUM(B68:EO68)</x:f>
        <x:v>69027.34108413676</x:v>
      </x:c>
      <x:c r="EQ68" s="25" t="n">
        <x:v>42667.00614098417</x:v>
      </x:c>
    </x:row>
    <x:row r="69" ht="14" customHeight="1">
      <x:c r="A69" s="22" t="n">
        <x:v>45756</x:v>
      </x:c>
      <x:c r="B69" s="23" t="n">
        <x:v>548.5111711084046</x:v>
      </x:c>
      <x:c r="C69" s="23" t="n">
        <x:v>567.5084380368345</x:v>
      </x:c>
      <x:c r="D69" s="23" t="n">
        <x:v>561.0748547398175</x:v>
      </x:c>
      <x:c r="E69" s="23" t="n">
        <x:v>555.5841194094876</x:v>
      </x:c>
      <x:c r="F69" s="23" t="n">
        <x:v>1392.807214539241</x:v>
      </x:c>
      <x:c r="G69" s="23" t="n">
        <x:v>1403.122167313893</x:v>
      </x:c>
      <x:c r="H69" s="23" t="n">
        <x:v>580.8826987458249</x:v>
      </x:c>
      <x:c r="I69" s="23" t="n">
        <x:v>591.1080710268676</x:v>
      </x:c>
      <x:c r="J69" s="23" t="n">
        <x:v>904.3315448583032</x:v>
      </x:c>
      <x:c r="K69" s="23" t="n">
        <x:v>576.9927692814002</x:v>
      </x:c>
      <x:c r="L69" s="23" t="n">
        <x:v>601.1642309595208</x:v>
      </x:c>
      <x:c r="M69" s="23" t="n">
        <x:v>1410.908767045607</x:v>
      </x:c>
      <x:c r="N69" s="23" t="n">
        <x:v>579.6261384130189</x:v>
      </x:c>
      <x:c r="O69" s="23" t="n">
        <x:v>584.0068971530509</x:v>
      </x:c>
      <x:c r="P69" s="23" t="n">
        <x:v>586.1878963450259</x:v>
      </x:c>
      <x:c r="Q69" s="23" t="n">
        <x:v>604.0318992265235</x:v>
      </x:c>
      <x:c r="R69" s="23" t="n">
        <x:v>607.8574010863755</x:v>
      </x:c>
      <x:c r="S69" s="23" t="n">
        <x:v>603.402804181632</x:v>
      </x:c>
      <x:c r="T69" s="23" t="n">
        <x:v>605.9642501998019</x:v>
      </x:c>
      <x:c r="U69" s="23" t="n">
        <x:v>613.0696555862069</x:v>
      </x:c>
      <x:c r="V69" s="23" t="n">
        <x:v>608.2820308004797</x:v>
      </x:c>
      <x:c r="W69" s="23" t="n">
        <x:v>588.8587219403163</x:v>
      </x:c>
      <x:c r="X69" s="23" t="n">
        <x:v>607.3578723647069</x:v>
      </x:c>
      <x:c r="Y69" s="23" t="n">
        <x:v>585.5970574155909</x:v>
      </x:c>
      <x:c r="Z69" s="23" t="n">
        <x:v>644.2864757829823</x:v>
      </x:c>
      <x:c r="AA69" s="23" t="n">
        <x:v>631.819589931389</x:v>
      </x:c>
      <x:c r="AB69" s="23" t="n">
        <x:v>627.736303213091</x:v>
      </x:c>
      <x:c r="AC69" s="23" t="n">
        <x:v>635.8207313327517</x:v>
      </x:c>
      <x:c r="AD69" s="23" t="n">
        <x:v>628.7464131422089</x:v>
      </x:c>
      <x:c r="AE69" s="23" t="n">
        <x:v>1419.307106895584</x:v>
      </x:c>
      <x:c r="AF69" s="23" t="n">
        <x:v>1429.297828353941</x:v>
      </x:c>
      <x:c r="AG69" s="23" t="n">
        <x:v>637.3930713351701</x:v>
      </x:c>
      <x:c r="AH69" s="23" t="n">
        <x:v>621.4238407538498</x:v>
      </x:c>
      <x:c r="AI69" s="23" t="n">
        <x:v>1425.433004397447</x:v>
      </x:c>
      <x:c r="AJ69" s="23" t="n">
        <x:v>623.5025354136443</x:v>
      </x:c>
      <x:c r="AK69" s="23" t="n">
        <x:v>107.4543349641726</x:v>
      </x:c>
      <x:c r="AL69" s="23" t="n">
        <x:v>120.393986980107</x:v>
      </x:c>
      <x:c r="AM69" s="23" t="n">
        <x:v>150.3338904228842</x:v>
      </x:c>
      <x:c r="AN69" s="23" t="n">
        <x:v>136.165549696327</x:v>
      </x:c>
      <x:c r="AO69" s="23" t="n">
        <x:v>155.9837868448617</x:v>
      </x:c>
      <x:c r="AP69" s="23" t="n">
        <x:v>183.9043057954407</x:v>
      </x:c>
      <x:c r="AQ69" s="23" t="n">
        <x:v>176.5683598287123</x:v>
      </x:c>
      <x:c r="AR69" s="23" t="n">
        <x:v>147.9801900058711</x:v>
      </x:c>
      <x:c r="AS69" s="23" t="n">
        <x:v>119.7110858279808</x:v>
      </x:c>
      <x:c r="AT69" s="23" t="n">
        <x:v>142.9385293800329</x:v>
      </x:c>
      <x:c r="AU69" s="23" t="n">
        <x:v>243.0791773043996</x:v>
      </x:c>
      <x:c r="AV69" s="23" t="n">
        <x:v>94.54782534347481</x:v>
      </x:c>
      <x:c r="AW69" s="23" t="n">
        <x:v>190.8869022624505</x:v>
      </x:c>
      <x:c r="AX69" s="23" t="n">
        <x:v>250.5967221436742</x:v>
      </x:c>
      <x:c r="AY69" s="23" t="n">
        <x:v>289.5993491080225</x:v>
      </x:c>
      <x:c r="AZ69" s="23" t="n">
        <x:v>274.1541706218231</x:v>
      </x:c>
      <x:c r="BA69" s="23" t="n">
        <x:v>264.7277305176701</x:v>
      </x:c>
      <x:c r="BB69" s="23" t="n">
        <x:v>261.4087264264172</x:v>
      </x:c>
      <x:c r="BC69" s="23" t="n">
        <x:v>245.4923665149254</x:v>
      </x:c>
      <x:c r="BD69" s="23" t="n">
        <x:v>162.1443606763482</x:v>
      </x:c>
      <x:c r="BE69" s="23" t="n">
        <x:v>73.07225789490462</x:v>
      </x:c>
      <x:c r="BF69" s="23" t="n">
        <x:v>23.99515334983357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648.1515633348185</x:v>
      </x:c>
      <x:c r="BS69" s="23" t="n">
        <x:v>134.5414783016491</x:v>
      </x:c>
      <x:c r="BT69" s="23" t="n">
        <x:v>0</x:v>
      </x:c>
      <x:c r="BU69" s="23" t="n">
        <x:v>585.8571507579659</x:v>
      </x:c>
      <x:c r="BV69" s="23" t="n">
        <x:v>573.1462280255048</x:v>
      </x:c>
      <x:c r="BW69" s="23" t="n">
        <x:v>564.4636318589631</x:v>
      </x:c>
      <x:c r="BX69" s="23" t="n">
        <x:v>589.9846865665338</x:v>
      </x:c>
      <x:c r="BY69" s="23" t="n">
        <x:v>635.8346067697837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36.69634844092525</x:v>
      </x:c>
      <x:c r="CE69" s="23" t="n">
        <x:v>50.57260220473222</x:v>
      </x:c>
      <x:c r="CF69" s="23" t="n">
        <x:v>87.50652385566536</x:v>
      </x:c>
      <x:c r="CG69" s="23" t="n">
        <x:v>166.4058963585258</x:v>
      </x:c>
      <x:c r="CH69" s="23" t="n">
        <x:v>91.91904830484009</x:v>
      </x:c>
      <x:c r="CI69" s="23" t="n">
        <x:v>238.8716769953105</x:v>
      </x:c>
      <x:c r="CJ69" s="23" t="n">
        <x:v>307.238620966237</x:v>
      </x:c>
      <x:c r="CK69" s="23" t="n">
        <x:v>350.7049410153509</x:v>
      </x:c>
      <x:c r="CL69" s="23" t="n">
        <x:v>276.1705880219654</x:v>
      </x:c>
      <x:c r="CM69" s="23" t="n">
        <x:v>441.0047546996526</x:v>
      </x:c>
      <x:c r="CN69" s="23" t="n">
        <x:v>453.0618962218915</x:v>
      </x:c>
      <x:c r="CO69" s="23" t="n">
        <x:v>362.2708087986078</x:v>
      </x:c>
      <x:c r="CP69" s="23" t="n">
        <x:v>420.5937569734515</x:v>
      </x:c>
      <x:c r="CQ69" s="23" t="n">
        <x:v>517.3313935354627</x:v>
      </x:c>
      <x:c r="CR69" s="23" t="n">
        <x:v>534.9569962006148</x:v>
      </x:c>
      <x:c r="CS69" s="23" t="n">
        <x:v>574.0380714396894</x:v>
      </x:c>
      <x:c r="CT69" s="23" t="n">
        <x:v>552.7110905969449</x:v>
      </x:c>
      <x:c r="CU69" s="23" t="n">
        <x:v>566.2589241393572</x:v>
      </x:c>
      <x:c r="CV69" s="23" t="n">
        <x:v>630.7618706838786</x:v>
      </x:c>
      <x:c r="CW69" s="23" t="n">
        <x:v>566.4648996490245</x:v>
      </x:c>
      <x:c r="CX69" s="23" t="n">
        <x:v>641.9379916137474</x:v>
      </x:c>
      <x:c r="CY69" s="23" t="n">
        <x:v>620.080148758442</x:v>
      </x:c>
      <x:c r="CZ69" s="23" t="n">
        <x:v>703.1244729208438</x:v>
      </x:c>
      <x:c r="DA69" s="23" t="n">
        <x:v>751.8146839651688</x:v>
      </x:c>
      <x:c r="DB69" s="23" t="n">
        <x:v>817.7481345868566</x:v>
      </x:c>
      <x:c r="DC69" s="23" t="n">
        <x:v>882.5827355975184</x:v>
      </x:c>
      <x:c r="DD69" s="23" t="n">
        <x:v>814.5058629434526</x:v>
      </x:c>
      <x:c r="DE69" s="23" t="n">
        <x:v>93.65348499549509</x:v>
      </x:c>
      <x:c r="DF69" s="23" t="n">
        <x:v>108.4163322515208</x:v>
      </x:c>
      <x:c r="DG69" s="23" t="n">
        <x:v>129.2296743792328</x:v>
      </x:c>
      <x:c r="DH69" s="23" t="n">
        <x:v>698.6463040466167</x:v>
      </x:c>
      <x:c r="DI69" s="23" t="n">
        <x:v>702.2381269061581</x:v>
      </x:c>
      <x:c r="DJ69" s="23" t="n">
        <x:v>700.1865687288465</x:v>
      </x:c>
      <x:c r="DK69" s="23" t="n">
        <x:v>98.44791009204903</x:v>
      </x:c>
      <x:c r="DL69" s="23" t="n">
        <x:v>55.83267053449981</x:v>
      </x:c>
      <x:c r="DM69" s="23" t="n">
        <x:v>59.68328487726751</x:v>
      </x:c>
      <x:c r="DN69" s="23" t="n">
        <x:v>249.007571177649</x:v>
      </x:c>
      <x:c r="DO69" s="23" t="n">
        <x:v>54.29297734193517</x:v>
      </x:c>
      <x:c r="DP69" s="23" t="n">
        <x:v>56.40905723634216</x:v>
      </x:c>
      <x:c r="DQ69" s="23" t="n">
        <x:v>86.91425952139218</x:v>
      </x:c>
      <x:c r="DR69" s="23" t="n">
        <x:v>93.83095227058709</x:v>
      </x:c>
      <x:c r="DS69" s="23" t="n">
        <x:v>84.09928811267378</x:v>
      </x:c>
      <x:c r="DT69" s="23" t="n">
        <x:v>70.9326416868347</x:v>
      </x:c>
      <x:c r="DU69" s="23" t="n">
        <x:v>83.88448344107951</x:v>
      </x:c>
      <x:c r="DV69" s="23" t="n">
        <x:v>713.7963196461019</x:v>
      </x:c>
      <x:c r="DW69" s="23" t="n">
        <x:v>725.317011699252</x:v>
      </x:c>
      <x:c r="DX69" s="23" t="n">
        <x:v>739.0851422834148</x:v>
      </x:c>
      <x:c r="DY69" s="23" t="n">
        <x:v>732.6849173821482</x:v>
      </x:c>
      <x:c r="DZ69" s="23" t="n">
        <x:v>762.9007941960434</x:v>
      </x:c>
      <x:c r="EA69" s="23" t="n">
        <x:v>770.0224500426918</x:v>
      </x:c>
      <x:c r="EB69" s="23" t="n">
        <x:v>697.1409480456757</x:v>
      </x:c>
      <x:c r="EC69" s="23" t="n">
        <x:v>541.2644425255453</x:v>
      </x:c>
      <x:c r="ED69" s="23" t="n">
        <x:v>1373.399307808611</x:v>
      </x:c>
      <x:c r="EE69" s="23" t="n">
        <x:v>560.4122304651385</x:v>
      </x:c>
      <x:c r="EF69" s="23" t="n">
        <x:v>542.2733236850861</x:v>
      </x:c>
      <x:c r="EG69" s="23" t="n">
        <x:v>564.1244332477788</x:v>
      </x:c>
      <x:c r="EH69" s="23" t="n">
        <x:v>1402.958674480767</x:v>
      </x:c>
      <x:c r="EI69" s="23" t="n">
        <x:v>1390.791616134689</x:v>
      </x:c>
      <x:c r="EJ69" s="23" t="n">
        <x:v>896.4846559939541</x:v>
      </x:c>
      <x:c r="EK69" s="23" t="n">
        <x:v>578.5736084327383</x:v>
      </x:c>
      <x:c r="EL69" s="23" t="n">
        <x:v>563.1043191781416</x:v>
      </x:c>
      <x:c r="EM69" s="23" t="n">
        <x:v>1387.343137781307</x:v>
      </x:c>
      <x:c r="EN69" s="23" t="n">
        <x:v>1378.146585397622</x:v>
      </x:c>
      <x:c r="EO69" s="23" t="n">
        <x:v>1412.762123037737</x:v>
      </x:c>
      <x:c r="EP69" s="24" t="n">
        <x:f>SUM(B69:EO69)</x:f>
        <x:v>67355.75004840833</x:v>
      </x:c>
      <x:c r="EQ69" s="25" t="n">
        <x:v>42146.13077197697</x:v>
      </x:c>
    </x:row>
    <x:row r="70" ht="14" customHeight="1">
      <x:c r="A70" s="22" t="n">
        <x:v>45757</x:v>
      </x:c>
      <x:c r="B70" s="23" t="n">
        <x:v>1397.340393775699</x:v>
      </x:c>
      <x:c r="C70" s="23" t="n">
        <x:v>1412.651693825839</x:v>
      </x:c>
      <x:c r="D70" s="23" t="n">
        <x:v>581.3706839469951</x:v>
      </x:c>
      <x:c r="E70" s="23" t="n">
        <x:v>567.5583160073144</x:v>
      </x:c>
      <x:c r="F70" s="23" t="n">
        <x:v>586.6560659683355</x:v>
      </x:c>
      <x:c r="G70" s="23" t="n">
        <x:v>576.8453662454025</x:v>
      </x:c>
      <x:c r="H70" s="23" t="n">
        <x:v>594.0738326354933</x:v>
      </x:c>
      <x:c r="I70" s="23" t="n">
        <x:v>615.3438460706205</x:v>
      </x:c>
      <x:c r="J70" s="23" t="n">
        <x:v>582.2118799543633</x:v>
      </x:c>
      <x:c r="K70" s="23" t="n">
        <x:v>572.3911754245064</x:v>
      </x:c>
      <x:c r="L70" s="23" t="n">
        <x:v>576.9968471746325</x:v>
      </x:c>
      <x:c r="M70" s="23" t="n">
        <x:v>592.853869066503</x:v>
      </x:c>
      <x:c r="N70" s="23" t="n">
        <x:v>563.7415089316437</x:v>
      </x:c>
      <x:c r="O70" s="23" t="n">
        <x:v>1388.056107242044</x:v>
      </x:c>
      <x:c r="P70" s="23" t="n">
        <x:v>600.8668909220381</x:v>
      </x:c>
      <x:c r="Q70" s="23" t="n">
        <x:v>597.6400518293647</x:v>
      </x:c>
      <x:c r="R70" s="23" t="n">
        <x:v>601.8162110917909</x:v>
      </x:c>
      <x:c r="S70" s="23" t="n">
        <x:v>1403.648115165072</x:v>
      </x:c>
      <x:c r="T70" s="23" t="n">
        <x:v>1440.981616446221</x:v>
      </x:c>
      <x:c r="U70" s="23" t="n">
        <x:v>585.1100421957052</x:v>
      </x:c>
      <x:c r="V70" s="23" t="n">
        <x:v>588.974310999009</x:v>
      </x:c>
      <x:c r="W70" s="23" t="n">
        <x:v>120.8096063962556</x:v>
      </x:c>
      <x:c r="X70" s="23" t="n">
        <x:v>599.9757505173459</x:v>
      </x:c>
      <x:c r="Y70" s="23" t="n">
        <x:v>595.9980250584847</x:v>
      </x:c>
      <x:c r="Z70" s="23" t="n">
        <x:v>600.2186916134298</x:v>
      </x:c>
      <x:c r="AA70" s="23" t="n">
        <x:v>623.3779204549962</x:v>
      </x:c>
      <x:c r="AB70" s="23" t="n">
        <x:v>589.9644566623656</x:v>
      </x:c>
      <x:c r="AC70" s="23" t="n">
        <x:v>619.7992089411844</x:v>
      </x:c>
      <x:c r="AD70" s="23" t="n">
        <x:v>608.1474527783126</x:v>
      </x:c>
      <x:c r="AE70" s="23" t="n">
        <x:v>1425.710418533218</x:v>
      </x:c>
      <x:c r="AF70" s="23" t="n">
        <x:v>596.340185215593</x:v>
      </x:c>
      <x:c r="AG70" s="23" t="n">
        <x:v>164.57408938598</x:v>
      </x:c>
      <x:c r="AH70" s="23" t="n">
        <x:v>570.2591070202736</x:v>
      </x:c>
      <x:c r="AI70" s="23" t="n">
        <x:v>1400.779581903636</x:v>
      </x:c>
      <x:c r="AJ70" s="23" t="n">
        <x:v>72.03053533937702</x:v>
      </x:c>
      <x:c r="AK70" s="23" t="n">
        <x:v>125.4452512026839</x:v>
      </x:c>
      <x:c r="AL70" s="23" t="n">
        <x:v>121.7244078289417</x:v>
      </x:c>
      <x:c r="AM70" s="23" t="n">
        <x:v>116.6087904829647</x:v>
      </x:c>
      <x:c r="AN70" s="23" t="n">
        <x:v>100.6645129440934</x:v>
      </x:c>
      <x:c r="AO70" s="23" t="n">
        <x:v>133.0493235837439</x:v>
      </x:c>
      <x:c r="AP70" s="23" t="n">
        <x:v>152.1204259575783</x:v>
      </x:c>
      <x:c r="AQ70" s="23" t="n">
        <x:v>144.1475274678901</x:v>
      </x:c>
      <x:c r="AR70" s="23" t="n">
        <x:v>147.9801900058711</x:v>
      </x:c>
      <x:c r="AS70" s="23" t="n">
        <x:v>119.7110858279808</x:v>
      </x:c>
      <x:c r="AT70" s="23" t="n">
        <x:v>142.9385293800329</x:v>
      </x:c>
      <x:c r="AU70" s="23" t="n">
        <x:v>94.39025481134797</x:v>
      </x:c>
      <x:c r="AV70" s="23" t="n">
        <x:v>112.3973259092056</x:v>
      </x:c>
      <x:c r="AW70" s="23" t="n">
        <x:v>190.8869022624505</x:v>
      </x:c>
      <x:c r="AX70" s="23" t="n">
        <x:v>250.5967221436742</x:v>
      </x:c>
      <x:c r="AY70" s="23" t="n">
        <x:v>289.5993491080225</x:v>
      </x:c>
      <x:c r="AZ70" s="23" t="n">
        <x:v>274.1541706218231</x:v>
      </x:c>
      <x:c r="BA70" s="23" t="n">
        <x:v>264.7277305176701</x:v>
      </x:c>
      <x:c r="BB70" s="23" t="n">
        <x:v>260.0023316178139</x:v>
      </x:c>
      <x:c r="BC70" s="23" t="n">
        <x:v>249.9159951161577</x:v>
      </x:c>
      <x:c r="BD70" s="23" t="n">
        <x:v>204.3072989890661</x:v>
      </x:c>
      <x:c r="BE70" s="23" t="n">
        <x:v>159.1367921043616</x:v>
      </x:c>
      <x:c r="BF70" s="23" t="n">
        <x:v>124.1349818604037</x:v>
      </x:c>
      <x:c r="BG70" s="23" t="n">
        <x:v>91.41214253939143</x:v>
      </x:c>
      <x:c r="BH70" s="23" t="n">
        <x:v>66.41899525764802</x:v>
      </x:c>
      <x:c r="BI70" s="23" t="n">
        <x:v>119.7961283882682</x:v>
      </x:c>
      <x:c r="BJ70" s="23" t="n">
        <x:v>108.6488175209909</x:v>
      </x:c>
      <x:c r="BK70" s="23" t="n">
        <x:v>33.88334216196267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0</x:v>
      </x:c>
      <x:c r="BR70" s="23" t="n">
        <x:v>598.761824789673</x:v>
      </x:c>
      <x:c r="BS70" s="23" t="n">
        <x:v>0</x:v>
      </x:c>
      <x:c r="BT70" s="23" t="n">
        <x:v>0</x:v>
      </x:c>
      <x:c r="BU70" s="23" t="n">
        <x:v>511.6570942618473</x:v>
      </x:c>
      <x:c r="BV70" s="23" t="n">
        <x:v>462.431278593006</x:v>
      </x:c>
      <x:c r="BW70" s="23" t="n">
        <x:v>440.4133564064284</x:v>
      </x:c>
      <x:c r="BX70" s="23" t="n">
        <x:v>456.7243689671733</x:v>
      </x:c>
      <x:c r="BY70" s="23" t="n">
        <x:v>500.3342787956942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11.72515733110379</x:v>
      </x:c>
      <x:c r="CI70" s="23" t="n">
        <x:v>0</x:v>
      </x:c>
      <x:c r="CJ70" s="23" t="n">
        <x:v>62.92337966044647</x:v>
      </x:c>
      <x:c r="CK70" s="23" t="n">
        <x:v>181.7047438700924</x:v>
      </x:c>
      <x:c r="CL70" s="23" t="n">
        <x:v>227.1201190524807</x:v>
      </x:c>
      <x:c r="CM70" s="23" t="n">
        <x:v>130.8644214183654</x:v>
      </x:c>
      <x:c r="CN70" s="23" t="n">
        <x:v>321.3699624597789</x:v>
      </x:c>
      <x:c r="CO70" s="23" t="n">
        <x:v>369.2689503310423</x:v>
      </x:c>
      <x:c r="CP70" s="23" t="n">
        <x:v>439.6321943912333</x:v>
      </x:c>
      <x:c r="CQ70" s="23" t="n">
        <x:v>497.4698172046725</x:v>
      </x:c>
      <x:c r="CR70" s="23" t="n">
        <x:v>511.144077150328</x:v>
      </x:c>
      <x:c r="CS70" s="23" t="n">
        <x:v>541.2533660761509</x:v>
      </x:c>
      <x:c r="CT70" s="23" t="n">
        <x:v>659.9803981953015</x:v>
      </x:c>
      <x:c r="CU70" s="23" t="n">
        <x:v>702.6385696043583</x:v>
      </x:c>
      <x:c r="CV70" s="23" t="n">
        <x:v>649.4462977065477</x:v>
      </x:c>
      <x:c r="CW70" s="23" t="n">
        <x:v>685.9977357244933</x:v>
      </x:c>
      <x:c r="CX70" s="23" t="n">
        <x:v>724.6393128293747</x:v>
      </x:c>
      <x:c r="CY70" s="23" t="n">
        <x:v>797.1937625898518</x:v>
      </x:c>
      <x:c r="CZ70" s="23" t="n">
        <x:v>842.3203527185672</x:v>
      </x:c>
      <x:c r="DA70" s="23" t="n">
        <x:v>890.39500733373</x:v>
      </x:c>
      <x:c r="DB70" s="23" t="n">
        <x:v>902.9047269438661</x:v>
      </x:c>
      <x:c r="DC70" s="23" t="n">
        <x:v>991.8182169946494</x:v>
      </x:c>
      <x:c r="DD70" s="23" t="n">
        <x:v>864.5609577543627</x:v>
      </x:c>
      <x:c r="DE70" s="23" t="n">
        <x:v>93.65348499549521</x:v>
      </x:c>
      <x:c r="DF70" s="23" t="n">
        <x:v>85.37388284178633</x:v>
      </x:c>
      <x:c r="DG70" s="23" t="n">
        <x:v>129.2296743792328</x:v>
      </x:c>
      <x:c r="DH70" s="23" t="n">
        <x:v>705.9055105987178</x:v>
      </x:c>
      <x:c r="DI70" s="23" t="n">
        <x:v>89.01535827235693</x:v>
      </x:c>
      <x:c r="DJ70" s="23" t="n">
        <x:v>97.88425968040542</x:v>
      </x:c>
      <x:c r="DK70" s="23" t="n">
        <x:v>719.5133824868557</x:v>
      </x:c>
      <x:c r="DL70" s="23" t="n">
        <x:v>83.83397073867161</x:v>
      </x:c>
      <x:c r="DM70" s="23" t="n">
        <x:v>77.09380494778168</x:v>
      </x:c>
      <x:c r="DN70" s="23" t="n">
        <x:v>63.99660414300911</x:v>
      </x:c>
      <x:c r="DO70" s="23" t="n">
        <x:v>54.29297734193517</x:v>
      </x:c>
      <x:c r="DP70" s="23" t="n">
        <x:v>66.84137043746114</x:v>
      </x:c>
      <x:c r="DQ70" s="23" t="n">
        <x:v>82.05328784219876</x:v>
      </x:c>
      <x:c r="DR70" s="23" t="n">
        <x:v>93.83095227058709</x:v>
      </x:c>
      <x:c r="DS70" s="23" t="n">
        <x:v>252.6262564019052</x:v>
      </x:c>
      <x:c r="DT70" s="23" t="n">
        <x:v>740.7816390836795</x:v>
      </x:c>
      <x:c r="DU70" s="23" t="n">
        <x:v>124.625413164498</x:v>
      </x:c>
      <x:c r="DV70" s="23" t="n">
        <x:v>731.3224210326963</x:v>
      </x:c>
      <x:c r="DW70" s="23" t="n">
        <x:v>731.331279406896</x:v>
      </x:c>
      <x:c r="DX70" s="23" t="n">
        <x:v>748.8972755512348</x:v>
      </x:c>
      <x:c r="DY70" s="23" t="n">
        <x:v>740.5263702506736</x:v>
      </x:c>
      <x:c r="DZ70" s="23" t="n">
        <x:v>748.1929568944838</x:v>
      </x:c>
      <x:c r="EA70" s="23" t="n">
        <x:v>746.7444181619347</x:v>
      </x:c>
      <x:c r="EB70" s="23" t="n">
        <x:v>656.8639685695807</x:v>
      </x:c>
      <x:c r="EC70" s="23" t="n">
        <x:v>536.1867739692416</x:v>
      </x:c>
      <x:c r="ED70" s="23" t="n">
        <x:v>872.254685394353</x:v>
      </x:c>
      <x:c r="EE70" s="23" t="n">
        <x:v>561.5022046480381</x:v>
      </x:c>
      <x:c r="EF70" s="23" t="n">
        <x:v>1393.927617876759</x:v>
      </x:c>
      <x:c r="EG70" s="23" t="n">
        <x:v>1412.275071746198</x:v>
      </x:c>
      <x:c r="EH70" s="23" t="n">
        <x:v>1407.57681982428</x:v>
      </x:c>
      <x:c r="EI70" s="23" t="n">
        <x:v>1412.767899821533</x:v>
      </x:c>
      <x:c r="EJ70" s="23" t="n">
        <x:v>569.3510151700841</x:v>
      </x:c>
      <x:c r="EK70" s="23" t="n">
        <x:v>571.3454018737016</x:v>
      </x:c>
      <x:c r="EL70" s="23" t="n">
        <x:v>555.6451395870545</x:v>
      </x:c>
      <x:c r="EM70" s="23" t="n">
        <x:v>553.3236443100592</x:v>
      </x:c>
      <x:c r="EN70" s="23" t="n">
        <x:v>1346.706557547909</x:v>
      </x:c>
      <x:c r="EO70" s="23" t="n">
        <x:v>1282.294690163675</x:v>
      </x:c>
      <x:c r="EP70" s="24" t="n">
        <x:f>SUM(B70:EO70)</x:f>
        <x:v>65330.194950932666</x:v>
      </x:c>
      <x:c r="EQ70" s="25" t="n">
        <x:v>41324.51274600203</x:v>
      </x:c>
    </x:row>
    <x:row r="71" ht="14" customHeight="1">
      <x:c r="A71" s="22" t="n">
        <x:v>45758</x:v>
      </x:c>
      <x:c r="B71" s="23" t="n">
        <x:v>417.9713701187773</x:v>
      </x:c>
      <x:c r="C71" s="23" t="n">
        <x:v>102.8459296809191</x:v>
      </x:c>
      <x:c r="D71" s="23" t="n">
        <x:v>461.4571016524593</x:v>
      </x:c>
      <x:c r="E71" s="23" t="n">
        <x:v>1258.450001876167</x:v>
      </x:c>
      <x:c r="F71" s="23" t="n">
        <x:v>448.7502169050201</x:v>
      </x:c>
      <x:c r="G71" s="23" t="n">
        <x:v>70.9673926192786</x:v>
      </x:c>
      <x:c r="H71" s="23" t="n">
        <x:v>439.5216811636304</x:v>
      </x:c>
      <x:c r="I71" s="23" t="n">
        <x:v>464.1362571790117</x:v>
      </x:c>
      <x:c r="J71" s="23" t="n">
        <x:v>70.89232272367451</x:v>
      </x:c>
      <x:c r="K71" s="23" t="n">
        <x:v>71.52506912225147</x:v>
      </x:c>
      <x:c r="L71" s="23" t="n">
        <x:v>87.18066026480017</x:v>
      </x:c>
      <x:c r="M71" s="23" t="n">
        <x:v>83.11172019853007</x:v>
      </x:c>
      <x:c r="N71" s="23" t="n">
        <x:v>53.58831145172599</x:v>
      </x:c>
      <x:c r="O71" s="23" t="n">
        <x:v>426.0660549191369</x:v>
      </x:c>
      <x:c r="P71" s="23" t="n">
        <x:v>468.9282113261703</x:v>
      </x:c>
      <x:c r="Q71" s="23" t="n">
        <x:v>479.8680654310791</x:v>
      </x:c>
      <x:c r="R71" s="23" t="n">
        <x:v>466.9758686708332</x:v>
      </x:c>
      <x:c r="S71" s="23" t="n">
        <x:v>1329.244624332817</x:v>
      </x:c>
      <x:c r="T71" s="23" t="n">
        <x:v>480.9497426437891</x:v>
      </x:c>
      <x:c r="U71" s="23" t="n">
        <x:v>494.3354776201725</x:v>
      </x:c>
      <x:c r="V71" s="23" t="n">
        <x:v>70.66044278735967</x:v>
      </x:c>
      <x:c r="W71" s="23" t="n">
        <x:v>484.6584900177154</x:v>
      </x:c>
      <x:c r="X71" s="23" t="n">
        <x:v>486.2660839472135</x:v>
      </x:c>
      <x:c r="Y71" s="23" t="n">
        <x:v>50.01831183380352</x:v>
      </x:c>
      <x:c r="Z71" s="23" t="n">
        <x:v>469.8545932308114</x:v>
      </x:c>
      <x:c r="AA71" s="23" t="n">
        <x:v>505.2602084321571</x:v>
      </x:c>
      <x:c r="AB71" s="23" t="n">
        <x:v>107.6904188680983</x:v>
      </x:c>
      <x:c r="AC71" s="23" t="n">
        <x:v>93.1796209102688</x:v>
      </x:c>
      <x:c r="AD71" s="23" t="n">
        <x:v>479.581015488824</x:v>
      </x:c>
      <x:c r="AE71" s="23" t="n">
        <x:v>1125.047310195531</x:v>
      </x:c>
      <x:c r="AF71" s="23" t="n">
        <x:v>474.4990905560102</x:v>
      </x:c>
      <x:c r="AG71" s="23" t="n">
        <x:v>108.771136910595</x:v>
      </x:c>
      <x:c r="AH71" s="23" t="n">
        <x:v>146.0389302231911</x:v>
      </x:c>
      <x:c r="AI71" s="23" t="n">
        <x:v>458.7000149166732</x:v>
      </x:c>
      <x:c r="AJ71" s="23" t="n">
        <x:v>105.2333587826572</x:v>
      </x:c>
      <x:c r="AK71" s="23" t="n">
        <x:v>139.7566106269632</x:v>
      </x:c>
      <x:c r="AL71" s="23" t="n">
        <x:v>121.7244078289418</x:v>
      </x:c>
      <x:c r="AM71" s="23" t="n">
        <x:v>116.6087904829647</x:v>
      </x:c>
      <x:c r="AN71" s="23" t="n">
        <x:v>100.6645129440934</x:v>
      </x:c>
      <x:c r="AO71" s="23" t="n">
        <x:v>133.0493235837439</x:v>
      </x:c>
      <x:c r="AP71" s="23" t="n">
        <x:v>153.7410299677314</x:v>
      </x:c>
      <x:c r="AQ71" s="23" t="n">
        <x:v>156.8559926458989</x:v>
      </x:c>
      <x:c r="AR71" s="23" t="n">
        <x:v>95.06882229221924</x:v>
      </x:c>
      <x:c r="AS71" s="23" t="n">
        <x:v>21.30639045517933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1.735361133195056</x:v>
      </x:c>
      <x:c r="CU71" s="23" t="n">
        <x:v>53.69626655833133</x:v>
      </x:c>
      <x:c r="CV71" s="23" t="n">
        <x:v>105.4590332095839</x:v>
      </x:c>
      <x:c r="CW71" s="23" t="n">
        <x:v>196.9185297569502</x:v>
      </x:c>
      <x:c r="CX71" s="23" t="n">
        <x:v>185.3347584202171</x:v>
      </x:c>
      <x:c r="CY71" s="23" t="n">
        <x:v>142.8775999885411</x:v>
      </x:c>
      <x:c r="CZ71" s="23" t="n">
        <x:v>212.7345378710119</x:v>
      </x:c>
      <x:c r="DA71" s="23" t="n">
        <x:v>295.5421428766972</x:v>
      </x:c>
      <x:c r="DB71" s="23" t="n">
        <x:v>317.1506339939295</x:v>
      </x:c>
      <x:c r="DC71" s="23" t="n">
        <x:v>421.2246931656646</x:v>
      </x:c>
      <x:c r="DD71" s="23" t="n">
        <x:v>122.5252889648476</x:v>
      </x:c>
      <x:c r="DE71" s="23" t="n">
        <x:v>110.7234462915384</x:v>
      </x:c>
      <x:c r="DF71" s="23" t="n">
        <x:v>85.37388284178633</x:v>
      </x:c>
      <x:c r="DG71" s="23" t="n">
        <x:v>129.2296743792329</x:v>
      </x:c>
      <x:c r="DH71" s="23" t="n">
        <x:v>142.877911783661</x:v>
      </x:c>
      <x:c r="DI71" s="23" t="n">
        <x:v>89.01535827235693</x:v>
      </x:c>
      <x:c r="DJ71" s="23" t="n">
        <x:v>121.5263890759849</x:v>
      </x:c>
      <x:c r="DK71" s="23" t="n">
        <x:v>98.44791009204897</x:v>
      </x:c>
      <x:c r="DL71" s="23" t="n">
        <x:v>83.83397073867161</x:v>
      </x:c>
      <x:c r="DM71" s="23" t="n">
        <x:v>77.09380494778162</x:v>
      </x:c>
      <x:c r="DN71" s="23" t="n">
        <x:v>63.99660414300911</x:v>
      </x:c>
      <x:c r="DO71" s="23" t="n">
        <x:v>54.29297734193517</x:v>
      </x:c>
      <x:c r="DP71" s="23" t="n">
        <x:v>66.84137043746108</x:v>
      </x:c>
      <x:c r="DQ71" s="23" t="n">
        <x:v>87.47576224964911</x:v>
      </x:c>
      <x:c r="DR71" s="23" t="n">
        <x:v>103.880133525769</x:v>
      </x:c>
      <x:c r="DS71" s="23" t="n">
        <x:v>87.67237796280659</x:v>
      </x:c>
      <x:c r="DT71" s="23" t="n">
        <x:v>104.7700609373941</x:v>
      </x:c>
      <x:c r="DU71" s="23" t="n">
        <x:v>124.625413164498</x:v>
      </x:c>
      <x:c r="DV71" s="23" t="n">
        <x:v>125.178214395904</x:v>
      </x:c>
      <x:c r="DW71" s="23" t="n">
        <x:v>513.3879672455222</x:v>
      </x:c>
      <x:c r="DX71" s="23" t="n">
        <x:v>533.7601686662005</x:v>
      </x:c>
      <x:c r="DY71" s="23" t="n">
        <x:v>97.30205417253484</x:v>
      </x:c>
      <x:c r="DZ71" s="23" t="n">
        <x:v>232.1182626142153</x:v>
      </x:c>
      <x:c r="EA71" s="23" t="n">
        <x:v>74.6535975186851</x:v>
      </x:c>
      <x:c r="EB71" s="23" t="n">
        <x:v>498.4521461010405</x:v>
      </x:c>
      <x:c r="EC71" s="23" t="n">
        <x:v>410.3737476843179</x:v>
      </x:c>
      <x:c r="ED71" s="23" t="n">
        <x:v>1237.413302073545</x:v>
      </x:c>
      <x:c r="EE71" s="23" t="n">
        <x:v>418.3874326438957</x:v>
      </x:c>
      <x:c r="EF71" s="23" t="n">
        <x:v>423.4816240552041</x:v>
      </x:c>
      <x:c r="EG71" s="23" t="n">
        <x:v>1249.327860882109</x:v>
      </x:c>
      <x:c r="EH71" s="23" t="n">
        <x:v>1267.247411826973</x:v>
      </x:c>
      <x:c r="EI71" s="23" t="n">
        <x:v>1273.590078096293</x:v>
      </x:c>
      <x:c r="EJ71" s="23" t="n">
        <x:v>417.5306035750995</x:v>
      </x:c>
      <x:c r="EK71" s="23" t="n">
        <x:v>65.60526350747847</x:v>
      </x:c>
      <x:c r="EL71" s="23" t="n">
        <x:v>461.3623068840921</x:v>
      </x:c>
      <x:c r="EM71" s="23" t="n">
        <x:v>1289.364612512872</x:v>
      </x:c>
      <x:c r="EN71" s="23" t="n">
        <x:v>1276.904742007759</x:v>
      </x:c>
      <x:c r="EO71" s="23" t="n">
        <x:v>1291.229519473027</x:v>
      </x:c>
      <x:c r="EP71" s="24" t="n">
        <x:f>SUM(B71:EO71)</x:f>
        <x:v>31224.547797890213</x:v>
      </x:c>
      <x:c r="EQ71" s="25" t="n">
        <x:v>13048.37053372194</x:v>
      </x:c>
    </x:row>
    <x:row r="72" ht="14" customHeight="1">
      <x:c r="A72" s="22" t="n">
        <x:v>45759</x:v>
      </x:c>
      <x:c r="B72" s="23" t="n">
        <x:v>1269.632528272237</x:v>
      </x:c>
      <x:c r="C72" s="23" t="n">
        <x:v>1266.128281948297</x:v>
      </x:c>
      <x:c r="D72" s="23" t="n">
        <x:v>433.6022729088593</x:v>
      </x:c>
      <x:c r="E72" s="23" t="n">
        <x:v>439.2405065035218</x:v>
      </x:c>
      <x:c r="F72" s="23" t="n">
        <x:v>64.92648644437327</x:v>
      </x:c>
      <x:c r="G72" s="23" t="n">
        <x:v>442.9288357078009</x:v>
      </x:c>
      <x:c r="H72" s="23" t="n">
        <x:v>106.910789512214</x:v>
      </x:c>
      <x:c r="I72" s="23" t="n">
        <x:v>83.11101890191566</x:v>
      </x:c>
      <x:c r="J72" s="23" t="n">
        <x:v>51.15509703965949</x:v>
      </x:c>
      <x:c r="K72" s="23" t="n">
        <x:v>71.52506912225147</x:v>
      </x:c>
      <x:c r="L72" s="23" t="n">
        <x:v>87.18066026480017</x:v>
      </x:c>
      <x:c r="M72" s="23" t="n">
        <x:v>448.6166949194243</x:v>
      </x:c>
      <x:c r="N72" s="23" t="n">
        <x:v>1271.329802646427</x:v>
      </x:c>
      <x:c r="O72" s="23" t="n">
        <x:v>433.2312124070071</x:v>
      </x:c>
      <x:c r="P72" s="23" t="n">
        <x:v>67.59408494510586</x:v>
      </x:c>
      <x:c r="Q72" s="23" t="n">
        <x:v>81.03595180034085</x:v>
      </x:c>
      <x:c r="R72" s="23" t="n">
        <x:v>483.2095877925345</x:v>
      </x:c>
      <x:c r="S72" s="23" t="n">
        <x:v>438.0628410420065</x:v>
      </x:c>
      <x:c r="T72" s="23" t="n">
        <x:v>452.3947013088037</x:v>
      </x:c>
      <x:c r="U72" s="23" t="n">
        <x:v>454.193337151762</x:v>
      </x:c>
      <x:c r="V72" s="23" t="n">
        <x:v>464.8551383676456</x:v>
      </x:c>
      <x:c r="W72" s="23" t="n">
        <x:v>97.22728607985238</x:v>
      </x:c>
      <x:c r="X72" s="23" t="n">
        <x:v>80.39518104898144</x:v>
      </x:c>
      <x:c r="Y72" s="23" t="n">
        <x:v>466.2220959607212</x:v>
      </x:c>
      <x:c r="Z72" s="23" t="n">
        <x:v>468.0165871830074</x:v>
      </x:c>
      <x:c r="AA72" s="23" t="n">
        <x:v>322.5821990791136</x:v>
      </x:c>
      <x:c r="AB72" s="23" t="n">
        <x:v>136.3146442277228</x:v>
      </x:c>
      <x:c r="AC72" s="23" t="n">
        <x:v>93.1796209102688</x:v>
      </x:c>
      <x:c r="AD72" s="23" t="n">
        <x:v>465.1202768355811</x:v>
      </x:c>
      <x:c r="AE72" s="23" t="n">
        <x:v>458.6393029059046</x:v>
      </x:c>
      <x:c r="AF72" s="23" t="n">
        <x:v>472.179422968429</x:v>
      </x:c>
      <x:c r="AG72" s="23" t="n">
        <x:v>482.4637945877263</x:v>
      </x:c>
      <x:c r="AH72" s="23" t="n">
        <x:v>146.0389302231911</x:v>
      </x:c>
      <x:c r="AI72" s="23" t="n">
        <x:v>447.364148830485</x:v>
      </x:c>
      <x:c r="AJ72" s="23" t="n">
        <x:v>72.03053533937702</x:v>
      </x:c>
      <x:c r="AK72" s="23" t="n">
        <x:v>125.4452512026839</x:v>
      </x:c>
      <x:c r="AL72" s="23" t="n">
        <x:v>121.7244078289418</x:v>
      </x:c>
      <x:c r="AM72" s="23" t="n">
        <x:v>116.6087904829647</x:v>
      </x:c>
      <x:c r="AN72" s="23" t="n">
        <x:v>100.6645129440934</x:v>
      </x:c>
      <x:c r="AO72" s="23" t="n">
        <x:v>133.0493235837439</x:v>
      </x:c>
      <x:c r="AP72" s="23" t="n">
        <x:v>152.1204259575783</x:v>
      </x:c>
      <x:c r="AQ72" s="23" t="n">
        <x:v>144.1475274678901</x:v>
      </x:c>
      <x:c r="AR72" s="23" t="n">
        <x:v>121.3595061177657</x:v>
      </x:c>
      <x:c r="AS72" s="23" t="n">
        <x:v>63.61492110336604</x:v>
      </x:c>
      <x:c r="AT72" s="23" t="n">
        <x:v>48.14403730409498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5.812184854453943</x:v>
      </x:c>
      <x:c r="BU72" s="23" t="n">
        <x:v>447.4245826188247</x:v>
      </x:c>
      <x:c r="BV72" s="23" t="n">
        <x:v>0</x:v>
      </x:c>
      <x:c r="BW72" s="23" t="n">
        <x:v>0</x:v>
      </x:c>
      <x:c r="BX72" s="23" t="n">
        <x:v>0</x:v>
      </x:c>
      <x:c r="BY72" s="23" t="n">
        <x:v>385.0124411588542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1.212974343555061</x:v>
      </x:c>
      <x:c r="CK72" s="23" t="n">
        <x:v>31.03692249754113</x:v>
      </x:c>
      <x:c r="CL72" s="23" t="n">
        <x:v>64.50836283714602</x:v>
      </x:c>
      <x:c r="CM72" s="23" t="n">
        <x:v>70.66978578735814</x:v>
      </x:c>
      <x:c r="CN72" s="23" t="n">
        <x:v>4.278184474229192</x:v>
      </x:c>
      <x:c r="CO72" s="23" t="n">
        <x:v>46.79128793024984</x:v>
      </x:c>
      <x:c r="CP72" s="23" t="n">
        <x:v>115.3753230438474</x:v>
      </x:c>
      <x:c r="CQ72" s="23" t="n">
        <x:v>114.5481047492618</x:v>
      </x:c>
      <x:c r="CR72" s="23" t="n">
        <x:v>136.022669364474</x:v>
      </x:c>
      <x:c r="CS72" s="23" t="n">
        <x:v>92.58143905164525</x:v>
      </x:c>
      <x:c r="CT72" s="23" t="n">
        <x:v>209.0140744229737</x:v>
      </x:c>
      <x:c r="CU72" s="23" t="n">
        <x:v>174.4295260772258</x:v>
      </x:c>
      <x:c r="CV72" s="23" t="n">
        <x:v>257.2866008660548</x:v>
      </x:c>
      <x:c r="CW72" s="23" t="n">
        <x:v>311.6018662627175</x:v>
      </x:c>
      <x:c r="CX72" s="23" t="n">
        <x:v>290.8518165649257</x:v>
      </x:c>
      <x:c r="CY72" s="23" t="n">
        <x:v>230.888572724261</x:v>
      </x:c>
      <x:c r="CZ72" s="23" t="n">
        <x:v>300.8229398126283</x:v>
      </x:c>
      <x:c r="DA72" s="23" t="n">
        <x:v>370.657853647432</x:v>
      </x:c>
      <x:c r="DB72" s="23" t="n">
        <x:v>375.0283360231963</x:v>
      </x:c>
      <x:c r="DC72" s="23" t="n">
        <x:v>455.5502633501414</x:v>
      </x:c>
      <x:c r="DD72" s="23" t="n">
        <x:v>122.5252889648476</x:v>
      </x:c>
      <x:c r="DE72" s="23" t="n">
        <x:v>109.8648416384858</x:v>
      </x:c>
      <x:c r="DF72" s="23" t="n">
        <x:v>85.37388284178633</x:v>
      </x:c>
      <x:c r="DG72" s="23" t="n">
        <x:v>129.2296743792329</x:v>
      </x:c>
      <x:c r="DH72" s="23" t="n">
        <x:v>111.560443521137</x:v>
      </x:c>
      <x:c r="DI72" s="23" t="n">
        <x:v>89.01535827235693</x:v>
      </x:c>
      <x:c r="DJ72" s="23" t="n">
        <x:v>97.88425968040536</x:v>
      </x:c>
      <x:c r="DK72" s="23" t="n">
        <x:v>98.44791009204897</x:v>
      </x:c>
      <x:c r="DL72" s="23" t="n">
        <x:v>83.83397073867161</x:v>
      </x:c>
      <x:c r="DM72" s="23" t="n">
        <x:v>77.09380494778162</x:v>
      </x:c>
      <x:c r="DN72" s="23" t="n">
        <x:v>63.99660414300911</x:v>
      </x:c>
      <x:c r="DO72" s="23" t="n">
        <x:v>54.29297734193517</x:v>
      </x:c>
      <x:c r="DP72" s="23" t="n">
        <x:v>66.84137043746108</x:v>
      </x:c>
      <x:c r="DQ72" s="23" t="n">
        <x:v>82.0532878421987</x:v>
      </x:c>
      <x:c r="DR72" s="23" t="n">
        <x:v>93.83095227058715</x:v>
      </x:c>
      <x:c r="DS72" s="23" t="n">
        <x:v>87.67237796280665</x:v>
      </x:c>
      <x:c r="DT72" s="23" t="n">
        <x:v>104.7700609373941</x:v>
      </x:c>
      <x:c r="DU72" s="23" t="n">
        <x:v>124.6254131644981</x:v>
      </x:c>
      <x:c r="DV72" s="23" t="n">
        <x:v>125.178214395904</x:v>
      </x:c>
      <x:c r="DW72" s="23" t="n">
        <x:v>511.9509880228621</x:v>
      </x:c>
      <x:c r="DX72" s="23" t="n">
        <x:v>529.4007613921931</x:v>
      </x:c>
      <x:c r="DY72" s="23" t="n">
        <x:v>97.30205417253478</x:v>
      </x:c>
      <x:c r="DZ72" s="23" t="n">
        <x:v>318.1681627201922</x:v>
      </x:c>
      <x:c r="EA72" s="23" t="n">
        <x:v>74.6535975186851</x:v>
      </x:c>
      <x:c r="EB72" s="23" t="n">
        <x:v>506.9986580957807</x:v>
      </x:c>
      <x:c r="EC72" s="23" t="n">
        <x:v>413.7572697560839</x:v>
      </x:c>
      <x:c r="ED72" s="23" t="n">
        <x:v>1244.413793299668</x:v>
      </x:c>
      <x:c r="EE72" s="23" t="n">
        <x:v>1257.673743093982</x:v>
      </x:c>
      <x:c r="EF72" s="23" t="n">
        <x:v>1248.473184983069</x:v>
      </x:c>
      <x:c r="EG72" s="23" t="n">
        <x:v>452.9083187008987</x:v>
      </x:c>
      <x:c r="EH72" s="23" t="n">
        <x:v>436.382255961499</x:v>
      </x:c>
      <x:c r="EI72" s="23" t="n">
        <x:v>1247.595617683098</x:v>
      </x:c>
      <x:c r="EJ72" s="23" t="n">
        <x:v>1263.160538973025</x:v>
      </x:c>
      <x:c r="EK72" s="23" t="n">
        <x:v>1269.447162902008</x:v>
      </x:c>
      <x:c r="EL72" s="23" t="n">
        <x:v>1282.724771638388</x:v>
      </x:c>
      <x:c r="EM72" s="23" t="n">
        <x:v>524.5201343818055</x:v>
      </x:c>
      <x:c r="EN72" s="23" t="n">
        <x:v>460.0330798659051</x:v>
      </x:c>
      <x:c r="EO72" s="23" t="n">
        <x:v>73.09033848473388</x:v>
      </x:c>
      <x:c r="EP72" s="24" t="n">
        <x:f>SUM(B72:EO72)</x:f>
        <x:v>33757.66886686243</x:v>
      </x:c>
      <x:c r="EQ72" s="25" t="n">
        <x:v>14093.45153146028</x:v>
      </x:c>
    </x:row>
    <x:row r="73" ht="14" customHeight="1">
      <x:c r="A73" s="22" t="n">
        <x:v>45760</x:v>
      </x:c>
      <x:c r="B73" s="23" t="n">
        <x:v>571.154616727639</x:v>
      </x:c>
      <x:c r="C73" s="23" t="n">
        <x:v>563.107948547454</x:v>
      </x:c>
      <x:c r="D73" s="23" t="n">
        <x:v>564.8184787605886</x:v>
      </x:c>
      <x:c r="E73" s="23" t="n">
        <x:v>1395.241432637891</x:v>
      </x:c>
      <x:c r="F73" s="23" t="n">
        <x:v>585.5206706071301</x:v>
      </x:c>
      <x:c r="G73" s="23" t="n">
        <x:v>578.9634602946327</x:v>
      </x:c>
      <x:c r="H73" s="23" t="n">
        <x:v>1411.986615051644</x:v>
      </x:c>
      <x:c r="I73" s="23" t="n">
        <x:v>1428.950497298393</x:v>
      </x:c>
      <x:c r="J73" s="23" t="n">
        <x:v>586.296227085331</x:v>
      </x:c>
      <x:c r="K73" s="23" t="n">
        <x:v>1407.480388732645</x:v>
      </x:c>
      <x:c r="L73" s="23" t="n">
        <x:v>579.9677645464466</x:v>
      </x:c>
      <x:c r="M73" s="23" t="n">
        <x:v>72.48021193031411</x:v>
      </x:c>
      <x:c r="N73" s="23" t="n">
        <x:v>566.2402962455535</x:v>
      </x:c>
      <x:c r="O73" s="23" t="n">
        <x:v>1391.833145839455</x:v>
      </x:c>
      <x:c r="P73" s="23" t="n">
        <x:v>601.2952905931577</x:v>
      </x:c>
      <x:c r="Q73" s="23" t="n">
        <x:v>602.1756872909216</x:v>
      </x:c>
      <x:c r="R73" s="23" t="n">
        <x:v>590.9630639046171</x:v>
      </x:c>
      <x:c r="S73" s="23" t="n">
        <x:v>571.3147969562224</x:v>
      </x:c>
      <x:c r="T73" s="23" t="n">
        <x:v>598.1804180809502</x:v>
      </x:c>
      <x:c r="U73" s="23" t="n">
        <x:v>602.0738271267625</x:v>
      </x:c>
      <x:c r="V73" s="23" t="n">
        <x:v>1439.059074653379</x:v>
      </x:c>
      <x:c r="W73" s="23" t="n">
        <x:v>592.4712813935164</x:v>
      </x:c>
      <x:c r="X73" s="23" t="n">
        <x:v>55.86764282357478</x:v>
      </x:c>
      <x:c r="Y73" s="23" t="n">
        <x:v>591.2788459736038</x:v>
      </x:c>
      <x:c r="Z73" s="23" t="n">
        <x:v>1360.598982866491</x:v>
      </x:c>
      <x:c r="AA73" s="23" t="n">
        <x:v>621.9867276770143</x:v>
      </x:c>
      <x:c r="AB73" s="23" t="n">
        <x:v>566.4779378335479</x:v>
      </x:c>
      <x:c r="AC73" s="23" t="n">
        <x:v>589.5088987172896</x:v>
      </x:c>
      <x:c r="AD73" s="23" t="n">
        <x:v>584.3538194677546</x:v>
      </x:c>
      <x:c r="AE73" s="23" t="n">
        <x:v>585.4760108941144</x:v>
      </x:c>
      <x:c r="AF73" s="23" t="n">
        <x:v>587.5440239515077</x:v>
      </x:c>
      <x:c r="AG73" s="23" t="n">
        <x:v>565.5883076906132</x:v>
      </x:c>
      <x:c r="AH73" s="23" t="n">
        <x:v>609.2604825234774</x:v>
      </x:c>
      <x:c r="AI73" s="23" t="n">
        <x:v>1354.424589231686</x:v>
      </x:c>
      <x:c r="AJ73" s="23" t="n">
        <x:v>105.2333587826572</x:v>
      </x:c>
      <x:c r="AK73" s="23" t="n">
        <x:v>125.4452512026839</x:v>
      </x:c>
      <x:c r="AL73" s="23" t="n">
        <x:v>121.7244078289417</x:v>
      </x:c>
      <x:c r="AM73" s="23" t="n">
        <x:v>116.6087904829647</x:v>
      </x:c>
      <x:c r="AN73" s="23" t="n">
        <x:v>100.6645129440934</x:v>
      </x:c>
      <x:c r="AO73" s="23" t="n">
        <x:v>133.0493235837439</x:v>
      </x:c>
      <x:c r="AP73" s="23" t="n">
        <x:v>152.1204259575783</x:v>
      </x:c>
      <x:c r="AQ73" s="23" t="n">
        <x:v>144.1475274678901</x:v>
      </x:c>
      <x:c r="AR73" s="23" t="n">
        <x:v>147.9801900058711</x:v>
      </x:c>
      <x:c r="AS73" s="23" t="n">
        <x:v>119.7110858279808</x:v>
      </x:c>
      <x:c r="AT73" s="23" t="n">
        <x:v>142.9385293800329</x:v>
      </x:c>
      <x:c r="AU73" s="23" t="n">
        <x:v>94.39025481134797</x:v>
      </x:c>
      <x:c r="AV73" s="23" t="n">
        <x:v>112.3973259092056</x:v>
      </x:c>
      <x:c r="AW73" s="23" t="n">
        <x:v>190.8869022624505</x:v>
      </x:c>
      <x:c r="AX73" s="23" t="n">
        <x:v>250.5967221436742</x:v>
      </x:c>
      <x:c r="AY73" s="23" t="n">
        <x:v>289.5993491080225</x:v>
      </x:c>
      <x:c r="AZ73" s="23" t="n">
        <x:v>274.1541706218231</x:v>
      </x:c>
      <x:c r="BA73" s="23" t="n">
        <x:v>264.7277305176701</x:v>
      </x:c>
      <x:c r="BB73" s="23" t="n">
        <x:v>237.4199237185283</x:v>
      </x:c>
      <x:c r="BC73" s="23" t="n">
        <x:v>227.2060715231858</x:v>
      </x:c>
      <x:c r="BD73" s="23" t="n">
        <x:v>168.4330946614733</x:v>
      </x:c>
      <x:c r="BE73" s="23" t="n">
        <x:v>128.2039596295474</x:v>
      </x:c>
      <x:c r="BF73" s="23" t="n">
        <x:v>101.4245129454719</x:v>
      </x:c>
      <x:c r="BG73" s="23" t="n">
        <x:v>67.03795604226275</x:v>
      </x:c>
      <x:c r="BH73" s="23" t="n">
        <x:v>38.8421469594598</x:v>
      </x:c>
      <x:c r="BI73" s="23" t="n">
        <x:v>74.09804536790534</x:v>
      </x:c>
      <x:c r="BJ73" s="23" t="n">
        <x:v>95.73046040921463</x:v>
      </x:c>
      <x:c r="BK73" s="23" t="n">
        <x:v>51.61929357713598</x:v>
      </x:c>
      <x:c r="BL73" s="23" t="n">
        <x:v>46.18556839874077</x:v>
      </x:c>
      <x:c r="BM73" s="23" t="n">
        <x:v>0</x:v>
      </x:c>
      <x:c r="BN73" s="23" t="n">
        <x:v>0</x:v>
      </x:c>
      <x:c r="BO73" s="23" t="n">
        <x:v>516.4088938808592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619.228282756926</x:v>
      </x:c>
      <x:c r="BV73" s="23" t="n">
        <x:v>567.1371989267299</x:v>
      </x:c>
      <x:c r="BW73" s="23" t="n">
        <x:v>526.8034986095362</x:v>
      </x:c>
      <x:c r="BX73" s="23" t="n">
        <x:v>534.4923863816017</x:v>
      </x:c>
      <x:c r="BY73" s="23" t="n">
        <x:v>573.0569496807003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7.149661104423785</x:v>
      </x:c>
      <x:c r="CM73" s="23" t="n">
        <x:v>0</x:v>
      </x:c>
      <x:c r="CN73" s="23" t="n">
        <x:v>5.285034511764934</x:v>
      </x:c>
      <x:c r="CO73" s="23" t="n">
        <x:v>89.45300438970435</x:v>
      </x:c>
      <x:c r="CP73" s="23" t="n">
        <x:v>209.2907492718547</x:v>
      </x:c>
      <x:c r="CQ73" s="23" t="n">
        <x:v>264.1166856090966</x:v>
      </x:c>
      <x:c r="CR73" s="23" t="n">
        <x:v>274.9791299911993</x:v>
      </x:c>
      <x:c r="CS73" s="23" t="n">
        <x:v>323.6642886111239</x:v>
      </x:c>
      <x:c r="CT73" s="23" t="n">
        <x:v>404.2713663021498</x:v>
      </x:c>
      <x:c r="CU73" s="23" t="n">
        <x:v>455.8873955002659</x:v>
      </x:c>
      <x:c r="CV73" s="23" t="n">
        <x:v>484.5971873366385</x:v>
      </x:c>
      <x:c r="CW73" s="23" t="n">
        <x:v>537.3645973721018</x:v>
      </x:c>
      <x:c r="CX73" s="23" t="n">
        <x:v>585.5734702915845</x:v>
      </x:c>
      <x:c r="CY73" s="23" t="n">
        <x:v>685.9309273432441</x:v>
      </x:c>
      <x:c r="CZ73" s="23" t="n">
        <x:v>746.2321415932216</x:v>
      </x:c>
      <x:c r="DA73" s="23" t="n">
        <x:v>809.390548376349</x:v>
      </x:c>
      <x:c r="DB73" s="23" t="n">
        <x:v>846.8508513639563</x:v>
      </x:c>
      <x:c r="DC73" s="23" t="n">
        <x:v>961.9401338748846</x:v>
      </x:c>
      <x:c r="DD73" s="23" t="n">
        <x:v>844.0249268651442</x:v>
      </x:c>
      <x:c r="DE73" s="23" t="n">
        <x:v>639.1384089935412</x:v>
      </x:c>
      <x:c r="DF73" s="23" t="n">
        <x:v>85.37388284178633</x:v>
      </x:c>
      <x:c r="DG73" s="23" t="n">
        <x:v>129.229674379233</x:v>
      </x:c>
      <x:c r="DH73" s="23" t="n">
        <x:v>111.560443521137</x:v>
      </x:c>
      <x:c r="DI73" s="23" t="n">
        <x:v>89.01535827235693</x:v>
      </x:c>
      <x:c r="DJ73" s="23" t="n">
        <x:v>267.5607396534401</x:v>
      </x:c>
      <x:c r="DK73" s="23" t="n">
        <x:v>98.44791009204891</x:v>
      </x:c>
      <x:c r="DL73" s="23" t="n">
        <x:v>83.83397073867161</x:v>
      </x:c>
      <x:c r="DM73" s="23" t="n">
        <x:v>77.09380494778168</x:v>
      </x:c>
      <x:c r="DN73" s="23" t="n">
        <x:v>63.99660414300911</x:v>
      </x:c>
      <x:c r="DO73" s="23" t="n">
        <x:v>54.29297734193517</x:v>
      </x:c>
      <x:c r="DP73" s="23" t="n">
        <x:v>66.84137043746102</x:v>
      </x:c>
      <x:c r="DQ73" s="23" t="n">
        <x:v>82.05328784219864</x:v>
      </x:c>
      <x:c r="DR73" s="23" t="n">
        <x:v>93.83095227058709</x:v>
      </x:c>
      <x:c r="DS73" s="23" t="n">
        <x:v>729.9535478632378</x:v>
      </x:c>
      <x:c r="DT73" s="23" t="n">
        <x:v>734.2105611308242</x:v>
      </x:c>
      <x:c r="DU73" s="23" t="n">
        <x:v>124.625413164498</x:v>
      </x:c>
      <x:c r="DV73" s="23" t="n">
        <x:v>726.5224542410325</x:v>
      </x:c>
      <x:c r="DW73" s="23" t="n">
        <x:v>736.2850837778578</x:v>
      </x:c>
      <x:c r="DX73" s="23" t="n">
        <x:v>750.6651744910185</x:v>
      </x:c>
      <x:c r="DY73" s="23" t="n">
        <x:v>734.5555153041131</x:v>
      </x:c>
      <x:c r="DZ73" s="23" t="n">
        <x:v>752.0561077875029</x:v>
      </x:c>
      <x:c r="EA73" s="23" t="n">
        <x:v>746.0753973825615</x:v>
      </x:c>
      <x:c r="EB73" s="23" t="n">
        <x:v>699.6253021114331</x:v>
      </x:c>
      <x:c r="EC73" s="23" t="n">
        <x:v>542.555971003522</x:v>
      </x:c>
      <x:c r="ED73" s="23" t="n">
        <x:v>1374.237320277671</x:v>
      </x:c>
      <x:c r="EE73" s="23" t="n">
        <x:v>1395.745644271971</x:v>
      </x:c>
      <x:c r="EF73" s="23" t="n">
        <x:v>1387.717530868259</x:v>
      </x:c>
      <x:c r="EG73" s="23" t="n">
        <x:v>1399.941469610235</x:v>
      </x:c>
      <x:c r="EH73" s="23" t="n">
        <x:v>552.8461410170528</x:v>
      </x:c>
      <x:c r="EI73" s="23" t="n">
        <x:v>892.0925709510959</x:v>
      </x:c>
      <x:c r="EJ73" s="23" t="n">
        <x:v>1385.802439731585</x:v>
      </x:c>
      <x:c r="EK73" s="23" t="n">
        <x:v>1396.440989065269</x:v>
      </x:c>
      <x:c r="EL73" s="23" t="n">
        <x:v>588.5540108565214</x:v>
      </x:c>
      <x:c r="EM73" s="23" t="n">
        <x:v>557.3519462090975</x:v>
      </x:c>
      <x:c r="EN73" s="23" t="n">
        <x:v>560.5063838458431</x:v>
      </x:c>
      <x:c r="EO73" s="23" t="n">
        <x:v>584.1525383145198</x:v>
      </x:c>
      <x:c r="EP73" s="24" t="n">
        <x:f>SUM(B73:EO73)</x:f>
        <x:v>62664.43656472382</x:v>
      </x:c>
      <x:c r="EQ73" s="25" t="n">
        <x:v>38762.00028454178</x:v>
      </x:c>
    </x:row>
    <x:row r="74" ht="14" customHeight="1">
      <x:c r="A74" s="22" t="n">
        <x:v>45761</x:v>
      </x:c>
      <x:c r="B74" s="23" t="n">
        <x:v>1399.773427199462</x:v>
      </x:c>
      <x:c r="C74" s="23" t="n">
        <x:v>1406.073232362145</x:v>
      </x:c>
      <x:c r="D74" s="23" t="n">
        <x:v>570.3003951889245</x:v>
      </x:c>
      <x:c r="E74" s="23" t="n">
        <x:v>561.0387690043428</x:v>
      </x:c>
      <x:c r="F74" s="23" t="n">
        <x:v>583.0462332773031</x:v>
      </x:c>
      <x:c r="G74" s="23" t="n">
        <x:v>1394.313306622759</x:v>
      </x:c>
      <x:c r="H74" s="23" t="n">
        <x:v>1418.000957387749</x:v>
      </x:c>
      <x:c r="I74" s="23" t="n">
        <x:v>1439.206341519924</x:v>
      </x:c>
      <x:c r="J74" s="23" t="n">
        <x:v>1401.6104609867</x:v>
      </x:c>
      <x:c r="K74" s="23" t="n">
        <x:v>571.986979988685</x:v>
      </x:c>
      <x:c r="L74" s="23" t="n">
        <x:v>581.5504192368589</x:v>
      </x:c>
      <x:c r="M74" s="23" t="n">
        <x:v>597.2249084126497</x:v>
      </x:c>
      <x:c r="N74" s="23" t="n">
        <x:v>583.2566011049253</x:v>
      </x:c>
      <x:c r="O74" s="23" t="n">
        <x:v>558.2197286857196</x:v>
      </x:c>
      <x:c r="P74" s="23" t="n">
        <x:v>654.0641494793413</x:v>
      </x:c>
      <x:c r="Q74" s="23" t="n">
        <x:v>589.2802561011403</x:v>
      </x:c>
      <x:c r="R74" s="23" t="n">
        <x:v>592.8367070295742</x:v>
      </x:c>
      <x:c r="S74" s="23" t="n">
        <x:v>82.6265469568076</x:v>
      </x:c>
      <x:c r="T74" s="23" t="n">
        <x:v>581.615227126861</x:v>
      </x:c>
      <x:c r="U74" s="23" t="n">
        <x:v>588.4415988359384</x:v>
      </x:c>
      <x:c r="V74" s="23" t="n">
        <x:v>607.5081995581569</x:v>
      </x:c>
      <x:c r="W74" s="23" t="n">
        <x:v>593.4177889713058</x:v>
      </x:c>
      <x:c r="X74" s="23" t="n">
        <x:v>563.1059930716931</x:v>
      </x:c>
      <x:c r="Y74" s="23" t="n">
        <x:v>567.6575848208767</x:v>
      </x:c>
      <x:c r="Z74" s="23" t="n">
        <x:v>625.7429414494738</x:v>
      </x:c>
      <x:c r="AA74" s="23" t="n">
        <x:v>607.5057729903572</x:v>
      </x:c>
      <x:c r="AB74" s="23" t="n">
        <x:v>573.0603272229604</x:v>
      </x:c>
      <x:c r="AC74" s="23" t="n">
        <x:v>589.5760651774419</x:v>
      </x:c>
      <x:c r="AD74" s="23" t="n">
        <x:v>585.0250881377617</x:v>
      </x:c>
      <x:c r="AE74" s="23" t="n">
        <x:v>584.5746799403054</x:v>
      </x:c>
      <x:c r="AF74" s="23" t="n">
        <x:v>584.4361273957952</x:v>
      </x:c>
      <x:c r="AG74" s="23" t="n">
        <x:v>565.7317882699011</x:v>
      </x:c>
      <x:c r="AH74" s="23" t="n">
        <x:v>604.6768829484615</x:v>
      </x:c>
      <x:c r="AI74" s="23" t="n">
        <x:v>1389.19612422722</x:v>
      </x:c>
      <x:c r="AJ74" s="23" t="n">
        <x:v>72.03053533937702</x:v>
      </x:c>
      <x:c r="AK74" s="23" t="n">
        <x:v>125.4452512026839</x:v>
      </x:c>
      <x:c r="AL74" s="23" t="n">
        <x:v>121.7244078289418</x:v>
      </x:c>
      <x:c r="AM74" s="23" t="n">
        <x:v>116.6087904829647</x:v>
      </x:c>
      <x:c r="AN74" s="23" t="n">
        <x:v>100.6645129440934</x:v>
      </x:c>
      <x:c r="AO74" s="23" t="n">
        <x:v>133.0493235837439</x:v>
      </x:c>
      <x:c r="AP74" s="23" t="n">
        <x:v>152.1204259575783</x:v>
      </x:c>
      <x:c r="AQ74" s="23" t="n">
        <x:v>144.1475274678901</x:v>
      </x:c>
      <x:c r="AR74" s="23" t="n">
        <x:v>147.9801900058711</x:v>
      </x:c>
      <x:c r="AS74" s="23" t="n">
        <x:v>119.7110858279808</x:v>
      </x:c>
      <x:c r="AT74" s="23" t="n">
        <x:v>142.9385293800329</x:v>
      </x:c>
      <x:c r="AU74" s="23" t="n">
        <x:v>94.39025481134797</x:v>
      </x:c>
      <x:c r="AV74" s="23" t="n">
        <x:v>112.3973259092056</x:v>
      </x:c>
      <x:c r="AW74" s="23" t="n">
        <x:v>190.8869022624505</x:v>
      </x:c>
      <x:c r="AX74" s="23" t="n">
        <x:v>250.5967221436742</x:v>
      </x:c>
      <x:c r="AY74" s="23" t="n">
        <x:v>289.5993491080225</x:v>
      </x:c>
      <x:c r="AZ74" s="23" t="n">
        <x:v>274.1541706218231</x:v>
      </x:c>
      <x:c r="BA74" s="23" t="n">
        <x:v>264.7277305176701</x:v>
      </x:c>
      <x:c r="BB74" s="23" t="n">
        <x:v>292.9643517576045</x:v>
      </x:c>
      <x:c r="BC74" s="23" t="n">
        <x:v>319.1419814854374</x:v>
      </x:c>
      <x:c r="BD74" s="23" t="n">
        <x:v>252.1453518600786</x:v>
      </x:c>
      <x:c r="BE74" s="23" t="n">
        <x:v>195.393560523476</x:v>
      </x:c>
      <x:c r="BF74" s="23" t="n">
        <x:v>140.0172362457333</x:v>
      </x:c>
      <x:c r="BG74" s="23" t="n">
        <x:v>75.32682185847739</x:v>
      </x:c>
      <x:c r="BH74" s="23" t="n">
        <x:v>27.66566697560393</x:v>
      </x:c>
      <x:c r="BI74" s="23" t="n">
        <x:v>47.44496445244909</x:v>
      </x:c>
      <x:c r="BJ74" s="23" t="n">
        <x:v>34.76432127021235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527.7538168624616</x:v>
      </x:c>
      <x:c r="BP74" s="23" t="n">
        <x:v>694.1471373724141</x:v>
      </x:c>
      <x:c r="BQ74" s="23" t="n">
        <x:v>684.1605053548976</x:v>
      </x:c>
      <x:c r="BR74" s="23" t="n">
        <x:v>0</x:v>
      </x:c>
      <x:c r="BS74" s="23" t="n">
        <x:v>0</x:v>
      </x:c>
      <x:c r="BT74" s="23" t="n">
        <x:v>543.7716915366259</x:v>
      </x:c>
      <x:c r="BU74" s="23" t="n">
        <x:v>554.8318664067605</x:v>
      </x:c>
      <x:c r="BV74" s="23" t="n">
        <x:v>0</x:v>
      </x:c>
      <x:c r="BW74" s="23" t="n">
        <x:v>0</x:v>
      </x:c>
      <x:c r="BX74" s="23" t="n">
        <x:v>0</x:v>
      </x:c>
      <x:c r="BY74" s="23" t="n">
        <x:v>541.0908352541321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61.39774804067099</x:v>
      </x:c>
      <x:c r="CI74" s="23" t="n">
        <x:v>101.8110945393807</x:v>
      </x:c>
      <x:c r="CJ74" s="23" t="n">
        <x:v>181.511384904743</x:v>
      </x:c>
      <x:c r="CK74" s="23" t="n">
        <x:v>212.6838653722432</x:v>
      </x:c>
      <x:c r="CL74" s="23" t="n">
        <x:v>282.7303013253393</x:v>
      </x:c>
      <x:c r="CM74" s="23" t="n">
        <x:v>302.0893677668482</x:v>
      </x:c>
      <x:c r="CN74" s="23" t="n">
        <x:v>374.7936117909695</x:v>
      </x:c>
      <x:c r="CO74" s="23" t="n">
        <x:v>390.8405044535258</x:v>
      </x:c>
      <x:c r="CP74" s="23" t="n">
        <x:v>431.3639291471306</x:v>
      </x:c>
      <x:c r="CQ74" s="23" t="n">
        <x:v>484.6159052699327</x:v>
      </x:c>
      <x:c r="CR74" s="23" t="n">
        <x:v>531.0381389020279</x:v>
      </x:c>
      <x:c r="CS74" s="23" t="n">
        <x:v>504.4238925335321</x:v>
      </x:c>
      <x:c r="CT74" s="23" t="n">
        <x:v>553.8298964671748</x:v>
      </x:c>
      <x:c r="CU74" s="23" t="n">
        <x:v>580.6033357294427</x:v>
      </x:c>
      <x:c r="CV74" s="23" t="n">
        <x:v>583.8187173580408</x:v>
      </x:c>
      <x:c r="CW74" s="23" t="n">
        <x:v>623.0825015366327</x:v>
      </x:c>
      <x:c r="CX74" s="23" t="n">
        <x:v>644.3423942321887</x:v>
      </x:c>
      <x:c r="CY74" s="23" t="n">
        <x:v>704.8686486393785</x:v>
      </x:c>
      <x:c r="CZ74" s="23" t="n">
        <x:v>770.734332225469</x:v>
      </x:c>
      <x:c r="DA74" s="23" t="n">
        <x:v>836.5042411050524</x:v>
      </x:c>
      <x:c r="DB74" s="23" t="n">
        <x:v>850.6178197788383</x:v>
      </x:c>
      <x:c r="DC74" s="23" t="n">
        <x:v>959.8197113991185</x:v>
      </x:c>
      <x:c r="DD74" s="23" t="n">
        <x:v>828.8721993847375</x:v>
      </x:c>
      <x:c r="DE74" s="23" t="n">
        <x:v>616.3813029522167</x:v>
      </x:c>
      <x:c r="DF74" s="23" t="n">
        <x:v>85.37388284178633</x:v>
      </x:c>
      <x:c r="DG74" s="23" t="n">
        <x:v>129.2296743792328</x:v>
      </x:c>
      <x:c r="DH74" s="23" t="n">
        <x:v>689.1527004567728</x:v>
      </x:c>
      <x:c r="DI74" s="23" t="n">
        <x:v>89.01535827235693</x:v>
      </x:c>
      <x:c r="DJ74" s="23" t="n">
        <x:v>97.88425968040531</x:v>
      </x:c>
      <x:c r="DK74" s="23" t="n">
        <x:v>98.44791009204891</x:v>
      </x:c>
      <x:c r="DL74" s="23" t="n">
        <x:v>83.83397073867161</x:v>
      </x:c>
      <x:c r="DM74" s="23" t="n">
        <x:v>203.1645068041763</x:v>
      </x:c>
      <x:c r="DN74" s="23" t="n">
        <x:v>63.99660414300911</x:v>
      </x:c>
      <x:c r="DO74" s="23" t="n">
        <x:v>54.29297734193517</x:v>
      </x:c>
      <x:c r="DP74" s="23" t="n">
        <x:v>66.84137043746102</x:v>
      </x:c>
      <x:c r="DQ74" s="23" t="n">
        <x:v>82.05328784219876</x:v>
      </x:c>
      <x:c r="DR74" s="23" t="n">
        <x:v>93.83095227058709</x:v>
      </x:c>
      <x:c r="DS74" s="23" t="n">
        <x:v>735.4669404106271</x:v>
      </x:c>
      <x:c r="DT74" s="23" t="n">
        <x:v>104.7700609373941</x:v>
      </x:c>
      <x:c r="DU74" s="23" t="n">
        <x:v>124.625413164498</x:v>
      </x:c>
      <x:c r="DV74" s="23" t="n">
        <x:v>738.5697101073382</x:v>
      </x:c>
      <x:c r="DW74" s="23" t="n">
        <x:v>736.9555523936203</x:v>
      </x:c>
      <x:c r="DX74" s="23" t="n">
        <x:v>747.0115274290683</x:v>
      </x:c>
      <x:c r="DY74" s="23" t="n">
        <x:v>729.6546594574822</x:v>
      </x:c>
      <x:c r="DZ74" s="23" t="n">
        <x:v>753.1437937815762</x:v>
      </x:c>
      <x:c r="EA74" s="23" t="n">
        <x:v>744.9329880953846</x:v>
      </x:c>
      <x:c r="EB74" s="23" t="n">
        <x:v>672.5018608137348</x:v>
      </x:c>
      <x:c r="EC74" s="23" t="n">
        <x:v>1381.762068050076</x:v>
      </x:c>
      <x:c r="ED74" s="23" t="n">
        <x:v>1366.163207001541</x:v>
      </x:c>
      <x:c r="EE74" s="23" t="n">
        <x:v>1397.39879074245</x:v>
      </x:c>
      <x:c r="EF74" s="23" t="n">
        <x:v>548.3674177195144</x:v>
      </x:c>
      <x:c r="EG74" s="23" t="n">
        <x:v>914.7693641852809</x:v>
      </x:c>
      <x:c r="EH74" s="23" t="n">
        <x:v>569.7959327742388</x:v>
      </x:c>
      <x:c r="EI74" s="23" t="n">
        <x:v>542.6817031876972</x:v>
      </x:c>
      <x:c r="EJ74" s="23" t="n">
        <x:v>547.321211877061</x:v>
      </x:c>
      <x:c r="EK74" s="23" t="n">
        <x:v>1404.113511078882</x:v>
      </x:c>
      <x:c r="EL74" s="23" t="n">
        <x:v>1410.410877030013</x:v>
      </x:c>
      <x:c r="EM74" s="23" t="n">
        <x:v>1384.216906320187</x:v>
      </x:c>
      <x:c r="EN74" s="23" t="n">
        <x:v>547.256485903731</x:v>
      </x:c>
      <x:c r="EO74" s="23" t="n">
        <x:v>586.3382218239713</x:v>
      </x:c>
      <x:c r="EP74" s="24" t="n">
        <x:f>SUM(B74:EO74)</x:f>
        <x:v>65917.59525974188</x:v>
      </x:c>
      <x:c r="EQ74" s="25" t="n">
        <x:v>40808.39767851066</x:v>
      </x:c>
    </x:row>
    <x:row r="75" ht="14" customHeight="1">
      <x:c r="A75" s="22" t="n">
        <x:v>45762</x:v>
      </x:c>
      <x:c r="B75" s="23" t="n">
        <x:v>572.1234465407545</x:v>
      </x:c>
      <x:c r="C75" s="23" t="n">
        <x:v>576.3612732310706</x:v>
      </x:c>
      <x:c r="D75" s="23" t="n">
        <x:v>1403.998718384297</x:v>
      </x:c>
      <x:c r="E75" s="23" t="n">
        <x:v>1405.953236648315</x:v>
      </x:c>
      <x:c r="F75" s="23" t="n">
        <x:v>580.0682634053118</x:v>
      </x:c>
      <x:c r="G75" s="23" t="n">
        <x:v>581.9900896519973</x:v>
      </x:c>
      <x:c r="H75" s="23" t="n">
        <x:v>593.2277015403599</x:v>
      </x:c>
      <x:c r="I75" s="23" t="n">
        <x:v>607.8431461696338</x:v>
      </x:c>
      <x:c r="J75" s="23" t="n">
        <x:v>582.7260314350766</x:v>
      </x:c>
      <x:c r="K75" s="23" t="n">
        <x:v>577.0592626369445</x:v>
      </x:c>
      <x:c r="L75" s="23" t="n">
        <x:v>592.4143232309397</x:v>
      </x:c>
      <x:c r="M75" s="23" t="n">
        <x:v>72.48021193031411</x:v>
      </x:c>
      <x:c r="N75" s="23" t="n">
        <x:v>576.7186370628712</x:v>
      </x:c>
      <x:c r="O75" s="23" t="n">
        <x:v>575.5160798841897</x:v>
      </x:c>
      <x:c r="P75" s="23" t="n">
        <x:v>593.2768266042398</x:v>
      </x:c>
      <x:c r="Q75" s="23" t="n">
        <x:v>599.412240462213</x:v>
      </x:c>
      <x:c r="R75" s="23" t="n">
        <x:v>604.8900565332075</x:v>
      </x:c>
      <x:c r="S75" s="23" t="n">
        <x:v>616.2362848060454</x:v>
      </x:c>
      <x:c r="T75" s="23" t="n">
        <x:v>601.5886360777756</x:v>
      </x:c>
      <x:c r="U75" s="23" t="n">
        <x:v>597.0274959582473</x:v>
      </x:c>
      <x:c r="V75" s="23" t="n">
        <x:v>609.0303451541545</x:v>
      </x:c>
      <x:c r="W75" s="23" t="n">
        <x:v>604.8284550834513</x:v>
      </x:c>
      <x:c r="X75" s="23" t="n">
        <x:v>590.7742488389014</x:v>
      </x:c>
      <x:c r="Y75" s="23" t="n">
        <x:v>579.80281331686</x:v>
      </x:c>
      <x:c r="Z75" s="23" t="n">
        <x:v>639.1834508323765</x:v>
      </x:c>
      <x:c r="AA75" s="23" t="n">
        <x:v>1484.827789322362</x:v>
      </x:c>
      <x:c r="AB75" s="23" t="n">
        <x:v>965.309568489656</x:v>
      </x:c>
      <x:c r="AC75" s="23" t="n">
        <x:v>615.2581666065724</x:v>
      </x:c>
      <x:c r="AD75" s="23" t="n">
        <x:v>607.2093872132074</x:v>
      </x:c>
      <x:c r="AE75" s="23" t="n">
        <x:v>1451.284391795382</x:v>
      </x:c>
      <x:c r="AF75" s="23" t="n">
        <x:v>592.8836093337119</x:v>
      </x:c>
      <x:c r="AG75" s="23" t="n">
        <x:v>154.740015340694</x:v>
      </x:c>
      <x:c r="AH75" s="23" t="n">
        <x:v>140.7153805747296</x:v>
      </x:c>
      <x:c r="AI75" s="23" t="n">
        <x:v>1399.274143912043</x:v>
      </x:c>
      <x:c r="AJ75" s="23" t="n">
        <x:v>105.2333587826572</x:v>
      </x:c>
      <x:c r="AK75" s="23" t="n">
        <x:v>139.7566106269632</x:v>
      </x:c>
      <x:c r="AL75" s="23" t="n">
        <x:v>121.7244078289418</x:v>
      </x:c>
      <x:c r="AM75" s="23" t="n">
        <x:v>116.6087904829647</x:v>
      </x:c>
      <x:c r="AN75" s="23" t="n">
        <x:v>100.6645129440934</x:v>
      </x:c>
      <x:c r="AO75" s="23" t="n">
        <x:v>133.0493235837439</x:v>
      </x:c>
      <x:c r="AP75" s="23" t="n">
        <x:v>152.7865971066605</x:v>
      </x:c>
      <x:c r="AQ75" s="23" t="n">
        <x:v>156.8559926458989</x:v>
      </x:c>
      <x:c r="AR75" s="23" t="n">
        <x:v>147.9801900058711</x:v>
      </x:c>
      <x:c r="AS75" s="23" t="n">
        <x:v>158.339726786346</x:v>
      </x:c>
      <x:c r="AT75" s="23" t="n">
        <x:v>142.9385293800329</x:v>
      </x:c>
      <x:c r="AU75" s="23" t="n">
        <x:v>94.39025481134797</x:v>
      </x:c>
      <x:c r="AV75" s="23" t="n">
        <x:v>112.3973259092056</x:v>
      </x:c>
      <x:c r="AW75" s="23" t="n">
        <x:v>190.8869022624505</x:v>
      </x:c>
      <x:c r="AX75" s="23" t="n">
        <x:v>250.5967221436742</x:v>
      </x:c>
      <x:c r="AY75" s="23" t="n">
        <x:v>289.5993491080225</x:v>
      </x:c>
      <x:c r="AZ75" s="23" t="n">
        <x:v>261.9387542875853</x:v>
      </x:c>
      <x:c r="BA75" s="23" t="n">
        <x:v>213.4601621161889</x:v>
      </x:c>
      <x:c r="BB75" s="23" t="n">
        <x:v>168.6545701591917</x:v>
      </x:c>
      <x:c r="BC75" s="23" t="n">
        <x:v>147.936164452738</x:v>
      </x:c>
      <x:c r="BD75" s="23" t="n">
        <x:v>66.9635610791579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653.1890616279707</x:v>
      </x:c>
      <x:c r="BQ75" s="23" t="n">
        <x:v>0</x:v>
      </x:c>
      <x:c r="BR75" s="23" t="n">
        <x:v>0</x:v>
      </x:c>
      <x:c r="BS75" s="23" t="n">
        <x:v>440.5174541867575</x:v>
      </x:c>
      <x:c r="BT75" s="23" t="n">
        <x:v>409.2457243776569</x:v>
      </x:c>
      <x:c r="BU75" s="23" t="n">
        <x:v>377.196242159652</x:v>
      </x:c>
      <x:c r="BV75" s="23" t="n">
        <x:v>384.3629173178749</x:v>
      </x:c>
      <x:c r="BW75" s="23" t="n">
        <x:v>446.7546795625948</x:v>
      </x:c>
      <x:c r="BX75" s="23" t="n">
        <x:v>0</x:v>
      </x:c>
      <x:c r="BY75" s="23" t="n">
        <x:v>508.3183421884899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9.54232830548699</x:v>
      </x:c>
      <x:c r="CJ75" s="23" t="n">
        <x:v>49.06450741688514</x:v>
      </x:c>
      <x:c r="CK75" s="23" t="n">
        <x:v>0</x:v>
      </x:c>
      <x:c r="CL75" s="23" t="n">
        <x:v>77.72936504416543</x:v>
      </x:c>
      <x:c r="CM75" s="23" t="n">
        <x:v>98.75333660567833</x:v>
      </x:c>
      <x:c r="CN75" s="23" t="n">
        <x:v>133.4800230373636</x:v>
      </x:c>
      <x:c r="CO75" s="23" t="n">
        <x:v>154.5018056302519</x:v>
      </x:c>
      <x:c r="CP75" s="23" t="n">
        <x:v>195.5424177792517</x:v>
      </x:c>
      <x:c r="CQ75" s="23" t="n">
        <x:v>237.4426925548537</x:v>
      </x:c>
      <x:c r="CR75" s="23" t="n">
        <x:v>283.5375986232814</x:v>
      </x:c>
      <x:c r="CS75" s="23" t="n">
        <x:v>324.7587058870492</x:v>
      </x:c>
      <x:c r="CT75" s="23" t="n">
        <x:v>391.005965964874</x:v>
      </x:c>
      <x:c r="CU75" s="23" t="n">
        <x:v>415.1094711390979</x:v>
      </x:c>
      <x:c r="CV75" s="23" t="n">
        <x:v>395.2537096263591</x:v>
      </x:c>
      <x:c r="CW75" s="23" t="n">
        <x:v>449.3941027099612</x:v>
      </x:c>
      <x:c r="CX75" s="23" t="n">
        <x:v>496.384117677362</x:v>
      </x:c>
      <x:c r="CY75" s="23" t="n">
        <x:v>591.2571680655544</x:v>
      </x:c>
      <x:c r="CZ75" s="23" t="n">
        <x:v>664.8143363345177</x:v>
      </x:c>
      <x:c r="DA75" s="23" t="n">
        <x:v>717.3045890127681</x:v>
      </x:c>
      <x:c r="DB75" s="23" t="n">
        <x:v>763.6429882538077</x:v>
      </x:c>
      <x:c r="DC75" s="23" t="n">
        <x:v>886.7758505312427</x:v>
      </x:c>
      <x:c r="DD75" s="23" t="n">
        <x:v>772.7184084161743</x:v>
      </x:c>
      <x:c r="DE75" s="23" t="n">
        <x:v>578.3270837528773</x:v>
      </x:c>
      <x:c r="DF75" s="23" t="n">
        <x:v>85.37388284178633</x:v>
      </x:c>
      <x:c r="DG75" s="23" t="n">
        <x:v>136.3677364545482</x:v>
      </x:c>
      <x:c r="DH75" s="23" t="n">
        <x:v>126.6727430643642</x:v>
      </x:c>
      <x:c r="DI75" s="23" t="n">
        <x:v>89.01535827235693</x:v>
      </x:c>
      <x:c r="DJ75" s="23" t="n">
        <x:v>121.5263890759849</x:v>
      </x:c>
      <x:c r="DK75" s="23" t="n">
        <x:v>721.157980993284</x:v>
      </x:c>
      <x:c r="DL75" s="23" t="n">
        <x:v>83.83397073867161</x:v>
      </x:c>
      <x:c r="DM75" s="23" t="n">
        <x:v>63.63401244405338</x:v>
      </x:c>
      <x:c r="DN75" s="23" t="n">
        <x:v>63.99660414300911</x:v>
      </x:c>
      <x:c r="DO75" s="23" t="n">
        <x:v>54.89851938572292</x:v>
      </x:c>
      <x:c r="DP75" s="23" t="n">
        <x:v>66.84137043746102</x:v>
      </x:c>
      <x:c r="DQ75" s="23" t="n">
        <x:v>82.05328784219864</x:v>
      </x:c>
      <x:c r="DR75" s="23" t="n">
        <x:v>113.5534524268051</x:v>
      </x:c>
      <x:c r="DS75" s="23" t="n">
        <x:v>738.0351314368673</x:v>
      </x:c>
      <x:c r="DT75" s="23" t="n">
        <x:v>95.42622894648935</x:v>
      </x:c>
      <x:c r="DU75" s="23" t="n">
        <x:v>100.8793801737156</x:v>
      </x:c>
      <x:c r="DV75" s="23" t="n">
        <x:v>712.4585418096657</x:v>
      </x:c>
      <x:c r="DW75" s="23" t="n">
        <x:v>735.3964090803482</x:v>
      </x:c>
      <x:c r="DX75" s="23" t="n">
        <x:v>757.883198326223</x:v>
      </x:c>
      <x:c r="DY75" s="23" t="n">
        <x:v>751.2919162820006</x:v>
      </x:c>
      <x:c r="DZ75" s="23" t="n">
        <x:v>754.1661633537369</x:v>
      </x:c>
      <x:c r="EA75" s="23" t="n">
        <x:v>744.4488276116108</x:v>
      </x:c>
      <x:c r="EB75" s="23" t="n">
        <x:v>672.8628349623301</x:v>
      </x:c>
      <x:c r="EC75" s="23" t="n">
        <x:v>537.3717573433405</x:v>
      </x:c>
      <x:c r="ED75" s="23" t="n">
        <x:v>1384.608853761508</x:v>
      </x:c>
      <x:c r="EE75" s="23" t="n">
        <x:v>905.3646643658168</x:v>
      </x:c>
      <x:c r="EF75" s="23" t="n">
        <x:v>554.7119285101485</x:v>
      </x:c>
      <x:c r="EG75" s="23" t="n">
        <x:v>1400.081612634619</x:v>
      </x:c>
      <x:c r="EH75" s="23" t="n">
        <x:v>557.3567395756061</x:v>
      </x:c>
      <x:c r="EI75" s="23" t="n">
        <x:v>547.7137001567741</x:v>
      </x:c>
      <x:c r="EJ75" s="23" t="n">
        <x:v>1401.144481469457</x:v>
      </x:c>
      <x:c r="EK75" s="23" t="n">
        <x:v>1405.98266494436</x:v>
      </x:c>
      <x:c r="EL75" s="23" t="n">
        <x:v>1385.90027127715</x:v>
      </x:c>
      <x:c r="EM75" s="23" t="n">
        <x:v>1397.625943145633</x:v>
      </x:c>
      <x:c r="EN75" s="23" t="n">
        <x:v>568.0835681181057</x:v>
      </x:c>
      <x:c r="EO75" s="23" t="n">
        <x:v>579.8335849554178</x:v>
      </x:c>
      <x:c r="EP75" s="24" t="n">
        <x:f>SUM(B75:EO75)</x:f>
        <x:v>59022.274238662656</x:v>
      </x:c>
      <x:c r="EQ75" s="25" t="n">
        <x:v>35402.9152527717</x:v>
      </x:c>
    </x:row>
    <x:row r="76" ht="14" customHeight="1">
      <x:c r="A76" s="22" t="n">
        <x:v>45763</x:v>
      </x:c>
      <x:c r="B76" s="23" t="n">
        <x:v>1393.110466329879</x:v>
      </x:c>
      <x:c r="C76" s="23" t="n">
        <x:v>1398.037250073429</x:v>
      </x:c>
      <x:c r="D76" s="23" t="n">
        <x:v>651.3359576572939</x:v>
      </x:c>
      <x:c r="E76" s="23" t="n">
        <x:v>568.8984765781177</x:v>
      </x:c>
      <x:c r="F76" s="23" t="n">
        <x:v>576.1446762194162</x:v>
      </x:c>
      <x:c r="G76" s="23" t="n">
        <x:v>558.245104725791</x:v>
      </x:c>
      <x:c r="H76" s="23" t="n">
        <x:v>570.3990414601463</x:v>
      </x:c>
      <x:c r="I76" s="23" t="n">
        <x:v>597.8729862032043</x:v>
      </x:c>
      <x:c r="J76" s="23" t="n">
        <x:v>1429.205209181368</x:v>
      </x:c>
      <x:c r="K76" s="23" t="n">
        <x:v>589.3381028790254</x:v>
      </x:c>
      <x:c r="L76" s="23" t="n">
        <x:v>587.9614485747885</x:v>
      </x:c>
      <x:c r="M76" s="23" t="n">
        <x:v>589.9417286033226</x:v>
      </x:c>
      <x:c r="N76" s="23" t="n">
        <x:v>575.6419727086106</x:v>
      </x:c>
      <x:c r="O76" s="23" t="n">
        <x:v>578.6172139237658</x:v>
      </x:c>
      <x:c r="P76" s="23" t="n">
        <x:v>1430.27285315299</x:v>
      </x:c>
      <x:c r="Q76" s="23" t="n">
        <x:v>1427.470666225776</x:v>
      </x:c>
      <x:c r="R76" s="23" t="n">
        <x:v>601.680212548842</x:v>
      </x:c>
      <x:c r="S76" s="23" t="n">
        <x:v>614.5408953944816</x:v>
      </x:c>
      <x:c r="T76" s="23" t="n">
        <x:v>628.2260375679635</x:v>
      </x:c>
      <x:c r="U76" s="23" t="n">
        <x:v>612.2505117446752</x:v>
      </x:c>
      <x:c r="V76" s="23" t="n">
        <x:v>1408.169859536979</x:v>
      </x:c>
      <x:c r="W76" s="23" t="n">
        <x:v>586.7256325747838</x:v>
      </x:c>
      <x:c r="X76" s="23" t="n">
        <x:v>595.8908742379003</x:v>
      </x:c>
      <x:c r="Y76" s="23" t="n">
        <x:v>609.9396709500548</x:v>
      </x:c>
      <x:c r="Z76" s="23" t="n">
        <x:v>603.042608132142</x:v>
      </x:c>
      <x:c r="AA76" s="23" t="n">
        <x:v>622.2544561047434</x:v>
      </x:c>
      <x:c r="AB76" s="23" t="n">
        <x:v>102.2495646885743</x:v>
      </x:c>
      <x:c r="AC76" s="23" t="n">
        <x:v>603.674854813238</x:v>
      </x:c>
      <x:c r="AD76" s="23" t="n">
        <x:v>608.4226350085827</x:v>
      </x:c>
      <x:c r="AE76" s="23" t="n">
        <x:v>602.0210271333776</x:v>
      </x:c>
      <x:c r="AF76" s="23" t="n">
        <x:v>585.3894999877249</x:v>
      </x:c>
      <x:c r="AG76" s="23" t="n">
        <x:v>618.9899189308521</x:v>
      </x:c>
      <x:c r="AH76" s="23" t="n">
        <x:v>606.4089233813845</x:v>
      </x:c>
      <x:c r="AI76" s="23" t="n">
        <x:v>1408.995903268245</x:v>
      </x:c>
      <x:c r="AJ76" s="23" t="n">
        <x:v>631.0965542941476</x:v>
      </x:c>
      <x:c r="AK76" s="23" t="n">
        <x:v>143.8239261138017</x:v>
      </x:c>
      <x:c r="AL76" s="23" t="n">
        <x:v>132.4816270034726</x:v>
      </x:c>
      <x:c r="AM76" s="23" t="n">
        <x:v>111.2777433858971</x:v>
      </x:c>
      <x:c r="AN76" s="23" t="n">
        <x:v>100.6645129440934</x:v>
      </x:c>
      <x:c r="AO76" s="23" t="n">
        <x:v>141.1417913432925</x:v>
      </x:c>
      <x:c r="AP76" s="23" t="n">
        <x:v>174.4950497007851</x:v>
      </x:c>
      <x:c r="AQ76" s="23" t="n">
        <x:v>162.9539063345862</x:v>
      </x:c>
      <x:c r="AR76" s="23" t="n">
        <x:v>135.0787442601051</x:v>
      </x:c>
      <x:c r="AS76" s="23" t="n">
        <x:v>107.2103620958464</x:v>
      </x:c>
      <x:c r="AT76" s="23" t="n">
        <x:v>142.9385293800329</x:v>
      </x:c>
      <x:c r="AU76" s="23" t="n">
        <x:v>111.8748098358106</x:v>
      </x:c>
      <x:c r="AV76" s="23" t="n">
        <x:v>141.1493821046253</x:v>
      </x:c>
      <x:c r="AW76" s="23" t="n">
        <x:v>191.3147279935175</x:v>
      </x:c>
      <x:c r="AX76" s="23" t="n">
        <x:v>250.5967221436742</x:v>
      </x:c>
      <x:c r="AY76" s="23" t="n">
        <x:v>289.5993491080225</x:v>
      </x:c>
      <x:c r="AZ76" s="23" t="n">
        <x:v>274.1541706218231</x:v>
      </x:c>
      <x:c r="BA76" s="23" t="n">
        <x:v>264.7277305176701</x:v>
      </x:c>
      <x:c r="BB76" s="23" t="n">
        <x:v>226.9541399151868</x:v>
      </x:c>
      <x:c r="BC76" s="23" t="n">
        <x:v>212.4287149164362</x:v>
      </x:c>
      <x:c r="BD76" s="23" t="n">
        <x:v>169.4281039218517</x:v>
      </x:c>
      <x:c r="BE76" s="23" t="n">
        <x:v>118.9670857272429</x:v>
      </x:c>
      <x:c r="BF76" s="23" t="n">
        <x:v>99.77694259234568</x:v>
      </x:c>
      <x:c r="BG76" s="23" t="n">
        <x:v>65.1353379521579</x:v>
      </x:c>
      <x:c r="BH76" s="23" t="n">
        <x:v>42.49831890875862</x:v>
      </x:c>
      <x:c r="BI76" s="23" t="n">
        <x:v>77.02315538006405</x:v>
      </x:c>
      <x:c r="BJ76" s="23" t="n">
        <x:v>101.4186483301501</x:v>
      </x:c>
      <x:c r="BK76" s="23" t="n">
        <x:v>199.9045400646144</x:v>
      </x:c>
      <x:c r="BL76" s="23" t="n">
        <x:v>84.69027302247878</x:v>
      </x:c>
      <x:c r="BM76" s="23" t="n">
        <x:v>32.43292451394768</x:v>
      </x:c>
      <x:c r="BN76" s="23" t="n">
        <x:v>32.72050376611583</x:v>
      </x:c>
      <x:c r="BO76" s="23" t="n">
        <x:v>460.6203883304764</x:v>
      </x:c>
      <x:c r="BP76" s="23" t="n">
        <x:v>840.534831494622</x:v>
      </x:c>
      <x:c r="BQ76" s="23" t="n">
        <x:v>10.62859471837442</x:v>
      </x:c>
      <x:c r="BR76" s="23" t="n">
        <x:v>0</x:v>
      </x:c>
      <x:c r="BS76" s="23" t="n">
        <x:v>92.96163112149361</x:v>
      </x:c>
      <x:c r="BT76" s="23" t="n">
        <x:v>0</x:v>
      </x:c>
      <x:c r="BU76" s="23" t="n">
        <x:v>749.3204843624193</x:v>
      </x:c>
      <x:c r="BV76" s="23" t="n">
        <x:v>767.5401513149454</x:v>
      </x:c>
      <x:c r="BW76" s="23" t="n">
        <x:v>697.4459369914041</x:v>
      </x:c>
      <x:c r="BX76" s="23" t="n">
        <x:v>0</x:v>
      </x:c>
      <x:c r="BY76" s="23" t="n">
        <x:v>637.8746815133228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5.392827269317195</x:v>
      </x:c>
      <x:c r="CJ76" s="23" t="n">
        <x:v>15.49449990431856</x:v>
      </x:c>
      <x:c r="CK76" s="23" t="n">
        <x:v>69.11719628549781</x:v>
      </x:c>
      <x:c r="CL76" s="23" t="n">
        <x:v>93.03687723833525</x:v>
      </x:c>
      <x:c r="CM76" s="23" t="n">
        <x:v>111.0622048032686</x:v>
      </x:c>
      <x:c r="CN76" s="23" t="n">
        <x:v>42.89163652198306</x:v>
      </x:c>
      <x:c r="CO76" s="23" t="n">
        <x:v>245.6791692239542</x:v>
      </x:c>
      <x:c r="CP76" s="23" t="n">
        <x:v>299.964829509383</x:v>
      </x:c>
      <x:c r="CQ76" s="23" t="n">
        <x:v>222.7216421670325</x:v>
      </x:c>
      <x:c r="CR76" s="23" t="n">
        <x:v>384.7287679206868</x:v>
      </x:c>
      <x:c r="CS76" s="23" t="n">
        <x:v>343.8786204015032</x:v>
      </x:c>
      <x:c r="CT76" s="23" t="n">
        <x:v>486.7683223104444</x:v>
      </x:c>
      <x:c r="CU76" s="23" t="n">
        <x:v>511.3392710125794</x:v>
      </x:c>
      <x:c r="CV76" s="23" t="n">
        <x:v>496.2003373830778</x:v>
      </x:c>
      <x:c r="CW76" s="23" t="n">
        <x:v>486.5264478470197</x:v>
      </x:c>
      <x:c r="CX76" s="23" t="n">
        <x:v>499.444369855922</x:v>
      </x:c>
      <x:c r="CY76" s="23" t="n">
        <x:v>571.5902880204638</x:v>
      </x:c>
      <x:c r="CZ76" s="23" t="n">
        <x:v>657.2927116275256</x:v>
      </x:c>
      <x:c r="DA76" s="23" t="n">
        <x:v>708.2807560700631</x:v>
      </x:c>
      <x:c r="DB76" s="23" t="n">
        <x:v>762.3847091232021</x:v>
      </x:c>
      <x:c r="DC76" s="23" t="n">
        <x:v>893.182050255997</x:v>
      </x:c>
      <x:c r="DD76" s="23" t="n">
        <x:v>819.0180551812311</x:v>
      </x:c>
      <x:c r="DE76" s="23" t="n">
        <x:v>589.9284137630514</x:v>
      </x:c>
      <x:c r="DF76" s="23" t="n">
        <x:v>118.2815027293838</x:v>
      </x:c>
      <x:c r="DG76" s="23" t="n">
        <x:v>139.9037780402987</x:v>
      </x:c>
      <x:c r="DH76" s="23" t="n">
        <x:v>126.6727430643641</x:v>
      </x:c>
      <x:c r="DI76" s="23" t="n">
        <x:v>116.9266801506841</x:v>
      </x:c>
      <x:c r="DJ76" s="23" t="n">
        <x:v>121.5263890759849</x:v>
      </x:c>
      <x:c r="DK76" s="23" t="n">
        <x:v>93.65159579876502</x:v>
      </x:c>
      <x:c r="DL76" s="23" t="n">
        <x:v>91.5326066044754</x:v>
      </x:c>
      <x:c r="DM76" s="23" t="n">
        <x:v>740.5261684905884</x:v>
      </x:c>
      <x:c r="DN76" s="23" t="n">
        <x:v>78.42322656216743</x:v>
      </x:c>
      <x:c r="DO76" s="23" t="n">
        <x:v>74.3641059268316</x:v>
      </x:c>
      <x:c r="DP76" s="23" t="n">
        <x:v>86.30049154119683</x:v>
      </x:c>
      <x:c r="DQ76" s="23" t="n">
        <x:v>82.05328784219864</x:v>
      </x:c>
      <x:c r="DR76" s="23" t="n">
        <x:v>756.3268010766706</x:v>
      </x:c>
      <x:c r="DS76" s="23" t="n">
        <x:v>100.5973907142682</x:v>
      </x:c>
      <x:c r="DT76" s="23" t="n">
        <x:v>95.42622894648935</x:v>
      </x:c>
      <x:c r="DU76" s="23" t="n">
        <x:v>106.1136785870958</x:v>
      </x:c>
      <x:c r="DV76" s="23" t="n">
        <x:v>736.6552670771805</x:v>
      </x:c>
      <x:c r="DW76" s="23" t="n">
        <x:v>738.8879097990599</x:v>
      </x:c>
      <x:c r="DX76" s="23" t="n">
        <x:v>737.4791442551558</x:v>
      </x:c>
      <x:c r="DY76" s="23" t="n">
        <x:v>732.4685512492009</x:v>
      </x:c>
      <x:c r="DZ76" s="23" t="n">
        <x:v>752.0649137585033</x:v>
      </x:c>
      <x:c r="EA76" s="23" t="n">
        <x:v>776.5973343800019</x:v>
      </x:c>
      <x:c r="EB76" s="23" t="n">
        <x:v>720.7127067615987</x:v>
      </x:c>
      <x:c r="EC76" s="23" t="n">
        <x:v>904.2496306041344</x:v>
      </x:c>
      <x:c r="ED76" s="23" t="n">
        <x:v>1372.377692397147</x:v>
      </x:c>
      <x:c r="EE76" s="23" t="n">
        <x:v>1390.396912960405</x:v>
      </x:c>
      <x:c r="EF76" s="23" t="n">
        <x:v>1386.613078135147</x:v>
      </x:c>
      <x:c r="EG76" s="23" t="n">
        <x:v>1418.710000453731</x:v>
      </x:c>
      <x:c r="EH76" s="23" t="n">
        <x:v>566.8589141370151</x:v>
      </x:c>
      <x:c r="EI76" s="23" t="n">
        <x:v>1405.1863030364</x:v>
      </x:c>
      <x:c r="EJ76" s="23" t="n">
        <x:v>1377.287268589007</x:v>
      </x:c>
      <x:c r="EK76" s="23" t="n">
        <x:v>552.7940454151022</x:v>
      </x:c>
      <x:c r="EL76" s="23" t="n">
        <x:v>550.0104614125278</x:v>
      </x:c>
      <x:c r="EM76" s="23" t="n">
        <x:v>573.7108649468468</x:v>
      </x:c>
      <x:c r="EN76" s="23" t="n">
        <x:v>580.6606850711227</x:v>
      </x:c>
      <x:c r="EO76" s="23" t="n">
        <x:v>576.6109269023573</x:v>
      </x:c>
      <x:c r="EP76" s="24" t="n">
        <x:f>SUM(B76:EO76)</x:f>
        <x:v>64863.13455873006</x:v>
      </x:c>
      <x:c r="EQ76" s="25" t="n">
        <x:v>40126.33694860699</x:v>
      </x:c>
    </x:row>
    <x:row r="77" ht="14" customHeight="1">
      <x:c r="A77" s="22" t="n">
        <x:v>45764</x:v>
      </x:c>
      <x:c r="B77" s="23" t="n">
        <x:v>557.443943973504</x:v>
      </x:c>
      <x:c r="C77" s="23" t="n">
        <x:v>560.8998178250845</x:v>
      </x:c>
      <x:c r="D77" s="23" t="n">
        <x:v>582.4161073157436</x:v>
      </x:c>
      <x:c r="E77" s="23" t="n">
        <x:v>584.2354221519049</x:v>
      </x:c>
      <x:c r="F77" s="23" t="n">
        <x:v>590.2011855035503</x:v>
      </x:c>
      <x:c r="G77" s="23" t="n">
        <x:v>570.2879158104449</x:v>
      </x:c>
      <x:c r="H77" s="23" t="n">
        <x:v>585.0957262550656</x:v>
      </x:c>
      <x:c r="I77" s="23" t="n">
        <x:v>610.1162352778155</x:v>
      </x:c>
      <x:c r="J77" s="23" t="n">
        <x:v>1450.680838945448</x:v>
      </x:c>
      <x:c r="K77" s="23" t="n">
        <x:v>1418.869522981875</x:v>
      </x:c>
      <x:c r="L77" s="23" t="n">
        <x:v>1417.704055670413</x:v>
      </x:c>
      <x:c r="M77" s="23" t="n">
        <x:v>597.959282044712</x:v>
      </x:c>
      <x:c r="N77" s="23" t="n">
        <x:v>562.6257261508715</x:v>
      </x:c>
      <x:c r="O77" s="23" t="n">
        <x:v>564.6258244042448</x:v>
      </x:c>
      <x:c r="P77" s="23" t="n">
        <x:v>597.7889872242952</x:v>
      </x:c>
      <x:c r="Q77" s="23" t="n">
        <x:v>594.5190457570034</x:v>
      </x:c>
      <x:c r="R77" s="23" t="n">
        <x:v>598.3965950917083</x:v>
      </x:c>
      <x:c r="S77" s="23" t="n">
        <x:v>596.9341524709384</x:v>
      </x:c>
      <x:c r="T77" s="23" t="n">
        <x:v>616.5247534682373</x:v>
      </x:c>
      <x:c r="U77" s="23" t="n">
        <x:v>592.5378616384703</x:v>
      </x:c>
      <x:c r="V77" s="23" t="n">
        <x:v>568.9882726970009</x:v>
      </x:c>
      <x:c r="W77" s="23" t="n">
        <x:v>595.5639468754114</x:v>
      </x:c>
      <x:c r="X77" s="23" t="n">
        <x:v>600.1547450039928</x:v>
      </x:c>
      <x:c r="Y77" s="23" t="n">
        <x:v>612.2183143956836</x:v>
      </x:c>
      <x:c r="Z77" s="23" t="n">
        <x:v>583.7098357972217</x:v>
      </x:c>
      <x:c r="AA77" s="23" t="n">
        <x:v>607.608926818402</x:v>
      </x:c>
      <x:c r="AB77" s="23" t="n">
        <x:v>572.0906831144387</x:v>
      </x:c>
      <x:c r="AC77" s="23" t="n">
        <x:v>587.1157131775664</x:v>
      </x:c>
      <x:c r="AD77" s="23" t="n">
        <x:v>608.4976725129961</x:v>
      </x:c>
      <x:c r="AE77" s="23" t="n">
        <x:v>621.1305313732142</x:v>
      </x:c>
      <x:c r="AF77" s="23" t="n">
        <x:v>591.0112318184149</x:v>
      </x:c>
      <x:c r="AG77" s="23" t="n">
        <x:v>613.9656153495525</x:v>
      </x:c>
      <x:c r="AH77" s="23" t="n">
        <x:v>607.0213662854896</x:v>
      </x:c>
      <x:c r="AI77" s="23" t="n">
        <x:v>983.9986277553783</x:v>
      </x:c>
      <x:c r="AJ77" s="23" t="n">
        <x:v>116.0214390844565</x:v>
      </x:c>
      <x:c r="AK77" s="23" t="n">
        <x:v>143.8239261138017</x:v>
      </x:c>
      <x:c r="AL77" s="23" t="n">
        <x:v>132.4816270034726</x:v>
      </x:c>
      <x:c r="AM77" s="23" t="n">
        <x:v>111.2777433858971</x:v>
      </x:c>
      <x:c r="AN77" s="23" t="n">
        <x:v>109.2365713730211</x:v>
      </x:c>
      <x:c r="AO77" s="23" t="n">
        <x:v>141.1417913432925</x:v>
      </x:c>
      <x:c r="AP77" s="23" t="n">
        <x:v>153.7410299677314</x:v>
      </x:c>
      <x:c r="AQ77" s="23" t="n">
        <x:v>162.9539063345862</x:v>
      </x:c>
      <x:c r="AR77" s="23" t="n">
        <x:v>135.0787442601051</x:v>
      </x:c>
      <x:c r="AS77" s="23" t="n">
        <x:v>107.2103620958464</x:v>
      </x:c>
      <x:c r="AT77" s="23" t="n">
        <x:v>144.8683116491073</x:v>
      </x:c>
      <x:c r="AU77" s="23" t="n">
        <x:v>111.8748098358106</x:v>
      </x:c>
      <x:c r="AV77" s="23" t="n">
        <x:v>121.6802832663997</x:v>
      </x:c>
      <x:c r="AW77" s="23" t="n">
        <x:v>191.3147279935175</x:v>
      </x:c>
      <x:c r="AX77" s="23" t="n">
        <x:v>250.5967221436742</x:v>
      </x:c>
      <x:c r="AY77" s="23" t="n">
        <x:v>264.0553206066343</x:v>
      </x:c>
      <x:c r="AZ77" s="23" t="n">
        <x:v>209.1015650317129</x:v>
      </x:c>
      <x:c r="BA77" s="23" t="n">
        <x:v>134.5595343729706</x:v>
      </x:c>
      <x:c r="BB77" s="23" t="n">
        <x:v>73.87377395398653</x:v>
      </x:c>
      <x:c r="BC77" s="23" t="n">
        <x:v>48.78893662227108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354.8953630170686</x:v>
      </x:c>
      <x:c r="BV77" s="23" t="n">
        <x:v>381.7616672443396</x:v>
      </x:c>
      <x:c r="BW77" s="23" t="n">
        <x:v>362.4134482322105</x:v>
      </x:c>
      <x:c r="BX77" s="23" t="n">
        <x:v>398.2642101685544</x:v>
      </x:c>
      <x:c r="BY77" s="23" t="n">
        <x:v>257.7422632649074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1.322509386217689</x:v>
      </x:c>
      <x:c r="CI77" s="23" t="n">
        <x:v>23.21526419512725</x:v>
      </x:c>
      <x:c r="CJ77" s="23" t="n">
        <x:v>40.9421163736996</x:v>
      </x:c>
      <x:c r="CK77" s="23" t="n">
        <x:v>110.8596111006916</x:v>
      </x:c>
      <x:c r="CL77" s="23" t="n">
        <x:v>142.3164395998436</x:v>
      </x:c>
      <x:c r="CM77" s="23" t="n">
        <x:v>78.13990309260464</x:v>
      </x:c>
      <x:c r="CN77" s="23" t="n">
        <x:v>247.6643944662068</x:v>
      </x:c>
      <x:c r="CO77" s="23" t="n">
        <x:v>172.8079139901342</x:v>
      </x:c>
      <x:c r="CP77" s="23" t="n">
        <x:v>344.2680285871653</x:v>
      </x:c>
      <x:c r="CQ77" s="23" t="n">
        <x:v>412.7264812444478</x:v>
      </x:c>
      <x:c r="CR77" s="23" t="n">
        <x:v>450.3048495029127</x:v>
      </x:c>
      <x:c r="CS77" s="23" t="n">
        <x:v>470.0265342105556</x:v>
      </x:c>
      <x:c r="CT77" s="23" t="n">
        <x:v>535.8256157767137</x:v>
      </x:c>
      <x:c r="CU77" s="23" t="n">
        <x:v>565.6445087439206</x:v>
      </x:c>
      <x:c r="CV77" s="23" t="n">
        <x:v>564.5324493979822</x:v>
      </x:c>
      <x:c r="CW77" s="23" t="n">
        <x:v>568.1965008461865</x:v>
      </x:c>
      <x:c r="CX77" s="23" t="n">
        <x:v>650.5956617021718</x:v>
      </x:c>
      <x:c r="CY77" s="23" t="n">
        <x:v>697.3022779517023</x:v>
      </x:c>
      <x:c r="CZ77" s="23" t="n">
        <x:v>755.4989419320325</x:v>
      </x:c>
      <x:c r="DA77" s="23" t="n">
        <x:v>777.8531430797429</x:v>
      </x:c>
      <x:c r="DB77" s="23" t="n">
        <x:v>847.9978702340957</x:v>
      </x:c>
      <x:c r="DC77" s="23" t="n">
        <x:v>934.0370404229215</x:v>
      </x:c>
      <x:c r="DD77" s="23" t="n">
        <x:v>821.5070177218367</x:v>
      </x:c>
      <x:c r="DE77" s="23" t="n">
        <x:v>652.2228006707032</x:v>
      </x:c>
      <x:c r="DF77" s="23" t="n">
        <x:v>213.858287661674</x:v>
      </x:c>
      <x:c r="DG77" s="23" t="n">
        <x:v>136.3677364545483</x:v>
      </x:c>
      <x:c r="DH77" s="23" t="n">
        <x:v>162.2063640671275</x:v>
      </x:c>
      <x:c r="DI77" s="23" t="n">
        <x:v>116.9266801506841</x:v>
      </x:c>
      <x:c r="DJ77" s="23" t="n">
        <x:v>121.526389075985</x:v>
      </x:c>
      <x:c r="DK77" s="23" t="n">
        <x:v>93.6515957987649</x:v>
      </x:c>
      <x:c r="DL77" s="23" t="n">
        <x:v>91.5326066044754</x:v>
      </x:c>
      <x:c r="DM77" s="23" t="n">
        <x:v>68.67641191408757</x:v>
      </x:c>
      <x:c r="DN77" s="23" t="n">
        <x:v>78.42322656216743</x:v>
      </x:c>
      <x:c r="DO77" s="23" t="n">
        <x:v>74.85599912291605</x:v>
      </x:c>
      <x:c r="DP77" s="23" t="n">
        <x:v>86.30049154119672</x:v>
      </x:c>
      <x:c r="DQ77" s="23" t="n">
        <x:v>82.05328784219876</x:v>
      </x:c>
      <x:c r="DR77" s="23" t="n">
        <x:v>86.64646032720111</x:v>
      </x:c>
      <x:c r="DS77" s="23" t="n">
        <x:v>741.9357268062597</x:v>
      </x:c>
      <x:c r="DT77" s="23" t="n">
        <x:v>725.991453608391</x:v>
      </x:c>
      <x:c r="DU77" s="23" t="n">
        <x:v>106.1136785870958</x:v>
      </x:c>
      <x:c r="DV77" s="23" t="n">
        <x:v>743.6183756972748</x:v>
      </x:c>
      <x:c r="DW77" s="23" t="n">
        <x:v>743.2710972376428</x:v>
      </x:c>
      <x:c r="DX77" s="23" t="n">
        <x:v>744.9974396117194</x:v>
      </x:c>
      <x:c r="DY77" s="23" t="n">
        <x:v>742.1527816567494</x:v>
      </x:c>
      <x:c r="DZ77" s="23" t="n">
        <x:v>751.1103054948996</x:v>
      </x:c>
      <x:c r="EA77" s="23" t="n">
        <x:v>773.2588041965836</x:v>
      </x:c>
      <x:c r="EB77" s="23" t="n">
        <x:v>712.8315525221791</x:v>
      </x:c>
      <x:c r="EC77" s="23" t="n">
        <x:v>1393.591635655505</x:v>
      </x:c>
      <x:c r="ED77" s="23" t="n">
        <x:v>1368.012368932615</x:v>
      </x:c>
      <x:c r="EE77" s="23" t="n">
        <x:v>1389.172383764767</x:v>
      </x:c>
      <x:c r="EF77" s="23" t="n">
        <x:v>1375.983151756092</x:v>
      </x:c>
      <x:c r="EG77" s="23" t="n">
        <x:v>568.9151161115877</x:v>
      </x:c>
      <x:c r="EH77" s="23" t="n">
        <x:v>567.7919782649622</x:v>
      </x:c>
      <x:c r="EI77" s="23" t="n">
        <x:v>590.2757053596965</x:v>
      </x:c>
      <x:c r="EJ77" s="23" t="n">
        <x:v>569.8464305795849</x:v>
      </x:c>
      <x:c r="EK77" s="23" t="n">
        <x:v>561.6262203919556</x:v>
      </x:c>
      <x:c r="EL77" s="23" t="n">
        <x:v>876.8021505147148</x:v>
      </x:c>
      <x:c r="EM77" s="23" t="n">
        <x:v>570.0782649826377</x:v>
      </x:c>
      <x:c r="EN77" s="23" t="n">
        <x:v>1366.948637676313</x:v>
      </x:c>
      <x:c r="EO77" s="23" t="n">
        <x:v>1269.186438275396</x:v>
      </x:c>
      <x:c r="EP77" s="24" t="n">
        <x:f>SUM(B77:EO77)</x:f>
        <x:v>59154.04167033872</x:v>
      </x:c>
      <x:c r="EQ77" s="25" t="n">
        <x:v>36733.68076692311</x:v>
      </x:c>
    </x:row>
    <x:row r="78" ht="14" customHeight="1">
      <x:c r="A78" s="22" t="n">
        <x:v>45765</x:v>
      </x:c>
      <x:c r="B78" s="23" t="n">
        <x:v>414.0169999299574</x:v>
      </x:c>
      <x:c r="C78" s="23" t="n">
        <x:v>96.82622314984854</x:v>
      </x:c>
      <x:c r="D78" s="23" t="n">
        <x:v>437.2343661995408</x:v>
      </x:c>
      <x:c r="E78" s="23" t="n">
        <x:v>1270.727946075481</x:v>
      </x:c>
      <x:c r="F78" s="23" t="n">
        <x:v>446.3286086442997</x:v>
      </x:c>
      <x:c r="G78" s="23" t="n">
        <x:v>68.25291618475251</x:v>
      </x:c>
      <x:c r="H78" s="23" t="n">
        <x:v>445.4542017366221</x:v>
      </x:c>
      <x:c r="I78" s="23" t="n">
        <x:v>475.3435176397922</x:v>
      </x:c>
      <x:c r="J78" s="23" t="n">
        <x:v>480.5094415870109</x:v>
      </x:c>
      <x:c r="K78" s="23" t="n">
        <x:v>452.786835372266</x:v>
      </x:c>
      <x:c r="L78" s="23" t="n">
        <x:v>71.99617298260728</x:v>
      </x:c>
      <x:c r="M78" s="23" t="n">
        <x:v>79.41254572786136</x:v>
      </x:c>
      <x:c r="N78" s="23" t="n">
        <x:v>431.3950139649995</x:v>
      </x:c>
      <x:c r="O78" s="23" t="n">
        <x:v>439.6557954772343</x:v>
      </x:c>
      <x:c r="P78" s="23" t="n">
        <x:v>482.5266552809702</x:v>
      </x:c>
      <x:c r="Q78" s="23" t="n">
        <x:v>87.57306668013086</x:v>
      </x:c>
      <x:c r="R78" s="23" t="n">
        <x:v>449.1326664877812</x:v>
      </x:c>
      <x:c r="S78" s="23" t="n">
        <x:v>456.9164263712155</x:v>
      </x:c>
      <x:c r="T78" s="23" t="n">
        <x:v>479.2797985888009</x:v>
      </x:c>
      <x:c r="U78" s="23" t="n">
        <x:v>469.6540873923265</x:v>
      </x:c>
      <x:c r="V78" s="23" t="n">
        <x:v>443.3172674007761</x:v>
      </x:c>
      <x:c r="W78" s="23" t="n">
        <x:v>453.4168427711244</x:v>
      </x:c>
      <x:c r="X78" s="23" t="n">
        <x:v>467.7559488658967</x:v>
      </x:c>
      <x:c r="Y78" s="23" t="n">
        <x:v>495.5561868349133</x:v>
      </x:c>
      <x:c r="Z78" s="23" t="n">
        <x:v>47.34389458516034</x:v>
      </x:c>
      <x:c r="AA78" s="23" t="n">
        <x:v>468.1929535422341</x:v>
      </x:c>
      <x:c r="AB78" s="23" t="n">
        <x:v>102.2495646885743</x:v>
      </x:c>
      <x:c r="AC78" s="23" t="n">
        <x:v>94.97317249291439</x:v>
      </x:c>
      <x:c r="AD78" s="23" t="n">
        <x:v>471.6680298611555</x:v>
      </x:c>
      <x:c r="AE78" s="23" t="n">
        <x:v>475.3520420672244</x:v>
      </x:c>
      <x:c r="AF78" s="23" t="n">
        <x:v>361.0752861481971</x:v>
      </x:c>
      <x:c r="AG78" s="23" t="n">
        <x:v>163.3656356866579</x:v>
      </x:c>
      <x:c r="AH78" s="23" t="n">
        <x:v>161.9475432093366</x:v>
      </x:c>
      <x:c r="AI78" s="23" t="n">
        <x:v>465.7255067038424</x:v>
      </x:c>
      <x:c r="AJ78" s="23" t="n">
        <x:v>151.9179218691761</x:v>
      </x:c>
      <x:c r="AK78" s="23" t="n">
        <x:v>148.475041514811</x:v>
      </x:c>
      <x:c r="AL78" s="23" t="n">
        <x:v>132.4816270034725</x:v>
      </x:c>
      <x:c r="AM78" s="23" t="n">
        <x:v>116.6087904829647</x:v>
      </x:c>
      <x:c r="AN78" s="23" t="n">
        <x:v>100.6645129440934</x:v>
      </x:c>
      <x:c r="AO78" s="23" t="n">
        <x:v>141.1417913432925</x:v>
      </x:c>
      <x:c r="AP78" s="23" t="n">
        <x:v>174.4950497007851</x:v>
      </x:c>
      <x:c r="AQ78" s="23" t="n">
        <x:v>166.9900745410181</x:v>
      </x:c>
      <x:c r="AR78" s="23" t="n">
        <x:v>88.65596601055677</x:v>
      </x:c>
      <x:c r="AS78" s="23" t="n">
        <x:v>8.514650645026677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62.97757214874935</x:v>
      </x:c>
      <x:c r="CU78" s="23" t="n">
        <x:v>24.16476092124594</x:v>
      </x:c>
      <x:c r="CV78" s="23" t="n">
        <x:v>98.75655724681371</x:v>
      </x:c>
      <x:c r="CW78" s="23" t="n">
        <x:v>140.1851942035858</x:v>
      </x:c>
      <x:c r="CX78" s="23" t="n">
        <x:v>186.6592562366685</x:v>
      </x:c>
      <x:c r="CY78" s="23" t="n">
        <x:v>192.6221352035905</x:v>
      </x:c>
      <x:c r="CZ78" s="23" t="n">
        <x:v>211.9501066455812</x:v>
      </x:c>
      <x:c r="DA78" s="23" t="n">
        <x:v>281.0184975650782</x:v>
      </x:c>
      <x:c r="DB78" s="23" t="n">
        <x:v>304.0304736376741</x:v>
      </x:c>
      <x:c r="DC78" s="23" t="n">
        <x:v>415.4348639426647</x:v>
      </x:c>
      <x:c r="DD78" s="23" t="n">
        <x:v>124.1039383592081</x:v>
      </x:c>
      <x:c r="DE78" s="23" t="n">
        <x:v>127.4605679426178</x:v>
      </x:c>
      <x:c r="DF78" s="23" t="n">
        <x:v>85.37388284178633</x:v>
      </x:c>
      <x:c r="DG78" s="23" t="n">
        <x:v>168.6472209538956</x:v>
      </x:c>
      <x:c r="DH78" s="23" t="n">
        <x:v>126.6727430643642</x:v>
      </x:c>
      <x:c r="DI78" s="23" t="n">
        <x:v>116.9266801506841</x:v>
      </x:c>
      <x:c r="DJ78" s="23" t="n">
        <x:v>121.5263890759849</x:v>
      </x:c>
      <x:c r="DK78" s="23" t="n">
        <x:v>93.65159579876496</x:v>
      </x:c>
      <x:c r="DL78" s="23" t="n">
        <x:v>91.5326066044754</x:v>
      </x:c>
      <x:c r="DM78" s="23" t="n">
        <x:v>78.49096172306776</x:v>
      </x:c>
      <x:c r="DN78" s="23" t="n">
        <x:v>78.42322656216749</x:v>
      </x:c>
      <x:c r="DO78" s="23" t="n">
        <x:v>74.3641059268316</x:v>
      </x:c>
      <x:c r="DP78" s="23" t="n">
        <x:v>86.30049154119678</x:v>
      </x:c>
      <x:c r="DQ78" s="23" t="n">
        <x:v>82.05328784219876</x:v>
      </x:c>
      <x:c r="DR78" s="23" t="n">
        <x:v>86.64646032720111</x:v>
      </x:c>
      <x:c r="DS78" s="23" t="n">
        <x:v>87.67237796280665</x:v>
      </x:c>
      <x:c r="DT78" s="23" t="n">
        <x:v>95.42622894648935</x:v>
      </x:c>
      <x:c r="DU78" s="23" t="n">
        <x:v>113.4823310806975</x:v>
      </x:c>
      <x:c r="DV78" s="23" t="n">
        <x:v>125.178214395904</x:v>
      </x:c>
      <x:c r="DW78" s="23" t="n">
        <x:v>112.1416569092195</x:v>
      </x:c>
      <x:c r="DX78" s="23" t="n">
        <x:v>526.3969743348946</x:v>
      </x:c>
      <x:c r="DY78" s="23" t="n">
        <x:v>97.30205417253478</x:v>
      </x:c>
      <x:c r="DZ78" s="23" t="n">
        <x:v>497.9315074252266</x:v>
      </x:c>
      <x:c r="EA78" s="23" t="n">
        <x:v>97.6430806381548</x:v>
      </x:c>
      <x:c r="EB78" s="23" t="n">
        <x:v>517.6028818175841</x:v>
      </x:c>
      <x:c r="EC78" s="23" t="n">
        <x:v>1259.910134158826</x:v>
      </x:c>
      <x:c r="ED78" s="23" t="n">
        <x:v>1231.637808469841</x:v>
      </x:c>
      <x:c r="EE78" s="23" t="n">
        <x:v>743.0664522671956</x:v>
      </x:c>
      <x:c r="EF78" s="23" t="n">
        <x:v>1245.009481341541</x:v>
      </x:c>
      <x:c r="EG78" s="23" t="n">
        <x:v>443.7638002489034</x:v>
      </x:c>
      <x:c r="EH78" s="23" t="n">
        <x:v>433.0760674784742</x:v>
      </x:c>
      <x:c r="EI78" s="23" t="n">
        <x:v>452.8799370165424</x:v>
      </x:c>
      <x:c r="EJ78" s="23" t="n">
        <x:v>422.5619985260432</x:v>
      </x:c>
      <x:c r="EK78" s="23" t="n">
        <x:v>1252.19113235131</x:v>
      </x:c>
      <x:c r="EL78" s="23" t="n">
        <x:v>1259.862324823242</x:v>
      </x:c>
      <x:c r="EM78" s="23" t="n">
        <x:v>1270.136560424813</x:v>
      </x:c>
      <x:c r="EN78" s="23" t="n">
        <x:v>441.5542274482284</x:v>
      </x:c>
      <x:c r="EO78" s="23" t="n">
        <x:v>447.40707873401</x:v>
      </x:c>
      <x:c r="EP78" s="24" t="n">
        <x:f>SUM(B78:EO78)</x:f>
        <x:v>30570.716473825276</x:v>
      </x:c>
      <x:c r="EQ78" s="25" t="n">
        <x:v>12977.67488279008</x:v>
      </x:c>
    </x:row>
    <x:row r="79" ht="14" customHeight="1">
      <x:c r="A79" s="22" t="n">
        <x:v>45766</x:v>
      </x:c>
      <x:c r="B79" s="23" t="n">
        <x:v>431.1749661008311</x:v>
      </x:c>
      <x:c r="C79" s="23" t="n">
        <x:v>425.2829510619164</x:v>
      </x:c>
      <x:c r="D79" s="23" t="n">
        <x:v>435.7512703077325</x:v>
      </x:c>
      <x:c r="E79" s="23" t="n">
        <x:v>453.9268903460684</x:v>
      </x:c>
      <x:c r="F79" s="23" t="n">
        <x:v>456.1350690981623</x:v>
      </x:c>
      <x:c r="G79" s="23" t="n">
        <x:v>434.223297658872</x:v>
      </x:c>
      <x:c r="H79" s="23" t="n">
        <x:v>449.9128109797417</x:v>
      </x:c>
      <x:c r="I79" s="23" t="n">
        <x:v>464.495687017199</x:v>
      </x:c>
      <x:c r="J79" s="23" t="n">
        <x:v>476.2628885677915</x:v>
      </x:c>
      <x:c r="K79" s="23" t="n">
        <x:v>452.4254694850786</x:v>
      </x:c>
      <x:c r="L79" s="23" t="n">
        <x:v>452.9899277551818</x:v>
      </x:c>
      <x:c r="M79" s="23" t="n">
        <x:v>449.0255227376855</x:v>
      </x:c>
      <x:c r="N79" s="23" t="n">
        <x:v>105.7728838601047</x:v>
      </x:c>
      <x:c r="O79" s="23" t="n">
        <x:v>44.04875786495711</x:v>
      </x:c>
      <x:c r="P79" s="23" t="n">
        <x:v>469.6174508396177</x:v>
      </x:c>
      <x:c r="Q79" s="23" t="n">
        <x:v>471.1355710650172</x:v>
      </x:c>
      <x:c r="R79" s="23" t="n">
        <x:v>464.1561662815255</x:v>
      </x:c>
      <x:c r="S79" s="23" t="n">
        <x:v>459.7464343667913</x:v>
      </x:c>
      <x:c r="T79" s="23" t="n">
        <x:v>473.185716648937</x:v>
      </x:c>
      <x:c r="U79" s="23" t="n">
        <x:v>456.4749932490558</x:v>
      </x:c>
      <x:c r="V79" s="23" t="n">
        <x:v>51.22890992920281</x:v>
      </x:c>
      <x:c r="W79" s="23" t="n">
        <x:v>444.1128629160232</x:v>
      </x:c>
      <x:c r="X79" s="23" t="n">
        <x:v>455.349004864019</x:v>
      </x:c>
      <x:c r="Y79" s="23" t="n">
        <x:v>76.33287998210244</x:v>
      </x:c>
      <x:c r="Z79" s="23" t="n">
        <x:v>47.34389458516034</x:v>
      </x:c>
      <x:c r="AA79" s="23" t="n">
        <x:v>466.6639074450248</x:v>
      </x:c>
      <x:c r="AB79" s="23" t="n">
        <x:v>434.2803109714597</x:v>
      </x:c>
      <x:c r="AC79" s="23" t="n">
        <x:v>459.8763874298963</x:v>
      </x:c>
      <x:c r="AD79" s="23" t="n">
        <x:v>84.61570208722833</x:v>
      </x:c>
      <x:c r="AE79" s="23" t="n">
        <x:v>130.7098230638531</x:v>
      </x:c>
      <x:c r="AF79" s="23" t="n">
        <x:v>483.4181703525046</x:v>
      </x:c>
      <x:c r="AG79" s="23" t="n">
        <x:v>459.7294710132369</x:v>
      </x:c>
      <x:c r="AH79" s="23" t="n">
        <x:v>161.9475432093366</x:v>
      </x:c>
      <x:c r="AI79" s="23" t="n">
        <x:v>442.6841285445145</x:v>
      </x:c>
      <x:c r="AJ79" s="23" t="n">
        <x:v>116.0214390844565</x:v>
      </x:c>
      <x:c r="AK79" s="23" t="n">
        <x:v>143.8239261138017</x:v>
      </x:c>
      <x:c r="AL79" s="23" t="n">
        <x:v>132.4816270034725</x:v>
      </x:c>
      <x:c r="AM79" s="23" t="n">
        <x:v>116.6087904829647</x:v>
      </x:c>
      <x:c r="AN79" s="23" t="n">
        <x:v>100.6645129440934</x:v>
      </x:c>
      <x:c r="AO79" s="23" t="n">
        <x:v>141.1417913432925</x:v>
      </x:c>
      <x:c r="AP79" s="23" t="n">
        <x:v>174.4950497007851</x:v>
      </x:c>
      <x:c r="AQ79" s="23" t="n">
        <x:v>162.9539063345862</x:v>
      </x:c>
      <x:c r="AR79" s="23" t="n">
        <x:v>125.0557946607594</x:v>
      </x:c>
      <x:c r="AS79" s="23" t="n">
        <x:v>72.82161991395515</x:v>
      </x:c>
      <x:c r="AT79" s="23" t="n">
        <x:v>65.62401675605116</x:v>
      </x:c>
      <x:c r="AU79" s="23" t="n">
        <x:v>13.13342928360964</x:v>
      </x:c>
      <x:c r="AV79" s="23" t="n">
        <x:v>3.896665919120665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3.382112906588418</x:v>
      </x:c>
      <x:c r="CU79" s="23" t="n">
        <x:v>34.62417498797572</x:v>
      </x:c>
      <x:c r="CV79" s="23" t="n">
        <x:v>0</x:v>
      </x:c>
      <x:c r="CW79" s="23" t="n">
        <x:v>27.90366810405612</x:v>
      </x:c>
      <x:c r="CX79" s="23" t="n">
        <x:v>108.6051873532329</x:v>
      </x:c>
      <x:c r="CY79" s="23" t="n">
        <x:v>131.7255818275089</x:v>
      </x:c>
      <x:c r="CZ79" s="23" t="n">
        <x:v>172.7096029621658</x:v>
      </x:c>
      <x:c r="DA79" s="23" t="n">
        <x:v>234.8611017535057</x:v>
      </x:c>
      <x:c r="DB79" s="23" t="n">
        <x:v>283.7028878538011</x:v>
      </x:c>
      <x:c r="DC79" s="23" t="n">
        <x:v>362.1978458934952</x:v>
      </x:c>
      <x:c r="DD79" s="23" t="n">
        <x:v>153.0501805486733</x:v>
      </x:c>
      <x:c r="DE79" s="23" t="n">
        <x:v>93.65348499549515</x:v>
      </x:c>
      <x:c r="DF79" s="23" t="n">
        <x:v>118.2815027293838</x:v>
      </x:c>
      <x:c r="DG79" s="23" t="n">
        <x:v>136.3677364545483</x:v>
      </x:c>
      <x:c r="DH79" s="23" t="n">
        <x:v>126.6727430643642</x:v>
      </x:c>
      <x:c r="DI79" s="23" t="n">
        <x:v>116.9266801506841</x:v>
      </x:c>
      <x:c r="DJ79" s="23" t="n">
        <x:v>121.5263890759849</x:v>
      </x:c>
      <x:c r="DK79" s="23" t="n">
        <x:v>93.65159579876496</x:v>
      </x:c>
      <x:c r="DL79" s="23" t="n">
        <x:v>91.5326066044754</x:v>
      </x:c>
      <x:c r="DM79" s="23" t="n">
        <x:v>77.51786190363782</x:v>
      </x:c>
      <x:c r="DN79" s="23" t="n">
        <x:v>78.42322656216737</x:v>
      </x:c>
      <x:c r="DO79" s="23" t="n">
        <x:v>74.3641059268316</x:v>
      </x:c>
      <x:c r="DP79" s="23" t="n">
        <x:v>86.30049154119683</x:v>
      </x:c>
      <x:c r="DQ79" s="23" t="n">
        <x:v>82.0532878421987</x:v>
      </x:c>
      <x:c r="DR79" s="23" t="n">
        <x:v>86.64646032720111</x:v>
      </x:c>
      <x:c r="DS79" s="23" t="n">
        <x:v>87.67237796280671</x:v>
      </x:c>
      <x:c r="DT79" s="23" t="n">
        <x:v>104.7700609373941</x:v>
      </x:c>
      <x:c r="DU79" s="23" t="n">
        <x:v>106.1136785870958</x:v>
      </x:c>
      <x:c r="DV79" s="23" t="n">
        <x:v>125.178214395904</x:v>
      </x:c>
      <x:c r="DW79" s="23" t="n">
        <x:v>123.5152557106567</x:v>
      </x:c>
      <x:c r="DX79" s="23" t="n">
        <x:v>337.4868700580317</x:v>
      </x:c>
      <x:c r="DY79" s="23" t="n">
        <x:v>97.30205417253472</x:v>
      </x:c>
      <x:c r="DZ79" s="23" t="n">
        <x:v>533.7737311664476</x:v>
      </x:c>
      <x:c r="EA79" s="23" t="n">
        <x:v>97.6430806381548</x:v>
      </x:c>
      <x:c r="EB79" s="23" t="n">
        <x:v>494.5692097355754</x:v>
      </x:c>
      <x:c r="EC79" s="23" t="n">
        <x:v>1267.843411459756</x:v>
      </x:c>
      <x:c r="ED79" s="23" t="n">
        <x:v>1241.204127623593</x:v>
      </x:c>
      <x:c r="EE79" s="23" t="n">
        <x:v>74.20864127889115</x:v>
      </x:c>
      <x:c r="EF79" s="23" t="n">
        <x:v>401.502322062132</x:v>
      </x:c>
      <x:c r="EG79" s="23" t="n">
        <x:v>448.9578603023303</x:v>
      </x:c>
      <x:c r="EH79" s="23" t="n">
        <x:v>443.3571613215045</x:v>
      </x:c>
      <x:c r="EI79" s="23" t="n">
        <x:v>1285.087519011348</x:v>
      </x:c>
      <x:c r="EJ79" s="23" t="n">
        <x:v>1268.621297014828</x:v>
      </x:c>
      <x:c r="EK79" s="23" t="n">
        <x:v>1253.86912952456</x:v>
      </x:c>
      <x:c r="EL79" s="23" t="n">
        <x:v>1244.592300279428</x:v>
      </x:c>
      <x:c r="EM79" s="23" t="n">
        <x:v>1254.578212685804</x:v>
      </x:c>
      <x:c r="EN79" s="23" t="n">
        <x:v>482.9395636583918</x:v>
      </x:c>
      <x:c r="EO79" s="23" t="n">
        <x:v>516.2597171215834</x:v>
      </x:c>
      <x:c r="EP79" s="24" t="n">
        <x:f>SUM(B79:EO79)</x:f>
        <x:v>30080.48660510346</x:v>
      </x:c>
      <x:c r="EQ79" s="25" t="n">
        <x:v>12674.14819095296</x:v>
      </x:c>
    </x:row>
    <x:row r="80" ht="14" customHeight="1">
      <x:c r="A80" s="22" t="n">
        <x:v>45767</x:v>
      </x:c>
      <x:c r="B80" s="23" t="n">
        <x:v>571.2395986699166</x:v>
      </x:c>
      <x:c r="C80" s="23" t="n">
        <x:v>888.4999036649178</x:v>
      </x:c>
      <x:c r="D80" s="23" t="n">
        <x:v>1398.854803808937</x:v>
      </x:c>
      <x:c r="E80" s="23" t="n">
        <x:v>576.6506072580496</x:v>
      </x:c>
      <x:c r="F80" s="23" t="n">
        <x:v>586.0705255709863</x:v>
      </x:c>
      <x:c r="G80" s="23" t="n">
        <x:v>578.1650886545663</x:v>
      </x:c>
      <x:c r="H80" s="23" t="n">
        <x:v>573.7279341302494</x:v>
      </x:c>
      <x:c r="I80" s="23" t="n">
        <x:v>603.3582377337109</x:v>
      </x:c>
      <x:c r="J80" s="23" t="n">
        <x:v>622.1477877667206</x:v>
      </x:c>
      <x:c r="K80" s="23" t="n">
        <x:v>1420.636836161043</x:v>
      </x:c>
      <x:c r="L80" s="23" t="n">
        <x:v>583.163115313397</x:v>
      </x:c>
      <x:c r="M80" s="23" t="n">
        <x:v>593.3913158988692</x:v>
      </x:c>
      <x:c r="N80" s="23" t="n">
        <x:v>1398.557559053458</x:v>
      </x:c>
      <x:c r="O80" s="23" t="n">
        <x:v>1405.753271287244</x:v>
      </x:c>
      <x:c r="P80" s="23" t="n">
        <x:v>621.0319623638163</x:v>
      </x:c>
      <x:c r="Q80" s="23" t="n">
        <x:v>600.2639223170163</x:v>
      </x:c>
      <x:c r="R80" s="23" t="n">
        <x:v>584.6584272952982</x:v>
      </x:c>
      <x:c r="S80" s="23" t="n">
        <x:v>597.6988803739382</x:v>
      </x:c>
      <x:c r="T80" s="23" t="n">
        <x:v>621.5041667163226</x:v>
      </x:c>
      <x:c r="U80" s="23" t="n">
        <x:v>624.632172072624</x:v>
      </x:c>
      <x:c r="V80" s="23" t="n">
        <x:v>591.1319802731642</x:v>
      </x:c>
      <x:c r="W80" s="23" t="n">
        <x:v>588.0168702519919</x:v>
      </x:c>
      <x:c r="X80" s="23" t="n">
        <x:v>601.8858910625235</x:v>
      </x:c>
      <x:c r="Y80" s="23" t="n">
        <x:v>620.6357272479129</x:v>
      </x:c>
      <x:c r="Z80" s="23" t="n">
        <x:v>592.9346002054154</x:v>
      </x:c>
      <x:c r="AA80" s="23" t="n">
        <x:v>612.2997724516912</x:v>
      </x:c>
      <x:c r="AB80" s="23" t="n">
        <x:v>556.6774267728063</x:v>
      </x:c>
      <x:c r="AC80" s="23" t="n">
        <x:v>588.6597607630033</x:v>
      </x:c>
      <x:c r="AD80" s="23" t="n">
        <x:v>597.3218164698962</x:v>
      </x:c>
      <x:c r="AE80" s="23" t="n">
        <x:v>606.6676288680388</x:v>
      </x:c>
      <x:c r="AF80" s="23" t="n">
        <x:v>1412.537610918194</x:v>
      </x:c>
      <x:c r="AG80" s="23" t="n">
        <x:v>607.710856007121</x:v>
      </x:c>
      <x:c r="AH80" s="23" t="n">
        <x:v>599.3358850117359</x:v>
      </x:c>
      <x:c r="AI80" s="23" t="n">
        <x:v>1382.445971005953</x:v>
      </x:c>
      <x:c r="AJ80" s="23" t="n">
        <x:v>116.0214390844565</x:v>
      </x:c>
      <x:c r="AK80" s="23" t="n">
        <x:v>143.8239261138017</x:v>
      </x:c>
      <x:c r="AL80" s="23" t="n">
        <x:v>122.9587623707165</x:v>
      </x:c>
      <x:c r="AM80" s="23" t="n">
        <x:v>111.2777433858971</x:v>
      </x:c>
      <x:c r="AN80" s="23" t="n">
        <x:v>100.6645129440934</x:v>
      </x:c>
      <x:c r="AO80" s="23" t="n">
        <x:v>141.1417913432925</x:v>
      </x:c>
      <x:c r="AP80" s="23" t="n">
        <x:v>153.7410299677314</x:v>
      </x:c>
      <x:c r="AQ80" s="23" t="n">
        <x:v>162.9539063345862</x:v>
      </x:c>
      <x:c r="AR80" s="23" t="n">
        <x:v>135.0787442601051</x:v>
      </x:c>
      <x:c r="AS80" s="23" t="n">
        <x:v>107.2103620958464</x:v>
      </x:c>
      <x:c r="AT80" s="23" t="n">
        <x:v>142.9385293800329</x:v>
      </x:c>
      <x:c r="AU80" s="23" t="n">
        <x:v>116.3293752158754</x:v>
      </x:c>
      <x:c r="AV80" s="23" t="n">
        <x:v>141.1493821046253</x:v>
      </x:c>
      <x:c r="AW80" s="23" t="n">
        <x:v>191.3147279935175</x:v>
      </x:c>
      <x:c r="AX80" s="23" t="n">
        <x:v>250.5967221436742</x:v>
      </x:c>
      <x:c r="AY80" s="23" t="n">
        <x:v>289.5993491080225</x:v>
      </x:c>
      <x:c r="AZ80" s="23" t="n">
        <x:v>274.1541706218231</x:v>
      </x:c>
      <x:c r="BA80" s="23" t="n">
        <x:v>264.7277305176701</x:v>
      </x:c>
      <x:c r="BB80" s="23" t="n">
        <x:v>251.2273939575152</x:v>
      </x:c>
      <x:c r="BC80" s="23" t="n">
        <x:v>237.5164838186632</x:v>
      </x:c>
      <x:c r="BD80" s="23" t="n">
        <x:v>193.579546488289</x:v>
      </x:c>
      <x:c r="BE80" s="23" t="n">
        <x:v>127.4296191186432</x:v>
      </x:c>
      <x:c r="BF80" s="23" t="n">
        <x:v>44.02769292087351</x:v>
      </x:c>
      <x:c r="BG80" s="23" t="n">
        <x:v>0.5129358259873698</x:v>
      </x:c>
      <x:c r="BH80" s="23" t="n">
        <x:v>7.899358502014593</x:v>
      </x:c>
      <x:c r="BI80" s="23" t="n">
        <x:v>0</x:v>
      </x:c>
      <x:c r="BJ80" s="23" t="n">
        <x:v>67.76866867108106</x:v>
      </x:c>
      <x:c r="BK80" s="23" t="n">
        <x:v>104.4561835259822</x:v>
      </x:c>
      <x:c r="BL80" s="23" t="n">
        <x:v>23.99123413577854</x:v>
      </x:c>
      <x:c r="BM80" s="23" t="n">
        <x:v>0</x:v>
      </x:c>
      <x:c r="BN80" s="23" t="n">
        <x:v>0</x:v>
      </x:c>
      <x:c r="BO80" s="23" t="n">
        <x:v>0</x:v>
      </x:c>
      <x:c r="BP80" s="23" t="n">
        <x:v>0.5428142582823056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668.0965581470158</x:v>
      </x:c>
      <x:c r="BV80" s="23" t="n">
        <x:v>332.1409809485828</x:v>
      </x:c>
      <x:c r="BW80" s="23" t="n">
        <x:v>0</x:v>
      </x:c>
      <x:c r="BX80" s="23" t="n">
        <x:v>0</x:v>
      </x:c>
      <x:c r="BY80" s="23" t="n">
        <x:v>0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0.5407976405189174</x:v>
      </x:c>
      <x:c r="CM80" s="23" t="n">
        <x:v>19.08545201735376</x:v>
      </x:c>
      <x:c r="CN80" s="23" t="n">
        <x:v>96.97578359563624</x:v>
      </x:c>
      <x:c r="CO80" s="23" t="n">
        <x:v>38.16692139103418</x:v>
      </x:c>
      <x:c r="CP80" s="23" t="n">
        <x:v>226.7576945669418</x:v>
      </x:c>
      <x:c r="CQ80" s="23" t="n">
        <x:v>299.7513975538312</x:v>
      </x:c>
      <x:c r="CR80" s="23" t="n">
        <x:v>347.317283427712</x:v>
      </x:c>
      <x:c r="CS80" s="23" t="n">
        <x:v>386.0792386715304</x:v>
      </x:c>
      <x:c r="CT80" s="23" t="n">
        <x:v>383.9008477620115</x:v>
      </x:c>
      <x:c r="CU80" s="23" t="n">
        <x:v>473.1117959129588</x:v>
      </x:c>
      <x:c r="CV80" s="23" t="n">
        <x:v>526.258029211937</x:v>
      </x:c>
      <x:c r="CW80" s="23" t="n">
        <x:v>552.9322363812119</x:v>
      </x:c>
      <x:c r="CX80" s="23" t="n">
        <x:v>642.3863049450174</x:v>
      </x:c>
      <x:c r="CY80" s="23" t="n">
        <x:v>751.5347367617284</x:v>
      </x:c>
      <x:c r="CZ80" s="23" t="n">
        <x:v>763.3183753650059</x:v>
      </x:c>
      <x:c r="DA80" s="23" t="n">
        <x:v>792.7404199674854</x:v>
      </x:c>
      <x:c r="DB80" s="23" t="n">
        <x:v>830.0742846003002</x:v>
      </x:c>
      <x:c r="DC80" s="23" t="n">
        <x:v>933.7635135387314</x:v>
      </x:c>
      <x:c r="DD80" s="23" t="n">
        <x:v>834.8596015075935</x:v>
      </x:c>
      <x:c r="DE80" s="23" t="n">
        <x:v>93.65348499549515</x:v>
      </x:c>
      <x:c r="DF80" s="23" t="n">
        <x:v>641.2871058911542</x:v>
      </x:c>
      <x:c r="DG80" s="23" t="n">
        <x:v>715.4244638938655</x:v>
      </x:c>
      <x:c r="DH80" s="23" t="n">
        <x:v>119.0555305178493</x:v>
      </x:c>
      <x:c r="DI80" s="23" t="n">
        <x:v>113.1173884044573</x:v>
      </x:c>
      <x:c r="DJ80" s="23" t="n">
        <x:v>121.5263890759849</x:v>
      </x:c>
      <x:c r="DK80" s="23" t="n">
        <x:v>93.6515957987649</x:v>
      </x:c>
      <x:c r="DL80" s="23" t="n">
        <x:v>96.12757324290692</x:v>
      </x:c>
      <x:c r="DM80" s="23" t="n">
        <x:v>68.27087465512739</x:v>
      </x:c>
      <x:c r="DN80" s="23" t="n">
        <x:v>73.56689234755913</x:v>
      </x:c>
      <x:c r="DO80" s="23" t="n">
        <x:v>99.91086300494544</x:v>
      </x:c>
      <x:c r="DP80" s="23" t="n">
        <x:v>759.3806506415095</x:v>
      </x:c>
      <x:c r="DQ80" s="23" t="n">
        <x:v>76.92929516964921</x:v>
      </x:c>
      <x:c r="DR80" s="23" t="n">
        <x:v>88.99024956882613</x:v>
      </x:c>
      <x:c r="DS80" s="23" t="n">
        <x:v>79.50066465903592</x:v>
      </x:c>
      <x:c r="DT80" s="23" t="n">
        <x:v>730.866313708719</x:v>
      </x:c>
      <x:c r="DU80" s="23" t="n">
        <x:v>106.1136785870958</x:v>
      </x:c>
      <x:c r="DV80" s="23" t="n">
        <x:v>239.8582676099062</x:v>
      </x:c>
      <x:c r="DW80" s="23" t="n">
        <x:v>750.5620600562844</x:v>
      </x:c>
      <x:c r="DX80" s="23" t="n">
        <x:v>741.7954824238986</x:v>
      </x:c>
      <x:c r="DY80" s="23" t="n">
        <x:v>738.3988371724864</x:v>
      </x:c>
      <x:c r="DZ80" s="23" t="n">
        <x:v>770.0976515178309</x:v>
      </x:c>
      <x:c r="EA80" s="23" t="n">
        <x:v>771.2094495110474</x:v>
      </x:c>
      <x:c r="EB80" s="23" t="n">
        <x:v>721.4554950996616</x:v>
      </x:c>
      <x:c r="EC80" s="23" t="n">
        <x:v>570.0316807130971</x:v>
      </x:c>
      <x:c r="ED80" s="23" t="n">
        <x:v>1367.223956291144</x:v>
      </x:c>
      <x:c r="EE80" s="23" t="n">
        <x:v>553.2848233537286</x:v>
      </x:c>
      <x:c r="EF80" s="23" t="n">
        <x:v>1369.079967117103</x:v>
      </x:c>
      <x:c r="EG80" s="23" t="n">
        <x:v>895.3815247379973</x:v>
      </x:c>
      <x:c r="EH80" s="23" t="n">
        <x:v>1392.21333178128</x:v>
      </x:c>
      <x:c r="EI80" s="23" t="n">
        <x:v>1373.299662497573</x:v>
      </x:c>
      <x:c r="EJ80" s="23" t="n">
        <x:v>1371.387581300233</x:v>
      </x:c>
      <x:c r="EK80" s="23" t="n">
        <x:v>549.788810203098</x:v>
      </x:c>
      <x:c r="EL80" s="23" t="n">
        <x:v>555.1249857125206</x:v>
      </x:c>
      <x:c r="EM80" s="23" t="n">
        <x:v>1412.258229487492</x:v>
      </x:c>
      <x:c r="EN80" s="23" t="n">
        <x:v>583.2337137006704</x:v>
      </x:c>
      <x:c r="EO80" s="23" t="n">
        <x:v>548.4993099570288</x:v>
      </x:c>
      <x:c r="EP80" s="24" t="n">
        <x:f>SUM(B80:EO80)</x:f>
        <x:v>60684.25213795058</x:v>
      </x:c>
      <x:c r="EQ80" s="25" t="n">
        <x:v>37844.89625062325</x:v>
      </x:c>
    </x:row>
    <x:row r="81" ht="14" customHeight="1">
      <x:c r="A81" s="22" t="n">
        <x:v>45768</x:v>
      </x:c>
      <x:c r="B81" s="23" t="n">
        <x:v>563.9125779185708</x:v>
      </x:c>
      <x:c r="C81" s="23" t="n">
        <x:v>564.18110423196</x:v>
      </x:c>
      <x:c r="D81" s="23" t="n">
        <x:v>1405.132334620014</x:v>
      </x:c>
      <x:c r="E81" s="23" t="n">
        <x:v>578.1602026866074</x:v>
      </x:c>
      <x:c r="F81" s="23" t="n">
        <x:v>587.1098885755846</x:v>
      </x:c>
      <x:c r="G81" s="23" t="n">
        <x:v>549.6123644681186</x:v>
      </x:c>
      <x:c r="H81" s="23" t="n">
        <x:v>1416.913975178001</x:v>
      </x:c>
      <x:c r="I81" s="23" t="n">
        <x:v>617.485179660485</x:v>
      </x:c>
      <x:c r="J81" s="23" t="n">
        <x:v>604.3190108068146</x:v>
      </x:c>
      <x:c r="K81" s="23" t="n">
        <x:v>1249.553344073089</x:v>
      </x:c>
      <x:c r="L81" s="23" t="n">
        <x:v>1417.67530701875</x:v>
      </x:c>
      <x:c r="M81" s="23" t="n">
        <x:v>598.6247497300013</x:v>
      </x:c>
      <x:c r="N81" s="23" t="n">
        <x:v>580.5927394355406</x:v>
      </x:c>
      <x:c r="O81" s="23" t="n">
        <x:v>574.8592074245029</x:v>
      </x:c>
      <x:c r="P81" s="23" t="n">
        <x:v>1448.164270356119</x:v>
      </x:c>
      <x:c r="Q81" s="23" t="n">
        <x:v>586.822694544495</x:v>
      </x:c>
      <x:c r="R81" s="23" t="n">
        <x:v>588.8461921068306</x:v>
      </x:c>
      <x:c r="S81" s="23" t="n">
        <x:v>597.1588244311404</x:v>
      </x:c>
      <x:c r="T81" s="23" t="n">
        <x:v>600.1409689789048</x:v>
      </x:c>
      <x:c r="U81" s="23" t="n">
        <x:v>590.5502633733897</x:v>
      </x:c>
      <x:c r="V81" s="23" t="n">
        <x:v>583.4402300378383</x:v>
      </x:c>
      <x:c r="W81" s="23" t="n">
        <x:v>588.8463009653095</x:v>
      </x:c>
      <x:c r="X81" s="23" t="n">
        <x:v>589.1836273667968</x:v>
      </x:c>
      <x:c r="Y81" s="23" t="n">
        <x:v>611.7437084136999</x:v>
      </x:c>
      <x:c r="Z81" s="23" t="n">
        <x:v>593.4999883484888</x:v>
      </x:c>
      <x:c r="AA81" s="23" t="n">
        <x:v>600.8699792695442</x:v>
      </x:c>
      <x:c r="AB81" s="23" t="n">
        <x:v>555.8183012643104</x:v>
      </x:c>
      <x:c r="AC81" s="23" t="n">
        <x:v>585.684970616907</x:v>
      </x:c>
      <x:c r="AD81" s="23" t="n">
        <x:v>600.9969967978382</x:v>
      </x:c>
      <x:c r="AE81" s="23" t="n">
        <x:v>617.2712645761025</x:v>
      </x:c>
      <x:c r="AF81" s="23" t="n">
        <x:v>574.5520701861565</x:v>
      </x:c>
      <x:c r="AG81" s="23" t="n">
        <x:v>163.3656356866579</x:v>
      </x:c>
      <x:c r="AH81" s="23" t="n">
        <x:v>574.0016924265661</x:v>
      </x:c>
      <x:c r="AI81" s="23" t="n">
        <x:v>1370.928613038678</x:v>
      </x:c>
      <x:c r="AJ81" s="23" t="n">
        <x:v>116.0214390844565</x:v>
      </x:c>
      <x:c r="AK81" s="23" t="n">
        <x:v>143.8239261138017</x:v>
      </x:c>
      <x:c r="AL81" s="23" t="n">
        <x:v>132.4816270034726</x:v>
      </x:c>
      <x:c r="AM81" s="23" t="n">
        <x:v>111.2777433858971</x:v>
      </x:c>
      <x:c r="AN81" s="23" t="n">
        <x:v>109.2365713730211</x:v>
      </x:c>
      <x:c r="AO81" s="23" t="n">
        <x:v>148.5874504199597</x:v>
      </x:c>
      <x:c r="AP81" s="23" t="n">
        <x:v>174.4950497007851</x:v>
      </x:c>
      <x:c r="AQ81" s="23" t="n">
        <x:v>162.9539063345862</x:v>
      </x:c>
      <x:c r="AR81" s="23" t="n">
        <x:v>159.1835268313731</x:v>
      </x:c>
      <x:c r="AS81" s="23" t="n">
        <x:v>158.339726786346</x:v>
      </x:c>
      <x:c r="AT81" s="23" t="n">
        <x:v>144.8683116491073</x:v>
      </x:c>
      <x:c r="AU81" s="23" t="n">
        <x:v>92.641091857047</x:v>
      </x:c>
      <x:c r="AV81" s="23" t="n">
        <x:v>141.1493821046253</x:v>
      </x:c>
      <x:c r="AW81" s="23" t="n">
        <x:v>191.3147279935175</x:v>
      </x:c>
      <x:c r="AX81" s="23" t="n">
        <x:v>250.5967221436742</x:v>
      </x:c>
      <x:c r="AY81" s="23" t="n">
        <x:v>249.6509186872499</x:v>
      </x:c>
      <x:c r="AZ81" s="23" t="n">
        <x:v>240.9831874081452</x:v>
      </x:c>
      <x:c r="BA81" s="23" t="n">
        <x:v>214.2052146990931</x:v>
      </x:c>
      <x:c r="BB81" s="23" t="n">
        <x:v>217.5524306047827</x:v>
      </x:c>
      <x:c r="BC81" s="23" t="n">
        <x:v>175.3201441112365</x:v>
      </x:c>
      <x:c r="BD81" s="23" t="n">
        <x:v>132.6011628493673</x:v>
      </x:c>
      <x:c r="BE81" s="23" t="n">
        <x:v>99.43598796138406</x:v>
      </x:c>
      <x:c r="BF81" s="23" t="n">
        <x:v>51.18773484045528</x:v>
      </x:c>
      <x:c r="BG81" s="23" t="n">
        <x:v>30.2898448384417</x:v>
      </x:c>
      <x:c r="BH81" s="23" t="n">
        <x:v>36.3627793229698</x:v>
      </x:c>
      <x:c r="BI81" s="23" t="n">
        <x:v>130.0368260558544</x:v>
      </x:c>
      <x:c r="BJ81" s="23" t="n">
        <x:v>52.4288724577309</x:v>
      </x:c>
      <x:c r="BK81" s="23" t="n">
        <x:v>17.39468646594037</x:v>
      </x:c>
      <x:c r="BL81" s="23" t="n">
        <x:v>53.71213707889888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617.0043528973983</x:v>
      </x:c>
      <x:c r="BU81" s="23" t="n">
        <x:v>780.324877640746</x:v>
      </x:c>
      <x:c r="BV81" s="23" t="n">
        <x:v>607.5019184434441</x:v>
      </x:c>
      <x:c r="BW81" s="23" t="n">
        <x:v>622.1050544295489</x:v>
      </x:c>
      <x:c r="BX81" s="23" t="n">
        <x:v>621.9749038779373</x:v>
      </x:c>
      <x:c r="BY81" s="23" t="n">
        <x:v>638.4097769163532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27.04994968296478</x:v>
      </x:c>
      <x:c r="CF81" s="23" t="n">
        <x:v>102.8163118973041</x:v>
      </x:c>
      <x:c r="CG81" s="23" t="n">
        <x:v>149.9438446657925</x:v>
      </x:c>
      <x:c r="CH81" s="23" t="n">
        <x:v>131.0393167532616</x:v>
      </x:c>
      <x:c r="CI81" s="23" t="n">
        <x:v>124.0368000582533</x:v>
      </x:c>
      <x:c r="CJ81" s="23" t="n">
        <x:v>134.7900551000849</x:v>
      </x:c>
      <x:c r="CK81" s="23" t="n">
        <x:v>167.4609016296807</x:v>
      </x:c>
      <x:c r="CL81" s="23" t="n">
        <x:v>175.6664191521039</x:v>
      </x:c>
      <x:c r="CM81" s="23" t="n">
        <x:v>185.5747710483311</x:v>
      </x:c>
      <x:c r="CN81" s="23" t="n">
        <x:v>259.0008349033961</x:v>
      </x:c>
      <x:c r="CO81" s="23" t="n">
        <x:v>169.0439194665195</x:v>
      </x:c>
      <x:c r="CP81" s="23" t="n">
        <x:v>324.2217238715549</x:v>
      </x:c>
      <x:c r="CQ81" s="23" t="n">
        <x:v>393.9282148402926</x:v>
      </x:c>
      <x:c r="CR81" s="23" t="n">
        <x:v>427.0667158382571</x:v>
      </x:c>
      <x:c r="CS81" s="23" t="n">
        <x:v>449.2921451833289</x:v>
      </x:c>
      <x:c r="CT81" s="23" t="n">
        <x:v>503.1410887219304</x:v>
      </x:c>
      <x:c r="CU81" s="23" t="n">
        <x:v>530.9511650510066</x:v>
      </x:c>
      <x:c r="CV81" s="23" t="n">
        <x:v>527.1696248140984</x:v>
      </x:c>
      <x:c r="CW81" s="23" t="n">
        <x:v>518.1829970890041</x:v>
      </x:c>
      <x:c r="CX81" s="23" t="n">
        <x:v>609.919346914297</x:v>
      </x:c>
      <x:c r="CY81" s="23" t="n">
        <x:v>619.6172478008273</x:v>
      </x:c>
      <x:c r="CZ81" s="23" t="n">
        <x:v>720.7340432135532</x:v>
      </x:c>
      <x:c r="DA81" s="23" t="n">
        <x:v>760.3301952339024</x:v>
      </x:c>
      <x:c r="DB81" s="23" t="n">
        <x:v>824.2398093982869</x:v>
      </x:c>
      <x:c r="DC81" s="23" t="n">
        <x:v>915.7107291797074</x:v>
      </x:c>
      <x:c r="DD81" s="23" t="n">
        <x:v>790.4197527696272</x:v>
      </x:c>
      <x:c r="DE81" s="23" t="n">
        <x:v>93.65348499549515</x:v>
      </x:c>
      <x:c r="DF81" s="23" t="n">
        <x:v>113.8829198393059</x:v>
      </x:c>
      <x:c r="DG81" s="23" t="n">
        <x:v>123.934436237656</x:v>
      </x:c>
      <x:c r="DH81" s="23" t="n">
        <x:v>119.0555305178493</x:v>
      </x:c>
      <x:c r="DI81" s="23" t="n">
        <x:v>634.944906235535</x:v>
      </x:c>
      <x:c r="DJ81" s="23" t="n">
        <x:v>121.526389075985</x:v>
      </x:c>
      <x:c r="DK81" s="23" t="n">
        <x:v>93.6515957987649</x:v>
      </x:c>
      <x:c r="DL81" s="23" t="n">
        <x:v>96.12757324290703</x:v>
      </x:c>
      <x:c r="DM81" s="23" t="n">
        <x:v>78.08542446410752</x:v>
      </x:c>
      <x:c r="DN81" s="23" t="n">
        <x:v>73.56689234755925</x:v>
      </x:c>
      <x:c r="DO81" s="23" t="n">
        <x:v>99.41896980886099</x:v>
      </x:c>
      <x:c r="DP81" s="23" t="n">
        <x:v>750.9831595306612</x:v>
      </x:c>
      <x:c r="DQ81" s="23" t="n">
        <x:v>76.92929516964921</x:v>
      </x:c>
      <x:c r="DR81" s="23" t="n">
        <x:v>88.99024956882613</x:v>
      </x:c>
      <x:c r="DS81" s="23" t="n">
        <x:v>79.50066465903592</x:v>
      </x:c>
      <x:c r="DT81" s="23" t="n">
        <x:v>727.7612535440601</x:v>
      </x:c>
      <x:c r="DU81" s="23" t="n">
        <x:v>106.1136785870958</x:v>
      </x:c>
      <x:c r="DV81" s="23" t="n">
        <x:v>744.9619676741816</x:v>
      </x:c>
      <x:c r="DW81" s="23" t="n">
        <x:v>745.0858875784061</x:v>
      </x:c>
      <x:c r="DX81" s="23" t="n">
        <x:v>739.958335273492</x:v>
      </x:c>
      <x:c r="DY81" s="23" t="n">
        <x:v>736.3751273757879</x:v>
      </x:c>
      <x:c r="DZ81" s="23" t="n">
        <x:v>754.4283930489828</x:v>
      </x:c>
      <x:c r="EA81" s="23" t="n">
        <x:v>770.8513337456952</x:v>
      </x:c>
      <x:c r="EB81" s="23" t="n">
        <x:v>725.1862563741091</x:v>
      </x:c>
      <x:c r="EC81" s="23" t="n">
        <x:v>1383.838897579305</x:v>
      </x:c>
      <x:c r="ED81" s="23" t="n">
        <x:v>1381.118142280613</x:v>
      </x:c>
      <x:c r="EE81" s="23" t="n">
        <x:v>564.0070479412417</x:v>
      </x:c>
      <x:c r="EF81" s="23" t="n">
        <x:v>1378.755196402853</x:v>
      </x:c>
      <x:c r="EG81" s="23" t="n">
        <x:v>910.196129274072</x:v>
      </x:c>
      <x:c r="EH81" s="23" t="n">
        <x:v>567.8326018306437</x:v>
      </x:c>
      <x:c r="EI81" s="23" t="n">
        <x:v>574.0789474808771</x:v>
      </x:c>
      <x:c r="EJ81" s="23" t="n">
        <x:v>549.2691733929394</x:v>
      </x:c>
      <x:c r="EK81" s="23" t="n">
        <x:v>1389.803408433106</x:v>
      </x:c>
      <x:c r="EL81" s="23" t="n">
        <x:v>1398.12322513788</x:v>
      </x:c>
      <x:c r="EM81" s="23" t="n">
        <x:v>571.4149903476739</x:v>
      </x:c>
      <x:c r="EN81" s="23" t="n">
        <x:v>569.7804969907539</x:v>
      </x:c>
      <x:c r="EO81" s="23" t="n">
        <x:v>1383.200738861794</x:v>
      </x:c>
      <x:c r="EP81" s="24" t="n">
        <x:f>SUM(B81:EO81)</x:f>
        <x:v>64013.21323790759</x:v>
      </x:c>
      <x:c r="EQ81" s="25" t="n">
        <x:v>38966.93284451942</x:v>
      </x:c>
    </x:row>
    <x:row r="82" ht="14" customHeight="1">
      <x:c r="A82" s="22" t="n">
        <x:v>45769</x:v>
      </x:c>
      <x:c r="B82" s="23" t="n">
        <x:v>574.4923459235802</x:v>
      </x:c>
      <x:c r="C82" s="23" t="n">
        <x:v>571.513299218274</x:v>
      </x:c>
      <x:c r="D82" s="23" t="n">
        <x:v>570.4376279490739</x:v>
      </x:c>
      <x:c r="E82" s="23" t="n">
        <x:v>718.6622336880188</x:v>
      </x:c>
      <x:c r="F82" s="23" t="n">
        <x:v>1410.726065762952</x:v>
      </x:c>
      <x:c r="G82" s="23" t="n">
        <x:v>1403.210888756402</x:v>
      </x:c>
      <x:c r="H82" s="23" t="n">
        <x:v>576.6030307458674</x:v>
      </x:c>
      <x:c r="I82" s="23" t="n">
        <x:v>611.3616302254571</x:v>
      </x:c>
      <x:c r="J82" s="23" t="n">
        <x:v>607.8720078458314</x:v>
      </x:c>
      <x:c r="K82" s="23" t="n">
        <x:v>588.6585317144766</x:v>
      </x:c>
      <x:c r="L82" s="23" t="n">
        <x:v>586.0443679637897</x:v>
      </x:c>
      <x:c r="M82" s="23" t="n">
        <x:v>594.546538199525</x:v>
      </x:c>
      <x:c r="N82" s="23" t="n">
        <x:v>571.1911192437306</x:v>
      </x:c>
      <x:c r="O82" s="23" t="n">
        <x:v>577.9001285552642</x:v>
      </x:c>
      <x:c r="P82" s="23" t="n">
        <x:v>612.3233973953689</x:v>
      </x:c>
      <x:c r="Q82" s="23" t="n">
        <x:v>1414.38865296619</x:v>
      </x:c>
      <x:c r="R82" s="23" t="n">
        <x:v>584.1874782724008</x:v>
      </x:c>
      <x:c r="S82" s="23" t="n">
        <x:v>597.5351665756763</x:v>
      </x:c>
      <x:c r="T82" s="23" t="n">
        <x:v>609.9898760869073</x:v>
      </x:c>
      <x:c r="U82" s="23" t="n">
        <x:v>600.4773960777692</x:v>
      </x:c>
      <x:c r="V82" s="23" t="n">
        <x:v>580.7483334653798</x:v>
      </x:c>
      <x:c r="W82" s="23" t="n">
        <x:v>573.9298322335726</x:v>
      </x:c>
      <x:c r="X82" s="23" t="n">
        <x:v>573.212799571079</x:v>
      </x:c>
      <x:c r="Y82" s="23" t="n">
        <x:v>610.9960726510418</x:v>
      </x:c>
      <x:c r="Z82" s="23" t="n">
        <x:v>599.0017988467564</x:v>
      </x:c>
      <x:c r="AA82" s="23" t="n">
        <x:v>614.1446728697449</x:v>
      </x:c>
      <x:c r="AB82" s="23" t="n">
        <x:v>568.7058103848816</x:v>
      </x:c>
      <x:c r="AC82" s="23" t="n">
        <x:v>596.9877477267952</x:v>
      </x:c>
      <x:c r="AD82" s="23" t="n">
        <x:v>598.1040111181628</x:v>
      </x:c>
      <x:c r="AE82" s="23" t="n">
        <x:v>605.8613949135336</x:v>
      </x:c>
      <x:c r="AF82" s="23" t="n">
        <x:v>569.8021525217059</x:v>
      </x:c>
      <x:c r="AG82" s="23" t="n">
        <x:v>597.7338758865924</x:v>
      </x:c>
      <x:c r="AH82" s="23" t="n">
        <x:v>589.9282425735231</x:v>
      </x:c>
      <x:c r="AI82" s="23" t="n">
        <x:v>1402.289521689342</x:v>
      </x:c>
      <x:c r="AJ82" s="23" t="n">
        <x:v>116.0214390844565</x:v>
      </x:c>
      <x:c r="AK82" s="23" t="n">
        <x:v>143.8239261138017</x:v>
      </x:c>
      <x:c r="AL82" s="23" t="n">
        <x:v>132.4816270034726</x:v>
      </x:c>
      <x:c r="AM82" s="23" t="n">
        <x:v>116.6087904829647</x:v>
      </x:c>
      <x:c r="AN82" s="23" t="n">
        <x:v>100.6645129440934</x:v>
      </x:c>
      <x:c r="AO82" s="23" t="n">
        <x:v>141.1417913432925</x:v>
      </x:c>
      <x:c r="AP82" s="23" t="n">
        <x:v>174.4950497007851</x:v>
      </x:c>
      <x:c r="AQ82" s="23" t="n">
        <x:v>162.9539063345862</x:v>
      </x:c>
      <x:c r="AR82" s="23" t="n">
        <x:v>135.0787442601051</x:v>
      </x:c>
      <x:c r="AS82" s="23" t="n">
        <x:v>107.2103620958464</x:v>
      </x:c>
      <x:c r="AT82" s="23" t="n">
        <x:v>142.9385293800329</x:v>
      </x:c>
      <x:c r="AU82" s="23" t="n">
        <x:v>115.3513464992485</x:v>
      </x:c>
      <x:c r="AV82" s="23" t="n">
        <x:v>141.1493821046253</x:v>
      </x:c>
      <x:c r="AW82" s="23" t="n">
        <x:v>191.3147279935175</x:v>
      </x:c>
      <x:c r="AX82" s="23" t="n">
        <x:v>250.5967221436742</x:v>
      </x:c>
      <x:c r="AY82" s="23" t="n">
        <x:v>289.5993491080225</x:v>
      </x:c>
      <x:c r="AZ82" s="23" t="n">
        <x:v>274.1541706218231</x:v>
      </x:c>
      <x:c r="BA82" s="23" t="n">
        <x:v>264.7277305176701</x:v>
      </x:c>
      <x:c r="BB82" s="23" t="n">
        <x:v>245.9503399982642</x:v>
      </x:c>
      <x:c r="BC82" s="23" t="n">
        <x:v>242.1636043721561</x:v>
      </x:c>
      <x:c r="BD82" s="23" t="n">
        <x:v>178.7574607518917</x:v>
      </x:c>
      <x:c r="BE82" s="23" t="n">
        <x:v>83.31638270053202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524.2725442558105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42.89275324673156</x:v>
      </x:c>
      <x:c r="CM82" s="23" t="n">
        <x:v>99.11538227269909</x:v>
      </x:c>
      <x:c r="CN82" s="23" t="n">
        <x:v>163.9038654792902</x:v>
      </x:c>
      <x:c r="CO82" s="23" t="n">
        <x:v>208.1102765499978</x:v>
      </x:c>
      <x:c r="CP82" s="23" t="n">
        <x:v>225.6245608307236</x:v>
      </x:c>
      <x:c r="CQ82" s="23" t="n">
        <x:v>290.3073809212144</x:v>
      </x:c>
      <x:c r="CR82" s="23" t="n">
        <x:v>314.3843821895889</x:v>
      </x:c>
      <x:c r="CS82" s="23" t="n">
        <x:v>230.7564919888542</x:v>
      </x:c>
      <x:c r="CT82" s="23" t="n">
        <x:v>387.1195700406287</x:v>
      </x:c>
      <x:c r="CU82" s="23" t="n">
        <x:v>365.7321402447863</x:v>
      </x:c>
      <x:c r="CV82" s="23" t="n">
        <x:v>425.7201431327627</x:v>
      </x:c>
      <x:c r="CW82" s="23" t="n">
        <x:v>434.1695909561522</x:v>
      </x:c>
      <x:c r="CX82" s="23" t="n">
        <x:v>513.376771253253</x:v>
      </x:c>
      <x:c r="CY82" s="23" t="n">
        <x:v>612.496658692678</x:v>
      </x:c>
      <x:c r="CZ82" s="23" t="n">
        <x:v>649.0057642075773</x:v>
      </x:c>
      <x:c r="DA82" s="23" t="n">
        <x:v>683.5563323575991</x:v>
      </x:c>
      <x:c r="DB82" s="23" t="n">
        <x:v>737.3694884082029</x:v>
      </x:c>
      <x:c r="DC82" s="23" t="n">
        <x:v>859.0964216835202</x:v>
      </x:c>
      <x:c r="DD82" s="23" t="n">
        <x:v>781.9515882084472</x:v>
      </x:c>
      <x:c r="DE82" s="23" t="n">
        <x:v>549.7076610075812</x:v>
      </x:c>
      <x:c r="DF82" s="23" t="n">
        <x:v>119.5468873675442</x:v>
      </x:c>
      <x:c r="DG82" s="23" t="n">
        <x:v>123.934436237656</x:v>
      </x:c>
      <x:c r="DH82" s="23" t="n">
        <x:v>83.52190951508589</x:v>
      </x:c>
      <x:c r="DI82" s="23" t="n">
        <x:v>113.1173884044573</x:v>
      </x:c>
      <x:c r="DJ82" s="23" t="n">
        <x:v>121.5263890759849</x:v>
      </x:c>
      <x:c r="DK82" s="23" t="n">
        <x:v>93.65159579876502</x:v>
      </x:c>
      <x:c r="DL82" s="23" t="n">
        <x:v>96.12757324290703</x:v>
      </x:c>
      <x:c r="DM82" s="23" t="n">
        <x:v>68.27087465512739</x:v>
      </x:c>
      <x:c r="DN82" s="23" t="n">
        <x:v>738.3686181509166</x:v>
      </x:c>
      <x:c r="DO82" s="23" t="n">
        <x:v>99.91086300494555</x:v>
      </x:c>
      <x:c r="DP82" s="23" t="n">
        <x:v>110.1917559861042</x:v>
      </x:c>
      <x:c r="DQ82" s="23" t="n">
        <x:v>76.92929516964921</x:v>
      </x:c>
      <x:c r="DR82" s="23" t="n">
        <x:v>88.99024956882613</x:v>
      </x:c>
      <x:c r="DS82" s="23" t="n">
        <x:v>729.8420327771788</x:v>
      </x:c>
      <x:c r="DT82" s="23" t="n">
        <x:v>53.78099399682628</x:v>
      </x:c>
      <x:c r="DU82" s="23" t="n">
        <x:v>106.1136785870958</x:v>
      </x:c>
      <x:c r="DV82" s="23" t="n">
        <x:v>734.2495507915928</x:v>
      </x:c>
      <x:c r="DW82" s="23" t="n">
        <x:v>739.9701967365039</x:v>
      </x:c>
      <x:c r="DX82" s="23" t="n">
        <x:v>759.706500647909</x:v>
      </x:c>
      <x:c r="DY82" s="23" t="n">
        <x:v>752.8927059361724</x:v>
      </x:c>
      <x:c r="DZ82" s="23" t="n">
        <x:v>754.6579562058935</x:v>
      </x:c>
      <x:c r="EA82" s="23" t="n">
        <x:v>760.4952308662452</x:v>
      </x:c>
      <x:c r="EB82" s="23" t="n">
        <x:v>707.3116663892839</x:v>
      </x:c>
      <x:c r="EC82" s="23" t="n">
        <x:v>1394.848867819432</x:v>
      </x:c>
      <x:c r="ED82" s="23" t="n">
        <x:v>1379.478530778746</x:v>
      </x:c>
      <x:c r="EE82" s="23" t="n">
        <x:v>563.2033409221501</x:v>
      </x:c>
      <x:c r="EF82" s="23" t="n">
        <x:v>533.2766651620253</x:v>
      </x:c>
      <x:c r="EG82" s="23" t="n">
        <x:v>564.8310354312125</x:v>
      </x:c>
      <x:c r="EH82" s="23" t="n">
        <x:v>1402.842166038677</x:v>
      </x:c>
      <x:c r="EI82" s="23" t="n">
        <x:v>1421.589782835072</x:v>
      </x:c>
      <x:c r="EJ82" s="23" t="n">
        <x:v>1388.484664800328</x:v>
      </x:c>
      <x:c r="EK82" s="23" t="n">
        <x:v>561.2904019988547</x:v>
      </x:c>
      <x:c r="EL82" s="23" t="n">
        <x:v>545.1501828579374</x:v>
      </x:c>
      <x:c r="EM82" s="23" t="n">
        <x:v>562.5448953991405</x:v>
      </x:c>
      <x:c r="EN82" s="23" t="n">
        <x:v>898.6427678886078</x:v>
      </x:c>
      <x:c r="EO82" s="23" t="n">
        <x:v>1379.845813726192</x:v>
      </x:c>
      <x:c r="EP82" s="24" t="n">
        <x:f>SUM(B82:EO82)</x:f>
        <x:v>56941.87517787268</x:v>
      </x:c>
      <x:c r="EQ82" s="25" t="n">
        <x:v>35515.01836984385</x:v>
      </x:c>
    </x:row>
    <x:row r="83" ht="14" customHeight="1">
      <x:c r="A83" s="22" t="n">
        <x:v>45770</x:v>
      </x:c>
      <x:c r="B83" s="23" t="n">
        <x:v>577.3474269857049</x:v>
      </x:c>
      <x:c r="C83" s="23" t="n">
        <x:v>578.7482818555509</x:v>
      </x:c>
      <x:c r="D83" s="23" t="n">
        <x:v>565.9532985092349</x:v>
      </x:c>
      <x:c r="E83" s="23" t="n">
        <x:v>588.7715838102033</x:v>
      </x:c>
      <x:c r="F83" s="23" t="n">
        <x:v>589.6376931632445</x:v>
      </x:c>
      <x:c r="G83" s="23" t="n">
        <x:v>65.00038747225881</x:v>
      </x:c>
      <x:c r="H83" s="23" t="n">
        <x:v>572.6128211701894</x:v>
      </x:c>
      <x:c r="I83" s="23" t="n">
        <x:v>592.1549104389976</x:v>
      </x:c>
      <x:c r="J83" s="23" t="n">
        <x:v>595.6518419735702</x:v>
      </x:c>
      <x:c r="K83" s="23" t="n">
        <x:v>599.8269094088993</x:v>
      </x:c>
      <x:c r="L83" s="23" t="n">
        <x:v>588.9048606449644</x:v>
      </x:c>
      <x:c r="M83" s="23" t="n">
        <x:v>1425.317014872303</x:v>
      </x:c>
      <x:c r="N83" s="23" t="n">
        <x:v>586.5965764427157</x:v>
      </x:c>
      <x:c r="O83" s="23" t="n">
        <x:v>586.2840898588279</x:v>
      </x:c>
      <x:c r="P83" s="23" t="n">
        <x:v>581.4094600675171</x:v>
      </x:c>
      <x:c r="Q83" s="23" t="n">
        <x:v>1448.95129884759</x:v>
      </x:c>
      <x:c r="R83" s="23" t="n">
        <x:v>624.7929507268976</x:v>
      </x:c>
      <x:c r="S83" s="23" t="n">
        <x:v>613.9836131808052</x:v>
      </x:c>
      <x:c r="T83" s="23" t="n">
        <x:v>619.8939398304433</x:v>
      </x:c>
      <x:c r="U83" s="23" t="n">
        <x:v>655.7624457725865</x:v>
      </x:c>
      <x:c r="V83" s="23" t="n">
        <x:v>599.0938089524133</x:v>
      </x:c>
      <x:c r="W83" s="23" t="n">
        <x:v>614.8779282672357</x:v>
      </x:c>
      <x:c r="X83" s="23" t="n">
        <x:v>621.0612609015631</x:v>
      </x:c>
      <x:c r="Y83" s="23" t="n">
        <x:v>1435.571452534988</x:v>
      </x:c>
      <x:c r="Z83" s="23" t="n">
        <x:v>633.8454167029655</x:v>
      </x:c>
      <x:c r="AA83" s="23" t="n">
        <x:v>620.4503796470976</x:v>
      </x:c>
      <x:c r="AB83" s="23" t="n">
        <x:v>612.9787442518347</x:v>
      </x:c>
      <x:c r="AC83" s="23" t="n">
        <x:v>609.4544162177014</x:v>
      </x:c>
      <x:c r="AD83" s="23" t="n">
        <x:v>638.8561230750729</x:v>
      </x:c>
      <x:c r="AE83" s="23" t="n">
        <x:v>630.8532277921632</x:v>
      </x:c>
      <x:c r="AF83" s="23" t="n">
        <x:v>626.1415865250867</x:v>
      </x:c>
      <x:c r="AG83" s="23" t="n">
        <x:v>605.7108315962136</x:v>
      </x:c>
      <x:c r="AH83" s="23" t="n">
        <x:v>644.3771797410657</x:v>
      </x:c>
      <x:c r="AI83" s="23" t="n">
        <x:v>1434.397187893937</x:v>
      </x:c>
      <x:c r="AJ83" s="23" t="n">
        <x:v>141.1921382593257</x:v>
      </x:c>
      <x:c r="AK83" s="23" t="n">
        <x:v>141.8475177722285</x:v>
      </x:c>
      <x:c r="AL83" s="23" t="n">
        <x:v>122.9587623707166</x:v>
      </x:c>
      <x:c r="AM83" s="23" t="n">
        <x:v>122.3825564378416</x:v>
      </x:c>
      <x:c r="AN83" s="23" t="n">
        <x:v>107.5638957855656</x:v>
      </x:c>
      <x:c r="AO83" s="23" t="n">
        <x:v>139.7264582045998</x:v>
      </x:c>
      <x:c r="AP83" s="23" t="n">
        <x:v>153.7410299677314</x:v>
      </x:c>
      <x:c r="AQ83" s="23" t="n">
        <x:v>196.6920038710866</x:v>
      </x:c>
      <x:c r="AR83" s="23" t="n">
        <x:v>143.0375062916955</x:v>
      </x:c>
      <x:c r="AS83" s="23" t="n">
        <x:v>137.3076646662012</x:v>
      </x:c>
      <x:c r="AT83" s="23" t="n">
        <x:v>146.0754919246619</x:v>
      </x:c>
      <x:c r="AU83" s="23" t="n">
        <x:v>116.3293752158754</x:v>
      </x:c>
      <x:c r="AV83" s="23" t="n">
        <x:v>121.6802832663997</x:v>
      </x:c>
      <x:c r="AW83" s="23" t="n">
        <x:v>209.597076046192</x:v>
      </x:c>
      <x:c r="AX83" s="23" t="n">
        <x:v>313.8099303904515</x:v>
      </x:c>
      <x:c r="AY83" s="23" t="n">
        <x:v>347.4781801207724</x:v>
      </x:c>
      <x:c r="AZ83" s="23" t="n">
        <x:v>261.3929706263789</x:v>
      </x:c>
      <x:c r="BA83" s="23" t="n">
        <x:v>182.1378542000227</x:v>
      </x:c>
      <x:c r="BB83" s="23" t="n">
        <x:v>98.82666685193283</x:v>
      </x:c>
      <x:c r="BC83" s="23" t="n">
        <x:v>5.318054833905421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599.80589643562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0.6456934047665754</x:v>
      </x:c>
      <x:c r="CL83" s="23" t="n">
        <x:v>0</x:v>
      </x:c>
      <x:c r="CM83" s="23" t="n">
        <x:v>0</x:v>
      </x:c>
      <x:c r="CN83" s="23" t="n">
        <x:v>3.167831468791633</x:v>
      </x:c>
      <x:c r="CO83" s="23" t="n">
        <x:v>55.67743162287843</x:v>
      </x:c>
      <x:c r="CP83" s="23" t="n">
        <x:v>62.18156286622309</x:v>
      </x:c>
      <x:c r="CQ83" s="23" t="n">
        <x:v>173.8265069763125</x:v>
      </x:c>
      <x:c r="CR83" s="23" t="n">
        <x:v>178.6842512694562</x:v>
      </x:c>
      <x:c r="CS83" s="23" t="n">
        <x:v>266.1647047989272</x:v>
      </x:c>
      <x:c r="CT83" s="23" t="n">
        <x:v>285.1910917077604</x:v>
      </x:c>
      <x:c r="CU83" s="23" t="n">
        <x:v>325.9643335732213</x:v>
      </x:c>
      <x:c r="CV83" s="23" t="n">
        <x:v>403.1997247941986</x:v>
      </x:c>
      <x:c r="CW83" s="23" t="n">
        <x:v>489.9598662599257</x:v>
      </x:c>
      <x:c r="CX83" s="23" t="n">
        <x:v>458.4776842470737</x:v>
      </x:c>
      <x:c r="CY83" s="23" t="n">
        <x:v>518.9702091984916</x:v>
      </x:c>
      <x:c r="CZ83" s="23" t="n">
        <x:v>607.1962038132365</x:v>
      </x:c>
      <x:c r="DA83" s="23" t="n">
        <x:v>677.2907653157355</x:v>
      </x:c>
      <x:c r="DB83" s="23" t="n">
        <x:v>757.2394604950873</x:v>
      </x:c>
      <x:c r="DC83" s="23" t="n">
        <x:v>835.2684507309359</x:v>
      </x:c>
      <x:c r="DD83" s="23" t="n">
        <x:v>766.1308751595011</x:v>
      </x:c>
      <x:c r="DE83" s="23" t="n">
        <x:v>604.0986146769952</x:v>
      </x:c>
      <x:c r="DF83" s="23" t="n">
        <x:v>167.4636902425061</x:v>
      </x:c>
      <x:c r="DG83" s="23" t="n">
        <x:v>150.2292699773137</x:v>
      </x:c>
      <x:c r="DH83" s="23" t="n">
        <x:v>83.52190951508589</x:v>
      </x:c>
      <x:c r="DI83" s="23" t="n">
        <x:v>123.9158051500204</x:v>
      </x:c>
      <x:c r="DJ83" s="23" t="n">
        <x:v>121.5263890759849</x:v>
      </x:c>
      <x:c r="DK83" s="23" t="n">
        <x:v>730.3980762471631</x:v>
      </x:c>
      <x:c r="DL83" s="23" t="n">
        <x:v>723.6014680304223</x:v>
      </x:c>
      <x:c r="DM83" s="23" t="n">
        <x:v>58.37896127152271</x:v>
      </x:c>
      <x:c r="DN83" s="23" t="n">
        <x:v>41.5048878442459</x:v>
      </x:c>
      <x:c r="DO83" s="23" t="n">
        <x:v>721.6705952006663</x:v>
      </x:c>
      <x:c r="DP83" s="23" t="n">
        <x:v>96.67272695336965</x:v>
      </x:c>
      <x:c r="DQ83" s="23" t="n">
        <x:v>73.25699594554192</x:v>
      </x:c>
      <x:c r="DR83" s="23" t="n">
        <x:v>98.95705733523255</x:v>
      </x:c>
      <x:c r="DS83" s="23" t="n">
        <x:v>92.20646771058978</x:v>
      </x:c>
      <x:c r="DT83" s="23" t="n">
        <x:v>53.78099399682628</x:v>
      </x:c>
      <x:c r="DU83" s="23" t="n">
        <x:v>100.8793801737156</x:v>
      </x:c>
      <x:c r="DV83" s="23" t="n">
        <x:v>115.1371136043113</x:v>
      </x:c>
      <x:c r="DW83" s="23" t="n">
        <x:v>710.9145992989902</x:v>
      </x:c>
      <x:c r="DX83" s="23" t="n">
        <x:v>739.3704349664351</x:v>
      </x:c>
      <x:c r="DY83" s="23" t="n">
        <x:v>753.2051611421464</x:v>
      </x:c>
      <x:c r="DZ83" s="23" t="n">
        <x:v>752.9452341356237</x:v>
      </x:c>
      <x:c r="EA83" s="23" t="n">
        <x:v>782.3662385796091</x:v>
      </x:c>
      <x:c r="EB83" s="23" t="n">
        <x:v>685.1720905438839</x:v>
      </x:c>
      <x:c r="EC83" s="23" t="n">
        <x:v>1375.241170845688</x:v>
      </x:c>
      <x:c r="ED83" s="23" t="n">
        <x:v>1375.594618293796</x:v>
      </x:c>
      <x:c r="EE83" s="23" t="n">
        <x:v>565.1287721504164</x:v>
      </x:c>
      <x:c r="EF83" s="23" t="n">
        <x:v>894.7827272877371</x:v>
      </x:c>
      <x:c r="EG83" s="23" t="n">
        <x:v>1428.92532579428</x:v>
      </x:c>
      <x:c r="EH83" s="23" t="n">
        <x:v>552.0762737483375</x:v>
      </x:c>
      <x:c r="EI83" s="23" t="n">
        <x:v>576.2957861231955</x:v>
      </x:c>
      <x:c r="EJ83" s="23" t="n">
        <x:v>567.7903734325336</x:v>
      </x:c>
      <x:c r="EK83" s="23" t="n">
        <x:v>563.529188226076</x:v>
      </x:c>
      <x:c r="EL83" s="23" t="n">
        <x:v>1389.879192955761</x:v>
      </x:c>
      <x:c r="EM83" s="23" t="n">
        <x:v>1428.968791770019</x:v>
      </x:c>
      <x:c r="EN83" s="23" t="n">
        <x:v>1423.122021903545</x:v>
      </x:c>
      <x:c r="EO83" s="23" t="n">
        <x:v>583.8172856534179</x:v>
      </x:c>
      <x:c r="EP83" s="24" t="n">
        <x:f>SUM(B83:EO83)</x:f>
        <x:v>55365.734600176576</x:v>
      </x:c>
      <x:c r="EQ83" s="25" t="n">
        <x:v>34042.96958075403</x:v>
      </x:c>
    </x:row>
    <x:row r="84" ht="14" customHeight="1">
      <x:c r="A84" s="22" t="n">
        <x:v>45771</x:v>
      </x:c>
      <x:c r="B84" s="23" t="n">
        <x:v>585.7946195774572</x:v>
      </x:c>
      <x:c r="C84" s="23" t="n">
        <x:v>591.0387969967297</x:v>
      </x:c>
      <x:c r="D84" s="23" t="n">
        <x:v>621.5225835809982</x:v>
      </x:c>
      <x:c r="E84" s="23" t="n">
        <x:v>505.3864729689004</x:v>
      </x:c>
      <x:c r="F84" s="23" t="n">
        <x:v>603.6242099141469</x:v>
      </x:c>
      <x:c r="G84" s="23" t="n">
        <x:v>634.1888790836805</x:v>
      </x:c>
      <x:c r="H84" s="23" t="n">
        <x:v>614.3415657498668</x:v>
      </x:c>
      <x:c r="I84" s="23" t="n">
        <x:v>598.6578506902306</x:v>
      </x:c>
      <x:c r="J84" s="23" t="n">
        <x:v>601.0756524998039</x:v>
      </x:c>
      <x:c r="K84" s="23" t="n">
        <x:v>593.533976194609</x:v>
      </x:c>
      <x:c r="L84" s="23" t="n">
        <x:v>612.1153628040239</x:v>
      </x:c>
      <x:c r="M84" s="23" t="n">
        <x:v>618.2013893623948</x:v>
      </x:c>
      <x:c r="N84" s="23" t="n">
        <x:v>600.6706063821813</x:v>
      </x:c>
      <x:c r="O84" s="23" t="n">
        <x:v>586.9705317350318</x:v>
      </x:c>
      <x:c r="P84" s="23" t="n">
        <x:v>590.5254889954374</x:v>
      </x:c>
      <x:c r="Q84" s="23" t="n">
        <x:v>1445.764316452182</x:v>
      </x:c>
      <x:c r="R84" s="23" t="n">
        <x:v>1444.086024298429</x:v>
      </x:c>
      <x:c r="S84" s="23" t="n">
        <x:v>601.4148794464421</x:v>
      </x:c>
      <x:c r="T84" s="23" t="n">
        <x:v>607.7827920726621</x:v>
      </x:c>
      <x:c r="U84" s="23" t="n">
        <x:v>611.745196988296</x:v>
      </x:c>
      <x:c r="V84" s="23" t="n">
        <x:v>612.8601956263915</x:v>
      </x:c>
      <x:c r="W84" s="23" t="n">
        <x:v>627.1823965483079</x:v>
      </x:c>
      <x:c r="X84" s="23" t="n">
        <x:v>617.2658763154674</x:v>
      </x:c>
      <x:c r="Y84" s="23" t="n">
        <x:v>608.4126568388904</x:v>
      </x:c>
      <x:c r="Z84" s="23" t="n">
        <x:v>618.739367832738</x:v>
      </x:c>
      <x:c r="AA84" s="23" t="n">
        <x:v>639.7087331680849</x:v>
      </x:c>
      <x:c r="AB84" s="23" t="n">
        <x:v>602.4095069418929</x:v>
      </x:c>
      <x:c r="AC84" s="23" t="n">
        <x:v>1427.509589901071</x:v>
      </x:c>
      <x:c r="AD84" s="23" t="n">
        <x:v>640.3815785430426</x:v>
      </x:c>
      <x:c r="AE84" s="23" t="n">
        <x:v>641.3232811735567</x:v>
      </x:c>
      <x:c r="AF84" s="23" t="n">
        <x:v>629.022336326928</x:v>
      </x:c>
      <x:c r="AG84" s="23" t="n">
        <x:v>643.1802055992823</x:v>
      </x:c>
      <x:c r="AH84" s="23" t="n">
        <x:v>617.2607921138177</x:v>
      </x:c>
      <x:c r="AI84" s="23" t="n">
        <x:v>1432.960050840333</x:v>
      </x:c>
      <x:c r="AJ84" s="23" t="n">
        <x:v>148.5145424221872</x:v>
      </x:c>
      <x:c r="AK84" s="23" t="n">
        <x:v>141.6742563554574</x:v>
      </x:c>
      <x:c r="AL84" s="23" t="n">
        <x:v>147.4148280481904</x:v>
      </x:c>
      <x:c r="AM84" s="23" t="n">
        <x:v>142.6777686054207</x:v>
      </x:c>
      <x:c r="AN84" s="23" t="n">
        <x:v>115.6180050786585</x:v>
      </x:c>
      <x:c r="AO84" s="23" t="n">
        <x:v>159.5821058146834</x:v>
      </x:c>
      <x:c r="AP84" s="23" t="n">
        <x:v>181.1420364229447</x:v>
      </x:c>
      <x:c r="AQ84" s="23" t="n">
        <x:v>172.8886373948048</x:v>
      </x:c>
      <x:c r="AR84" s="23" t="n">
        <x:v>196.637530047474</x:v>
      </x:c>
      <x:c r="AS84" s="23" t="n">
        <x:v>156.1341775447144</x:v>
      </x:c>
      <x:c r="AT84" s="23" t="n">
        <x:v>198.8248311880063</x:v>
      </x:c>
      <x:c r="AU84" s="23" t="n">
        <x:v>116.3293752158754</x:v>
      </x:c>
      <x:c r="AV84" s="23" t="n">
        <x:v>142.4833293880947</x:v>
      </x:c>
      <x:c r="AW84" s="23" t="n">
        <x:v>221.6003667344789</x:v>
      </x:c>
      <x:c r="AX84" s="23" t="n">
        <x:v>271.873199689911</x:v>
      </x:c>
      <x:c r="AY84" s="23" t="n">
        <x:v>311.7966693381192</x:v>
      </x:c>
      <x:c r="AZ84" s="23" t="n">
        <x:v>283.4463287448566</x:v>
      </x:c>
      <x:c r="BA84" s="23" t="n">
        <x:v>260.4249987034741</x:v>
      </x:c>
      <x:c r="BB84" s="23" t="n">
        <x:v>237.5682311103517</x:v>
      </x:c>
      <x:c r="BC84" s="23" t="n">
        <x:v>138.796455092751</x:v>
      </x:c>
      <x:c r="BD84" s="23" t="n">
        <x:v>93.48279483130557</x:v>
      </x:c>
      <x:c r="BE84" s="23" t="n">
        <x:v>80.84671990545303</x:v>
      </x:c>
      <x:c r="BF84" s="23" t="n">
        <x:v>54.33565290917318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403.3426064439049</x:v>
      </x:c>
      <x:c r="BW84" s="23" t="n">
        <x:v>0</x:v>
      </x:c>
      <x:c r="BX84" s="23" t="n">
        <x:v>0</x:v>
      </x:c>
      <x:c r="BY84" s="23" t="n">
        <x:v>420.2886448670876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0.1910293793282563</x:v>
      </x:c>
      <x:c r="CK84" s="23" t="n">
        <x:v>0</x:v>
      </x:c>
      <x:c r="CL84" s="23" t="n">
        <x:v>4.710705933827967</x:v>
      </x:c>
      <x:c r="CM84" s="23" t="n">
        <x:v>35.81613978266512</x:v>
      </x:c>
      <x:c r="CN84" s="23" t="n">
        <x:v>0</x:v>
      </x:c>
      <x:c r="CO84" s="23" t="n">
        <x:v>104.8422780747663</x:v>
      </x:c>
      <x:c r="CP84" s="23" t="n">
        <x:v>122.5667625256679</x:v>
      </x:c>
      <x:c r="CQ84" s="23" t="n">
        <x:v>163.3014705155665</x:v>
      </x:c>
      <x:c r="CR84" s="23" t="n">
        <x:v>225.9041279597558</x:v>
      </x:c>
      <x:c r="CS84" s="23" t="n">
        <x:v>286.7763336323629</x:v>
      </x:c>
      <x:c r="CT84" s="23" t="n">
        <x:v>327.3370638105264</x:v>
      </x:c>
      <x:c r="CU84" s="23" t="n">
        <x:v>353.3980033009219</x:v>
      </x:c>
      <x:c r="CV84" s="23" t="n">
        <x:v>444.6084705472109</x:v>
      </x:c>
      <x:c r="CW84" s="23" t="n">
        <x:v>510.006395597192</x:v>
      </x:c>
      <x:c r="CX84" s="23" t="n">
        <x:v>524.9040802532323</x:v>
      </x:c>
      <x:c r="CY84" s="23" t="n">
        <x:v>581.3172575272583</x:v>
      </x:c>
      <x:c r="CZ84" s="23" t="n">
        <x:v>699.4413986571416</x:v>
      </x:c>
      <x:c r="DA84" s="23" t="n">
        <x:v>713.8359471572479</x:v>
      </x:c>
      <x:c r="DB84" s="23" t="n">
        <x:v>776.8710906350321</x:v>
      </x:c>
      <x:c r="DC84" s="23" t="n">
        <x:v>838.747152534267</x:v>
      </x:c>
      <x:c r="DD84" s="23" t="n">
        <x:v>744.1508858706094</x:v>
      </x:c>
      <x:c r="DE84" s="23" t="n">
        <x:v>108.7644969794327</x:v>
      </x:c>
      <x:c r="DF84" s="23" t="n">
        <x:v>610.1547169387178</x:v>
      </x:c>
      <x:c r="DG84" s="23" t="n">
        <x:v>679.831042058947</x:v>
      </x:c>
      <x:c r="DH84" s="23" t="n">
        <x:v>83.52190951508589</x:v>
      </x:c>
      <x:c r="DI84" s="23" t="n">
        <x:v>133.2125534473282</x:v>
      </x:c>
      <x:c r="DJ84" s="23" t="n">
        <x:v>121.5263890759849</x:v>
      </x:c>
      <x:c r="DK84" s="23" t="n">
        <x:v>113.881325553204</x:v>
      </x:c>
      <x:c r="DL84" s="23" t="n">
        <x:v>80.5296649122721</x:v>
      </x:c>
      <x:c r="DM84" s="23" t="n">
        <x:v>58.37896127152283</x:v>
      </x:c>
      <x:c r="DN84" s="23" t="n">
        <x:v>183.3026000117907</x:v>
      </x:c>
      <x:c r="DO84" s="23" t="n">
        <x:v>65.79989344178512</x:v>
      </x:c>
      <x:c r="DP84" s="23" t="n">
        <x:v>85.08366629153898</x:v>
      </x:c>
      <x:c r="DQ84" s="23" t="n">
        <x:v>82.35176957709962</x:v>
      </x:c>
      <x:c r="DR84" s="23" t="n">
        <x:v>98.95705733523255</x:v>
      </x:c>
      <x:c r="DS84" s="23" t="n">
        <x:v>751.6273691547889</x:v>
      </x:c>
      <x:c r="DT84" s="23" t="n">
        <x:v>53.78099399682628</x:v>
      </x:c>
      <x:c r="DU84" s="23" t="n">
        <x:v>100.8793801737156</x:v>
      </x:c>
      <x:c r="DV84" s="23" t="n">
        <x:v>724.9228468488101</x:v>
      </x:c>
      <x:c r="DW84" s="23" t="n">
        <x:v>706.4491665882197</x:v>
      </x:c>
      <x:c r="DX84" s="23" t="n">
        <x:v>744.2602219280957</x:v>
      </x:c>
      <x:c r="DY84" s="23" t="n">
        <x:v>751.3509112142256</x:v>
      </x:c>
      <x:c r="DZ84" s="23" t="n">
        <x:v>745.0368174005393</x:v>
      </x:c>
      <x:c r="EA84" s="23" t="n">
        <x:v>774.0345154303434</x:v>
      </x:c>
      <x:c r="EB84" s="23" t="n">
        <x:v>695.9379291855952</x:v>
      </x:c>
      <x:c r="EC84" s="23" t="n">
        <x:v>1383.18284234156</x:v>
      </x:c>
      <x:c r="ED84" s="23" t="n">
        <x:v>1381.444611335193</x:v>
      </x:c>
      <x:c r="EE84" s="23" t="n">
        <x:v>553.5383422562307</x:v>
      </x:c>
      <x:c r="EF84" s="23" t="n">
        <x:v>544.347106454587</x:v>
      </x:c>
      <x:c r="EG84" s="23" t="n">
        <x:v>921.0666883842679</x:v>
      </x:c>
      <x:c r="EH84" s="23" t="n">
        <x:v>607.0804966307044</x:v>
      </x:c>
      <x:c r="EI84" s="23" t="n">
        <x:v>592.4431560329031</x:v>
      </x:c>
      <x:c r="EJ84" s="23" t="n">
        <x:v>585.5395798885734</x:v>
      </x:c>
      <x:c r="EK84" s="23" t="n">
        <x:v>568.0673821344755</x:v>
      </x:c>
      <x:c r="EL84" s="23" t="n">
        <x:v>1373.962129207738</x:v>
      </x:c>
      <x:c r="EM84" s="23" t="n">
        <x:v>1424.420395631381</x:v>
      </x:c>
      <x:c r="EN84" s="23" t="n">
        <x:v>1405.873998771166</x:v>
      </x:c>
      <x:c r="EO84" s="23" t="n">
        <x:v>1262.727619859076</x:v>
      </x:c>
      <x:c r="EP84" s="24" t="n">
        <x:f>SUM(B84:EO84)</x:f>
        <x:v>57440.378996414234</x:v>
      </x:c>
      <x:c r="EQ84" s="25" t="n">
        <x:v>35315.87992093262</x:v>
      </x:c>
    </x:row>
    <x:row r="85" ht="14" customHeight="1">
      <x:c r="A85" s="22" t="n">
        <x:v>45772</x:v>
      </x:c>
      <x:c r="B85" s="23" t="n">
        <x:v>443.5749021309109</x:v>
      </x:c>
      <x:c r="C85" s="23" t="n">
        <x:v>450.0751290854477</x:v>
      </x:c>
      <x:c r="D85" s="23" t="n">
        <x:v>477.8597278138047</x:v>
      </x:c>
      <x:c r="E85" s="23" t="n">
        <x:v>74.27919193282941</x:v>
      </x:c>
      <x:c r="F85" s="23" t="n">
        <x:v>459.1757589540824</x:v>
      </x:c>
      <x:c r="G85" s="23" t="n">
        <x:v>1326.650092797338</x:v>
      </x:c>
      <x:c r="H85" s="23" t="n">
        <x:v>466.6410928794229</x:v>
      </x:c>
      <x:c r="I85" s="23" t="n">
        <x:v>83.11101890191566</x:v>
      </x:c>
      <x:c r="J85" s="23" t="n">
        <x:v>454.1136285377562</x:v>
      </x:c>
      <x:c r="K85" s="23" t="n">
        <x:v>451.5701009868038</x:v>
      </x:c>
      <x:c r="L85" s="23" t="n">
        <x:v>448.4993638744588</x:v>
      </x:c>
      <x:c r="M85" s="23" t="n">
        <x:v>453.9399608261405</x:v>
      </x:c>
      <x:c r="N85" s="23" t="n">
        <x:v>450.8698245507218</x:v>
      </x:c>
      <x:c r="O85" s="23" t="n">
        <x:v>459.4984358874367</x:v>
      </x:c>
      <x:c r="P85" s="23" t="n">
        <x:v>460.6193423759455</x:v>
      </x:c>
      <x:c r="Q85" s="23" t="n">
        <x:v>472.3952323481947</x:v>
      </x:c>
      <x:c r="R85" s="23" t="n">
        <x:v>463.4150191490081</x:v>
      </x:c>
      <x:c r="S85" s="23" t="n">
        <x:v>459.2376967857747</x:v>
      </x:c>
      <x:c r="T85" s="23" t="n">
        <x:v>468.3774379423295</x:v>
      </x:c>
      <x:c r="U85" s="23" t="n">
        <x:v>128.6680152420913</x:v>
      </x:c>
      <x:c r="V85" s="23" t="n">
        <x:v>92.13534659136451</x:v>
      </x:c>
      <x:c r="W85" s="23" t="n">
        <x:v>105.1847233969175</x:v>
      </x:c>
      <x:c r="X85" s="23" t="n">
        <x:v>479.8771754207189</x:v>
      </x:c>
      <x:c r="Y85" s="23" t="n">
        <x:v>482.9280448940602</x:v>
      </x:c>
      <x:c r="Z85" s="23" t="n">
        <x:v>78.82717502525429</x:v>
      </x:c>
      <x:c r="AA85" s="23" t="n">
        <x:v>113.2903738322652</x:v>
      </x:c>
      <x:c r="AB85" s="23" t="n">
        <x:v>138.5329301242638</x:v>
      </x:c>
      <x:c r="AC85" s="23" t="n">
        <x:v>481.442575074143</x:v>
      </x:c>
      <x:c r="AD85" s="23" t="n">
        <x:v>121.4008885893902</x:v>
      </x:c>
      <x:c r="AE85" s="23" t="n">
        <x:v>125.0933963364201</x:v>
      </x:c>
      <x:c r="AF85" s="23" t="n">
        <x:v>155.6989157068747</x:v>
      </x:c>
      <x:c r="AG85" s="23" t="n">
        <x:v>501.2595098711878</x:v>
      </x:c>
      <x:c r="AH85" s="23" t="n">
        <x:v>476.6649426603985</x:v>
      </x:c>
      <x:c r="AI85" s="23" t="n">
        <x:v>488.5220308298593</x:v>
      </x:c>
      <x:c r="AJ85" s="23" t="n">
        <x:v>148.5145424221872</x:v>
      </x:c>
      <x:c r="AK85" s="23" t="n">
        <x:v>141.6742563554574</x:v>
      </x:c>
      <x:c r="AL85" s="23" t="n">
        <x:v>150.3622853715883</x:v>
      </x:c>
      <x:c r="AM85" s="23" t="n">
        <x:v>179.0067673491561</x:v>
      </x:c>
      <x:c r="AN85" s="23" t="n">
        <x:v>115.6180050786585</x:v>
      </x:c>
      <x:c r="AO85" s="23" t="n">
        <x:v>178.2947060664375</x:v>
      </x:c>
      <x:c r="AP85" s="23" t="n">
        <x:v>133.1470164519552</x:v>
      </x:c>
      <x:c r="AQ85" s="23" t="n">
        <x:v>123.2091235641161</x:v>
      </x:c>
      <x:c r="AR85" s="23" t="n">
        <x:v>74.43827774321551</x:v>
      </x:c>
      <x:c r="AS85" s="23" t="n">
        <x:v>57.9854125926941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18.34780224779433</x:v>
      </x:c>
      <x:c r="CV85" s="23" t="n">
        <x:v>97.6210542109061</x:v>
      </x:c>
      <x:c r="CW85" s="23" t="n">
        <x:v>175.892905987741</x:v>
      </x:c>
      <x:c r="CX85" s="23" t="n">
        <x:v>225.3650337457083</x:v>
      </x:c>
      <x:c r="CY85" s="23" t="n">
        <x:v>218.2997694838284</x:v>
      </x:c>
      <x:c r="CZ85" s="23" t="n">
        <x:v>249.4513068288422</x:v>
      </x:c>
      <x:c r="DA85" s="23" t="n">
        <x:v>283.5269849121088</x:v>
      </x:c>
      <x:c r="DB85" s="23" t="n">
        <x:v>338.8659060297118</x:v>
      </x:c>
      <x:c r="DC85" s="23" t="n">
        <x:v>369.7289984214426</x:v>
      </x:c>
      <x:c r="DD85" s="23" t="n">
        <x:v>131.0674119174261</x:v>
      </x:c>
      <x:c r="DE85" s="23" t="n">
        <x:v>112.123636264274</x:v>
      </x:c>
      <x:c r="DF85" s="23" t="n">
        <x:v>104.0293014279013</x:v>
      </x:c>
      <x:c r="DG85" s="23" t="n">
        <x:v>134.968863830729</x:v>
      </x:c>
      <x:c r="DH85" s="23" t="n">
        <x:v>83.52190951508589</x:v>
      </x:c>
      <x:c r="DI85" s="23" t="n">
        <x:v>123.9158051500204</x:v>
      </x:c>
      <x:c r="DJ85" s="23" t="n">
        <x:v>121.5263890759849</x:v>
      </x:c>
      <x:c r="DK85" s="23" t="n">
        <x:v>113.8813255532039</x:v>
      </x:c>
      <x:c r="DL85" s="23" t="n">
        <x:v>80.52966491227204</x:v>
      </x:c>
      <x:c r="DM85" s="23" t="n">
        <x:v>58.37896127152277</x:v>
      </x:c>
      <x:c r="DN85" s="23" t="n">
        <x:v>41.50488784424596</x:v>
      </x:c>
      <x:c r="DO85" s="23" t="n">
        <x:v>65.79989344178506</x:v>
      </x:c>
      <x:c r="DP85" s="23" t="n">
        <x:v>85.08366629153898</x:v>
      </x:c>
      <x:c r="DQ85" s="23" t="n">
        <x:v>82.35176957709956</x:v>
      </x:c>
      <x:c r="DR85" s="23" t="n">
        <x:v>98.95705733523255</x:v>
      </x:c>
      <x:c r="DS85" s="23" t="n">
        <x:v>92.20646771058978</x:v>
      </x:c>
      <x:c r="DT85" s="23" t="n">
        <x:v>53.78099399682628</x:v>
      </x:c>
      <x:c r="DU85" s="23" t="n">
        <x:v>100.8793801737156</x:v>
      </x:c>
      <x:c r="DV85" s="23" t="n">
        <x:v>112.7290782047186</x:v>
      </x:c>
      <x:c r="DW85" s="23" t="n">
        <x:v>493.2180595051253</x:v>
      </x:c>
      <x:c r="DX85" s="23" t="n">
        <x:v>400.9997811247032</x:v>
      </x:c>
      <x:c r="DY85" s="23" t="n">
        <x:v>86.47651634235871</x:v>
      </x:c>
      <x:c r="DZ85" s="23" t="n">
        <x:v>96.12480295200072</x:v>
      </x:c>
      <x:c r="EA85" s="23" t="n">
        <x:v>97.94858744369134</x:v>
      </x:c>
      <x:c r="EB85" s="23" t="n">
        <x:v>484.0741409571781</x:v>
      </x:c>
      <x:c r="EC85" s="23" t="n">
        <x:v>1244.803934426076</x:v>
      </x:c>
      <x:c r="ED85" s="23" t="n">
        <x:v>1240.528525353841</x:v>
      </x:c>
      <x:c r="EE85" s="23" t="n">
        <x:v>409.8387134823395</x:v>
      </x:c>
      <x:c r="EF85" s="23" t="n">
        <x:v>1253.046268605157</x:v>
      </x:c>
      <x:c r="EG85" s="23" t="n">
        <x:v>403.9343733093215</x:v>
      </x:c>
      <x:c r="EH85" s="23" t="n">
        <x:v>460.4944538051593</x:v>
      </x:c>
      <x:c r="EI85" s="23" t="n">
        <x:v>1278.714852245871</x:v>
      </x:c>
      <x:c r="EJ85" s="23" t="n">
        <x:v>1264.324117942287</x:v>
      </x:c>
      <x:c r="EK85" s="23" t="n">
        <x:v>1258.256746678649</x:v>
      </x:c>
      <x:c r="EL85" s="23" t="n">
        <x:v>820.0531238926658</x:v>
      </x:c>
      <x:c r="EM85" s="23" t="n">
        <x:v>90.66680702139212</x:v>
      </x:c>
      <x:c r="EN85" s="23" t="n">
        <x:v>110.8409134330301</x:v>
      </x:c>
      <x:c r="EO85" s="23" t="n">
        <x:v>1282.508704586111</x:v>
      </x:c>
      <x:c r="EP85" s="24" t="n">
        <x:f>SUM(B85:EO85)</x:f>
        <x:v>30646.869042820217</x:v>
      </x:c>
      <x:c r="EQ85" s="25" t="n">
        <x:v>12455.3499513836</x:v>
      </x:c>
    </x:row>
    <x:row r="86" ht="14" customHeight="1">
      <x:c r="A86" s="22" t="n">
        <x:v>45773</x:v>
      </x:c>
      <x:c r="B86" s="23" t="n">
        <x:v>469.3971347173296</x:v>
      </x:c>
      <x:c r="C86" s="23" t="n">
        <x:v>440.5493725853436</x:v>
      </x:c>
      <x:c r="D86" s="23" t="n">
        <x:v>1265.97840877177</x:v>
      </x:c>
      <x:c r="E86" s="23" t="n">
        <x:v>1288.401520361354</x:v>
      </x:c>
      <x:c r="F86" s="23" t="n">
        <x:v>458.1048462836476</x:v>
      </x:c>
      <x:c r="G86" s="23" t="n">
        <x:v>94.86557842720856</x:v>
      </x:c>
      <x:c r="H86" s="23" t="n">
        <x:v>408.5995907197052</x:v>
      </x:c>
      <x:c r="I86" s="23" t="n">
        <x:v>439.0108366695182</x:v>
      </x:c>
      <x:c r="J86" s="23" t="n">
        <x:v>90.4145937444016</x:v>
      </x:c>
      <x:c r="K86" s="23" t="n">
        <x:v>57.04791489868837</x:v>
      </x:c>
      <x:c r="L86" s="23" t="n">
        <x:v>58.32228175416725</x:v>
      </x:c>
      <x:c r="M86" s="23" t="n">
        <x:v>79.41254572786136</x:v>
      </x:c>
      <x:c r="N86" s="23" t="n">
        <x:v>49.62123303982196</x:v>
      </x:c>
      <x:c r="O86" s="23" t="n">
        <x:v>451.5913306437124</x:v>
      </x:c>
      <x:c r="P86" s="23" t="n">
        <x:v>476.1576102340325</x:v>
      </x:c>
      <x:c r="Q86" s="23" t="n">
        <x:v>475.1452284781263</x:v>
      </x:c>
      <x:c r="R86" s="23" t="n">
        <x:v>60.44326290321357</x:v>
      </x:c>
      <x:c r="S86" s="23" t="n">
        <x:v>114.8865855863221</x:v>
      </x:c>
      <x:c r="T86" s="23" t="n">
        <x:v>163.1503629281059</x:v>
      </x:c>
      <x:c r="U86" s="23" t="n">
        <x:v>146.0590862737019</x:v>
      </x:c>
      <x:c r="V86" s="23" t="n">
        <x:v>92.13534659136451</x:v>
      </x:c>
      <x:c r="W86" s="23" t="n">
        <x:v>477.651772680182</x:v>
      </x:c>
      <x:c r="X86" s="23" t="n">
        <x:v>461.1053692818206</x:v>
      </x:c>
      <x:c r="Y86" s="23" t="n">
        <x:v>469.820309806043</x:v>
      </x:c>
      <x:c r="Z86" s="23" t="n">
        <x:v>81.57955627000456</x:v>
      </x:c>
      <x:c r="AA86" s="23" t="n">
        <x:v>113.2903738322652</x:v>
      </x:c>
      <x:c r="AB86" s="23" t="n">
        <x:v>458.7117806971554</x:v>
      </x:c>
      <x:c r="AC86" s="23" t="n">
        <x:v>478.9622904657165</x:v>
      </x:c>
      <x:c r="AD86" s="23" t="n">
        <x:v>467.8045322809002</x:v>
      </x:c>
      <x:c r="AE86" s="23" t="n">
        <x:v>479.5674098841994</x:v>
      </x:c>
      <x:c r="AF86" s="23" t="n">
        <x:v>159.5275689319614</x:v>
      </x:c>
      <x:c r="AG86" s="23" t="n">
        <x:v>205.0901857457669</x:v>
      </x:c>
      <x:c r="AH86" s="23" t="n">
        <x:v>1305.497757171748</x:v>
      </x:c>
      <x:c r="AI86" s="23" t="n">
        <x:v>464.3512189516233</x:v>
      </x:c>
      <x:c r="AJ86" s="23" t="n">
        <x:v>141.1921382593257</x:v>
      </x:c>
      <x:c r="AK86" s="23" t="n">
        <x:v>141.6742563554574</x:v>
      </x:c>
      <x:c r="AL86" s="23" t="n">
        <x:v>141.8391601235122</x:v>
      </x:c>
      <x:c r="AM86" s="23" t="n">
        <x:v>142.6777686054207</x:v>
      </x:c>
      <x:c r="AN86" s="23" t="n">
        <x:v>170.8986614516486</x:v>
      </x:c>
      <x:c r="AO86" s="23" t="n">
        <x:v>146.2144598916526</x:v>
      </x:c>
      <x:c r="AP86" s="23" t="n">
        <x:v>128.7565199509806</x:v>
      </x:c>
      <x:c r="AQ86" s="23" t="n">
        <x:v>118.8110739692456</x:v>
      </x:c>
      <x:c r="AR86" s="23" t="n">
        <x:v>52.41588334427558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16.36385179280967</x:v>
      </x:c>
      <x:c r="CU86" s="23" t="n">
        <x:v>63.45424377293978</x:v>
      </x:c>
      <x:c r="CV86" s="23" t="n">
        <x:v>76.05145870907188</x:v>
      </x:c>
      <x:c r="CW86" s="23" t="n">
        <x:v>123.4310061664738</x:v>
      </x:c>
      <x:c r="CX86" s="23" t="n">
        <x:v>173.6257882919176</x:v>
      </x:c>
      <x:c r="CY86" s="23" t="n">
        <x:v>196.0739837486806</x:v>
      </x:c>
      <x:c r="CZ86" s="23" t="n">
        <x:v>229.5710827071408</x:v>
      </x:c>
      <x:c r="DA86" s="23" t="n">
        <x:v>274.2912274441902</x:v>
      </x:c>
      <x:c r="DB86" s="23" t="n">
        <x:v>315.6989783217679</x:v>
      </x:c>
      <x:c r="DC86" s="23" t="n">
        <x:v>351.7719966276833</x:v>
      </x:c>
      <x:c r="DD86" s="23" t="n">
        <x:v>119.6064267580161</x:v>
      </x:c>
      <x:c r="DE86" s="23" t="n">
        <x:v>117.2341331419397</x:v>
      </x:c>
      <x:c r="DF86" s="23" t="n">
        <x:v>118.2815027293838</x:v>
      </x:c>
      <x:c r="DG86" s="23" t="n">
        <x:v>108.2808879829956</x:v>
      </x:c>
      <x:c r="DH86" s="23" t="n">
        <x:v>111.6960615429497</x:v>
      </x:c>
      <x:c r="DI86" s="23" t="n">
        <x:v>113.1173884044573</x:v>
      </x:c>
      <x:c r="DJ86" s="23" t="n">
        <x:v>114.1244516855041</x:v>
      </x:c>
      <x:c r="DK86" s="23" t="n">
        <x:v>93.65159579876496</x:v>
      </x:c>
      <x:c r="DL86" s="23" t="n">
        <x:v>72.42281118075005</x:v>
      </x:c>
      <x:c r="DM86" s="23" t="n">
        <x:v>57.66056031288525</x:v>
      </x:c>
      <x:c r="DN86" s="23" t="n">
        <x:v>73.56689234755919</x:v>
      </x:c>
      <x:c r="DO86" s="23" t="n">
        <x:v>28.53361461991688</x:v>
      </x:c>
      <x:c r="DP86" s="23" t="n">
        <x:v>49.00448352713516</x:v>
      </x:c>
      <x:c r="DQ86" s="23" t="n">
        <x:v>69.96990145932239</x:v>
      </x:c>
      <x:c r="DR86" s="23" t="n">
        <x:v>96.61326809360747</x:v>
      </x:c>
      <x:c r="DS86" s="23" t="n">
        <x:v>50.39229571736803</x:v>
      </x:c>
      <x:c r="DT86" s="23" t="n">
        <x:v>45.10184469594026</x:v>
      </x:c>
      <x:c r="DU86" s="23" t="n">
        <x:v>104.6635133246582</x:v>
      </x:c>
      <x:c r="DV86" s="23" t="n">
        <x:v>124.2331722670215</x:v>
      </x:c>
      <x:c r="DW86" s="23" t="n">
        <x:v>108.1477020685497</x:v>
      </x:c>
      <x:c r="DX86" s="23" t="n">
        <x:v>444.9747445477622</x:v>
      </x:c>
      <x:c r="DY86" s="23" t="n">
        <x:v>88.72653232593996</x:v>
      </x:c>
      <x:c r="DZ86" s="23" t="n">
        <x:v>512.6206863933384</x:v>
      </x:c>
      <x:c r="EA86" s="23" t="n">
        <x:v>97.64308063815474</x:v>
      </x:c>
      <x:c r="EB86" s="23" t="n">
        <x:v>509.8644914863232</x:v>
      </x:c>
      <x:c r="EC86" s="23" t="n">
        <x:v>1263.359972322057</x:v>
      </x:c>
      <x:c r="ED86" s="23" t="n">
        <x:v>1258.427287750666</x:v>
      </x:c>
      <x:c r="EE86" s="23" t="n">
        <x:v>1247.156116261486</x:v>
      </x:c>
      <x:c r="EF86" s="23" t="n">
        <x:v>539.0310318035815</x:v>
      </x:c>
      <x:c r="EG86" s="23" t="n">
        <x:v>1246.332059503903</x:v>
      </x:c>
      <x:c r="EH86" s="23" t="n">
        <x:v>1274.552621727635</x:v>
      </x:c>
      <x:c r="EI86" s="23" t="n">
        <x:v>1280.139793273603</x:v>
      </x:c>
      <x:c r="EJ86" s="23" t="n">
        <x:v>424.0873579363798</x:v>
      </x:c>
      <x:c r="EK86" s="23" t="n">
        <x:v>417.2636953313873</x:v>
      </x:c>
      <x:c r="EL86" s="23" t="n">
        <x:v>1243.119335733336</x:v>
      </x:c>
      <x:c r="EM86" s="23" t="n">
        <x:v>413.9827013242326</x:v>
      </x:c>
      <x:c r="EN86" s="23" t="n">
        <x:v>477.875840771947</x:v>
      </x:c>
      <x:c r="EO86" s="23" t="n">
        <x:v>67.19141889936031</x:v>
      </x:c>
      <x:c r="EP86" s="24" t="n">
        <x:f>SUM(B86:EO86)</x:f>
        <x:v>30389.71961256279</x:v>
      </x:c>
      <x:c r="EQ86" s="25" t="n">
        <x:v>12492.21198465049</x:v>
      </x:c>
    </x:row>
    <x:row r="87" ht="14" customHeight="1">
      <x:c r="A87" s="22" t="n">
        <x:v>45774</x:v>
      </x:c>
      <x:c r="B87" s="23" t="n">
        <x:v>598.0898839220744</x:v>
      </x:c>
      <x:c r="C87" s="23" t="n">
        <x:v>560.0438173148569</x:v>
      </x:c>
      <x:c r="D87" s="23" t="n">
        <x:v>563.586183585812</x:v>
      </x:c>
      <x:c r="E87" s="23" t="n">
        <x:v>275.3699540506908</x:v>
      </x:c>
      <x:c r="F87" s="23" t="n">
        <x:v>597.155866422454</x:v>
      </x:c>
      <x:c r="G87" s="23" t="n">
        <x:v>605.5151197835071</x:v>
      </x:c>
      <x:c r="H87" s="23" t="n">
        <x:v>575.0521170722195</x:v>
      </x:c>
      <x:c r="I87" s="23" t="n">
        <x:v>578.2531529422722</x:v>
      </x:c>
      <x:c r="J87" s="23" t="n">
        <x:v>615.6158412682425</x:v>
      </x:c>
      <x:c r="K87" s="23" t="n">
        <x:v>585.9005517977165</x:v>
      </x:c>
      <x:c r="L87" s="23" t="n">
        <x:v>1407.8544378711</x:v>
      </x:c>
      <x:c r="M87" s="23" t="n">
        <x:v>1421.337118059314</x:v>
      </x:c>
      <x:c r="N87" s="23" t="n">
        <x:v>561.7501531036233</x:v>
      </x:c>
      <x:c r="O87" s="23" t="n">
        <x:v>581.7492332158081</x:v>
      </x:c>
      <x:c r="P87" s="23" t="n">
        <x:v>601.0964357880835</x:v>
      </x:c>
      <x:c r="Q87" s="23" t="n">
        <x:v>577.9963269185567</x:v>
      </x:c>
      <x:c r="R87" s="23" t="n">
        <x:v>547.2915230383654</x:v>
      </x:c>
      <x:c r="S87" s="23" t="n">
        <x:v>596.9676970927048</x:v>
      </x:c>
      <x:c r="T87" s="23" t="n">
        <x:v>616.0078718379139</x:v>
      </x:c>
      <x:c r="U87" s="23" t="n">
        <x:v>605.8119519899182</x:v>
      </x:c>
      <x:c r="V87" s="23" t="n">
        <x:v>604.9345713333397</x:v>
      </x:c>
      <x:c r="W87" s="23" t="n">
        <x:v>98.53151534287042</x:v>
      </x:c>
      <x:c r="X87" s="23" t="n">
        <x:v>62.79383299925905</x:v>
      </x:c>
      <x:c r="Y87" s="23" t="n">
        <x:v>609.575981617436</x:v>
      </x:c>
      <x:c r="Z87" s="23" t="n">
        <x:v>606.8595218575215</x:v>
      </x:c>
      <x:c r="AA87" s="23" t="n">
        <x:v>121.6907003721773</x:v>
      </x:c>
      <x:c r="AB87" s="23" t="n">
        <x:v>592.8469444260156</x:v>
      </x:c>
      <x:c r="AC87" s="23" t="n">
        <x:v>584.3088143792309</x:v>
      </x:c>
      <x:c r="AD87" s="23" t="n">
        <x:v>594.8249523544066</x:v>
      </x:c>
      <x:c r="AE87" s="23" t="n">
        <x:v>615.9275148079282</x:v>
      </x:c>
      <x:c r="AF87" s="23" t="n">
        <x:v>624.1826432732724</x:v>
      </x:c>
      <x:c r="AG87" s="23" t="n">
        <x:v>618.7585818683638</x:v>
      </x:c>
      <x:c r="AH87" s="23" t="n">
        <x:v>619.9865478058672</x:v>
      </x:c>
      <x:c r="AI87" s="23" t="n">
        <x:v>1424.60478815735</x:v>
      </x:c>
      <x:c r="AJ87" s="23" t="n">
        <x:v>192.2914851369443</x:v>
      </x:c>
      <x:c r="AK87" s="23" t="n">
        <x:v>150.2893743359665</x:v>
      </x:c>
      <x:c r="AL87" s="23" t="n">
        <x:v>160.226515483546</x:v>
      </x:c>
      <x:c r="AM87" s="23" t="n">
        <x:v>145.1369499918562</x:v>
      </x:c>
      <x:c r="AN87" s="23" t="n">
        <x:v>115.6180050786585</x:v>
      </x:c>
      <x:c r="AO87" s="23" t="n">
        <x:v>188.3788568185788</x:v>
      </x:c>
      <x:c r="AP87" s="23" t="n">
        <x:v>195.0472084884563</x:v>
      </x:c>
      <x:c r="AQ87" s="23" t="n">
        <x:v>137.2167001721118</x:v>
      </x:c>
      <x:c r="AR87" s="23" t="n">
        <x:v>134.9323326768586</x:v>
      </x:c>
      <x:c r="AS87" s="23" t="n">
        <x:v>139.6621380595348</x:v>
      </x:c>
      <x:c r="AT87" s="23" t="n">
        <x:v>158.1229518799503</x:v>
      </x:c>
      <x:c r="AU87" s="23" t="n">
        <x:v>121.4605820281165</x:v>
      </x:c>
      <x:c r="AV87" s="23" t="n">
        <x:v>183.0885104130681</x:v>
      </x:c>
      <x:c r="AW87" s="23" t="n">
        <x:v>254.1607873126261</x:v>
      </x:c>
      <x:c r="AX87" s="23" t="n">
        <x:v>253.9218148048185</x:v>
      </x:c>
      <x:c r="AY87" s="23" t="n">
        <x:v>173.6147466940656</x:v>
      </x:c>
      <x:c r="AZ87" s="23" t="n">
        <x:v>119.6339875533214</x:v>
      </x:c>
      <x:c r="BA87" s="23" t="n">
        <x:v>105.5379229025505</x:v>
      </x:c>
      <x:c r="BB87" s="23" t="n">
        <x:v>77.39673224422484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360.5515211652015</x:v>
      </x:c>
      <x:c r="BU87" s="23" t="n">
        <x:v>297.354780563226</x:v>
      </x:c>
      <x:c r="BV87" s="23" t="n">
        <x:v>355.9147013570666</x:v>
      </x:c>
      <x:c r="BW87" s="23" t="n">
        <x:v>392.4249434361489</x:v>
      </x:c>
      <x:c r="BX87" s="23" t="n">
        <x:v>508.7416577274827</x:v>
      </x:c>
      <x:c r="BY87" s="23" t="n">
        <x:v>362.3169690580257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63.16298107594999</x:v>
      </x:c>
      <x:c r="CK87" s="23" t="n">
        <x:v>70.66631595561466</x:v>
      </x:c>
      <x:c r="CL87" s="23" t="n">
        <x:v>88.41538804344964</x:v>
      </x:c>
      <x:c r="CM87" s="23" t="n">
        <x:v>68.55674212932138</x:v>
      </x:c>
      <x:c r="CN87" s="23" t="n">
        <x:v>140.5863852425828</x:v>
      </x:c>
      <x:c r="CO87" s="23" t="n">
        <x:v>178.6989556425659</x:v>
      </x:c>
      <x:c r="CP87" s="23" t="n">
        <x:v>249.6129954589522</x:v>
      </x:c>
      <x:c r="CQ87" s="23" t="n">
        <x:v>242.3129138407241</x:v>
      </x:c>
      <x:c r="CR87" s="23" t="n">
        <x:v>285.3319559346753</x:v>
      </x:c>
      <x:c r="CS87" s="23" t="n">
        <x:v>353.5219932902992</x:v>
      </x:c>
      <x:c r="CT87" s="23" t="n">
        <x:v>374.6641104986672</x:v>
      </x:c>
      <x:c r="CU87" s="23" t="n">
        <x:v>408.0547419608569</x:v>
      </x:c>
      <x:c r="CV87" s="23" t="n">
        <x:v>477.0079605353047</x:v>
      </x:c>
      <x:c r="CW87" s="23" t="n">
        <x:v>502.4022457789417</x:v>
      </x:c>
      <x:c r="CX87" s="23" t="n">
        <x:v>556.6330831395238</x:v>
      </x:c>
      <x:c r="CY87" s="23" t="n">
        <x:v>631.9141583150238</x:v>
      </x:c>
      <x:c r="CZ87" s="23" t="n">
        <x:v>662.7180135688916</x:v>
      </x:c>
      <x:c r="DA87" s="23" t="n">
        <x:v>698.6531505481289</x:v>
      </x:c>
      <x:c r="DB87" s="23" t="n">
        <x:v>774.7998557485087</x:v>
      </x:c>
      <x:c r="DC87" s="23" t="n">
        <x:v>830.2677507515775</x:v>
      </x:c>
      <x:c r="DD87" s="23" t="n">
        <x:v>741.3397505309174</x:v>
      </x:c>
      <x:c r="DE87" s="23" t="n">
        <x:v>570.5284106370082</x:v>
      </x:c>
      <x:c r="DF87" s="23" t="n">
        <x:v>98.37083198162253</x:v>
      </x:c>
      <x:c r="DG87" s="23" t="n">
        <x:v>125.2236270134836</x:v>
      </x:c>
      <x:c r="DH87" s="23" t="n">
        <x:v>156.4946641830089</x:v>
      </x:c>
      <x:c r="DI87" s="23" t="n">
        <x:v>114.18607759131</x:v>
      </x:c>
      <x:c r="DJ87" s="23" t="n">
        <x:v>114.124451685504</x:v>
      </x:c>
      <x:c r="DK87" s="23" t="n">
        <x:v>93.6515957987649</x:v>
      </x:c>
      <x:c r="DL87" s="23" t="n">
        <x:v>73.18014595485283</x:v>
      </x:c>
      <x:c r="DM87" s="23" t="n">
        <x:v>67.24160005576664</x:v>
      </x:c>
      <x:c r="DN87" s="23" t="n">
        <x:v>696.177198553492</x:v>
      </x:c>
      <x:c r="DO87" s="23" t="n">
        <x:v>514.6719398164857</x:v>
      </x:c>
      <x:c r="DP87" s="23" t="n">
        <x:v>64.37566276385542</x:v>
      </x:c>
      <x:c r="DQ87" s="23" t="n">
        <x:v>95.66156021720246</x:v>
      </x:c>
      <x:c r="DR87" s="23" t="n">
        <x:v>101.7660347189584</x:v>
      </x:c>
      <x:c r="DS87" s="23" t="n">
        <x:v>67.30021855523182</x:v>
      </x:c>
      <x:c r="DT87" s="23" t="n">
        <x:v>83.60208688207138</x:v>
      </x:c>
      <x:c r="DU87" s="23" t="n">
        <x:v>101.1291655916591</x:v>
      </x:c>
      <x:c r="DV87" s="23" t="n">
        <x:v>728.2125368014416</x:v>
      </x:c>
      <x:c r="DW87" s="23" t="n">
        <x:v>741.8872471225493</x:v>
      </x:c>
      <x:c r="DX87" s="23" t="n">
        <x:v>737.7739089976703</x:v>
      </x:c>
      <x:c r="DY87" s="23" t="n">
        <x:v>736.2164860984985</x:v>
      </x:c>
      <x:c r="DZ87" s="23" t="n">
        <x:v>740.0193486372142</x:v>
      </x:c>
      <x:c r="EA87" s="23" t="n">
        <x:v>771.1872800365913</x:v>
      </x:c>
      <x:c r="EB87" s="23" t="n">
        <x:v>707.5353047762379</x:v>
      </x:c>
      <x:c r="EC87" s="23" t="n">
        <x:v>1382.925933893152</x:v>
      </x:c>
      <x:c r="ED87" s="23" t="n">
        <x:v>1383.639884625286</x:v>
      </x:c>
      <x:c r="EE87" s="23" t="n">
        <x:v>552.7864518441737</x:v>
      </x:c>
      <x:c r="EF87" s="23" t="n">
        <x:v>1370.874593498201</x:v>
      </x:c>
      <x:c r="EG87" s="23" t="n">
        <x:v>1366.965294956174</x:v>
      </x:c>
      <x:c r="EH87" s="23" t="n">
        <x:v>562.3179968184754</x:v>
      </x:c>
      <x:c r="EI87" s="23" t="n">
        <x:v>1401.673136779016</x:v>
      </x:c>
      <x:c r="EJ87" s="23" t="n">
        <x:v>553.5021763471151</x:v>
      </x:c>
      <x:c r="EK87" s="23" t="n">
        <x:v>556.6910257545343</x:v>
      </x:c>
      <x:c r="EL87" s="23" t="n">
        <x:v>551.6462916613298</x:v>
      </x:c>
      <x:c r="EM87" s="23" t="n">
        <x:v>1411.728070475901</x:v>
      </x:c>
      <x:c r="EN87" s="23" t="n">
        <x:v>915.4600047703767</x:v>
      </x:c>
      <x:c r="EO87" s="23" t="n">
        <x:v>573.7888741832659</x:v>
      </x:c>
      <x:c r="EP87" s="24" t="n">
        <x:f>SUM(B87:EO87)</x:f>
        <x:v>55419.152891120626</x:v>
      </x:c>
      <x:c r="EQ87" s="25" t="n">
        <x:v>33621.24163677295</x:v>
      </x:c>
    </x:row>
    <x:row r="88" ht="14" customHeight="1">
      <x:c r="A88" s="22" t="n">
        <x:v>45775</x:v>
      </x:c>
      <x:c r="B88" s="23" t="n">
        <x:v>599.1846650531303</x:v>
      </x:c>
      <x:c r="C88" s="23" t="n">
        <x:v>576.2487492032461</x:v>
      </x:c>
      <x:c r="D88" s="23" t="n">
        <x:v>613.813614485854</x:v>
      </x:c>
      <x:c r="E88" s="23" t="n">
        <x:v>623.8324562977721</x:v>
      </x:c>
      <x:c r="F88" s="23" t="n">
        <x:v>1428.409333619983</x:v>
      </x:c>
      <x:c r="G88" s="23" t="n">
        <x:v>582.9276315392574</x:v>
      </x:c>
      <x:c r="H88" s="23" t="n">
        <x:v>593.5810081236684</x:v>
      </x:c>
      <x:c r="I88" s="23" t="n">
        <x:v>597.3041582185822</x:v>
      </x:c>
      <x:c r="J88" s="23" t="n">
        <x:v>575.5063340651105</x:v>
      </x:c>
      <x:c r="K88" s="23" t="n">
        <x:v>586.2736563973863</x:v>
      </x:c>
      <x:c r="L88" s="23" t="n">
        <x:v>578.5964137380655</x:v>
      </x:c>
      <x:c r="M88" s="23" t="n">
        <x:v>617.8335290836134</x:v>
      </x:c>
      <x:c r="N88" s="23" t="n">
        <x:v>574.5327280494954</x:v>
      </x:c>
      <x:c r="O88" s="23" t="n">
        <x:v>590.9030343594447</x:v>
      </x:c>
      <x:c r="P88" s="23" t="n">
        <x:v>596.4165068532222</x:v>
      </x:c>
      <x:c r="Q88" s="23" t="n">
        <x:v>1414.885181948106</x:v>
      </x:c>
      <x:c r="R88" s="23" t="n">
        <x:v>595.5556716460193</x:v>
      </x:c>
      <x:c r="S88" s="23" t="n">
        <x:v>594.5228969755976</x:v>
      </x:c>
      <x:c r="T88" s="23" t="n">
        <x:v>588.758468614109</x:v>
      </x:c>
      <x:c r="U88" s="23" t="n">
        <x:v>593.6459940703027</x:v>
      </x:c>
      <x:c r="V88" s="23" t="n">
        <x:v>628.4363022026057</x:v>
      </x:c>
      <x:c r="W88" s="23" t="n">
        <x:v>652.2175191056496</x:v>
      </x:c>
      <x:c r="X88" s="23" t="n">
        <x:v>1478.092367226678</x:v>
      </x:c>
      <x:c r="Y88" s="23" t="n">
        <x:v>1442.018707011233</x:v>
      </x:c>
      <x:c r="Z88" s="23" t="n">
        <x:v>1443.117983022371</x:v>
      </x:c>
      <x:c r="AA88" s="23" t="n">
        <x:v>615.2722304441738</x:v>
      </x:c>
      <x:c r="AB88" s="23" t="n">
        <x:v>594.1380272349055</x:v>
      </x:c>
      <x:c r="AC88" s="23" t="n">
        <x:v>582.4450909474052</x:v>
      </x:c>
      <x:c r="AD88" s="23" t="n">
        <x:v>589.7839336041743</x:v>
      </x:c>
      <x:c r="AE88" s="23" t="n">
        <x:v>957.4790661155639</x:v>
      </x:c>
      <x:c r="AF88" s="23" t="n">
        <x:v>622.0572247369297</x:v>
      </x:c>
      <x:c r="AG88" s="23" t="n">
        <x:v>619.1506097652394</x:v>
      </x:c>
      <x:c r="AH88" s="23" t="n">
        <x:v>624.6890466777722</x:v>
      </x:c>
      <x:c r="AI88" s="23" t="n">
        <x:v>1423.925573006713</x:v>
      </x:c>
      <x:c r="AJ88" s="23" t="n">
        <x:v>617.1333212971163</x:v>
      </x:c>
      <x:c r="AK88" s="23" t="n">
        <x:v>167.0047838162359</x:v>
      </x:c>
      <x:c r="AL88" s="23" t="n">
        <x:v>158.2825169642639</x:v>
      </x:c>
      <x:c r="AM88" s="23" t="n">
        <x:v>145.1369499918562</x:v>
      </x:c>
      <x:c r="AN88" s="23" t="n">
        <x:v>126.5707014886031</x:v>
      </x:c>
      <x:c r="AO88" s="23" t="n">
        <x:v>159.5821058146834</x:v>
      </x:c>
      <x:c r="AP88" s="23" t="n">
        <x:v>181.1420364229447</x:v>
      </x:c>
      <x:c r="AQ88" s="23" t="n">
        <x:v>137.2167001721118</x:v>
      </x:c>
      <x:c r="AR88" s="23" t="n">
        <x:v>145.3598016827432</x:v>
      </x:c>
      <x:c r="AS88" s="23" t="n">
        <x:v>197.5712555168955</x:v>
      </x:c>
      <x:c r="AT88" s="23" t="n">
        <x:v>206.0340886027925</x:v>
      </x:c>
      <x:c r="AU88" s="23" t="n">
        <x:v>167.0776437569504</x:v>
      </x:c>
      <x:c r="AV88" s="23" t="n">
        <x:v>219.8846478980469</x:v>
      </x:c>
      <x:c r="AW88" s="23" t="n">
        <x:v>312.5355215878915</x:v>
      </x:c>
      <x:c r="AX88" s="23" t="n">
        <x:v>313.8099303904515</x:v>
      </x:c>
      <x:c r="AY88" s="23" t="n">
        <x:v>340.4462138318468</x:v>
      </x:c>
      <x:c r="AZ88" s="23" t="n">
        <x:v>328.0108509818456</x:v>
      </x:c>
      <x:c r="BA88" s="23" t="n">
        <x:v>297.6746878186362</x:v>
      </x:c>
      <x:c r="BB88" s="23" t="n">
        <x:v>294.3556741416245</x:v>
      </x:c>
      <x:c r="BC88" s="23" t="n">
        <x:v>273.0288145686961</x:v>
      </x:c>
      <x:c r="BD88" s="23" t="n">
        <x:v>235.1732527702643</x:v>
      </x:c>
      <x:c r="BE88" s="23" t="n">
        <x:v>165.992013559155</x:v>
      </x:c>
      <x:c r="BF88" s="23" t="n">
        <x:v>101.7094970012004</x:v>
      </x:c>
      <x:c r="BG88" s="23" t="n">
        <x:v>72.54589986241831</x:v>
      </x:c>
      <x:c r="BH88" s="23" t="n">
        <x:v>58.54954025482562</x:v>
      </x:c>
      <x:c r="BI88" s="23" t="n">
        <x:v>20.14030298235366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17.08980842567321</x:v>
      </x:c>
      <x:c r="BP88" s="23" t="n">
        <x:v>0</x:v>
      </x:c>
      <x:c r="BQ88" s="23" t="n">
        <x:v>78.52183797965949</x:v>
      </x:c>
      <x:c r="BR88" s="23" t="n">
        <x:v>26.93554956285379</x:v>
      </x:c>
      <x:c r="BS88" s="23" t="n">
        <x:v>74.45006348226548</x:v>
      </x:c>
      <x:c r="BT88" s="23" t="n">
        <x:v>0</x:v>
      </x:c>
      <x:c r="BU88" s="23" t="n">
        <x:v>0</x:v>
      </x:c>
      <x:c r="BV88" s="23" t="n">
        <x:v>827.7082284267079</x:v>
      </x:c>
      <x:c r="BW88" s="23" t="n">
        <x:v>837.0977629848443</x:v>
      </x:c>
      <x:c r="BX88" s="23" t="n">
        <x:v>837.1985165377082</x:v>
      </x:c>
      <x:c r="BY88" s="23" t="n">
        <x:v>820.8405551521872</x:v>
      </x:c>
      <x:c r="BZ88" s="23" t="n">
        <x:v>23.10335938251717</x:v>
      </x:c>
      <x:c r="CA88" s="23" t="n">
        <x:v>82.19689062941188</x:v>
      </x:c>
      <x:c r="CB88" s="23" t="n">
        <x:v>94.0584054024323</x:v>
      </x:c>
      <x:c r="CC88" s="23" t="n">
        <x:v>114.0024423714092</x:v>
      </x:c>
      <x:c r="CD88" s="23" t="n">
        <x:v>50.76734098191469</x:v>
      </x:c>
      <x:c r="CE88" s="23" t="n">
        <x:v>73.99103232631728</x:v>
      </x:c>
      <x:c r="CF88" s="23" t="n">
        <x:v>137.8116376063933</x:v>
      </x:c>
      <x:c r="CG88" s="23" t="n">
        <x:v>153.7268501335627</x:v>
      </x:c>
      <x:c r="CH88" s="23" t="n">
        <x:v>157.653512579064</x:v>
      </x:c>
      <x:c r="CI88" s="23" t="n">
        <x:v>203.6965313790898</x:v>
      </x:c>
      <x:c r="CJ88" s="23" t="n">
        <x:v>270.918054605958</x:v>
      </x:c>
      <x:c r="CK88" s="23" t="n">
        <x:v>221.9301612030887</x:v>
      </x:c>
      <x:c r="CL88" s="23" t="n">
        <x:v>258.1508781568284</x:v>
      </x:c>
      <x:c r="CM88" s="23" t="n">
        <x:v>240.324508641912</x:v>
      </x:c>
      <x:c r="CN88" s="23" t="n">
        <x:v>325.4013387300572</x:v>
      </x:c>
      <x:c r="CO88" s="23" t="n">
        <x:v>341.0874544962319</x:v>
      </x:c>
      <x:c r="CP88" s="23" t="n">
        <x:v>344.8722403128937</x:v>
      </x:c>
      <x:c r="CQ88" s="23" t="n">
        <x:v>378.6029520828372</x:v>
      </x:c>
      <x:c r="CR88" s="23" t="n">
        <x:v>428.9096936406945</x:v>
      </x:c>
      <x:c r="CS88" s="23" t="n">
        <x:v>489.352165803939</x:v>
      </x:c>
      <x:c r="CT88" s="23" t="n">
        <x:v>500.247577941552</x:v>
      </x:c>
      <x:c r="CU88" s="23" t="n">
        <x:v>553.4805241506865</x:v>
      </x:c>
      <x:c r="CV88" s="23" t="n">
        <x:v>547.4801941768104</x:v>
      </x:c>
      <x:c r="CW88" s="23" t="n">
        <x:v>597.2946558798649</x:v>
      </x:c>
      <x:c r="CX88" s="23" t="n">
        <x:v>618.3009162975409</x:v>
      </x:c>
      <x:c r="CY88" s="23" t="n">
        <x:v>675.508595877997</x:v>
      </x:c>
      <x:c r="CZ88" s="23" t="n">
        <x:v>700.1827700680109</x:v>
      </x:c>
      <x:c r="DA88" s="23" t="n">
        <x:v>760.116579157287</x:v>
      </x:c>
      <x:c r="DB88" s="23" t="n">
        <x:v>806.7557605932521</x:v>
      </x:c>
      <x:c r="DC88" s="23" t="n">
        <x:v>840.5502767116014</x:v>
      </x:c>
      <x:c r="DD88" s="23" t="n">
        <x:v>735.0081246535663</x:v>
      </x:c>
      <x:c r="DE88" s="23" t="n">
        <x:v>419.2921396553083</x:v>
      </x:c>
      <x:c r="DF88" s="23" t="n">
        <x:v>117.7885220619686</x:v>
      </x:c>
      <x:c r="DG88" s="23" t="n">
        <x:v>125.2236270134835</x:v>
      </x:c>
      <x:c r="DH88" s="23" t="n">
        <x:v>112.048945090763</x:v>
      </x:c>
      <x:c r="DI88" s="23" t="n">
        <x:v>125.1350896442195</x:v>
      </x:c>
      <x:c r="DJ88" s="23" t="n">
        <x:v>120.1387070892101</x:v>
      </x:c>
      <x:c r="DK88" s="23" t="n">
        <x:v>84.66748176371038</x:v>
      </x:c>
      <x:c r="DL88" s="23" t="n">
        <x:v>70.58815272660672</x:v>
      </x:c>
      <x:c r="DM88" s="23" t="n">
        <x:v>72.84877226411481</x:v>
      </x:c>
      <x:c r="DN88" s="23" t="n">
        <x:v>83.02852754104379</x:v>
      </x:c>
      <x:c r="DO88" s="23" t="n">
        <x:v>47.69308917048841</x:v>
      </x:c>
      <x:c r="DP88" s="23" t="n">
        <x:v>64.37566276385542</x:v>
      </x:c>
      <x:c r="DQ88" s="23" t="n">
        <x:v>105.7762097832419</x:v>
      </x:c>
      <x:c r="DR88" s="23" t="n">
        <x:v>727.9049491454773</x:v>
      </x:c>
      <x:c r="DS88" s="23" t="n">
        <x:v>723.2083143555197</x:v>
      </x:c>
      <x:c r="DT88" s="23" t="n">
        <x:v>86.35748193141569</x:v>
      </x:c>
      <x:c r="DU88" s="23" t="n">
        <x:v>97.2807348169739</x:v>
      </x:c>
      <x:c r="DV88" s="23" t="n">
        <x:v>721.3268778846249</x:v>
      </x:c>
      <x:c r="DW88" s="23" t="n">
        <x:v>709.2176324228442</x:v>
      </x:c>
      <x:c r="DX88" s="23" t="n">
        <x:v>751.9224748702211</x:v>
      </x:c>
      <x:c r="DY88" s="23" t="n">
        <x:v>740.3728481879485</x:v>
      </x:c>
      <x:c r="DZ88" s="23" t="n">
        <x:v>736.6971223464776</x:v>
      </x:c>
      <x:c r="EA88" s="23" t="n">
        <x:v>771.1375227292706</x:v>
      </x:c>
      <x:c r="EB88" s="23" t="n">
        <x:v>712.5472945777069</x:v>
      </x:c>
      <x:c r="EC88" s="23" t="n">
        <x:v>549.0127780259752</x:v>
      </x:c>
      <x:c r="ED88" s="23" t="n">
        <x:v>1357.482739996456</x:v>
      </x:c>
      <x:c r="EE88" s="23" t="n">
        <x:v>558.7384849561205</x:v>
      </x:c>
      <x:c r="EF88" s="23" t="n">
        <x:v>1401.641066969106</x:v>
      </x:c>
      <x:c r="EG88" s="23" t="n">
        <x:v>1391.241702253129</x:v>
      </x:c>
      <x:c r="EH88" s="23" t="n">
        <x:v>1403.495425770029</x:v>
      </x:c>
      <x:c r="EI88" s="23" t="n">
        <x:v>1407.931374871845</x:v>
      </x:c>
      <x:c r="EJ88" s="23" t="n">
        <x:v>589.4598446341399</x:v>
      </x:c>
      <x:c r="EK88" s="23" t="n">
        <x:v>571.6010744062414</x:v>
      </x:c>
      <x:c r="EL88" s="23" t="n">
        <x:v>1382.437839624924</x:v>
      </x:c>
      <x:c r="EM88" s="23" t="n">
        <x:v>903.2078604778102</x:v>
      </x:c>
      <x:c r="EN88" s="23" t="n">
        <x:v>574.0902626128158</x:v>
      </x:c>
      <x:c r="EO88" s="23" t="n">
        <x:v>604.7426933371829</x:v>
      </x:c>
      <x:c r="EP88" s="24" t="n">
        <x:f>SUM(B88:EO88)</x:f>
        <x:v>67504.51154291874</x:v>
      </x:c>
      <x:c r="EQ88" s="25" t="n">
        <x:v>42409.55878394698</x:v>
      </x:c>
    </x:row>
    <x:row r="89" ht="14" customHeight="1">
      <x:c r="A89" s="22" t="n">
        <x:v>45776</x:v>
      </x:c>
      <x:c r="B89" s="23" t="n">
        <x:v>596.5946052606675</x:v>
      </x:c>
      <x:c r="C89" s="23" t="n">
        <x:v>580.7051688368293</x:v>
      </x:c>
      <x:c r="D89" s="23" t="n">
        <x:v>578.8803951284283</x:v>
      </x:c>
      <x:c r="E89" s="23" t="n">
        <x:v>594.5648000725861</x:v>
      </x:c>
      <x:c r="F89" s="23" t="n">
        <x:v>592.6432362681533</x:v>
      </x:c>
      <x:c r="G89" s="23" t="n">
        <x:v>627.4330455145439</x:v>
      </x:c>
      <x:c r="H89" s="23" t="n">
        <x:v>616.989920696569</x:v>
      </x:c>
      <x:c r="I89" s="23" t="n">
        <x:v>591.6241158081822</x:v>
      </x:c>
      <x:c r="J89" s="23" t="n">
        <x:v>606.7794461851606</x:v>
      </x:c>
      <x:c r="K89" s="23" t="n">
        <x:v>596.7984491212509</x:v>
      </x:c>
      <x:c r="L89" s="23" t="n">
        <x:v>620.3597738466442</x:v>
      </x:c>
      <x:c r="M89" s="23" t="n">
        <x:v>106.1138448325828</x:v>
      </x:c>
      <x:c r="N89" s="23" t="n">
        <x:v>603.037192956068</x:v>
      </x:c>
      <x:c r="O89" s="23" t="n">
        <x:v>1427.06116389706</x:v>
      </x:c>
      <x:c r="P89" s="23" t="n">
        <x:v>1423.780755980562</x:v>
      </x:c>
      <x:c r="Q89" s="23" t="n">
        <x:v>604.1987177147538</x:v>
      </x:c>
      <x:c r="R89" s="23" t="n">
        <x:v>587.5713354672744</x:v>
      </x:c>
      <x:c r="S89" s="23" t="n">
        <x:v>625.3265636055658</x:v>
      </x:c>
      <x:c r="T89" s="23" t="n">
        <x:v>616.1205416341221</x:v>
      </x:c>
      <x:c r="U89" s="23" t="n">
        <x:v>636.0876140676183</x:v>
      </x:c>
      <x:c r="V89" s="23" t="n">
        <x:v>621.5414079735477</x:v>
      </x:c>
      <x:c r="W89" s="23" t="n">
        <x:v>611.7795970155061</x:v>
      </x:c>
      <x:c r="X89" s="23" t="n">
        <x:v>592.4145157623739</x:v>
      </x:c>
      <x:c r="Y89" s="23" t="n">
        <x:v>75.37350076362054</x:v>
      </x:c>
      <x:c r="Z89" s="23" t="n">
        <x:v>627.5077707036806</x:v>
      </x:c>
      <x:c r="AA89" s="23" t="n">
        <x:v>647.1753573716132</x:v>
      </x:c>
      <x:c r="AB89" s="23" t="n">
        <x:v>630.1479295963344</x:v>
      </x:c>
      <x:c r="AC89" s="23" t="n">
        <x:v>611.7181718685188</x:v>
      </x:c>
      <x:c r="AD89" s="23" t="n">
        <x:v>629.2052563272326</x:v>
      </x:c>
      <x:c r="AE89" s="23" t="n">
        <x:v>625.1659844701429</x:v>
      </x:c>
      <x:c r="AF89" s="23" t="n">
        <x:v>1445.580791263625</x:v>
      </x:c>
      <x:c r="AG89" s="23" t="n">
        <x:v>632.7881986294535</x:v>
      </x:c>
      <x:c r="AH89" s="23" t="n">
        <x:v>636.4586326046092</x:v>
      </x:c>
      <x:c r="AI89" s="23" t="n">
        <x:v>1412.98731507177</x:v>
      </x:c>
      <x:c r="AJ89" s="23" t="n">
        <x:v>192.2914851369443</x:v>
      </x:c>
      <x:c r="AK89" s="23" t="n">
        <x:v>154.9570447226975</x:v>
      </x:c>
      <x:c r="AL89" s="23" t="n">
        <x:v>166.80564221234</x:v>
      </x:c>
      <x:c r="AM89" s="23" t="n">
        <x:v>181.4659487355916</x:v>
      </x:c>
      <x:c r="AN89" s="23" t="n">
        <x:v>170.8986614516486</x:v>
      </x:c>
      <x:c r="AO89" s="23" t="n">
        <x:v>188.3788568185788</x:v>
      </x:c>
      <x:c r="AP89" s="23" t="n">
        <x:v>181.1420364229447</x:v>
      </x:c>
      <x:c r="AQ89" s="23" t="n">
        <x:v>193.1572609851442</x:v>
      </x:c>
      <x:c r="AR89" s="23" t="n">
        <x:v>145.3598016827432</x:v>
      </x:c>
      <x:c r="AS89" s="23" t="n">
        <x:v>197.5712555168955</x:v>
      </x:c>
      <x:c r="AT89" s="23" t="n">
        <x:v>162.5325460611937</x:v>
      </x:c>
      <x:c r="AU89" s="23" t="n">
        <x:v>43.6684980365269</x:v>
      </x:c>
      <x:c r="AV89" s="23" t="n">
        <x:v>89.9486444655256</x:v>
      </x:c>
      <x:c r="AW89" s="23" t="n">
        <x:v>233.8933834349236</x:v>
      </x:c>
      <x:c r="AX89" s="23" t="n">
        <x:v>235.71758495861</x:v>
      </x:c>
      <x:c r="AY89" s="23" t="n">
        <x:v>182.8894800341429</x:v>
      </x:c>
      <x:c r="AZ89" s="23" t="n">
        <x:v>167.0925385568449</x:v>
      </x:c>
      <x:c r="BA89" s="23" t="n">
        <x:v>89.27684776895831</x:v>
      </x:c>
      <x:c r="BB89" s="23" t="n">
        <x:v>29.69016250369157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239.2003273963782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712.0513484619759</x:v>
      </x:c>
      <x:c r="BX89" s="23" t="n">
        <x:v>743.133424085852</x:v>
      </x:c>
      <x:c r="BY89" s="23" t="n">
        <x:v>761.7935621182744</x:v>
      </x:c>
      <x:c r="BZ89" s="23" t="n">
        <x:v>0</x:v>
      </x:c>
      <x:c r="CA89" s="23" t="n">
        <x:v>54.15755236617383</x:v>
      </x:c>
      <x:c r="CB89" s="23" t="n">
        <x:v>29.92821629384616</x:v>
      </x:c>
      <x:c r="CC89" s="23" t="n">
        <x:v>24.84029874771431</x:v>
      </x:c>
      <x:c r="CD89" s="23" t="n">
        <x:v>23.17493427966679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48.22852861489105</x:v>
      </x:c>
      <x:c r="CJ89" s="23" t="n">
        <x:v>111.5489910708325</x:v>
      </x:c>
      <x:c r="CK89" s="23" t="n">
        <x:v>123.5920356656171</x:v>
      </x:c>
      <x:c r="CL89" s="23" t="n">
        <x:v>154.542943823878</x:v>
      </x:c>
      <x:c r="CM89" s="23" t="n">
        <x:v>194.9397297101572</x:v>
      </x:c>
      <x:c r="CN89" s="23" t="n">
        <x:v>219.4282568691618</x:v>
      </x:c>
      <x:c r="CO89" s="23" t="n">
        <x:v>225.3701326871017</x:v>
      </x:c>
      <x:c r="CP89" s="23" t="n">
        <x:v>231.3709052673232</x:v>
      </x:c>
      <x:c r="CQ89" s="23" t="n">
        <x:v>243.6080170638705</x:v>
      </x:c>
      <x:c r="CR89" s="23" t="n">
        <x:v>283.104060491764</x:v>
      </x:c>
      <x:c r="CS89" s="23" t="n">
        <x:v>318.2035886803515</x:v>
      </x:c>
      <x:c r="CT89" s="23" t="n">
        <x:v>352.7368053590795</x:v>
      </x:c>
      <x:c r="CU89" s="23" t="n">
        <x:v>395.9809171604705</x:v>
      </x:c>
      <x:c r="CV89" s="23" t="n">
        <x:v>438.1360304409278</x:v>
      </x:c>
      <x:c r="CW89" s="23" t="n">
        <x:v>480.0832368014177</x:v>
      </x:c>
      <x:c r="CX89" s="23" t="n">
        <x:v>565.2420903352504</x:v>
      </x:c>
      <x:c r="CY89" s="23" t="n">
        <x:v>590.0548339428414</x:v>
      </x:c>
      <x:c r="CZ89" s="23" t="n">
        <x:v>673.5743169855348</x:v>
      </x:c>
      <x:c r="DA89" s="23" t="n">
        <x:v>720.9465490725746</x:v>
      </x:c>
      <x:c r="DB89" s="23" t="n">
        <x:v>772.1712716368077</x:v>
      </x:c>
      <x:c r="DC89" s="23" t="n">
        <x:v>831.4654478489949</x:v>
      </x:c>
      <x:c r="DD89" s="23" t="n">
        <x:v>744.1634102167009</x:v>
      </x:c>
      <x:c r="DE89" s="23" t="n">
        <x:v>577.0944537488012</x:v>
      </x:c>
      <x:c r="DF89" s="23" t="n">
        <x:v>106.1944361940368</x:v>
      </x:c>
      <x:c r="DG89" s="23" t="n">
        <x:v>122.7059340269178</x:v>
      </x:c>
      <x:c r="DH89" s="23" t="n">
        <x:v>736.7767714630613</x:v>
      </x:c>
      <x:c r="DI89" s="23" t="n">
        <x:v>116.7609116424077</x:v>
      </x:c>
      <x:c r="DJ89" s="23" t="n">
        <x:v>114.124451685504</x:v>
      </x:c>
      <x:c r="DK89" s="23" t="n">
        <x:v>109.9742527243385</x:v>
      </x:c>
      <x:c r="DL89" s="23" t="n">
        <x:v>73.18014595485283</x:v>
      </x:c>
      <x:c r="DM89" s="23" t="n">
        <x:v>63.99165091880457</x:v>
      </x:c>
      <x:c r="DN89" s="23" t="n">
        <x:v>78.55317754455348</x:v>
      </x:c>
      <x:c r="DO89" s="23" t="n">
        <x:v>47.69308917048841</x:v>
      </x:c>
      <x:c r="DP89" s="23" t="n">
        <x:v>71.2449822811659</x:v>
      </x:c>
      <x:c r="DQ89" s="23" t="n">
        <x:v>685.5951400977569</x:v>
      </x:c>
      <x:c r="DR89" s="23" t="n">
        <x:v>101.7660347189583</x:v>
      </x:c>
      <x:c r="DS89" s="23" t="n">
        <x:v>78.61069806108685</x:v>
      </x:c>
      <x:c r="DT89" s="23" t="n">
        <x:v>80.04407904174434</x:v>
      </x:c>
      <x:c r="DU89" s="23" t="n">
        <x:v>97.2807348169739</x:v>
      </x:c>
      <x:c r="DV89" s="23" t="n">
        <x:v>728.4749827611073</x:v>
      </x:c>
      <x:c r="DW89" s="23" t="n">
        <x:v>764.9356783167143</x:v>
      </x:c>
      <x:c r="DX89" s="23" t="n">
        <x:v>762.8824631159724</x:v>
      </x:c>
      <x:c r="DY89" s="23" t="n">
        <x:v>758.5167748401099</x:v>
      </x:c>
      <x:c r="DZ89" s="23" t="n">
        <x:v>741.286003177302</x:v>
      </x:c>
      <x:c r="EA89" s="23" t="n">
        <x:v>752.1005542405388</x:v>
      </x:c>
      <x:c r="EB89" s="23" t="n">
        <x:v>706.266926935374</x:v>
      </x:c>
      <x:c r="EC89" s="23" t="n">
        <x:v>1376.326172305753</x:v>
      </x:c>
      <x:c r="ED89" s="23" t="n">
        <x:v>1389.868204704382</x:v>
      </x:c>
      <x:c r="EE89" s="23" t="n">
        <x:v>570.0624804265465</x:v>
      </x:c>
      <x:c r="EF89" s="23" t="n">
        <x:v>543.2221964467003</x:v>
      </x:c>
      <x:c r="EG89" s="23" t="n">
        <x:v>587.304714367276</x:v>
      </x:c>
      <x:c r="EH89" s="23" t="n">
        <x:v>603.2779436437032</x:v>
      </x:c>
      <x:c r="EI89" s="23" t="n">
        <x:v>581.3979385998337</x:v>
      </x:c>
      <x:c r="EJ89" s="23" t="n">
        <x:v>1403.732937442855</x:v>
      </x:c>
      <x:c r="EK89" s="23" t="n">
        <x:v>1399.859096095247</x:v>
      </x:c>
      <x:c r="EL89" s="23" t="n">
        <x:v>1393.478331622034</x:v>
      </x:c>
      <x:c r="EM89" s="23" t="n">
        <x:v>548.6890147158377</x:v>
      </x:c>
      <x:c r="EN89" s="23" t="n">
        <x:v>903.2937152049751</x:v>
      </x:c>
      <x:c r="EO89" s="23" t="n">
        <x:v>1412.387225923275</x:v>
      </x:c>
      <x:c r="EP89" s="24" t="n">
        <x:f>SUM(B89:EO89)</x:f>
        <x:v>58534.97885829502</x:v>
      </x:c>
      <x:c r="EQ89" s="25" t="n">
        <x:v>34950.886150305</x:v>
      </x:c>
    </x:row>
    <x:row r="90" ht="14" customHeight="1">
      <x:c r="A90" s="22" t="n">
        <x:v>45777</x:v>
      </x:c>
      <x:c r="B90" s="23" t="n">
        <x:v>604.0801941604451</x:v>
      </x:c>
      <x:c r="C90" s="23" t="n">
        <x:v>600.1154826664755</x:v>
      </x:c>
      <x:c r="D90" s="23" t="n">
        <x:v>811.6997432207254</x:v>
      </x:c>
      <x:c r="E90" s="23" t="n">
        <x:v>595.435332010849</x:v>
      </x:c>
      <x:c r="F90" s="23" t="n">
        <x:v>599.8768985343074</x:v>
      </x:c>
      <x:c r="G90" s="23" t="n">
        <x:v>619.36823423916</x:v>
      </x:c>
      <x:c r="H90" s="23" t="n">
        <x:v>600.9212901090535</x:v>
      </x:c>
      <x:c r="I90" s="23" t="n">
        <x:v>572.9168529474191</x:v>
      </x:c>
      <x:c r="J90" s="23" t="n">
        <x:v>585.1560955036</x:v>
      </x:c>
      <x:c r="K90" s="23" t="n">
        <x:v>597.7516876022252</x:v>
      </x:c>
      <x:c r="L90" s="23" t="n">
        <x:v>645.4997001534741</x:v>
      </x:c>
      <x:c r="M90" s="23" t="n">
        <x:v>616.536070218094</x:v>
      </x:c>
      <x:c r="N90" s="23" t="n">
        <x:v>601.5034383130707</x:v>
      </x:c>
      <x:c r="O90" s="23" t="n">
        <x:v>591.8975116522798</x:v>
      </x:c>
      <x:c r="P90" s="23" t="n">
        <x:v>579.8998056675547</x:v>
      </x:c>
      <x:c r="Q90" s="23" t="n">
        <x:v>613.7016644085577</x:v>
      </x:c>
      <x:c r="R90" s="23" t="n">
        <x:v>615.0822876888377</x:v>
      </x:c>
      <x:c r="S90" s="23" t="n">
        <x:v>626.8023829920249</x:v>
      </x:c>
      <x:c r="T90" s="23" t="n">
        <x:v>615.5005192150612</x:v>
      </x:c>
      <x:c r="U90" s="23" t="n">
        <x:v>641.8175520158383</x:v>
      </x:c>
      <x:c r="V90" s="23" t="n">
        <x:v>612.5738666469949</x:v>
      </x:c>
      <x:c r="W90" s="23" t="n">
        <x:v>616.8816692925728</x:v>
      </x:c>
      <x:c r="X90" s="23" t="n">
        <x:v>617.2158868576147</x:v>
      </x:c>
      <x:c r="Y90" s="23" t="n">
        <x:v>605.0205311920292</x:v>
      </x:c>
      <x:c r="Z90" s="23" t="n">
        <x:v>635.4483723371154</x:v>
      </x:c>
      <x:c r="AA90" s="23" t="n">
        <x:v>651.9952557056175</x:v>
      </x:c>
      <x:c r="AB90" s="23" t="n">
        <x:v>636.6765242025917</x:v>
      </x:c>
      <x:c r="AC90" s="23" t="n">
        <x:v>613.277652548193</x:v>
      </x:c>
      <x:c r="AD90" s="23" t="n">
        <x:v>630.5730519850064</x:v>
      </x:c>
      <x:c r="AE90" s="23" t="n">
        <x:v>623.171543402221</x:v>
      </x:c>
      <x:c r="AF90" s="23" t="n">
        <x:v>619.1513659359506</x:v>
      </x:c>
      <x:c r="AG90" s="23" t="n">
        <x:v>606.4573652099549</x:v>
      </x:c>
      <x:c r="AH90" s="23" t="n">
        <x:v>1426.380449491562</x:v>
      </x:c>
      <x:c r="AI90" s="23" t="n">
        <x:v>1408.911060121312</x:v>
      </x:c>
      <x:c r="AJ90" s="23" t="n">
        <x:v>192.2914851369443</x:v>
      </x:c>
      <x:c r="AK90" s="23" t="n">
        <x:v>154.9570447226975</x:v>
      </x:c>
      <x:c r="AL90" s="23" t="n">
        <x:v>166.80564221234</x:v>
      </x:c>
      <x:c r="AM90" s="23" t="n">
        <x:v>181.4659487355916</x:v>
      </x:c>
      <x:c r="AN90" s="23" t="n">
        <x:v>115.6180050786585</x:v>
      </x:c>
      <x:c r="AO90" s="23" t="n">
        <x:v>188.3788568185788</x:v>
      </x:c>
      <x:c r="AP90" s="23" t="n">
        <x:v>195.0472084884563</x:v>
      </x:c>
      <x:c r="AQ90" s="23" t="n">
        <x:v>193.1572609851442</x:v>
      </x:c>
      <x:c r="AR90" s="23" t="n">
        <x:v>152.3096516846014</x:v>
      </x:c>
      <x:c r="AS90" s="23" t="n">
        <x:v>197.5712555168955</x:v>
      </x:c>
      <x:c r="AT90" s="23" t="n">
        <x:v>165.7971935355401</x:v>
      </x:c>
      <x:c r="AU90" s="23" t="n">
        <x:v>59.15854297223984</x:v>
      </x:c>
      <x:c r="AV90" s="23" t="n">
        <x:v>112.332235815112</x:v>
      </x:c>
      <x:c r="AW90" s="23" t="n">
        <x:v>285.9409846059716</x:v>
      </x:c>
      <x:c r="AX90" s="23" t="n">
        <x:v>276.2460955868071</x:v>
      </x:c>
      <x:c r="AY90" s="23" t="n">
        <x:v>212.8692194231639</x:v>
      </x:c>
      <x:c r="AZ90" s="23" t="n">
        <x:v>197.6147520273951</x:v>
      </x:c>
      <x:c r="BA90" s="23" t="n">
        <x:v>97.51981547042851</x:v>
      </x:c>
      <x:c r="BB90" s="23" t="n">
        <x:v>24.99541924751827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5.709368748193128</x:v>
      </x:c>
      <x:c r="CM90" s="23" t="n">
        <x:v>47.18735495802082</x:v>
      </x:c>
      <x:c r="CN90" s="23" t="n">
        <x:v>0</x:v>
      </x:c>
      <x:c r="CO90" s="23" t="n">
        <x:v>121.4766724691632</x:v>
      </x:c>
      <x:c r="CP90" s="23" t="n">
        <x:v>169.1598162136954</x:v>
      </x:c>
      <x:c r="CQ90" s="23" t="n">
        <x:v>198.7125762071712</x:v>
      </x:c>
      <x:c r="CR90" s="23" t="n">
        <x:v>264.7960155425233</x:v>
      </x:c>
      <x:c r="CS90" s="23" t="n">
        <x:v>352.8407399485861</x:v>
      </x:c>
      <x:c r="CT90" s="23" t="n">
        <x:v>380.7040442579876</x:v>
      </x:c>
      <x:c r="CU90" s="23" t="n">
        <x:v>413.518033977345</x:v>
      </x:c>
      <x:c r="CV90" s="23" t="n">
        <x:v>476.5114240412803</x:v>
      </x:c>
      <x:c r="CW90" s="23" t="n">
        <x:v>521.6694649188853</x:v>
      </x:c>
      <x:c r="CX90" s="23" t="n">
        <x:v>575.9812264604266</x:v>
      </x:c>
      <x:c r="CY90" s="23" t="n">
        <x:v>628.4556225786233</x:v>
      </x:c>
      <x:c r="CZ90" s="23" t="n">
        <x:v>693.49907262545</x:v>
      </x:c>
      <x:c r="DA90" s="23" t="n">
        <x:v>708.9793247464887</x:v>
      </x:c>
      <x:c r="DB90" s="23" t="n">
        <x:v>780.9783608099343</x:v>
      </x:c>
      <x:c r="DC90" s="23" t="n">
        <x:v>844.9082437870652</x:v>
      </x:c>
      <x:c r="DD90" s="23" t="n">
        <x:v>780.4130923158925</x:v>
      </x:c>
      <x:c r="DE90" s="23" t="n">
        <x:v>625.3641720624681</x:v>
      </x:c>
      <x:c r="DF90" s="23" t="n">
        <x:v>649.0312583467816</x:v>
      </x:c>
      <x:c r="DG90" s="23" t="n">
        <x:v>694.8581081502386</x:v>
      </x:c>
      <x:c r="DH90" s="23" t="n">
        <x:v>324.666666392636</x:v>
      </x:c>
      <x:c r="DI90" s="23" t="n">
        <x:v>134.2812426341809</x:v>
      </x:c>
      <x:c r="DJ90" s="23" t="n">
        <x:v>114.1244516855041</x:v>
      </x:c>
      <x:c r="DK90" s="23" t="n">
        <x:v>109.9742527243384</x:v>
      </x:c>
      <x:c r="DL90" s="23" t="n">
        <x:v>73.18014595485272</x:v>
      </x:c>
      <x:c r="DM90" s="23" t="n">
        <x:v>63.99165091880457</x:v>
      </x:c>
      <x:c r="DN90" s="23" t="n">
        <x:v>78.68054007083344</x:v>
      </x:c>
      <x:c r="DO90" s="23" t="n">
        <x:v>47.69308917048852</x:v>
      </x:c>
      <x:c r="DP90" s="23" t="n">
        <x:v>64.3756627638553</x:v>
      </x:c>
      <x:c r="DQ90" s="23" t="n">
        <x:v>112.8296587530576</x:v>
      </x:c>
      <x:c r="DR90" s="23" t="n">
        <x:v>102.7778820600015</x:v>
      </x:c>
      <x:c r="DS90" s="23" t="n">
        <x:v>110.007470091289</x:v>
      </x:c>
      <x:c r="DT90" s="23" t="n">
        <x:v>102.6566493388973</x:v>
      </x:c>
      <x:c r="DU90" s="23" t="n">
        <x:v>97.2807348169739</x:v>
      </x:c>
      <x:c r="DV90" s="23" t="n">
        <x:v>722.4250268957395</x:v>
      </x:c>
      <x:c r="DW90" s="23" t="n">
        <x:v>721.7025626547544</x:v>
      </x:c>
      <x:c r="DX90" s="23" t="n">
        <x:v>740.9052736746195</x:v>
      </x:c>
      <x:c r="DY90" s="23" t="n">
        <x:v>750.8624975320903</x:v>
      </x:c>
      <x:c r="DZ90" s="23" t="n">
        <x:v>732.9436874495639</x:v>
      </x:c>
      <x:c r="EA90" s="23" t="n">
        <x:v>779.3699522437612</x:v>
      </x:c>
      <x:c r="EB90" s="23" t="n">
        <x:v>687.3635752124571</x:v>
      </x:c>
      <x:c r="EC90" s="23" t="n">
        <x:v>1395.342334303585</x:v>
      </x:c>
      <x:c r="ED90" s="23" t="n">
        <x:v>565.2800865141743</x:v>
      </x:c>
      <x:c r="EE90" s="23" t="n">
        <x:v>563.0652026621515</x:v>
      </x:c>
      <x:c r="EF90" s="23" t="n">
        <x:v>1375.839826620835</x:v>
      </x:c>
      <x:c r="EG90" s="23" t="n">
        <x:v>927.1095713104096</x:v>
      </x:c>
      <x:c r="EH90" s="23" t="n">
        <x:v>1442.127180121146</x:v>
      </x:c>
      <x:c r="EI90" s="23" t="n">
        <x:v>1408.477669538935</x:v>
      </x:c>
      <x:c r="EJ90" s="23" t="n">
        <x:v>1392.077167264016</x:v>
      </x:c>
      <x:c r="EK90" s="23" t="n">
        <x:v>557.0454414051853</x:v>
      </x:c>
      <x:c r="EL90" s="23" t="n">
        <x:v>1399.011409327114</x:v>
      </x:c>
      <x:c r="EM90" s="23" t="n">
        <x:v>567.6889585052286</x:v>
      </x:c>
      <x:c r="EN90" s="23" t="n">
        <x:v>576.3365941880808</x:v>
      </x:c>
      <x:c r="EO90" s="23" t="n">
        <x:v>583.4151559939602</x:v>
      </x:c>
      <x:c r="EP90" s="24" t="n">
        <x:f>SUM(B90:EO90)</x:f>
        <x:v>55169.03722027164</x:v>
      </x:c>
      <x:c r="EQ90" s="25" t="n">
        <x:v>33721.63186386185</x:v>
      </x:c>
    </x:row>
    <x:row r="91" ht="14" customHeight="1">
      <x:c r="A91" s="22" t="n">
        <x:v>45778</x:v>
      </x:c>
      <x:c r="B91" s="23" t="n">
        <x:v>247.5100017248416</x:v>
      </x:c>
      <x:c r="C91" s="23" t="n">
        <x:v>97.10092483691579</x:v>
      </x:c>
      <x:c r="D91" s="23" t="n">
        <x:v>620.4283995868382</x:v>
      </x:c>
      <x:c r="E91" s="23" t="n">
        <x:v>603.6967604471236</x:v>
      </x:c>
      <x:c r="F91" s="23" t="n">
        <x:v>601.4497413011499</x:v>
      </x:c>
      <x:c r="G91" s="23" t="n">
        <x:v>625.5553317671477</x:v>
      </x:c>
      <x:c r="H91" s="23" t="n">
        <x:v>623.7032249466357</x:v>
      </x:c>
      <x:c r="I91" s="23" t="n">
        <x:v>1416.03723736443</x:v>
      </x:c>
      <x:c r="J91" s="23" t="n">
        <x:v>1429.84617605021</x:v>
      </x:c>
      <x:c r="K91" s="23" t="n">
        <x:v>1422.625185296213</x:v>
      </x:c>
      <x:c r="L91" s="23" t="n">
        <x:v>1472.159418907404</x:v>
      </x:c>
      <x:c r="M91" s="23" t="n">
        <x:v>635.4960049431992</x:v>
      </x:c>
      <x:c r="N91" s="23" t="n">
        <x:v>79.02672433352768</x:v>
      </x:c>
      <x:c r="O91" s="23" t="n">
        <x:v>576.4681419447753</x:v>
      </x:c>
      <x:c r="P91" s="23" t="n">
        <x:v>594.6155554009405</x:v>
      </x:c>
      <x:c r="Q91" s="23" t="n">
        <x:v>614.7475888445961</x:v>
      </x:c>
      <x:c r="R91" s="23" t="n">
        <x:v>1447.929958600289</x:v>
      </x:c>
      <x:c r="S91" s="23" t="n">
        <x:v>1432.442236234197</x:v>
      </x:c>
      <x:c r="T91" s="23" t="n">
        <x:v>622.2359958268081</x:v>
      </x:c>
      <x:c r="U91" s="23" t="n">
        <x:v>590.0379802270816</x:v>
      </x:c>
      <x:c r="V91" s="23" t="n">
        <x:v>613.8493263964012</x:v>
      </x:c>
      <x:c r="W91" s="23" t="n">
        <x:v>624.0151433253787</x:v>
      </x:c>
      <x:c r="X91" s="23" t="n">
        <x:v>615.7066484562363</x:v>
      </x:c>
      <x:c r="Y91" s="23" t="n">
        <x:v>75.37350076362054</x:v>
      </x:c>
      <x:c r="Z91" s="23" t="n">
        <x:v>612.9588744858879</x:v>
      </x:c>
      <x:c r="AA91" s="23" t="n">
        <x:v>613.1056697709929</x:v>
      </x:c>
      <x:c r="AB91" s="23" t="n">
        <x:v>104.6696892826543</x:v>
      </x:c>
      <x:c r="AC91" s="23" t="n">
        <x:v>87.0852803249287</x:v>
      </x:c>
      <x:c r="AD91" s="23" t="n">
        <x:v>637.3022318850381</x:v>
      </x:c>
      <x:c r="AE91" s="23" t="n">
        <x:v>635.8954948680288</x:v>
      </x:c>
      <x:c r="AF91" s="23" t="n">
        <x:v>620.4908117843178</x:v>
      </x:c>
      <x:c r="AG91" s="23" t="n">
        <x:v>148.345771211652</x:v>
      </x:c>
      <x:c r="AH91" s="23" t="n">
        <x:v>631.9576474964363</x:v>
      </x:c>
      <x:c r="AI91" s="23" t="n">
        <x:v>1412.056891813656</x:v>
      </x:c>
      <x:c r="AJ91" s="23" t="n">
        <x:v>199.6138892998059</x:v>
      </x:c>
      <x:c r="AK91" s="23" t="n">
        <x:v>154.9570447226976</x:v>
      </x:c>
      <x:c r="AL91" s="23" t="n">
        <x:v>166.80564221234</x:v>
      </x:c>
      <x:c r="AM91" s="23" t="n">
        <x:v>145.1369499918562</x:v>
      </x:c>
      <x:c r="AN91" s="23" t="n">
        <x:v>170.8986614516486</x:v>
      </x:c>
      <x:c r="AO91" s="23" t="n">
        <x:v>188.3788568185788</x:v>
      </x:c>
      <x:c r="AP91" s="23" t="n">
        <x:v>195.0472084884563</x:v>
      </x:c>
      <x:c r="AQ91" s="23" t="n">
        <x:v>193.1572609851442</x:v>
      </x:c>
      <x:c r="AR91" s="23" t="n">
        <x:v>152.3096516846014</x:v>
      </x:c>
      <x:c r="AS91" s="23" t="n">
        <x:v>197.5712555168955</x:v>
      </x:c>
      <x:c r="AT91" s="23" t="n">
        <x:v>181.5332705487524</x:v>
      </x:c>
      <x:c r="AU91" s="23" t="n">
        <x:v>152.5511453896622</x:v>
      </x:c>
      <x:c r="AV91" s="23" t="n">
        <x:v>221.5143485867123</x:v>
      </x:c>
      <x:c r="AW91" s="23" t="n">
        <x:v>289.8637051484702</x:v>
      </x:c>
      <x:c r="AX91" s="23" t="n">
        <x:v>293.5947610443818</x:v>
      </x:c>
      <x:c r="AY91" s="23" t="n">
        <x:v>292.0953674961213</x:v>
      </x:c>
      <x:c r="AZ91" s="23" t="n">
        <x:v>256.157583800731</x:v>
      </x:c>
      <x:c r="BA91" s="23" t="n">
        <x:v>129.2491101660174</x:v>
      </x:c>
      <x:c r="BB91" s="23" t="n">
        <x:v>51.11491059469392</x:v>
      </x:c>
      <x:c r="BC91" s="23" t="n">
        <x:v>19.7438095246265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420.8679583575253</x:v>
      </x:c>
      <x:c r="BV91" s="23" t="n">
        <x:v>448.176311835446</x:v>
      </x:c>
      <x:c r="BW91" s="23" t="n">
        <x:v>0</x:v>
      </x:c>
      <x:c r="BX91" s="23" t="n">
        <x:v>0</x:v>
      </x:c>
      <x:c r="BY91" s="23" t="n">
        <x:v>550.9832610141192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4.809841830523737</x:v>
      </x:c>
      <x:c r="CI91" s="23" t="n">
        <x:v>64.48138298039544</x:v>
      </x:c>
      <x:c r="CJ91" s="23" t="n">
        <x:v>121.9050398766988</x:v>
      </x:c>
      <x:c r="CK91" s="23" t="n">
        <x:v>119.7879910833229</x:v>
      </x:c>
      <x:c r="CL91" s="23" t="n">
        <x:v>129.950489229587</x:v>
      </x:c>
      <x:c r="CM91" s="23" t="n">
        <x:v>163.8543944791817</x:v>
      </x:c>
      <x:c r="CN91" s="23" t="n">
        <x:v>204.862505300262</x:v>
      </x:c>
      <x:c r="CO91" s="23" t="n">
        <x:v>222.0504068713262</x:v>
      </x:c>
      <x:c r="CP91" s="23" t="n">
        <x:v>234.8980220060296</x:v>
      </x:c>
      <x:c r="CQ91" s="23" t="n">
        <x:v>270.6133231327261</x:v>
      </x:c>
      <x:c r="CR91" s="23" t="n">
        <x:v>326.6696639148425</x:v>
      </x:c>
      <x:c r="CS91" s="23" t="n">
        <x:v>378.8992851345297</x:v>
      </x:c>
      <x:c r="CT91" s="23" t="n">
        <x:v>408.6434807063921</x:v>
      </x:c>
      <x:c r="CU91" s="23" t="n">
        <x:v>421.1436823244296</x:v>
      </x:c>
      <x:c r="CV91" s="23" t="n">
        <x:v>499.0925796230237</x:v>
      </x:c>
      <x:c r="CW91" s="23" t="n">
        <x:v>557.8014726534229</x:v>
      </x:c>
      <x:c r="CX91" s="23" t="n">
        <x:v>614.8529728055692</x:v>
      </x:c>
      <x:c r="CY91" s="23" t="n">
        <x:v>662.8429235603014</x:v>
      </x:c>
      <x:c r="CZ91" s="23" t="n">
        <x:v>714.1451323314606</x:v>
      </x:c>
      <x:c r="DA91" s="23" t="n">
        <x:v>724.0934259351659</x:v>
      </x:c>
      <x:c r="DB91" s="23" t="n">
        <x:v>782.8561868719677</x:v>
      </x:c>
      <x:c r="DC91" s="23" t="n">
        <x:v>841.1107868842458</x:v>
      </x:c>
      <x:c r="DD91" s="23" t="n">
        <x:v>776.1597386298491</x:v>
      </x:c>
      <x:c r="DE91" s="23" t="n">
        <x:v>84.72370927827205</x:v>
      </x:c>
      <x:c r="DF91" s="23" t="n">
        <x:v>117.7885220619686</x:v>
      </x:c>
      <x:c r="DG91" s="23" t="n">
        <x:v>122.7059340269177</x:v>
      </x:c>
      <x:c r="DH91" s="23" t="n">
        <x:v>179.2598583602467</x:v>
      </x:c>
      <x:c r="DI91" s="23" t="n">
        <x:v>134.2812426341809</x:v>
      </x:c>
      <x:c r="DJ91" s="23" t="n">
        <x:v>120.1387070892102</x:v>
      </x:c>
      <x:c r="DK91" s="23" t="n">
        <x:v>109.9742527243384</x:v>
      </x:c>
      <x:c r="DL91" s="23" t="n">
        <x:v>77.43419587659525</x:v>
      </x:c>
      <x:c r="DM91" s="23" t="n">
        <x:v>63.99165091880457</x:v>
      </x:c>
      <x:c r="DN91" s="23" t="n">
        <x:v>78.68054007083344</x:v>
      </x:c>
      <x:c r="DO91" s="23" t="n">
        <x:v>47.69308917048852</x:v>
      </x:c>
      <x:c r="DP91" s="23" t="n">
        <x:v>74.35293175021229</x:v>
      </x:c>
      <x:c r="DQ91" s="23" t="n">
        <x:v>593.0837859072365</x:v>
      </x:c>
      <x:c r="DR91" s="23" t="n">
        <x:v>747.6111861000571</x:v>
      </x:c>
      <x:c r="DS91" s="23" t="n">
        <x:v>749.0452201886048</x:v>
      </x:c>
      <x:c r="DT91" s="23" t="n">
        <x:v>102.6566493388973</x:v>
      </x:c>
      <x:c r="DU91" s="23" t="n">
        <x:v>97.2807348169739</x:v>
      </x:c>
      <x:c r="DV91" s="23" t="n">
        <x:v>746.5717728422488</x:v>
      </x:c>
      <x:c r="DW91" s="23" t="n">
        <x:v>726.0534366887689</x:v>
      </x:c>
      <x:c r="DX91" s="23" t="n">
        <x:v>742.8060783226874</x:v>
      </x:c>
      <x:c r="DY91" s="23" t="n">
        <x:v>748.4561387007966</x:v>
      </x:c>
      <x:c r="DZ91" s="23" t="n">
        <x:v>743.6930798854845</x:v>
      </x:c>
      <x:c r="EA91" s="23" t="n">
        <x:v>772.28938544024</x:v>
      </x:c>
      <x:c r="EB91" s="23" t="n">
        <x:v>698.4520296508865</x:v>
      </x:c>
      <x:c r="EC91" s="23" t="n">
        <x:v>1390.95608964611</x:v>
      </x:c>
      <x:c r="ED91" s="23" t="n">
        <x:v>1388.878239476786</x:v>
      </x:c>
      <x:c r="EE91" s="23" t="n">
        <x:v>557.2908528358208</x:v>
      </x:c>
      <x:c r="EF91" s="23" t="n">
        <x:v>1377.172716361949</x:v>
      </x:c>
      <x:c r="EG91" s="23" t="n">
        <x:v>585.4563286872782</x:v>
      </x:c>
      <x:c r="EH91" s="23" t="n">
        <x:v>605.9901943934519</x:v>
      </x:c>
      <x:c r="EI91" s="23" t="n">
        <x:v>1421.222627551515</x:v>
      </x:c>
      <x:c r="EJ91" s="23" t="n">
        <x:v>573.0157195004124</x:v>
      </x:c>
      <x:c r="EK91" s="23" t="n">
        <x:v>566.8520165308072</x:v>
      </x:c>
      <x:c r="EL91" s="23" t="n">
        <x:v>561.7242827631875</x:v>
      </x:c>
      <x:c r="EM91" s="23" t="n">
        <x:v>908.5245181994837</x:v>
      </x:c>
      <x:c r="EN91" s="23" t="n">
        <x:v>1361.423166775559</x:v>
      </x:c>
      <x:c r="EO91" s="23" t="n">
        <x:v>1267.759209379687</x:v>
      </x:c>
      <x:c r="EP91" s="24" t="n">
        <x:f>SUM(B91:EO91)</x:f>
        <x:v>58748.06235724109</x:v>
      </x:c>
      <x:c r="EQ91" s="25" t="n">
        <x:v>36614.80864556049</x:v>
      </x:c>
    </x:row>
    <x:row r="92" ht="14" customHeight="1">
      <x:c r="A92" s="22" t="n">
        <x:v>45779</x:v>
      </x:c>
      <x:c r="B92" s="23" t="n">
        <x:v>452.2507773868759</x:v>
      </x:c>
      <x:c r="C92" s="23" t="n">
        <x:v>79.14980200884958</x:v>
      </x:c>
      <x:c r="D92" s="23" t="n">
        <x:v>442.6767367843869</x:v>
      </x:c>
      <x:c r="E92" s="23" t="n">
        <x:v>452.7135851541159</x:v>
      </x:c>
      <x:c r="F92" s="23" t="n">
        <x:v>449.8788836161473</x:v>
      </x:c>
      <x:c r="G92" s="23" t="n">
        <x:v>459.5144188356433</x:v>
      </x:c>
      <x:c r="H92" s="23" t="n">
        <x:v>59.74861693383855</x:v>
      </x:c>
      <x:c r="I92" s="23" t="n">
        <x:v>36.91687945317125</x:v>
      </x:c>
      <x:c r="J92" s="23" t="n">
        <x:v>77.02924657104768</x:v>
      </x:c>
      <x:c r="K92" s="23" t="n">
        <x:v>449.223047309863</x:v>
      </x:c>
      <x:c r="L92" s="23" t="n">
        <x:v>449.3455871635475</x:v>
      </x:c>
      <x:c r="M92" s="23" t="n">
        <x:v>444.2844395014226</x:v>
      </x:c>
      <x:c r="N92" s="23" t="n">
        <x:v>1297.197797620805</x:v>
      </x:c>
      <x:c r="O92" s="23" t="n">
        <x:v>486.7269997092207</x:v>
      </x:c>
      <x:c r="P92" s="23" t="n">
        <x:v>141.7091150489677</x:v>
      </x:c>
      <x:c r="Q92" s="23" t="n">
        <x:v>446.9425089402463</x:v>
      </x:c>
      <x:c r="R92" s="23" t="n">
        <x:v>422.0417548757079</x:v>
      </x:c>
      <x:c r="S92" s="23" t="n">
        <x:v>451.805021022684</x:v>
      </x:c>
      <x:c r="T92" s="23" t="n">
        <x:v>461.6921058718091</x:v>
      </x:c>
      <x:c r="U92" s="23" t="n">
        <x:v>131.9406696107382</x:v>
      </x:c>
      <x:c r="V92" s="23" t="n">
        <x:v>478.3602138228455</x:v>
      </x:c>
      <x:c r="W92" s="23" t="n">
        <x:v>98.53151534287042</x:v>
      </x:c>
      <x:c r="X92" s="23" t="n">
        <x:v>478.5098784173236</x:v>
      </x:c>
      <x:c r="Y92" s="23" t="n">
        <x:v>518.6062597129605</x:v>
      </x:c>
      <x:c r="Z92" s="23" t="n">
        <x:v>127.8706561353121</x:v>
      </x:c>
      <x:c r="AA92" s="23" t="n">
        <x:v>121.6907003721773</x:v>
      </x:c>
      <x:c r="AB92" s="23" t="n">
        <x:v>499.145896709536</x:v>
      </x:c>
      <x:c r="AC92" s="23" t="n">
        <x:v>117.6896247352911</x:v>
      </x:c>
      <x:c r="AD92" s="23" t="n">
        <x:v>72.90887342472837</x:v>
      </x:c>
      <x:c r="AE92" s="23" t="n">
        <x:v>107.4086575621133</x:v>
      </x:c>
      <x:c r="AF92" s="23" t="n">
        <x:v>474.7639598530779</x:v>
      </x:c>
      <x:c r="AG92" s="23" t="n">
        <x:v>500.2829551370901</x:v>
      </x:c>
      <x:c r="AH92" s="23" t="n">
        <x:v>479.7908347833026</x:v>
      </x:c>
      <x:c r="AI92" s="23" t="n">
        <x:v>1306.893627020562</x:v>
      </x:c>
      <x:c r="AJ92" s="23" t="n">
        <x:v>192.2914851369443</x:v>
      </x:c>
      <x:c r="AK92" s="23" t="n">
        <x:v>139.2456994893192</x:v>
      </x:c>
      <x:c r="AL92" s="23" t="n">
        <x:v>158.2825169642639</x:v>
      </x:c>
      <x:c r="AM92" s="23" t="n">
        <x:v>145.1369499918562</x:v>
      </x:c>
      <x:c r="AN92" s="23" t="n">
        <x:v>115.6180050786585</x:v>
      </x:c>
      <x:c r="AO92" s="23" t="n">
        <x:v>187.1932399034469</x:v>
      </x:c>
      <x:c r="AP92" s="23" t="n">
        <x:v>207.3793195103804</x:v>
      </x:c>
      <x:c r="AQ92" s="23" t="n">
        <x:v>146.1436054349213</x:v>
      </x:c>
      <x:c r="AR92" s="23" t="n">
        <x:v>155.8238153440075</x:v>
      </x:c>
      <x:c r="AS92" s="23" t="n">
        <x:v>144.8295483365609</x:v>
      </x:c>
      <x:c r="AT92" s="23" t="n">
        <x:v>69.07308444170337</x:v>
      </x:c>
      <x:c r="AU92" s="23" t="n">
        <x:v>51.90694372546193</x:v>
      </x:c>
      <x:c r="AV92" s="23" t="n">
        <x:v>53.8550789816893</x:v>
      </x:c>
      <x:c r="AW92" s="23" t="n">
        <x:v>47.66485275701609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11.1318426817794</x:v>
      </x:c>
      <x:c r="CS92" s="23" t="n">
        <x:v>40.44123455415297</x:v>
      </x:c>
      <x:c r="CT92" s="23" t="n">
        <x:v>51.56571684124287</x:v>
      </x:c>
      <x:c r="CU92" s="23" t="n">
        <x:v>82.35011825670813</x:v>
      </x:c>
      <x:c r="CV92" s="23" t="n">
        <x:v>163.2301433195362</x:v>
      </x:c>
      <x:c r="CW92" s="23" t="n">
        <x:v>225.8823045641668</x:v>
      </x:c>
      <x:c r="CX92" s="23" t="n">
        <x:v>227.5630315752772</x:v>
      </x:c>
      <x:c r="CY92" s="23" t="n">
        <x:v>228.2716150197048</x:v>
      </x:c>
      <x:c r="CZ92" s="23" t="n">
        <x:v>278.7720465483799</x:v>
      </x:c>
      <x:c r="DA92" s="23" t="n">
        <x:v>348.2864837354635</x:v>
      </x:c>
      <x:c r="DB92" s="23" t="n">
        <x:v>416.4980579129036</x:v>
      </x:c>
      <x:c r="DC92" s="23" t="n">
        <x:v>442.3882315804356</x:v>
      </x:c>
      <x:c r="DD92" s="23" t="n">
        <x:v>169.7393924212046</x:v>
      </x:c>
      <x:c r="DE92" s="23" t="n">
        <x:v>189.7835132624195</x:v>
      </x:c>
      <x:c r="DF92" s="23" t="n">
        <x:v>117.7885220619686</x:v>
      </x:c>
      <x:c r="DG92" s="23" t="n">
        <x:v>205.2187721314083</x:v>
      </x:c>
      <x:c r="DH92" s="23" t="n">
        <x:v>180.3333169499282</x:v>
      </x:c>
      <x:c r="DI92" s="23" t="n">
        <x:v>194.6447684546819</x:v>
      </x:c>
      <x:c r="DJ92" s="23" t="n">
        <x:v>163.0215400063631</x:v>
      </x:c>
      <x:c r="DK92" s="23" t="n">
        <x:v>113.7422371957558</x:v>
      </x:c>
      <x:c r="DL92" s="23" t="n">
        <x:v>137.4622870661258</x:v>
      </x:c>
      <x:c r="DM92" s="23" t="n">
        <x:v>163.4837447925575</x:v>
      </x:c>
      <x:c r="DN92" s="23" t="n">
        <x:v>143.6112868301547</x:v>
      </x:c>
      <x:c r="DO92" s="23" t="n">
        <x:v>142.0826787025304</x:v>
      </x:c>
      <x:c r="DP92" s="23" t="n">
        <x:v>163.3984424732556</x:v>
      </x:c>
      <x:c r="DQ92" s="23" t="n">
        <x:v>148.4147830551204</x:v>
      </x:c>
      <x:c r="DR92" s="23" t="n">
        <x:v>101.7660347189583</x:v>
      </x:c>
      <x:c r="DS92" s="23" t="n">
        <x:v>113.337716602684</x:v>
      </x:c>
      <x:c r="DT92" s="23" t="n">
        <x:v>155.4624696059941</x:v>
      </x:c>
      <x:c r="DU92" s="23" t="n">
        <x:v>213.8821282322245</x:v>
      </x:c>
      <x:c r="DV92" s="23" t="n">
        <x:v>233.3776874985496</x:v>
      </x:c>
      <x:c r="DW92" s="23" t="n">
        <x:v>222.1209320797809</x:v>
      </x:c>
      <x:c r="DX92" s="23" t="n">
        <x:v>560.7486978608392</x:v>
      </x:c>
      <x:c r="DY92" s="23" t="n">
        <x:v>514.8636044004169</x:v>
      </x:c>
      <x:c r="DZ92" s="23" t="n">
        <x:v>130.3181238068353</x:v>
      </x:c>
      <x:c r="EA92" s="23" t="n">
        <x:v>114.945134508927</x:v>
      </x:c>
      <x:c r="EB92" s="23" t="n">
        <x:v>522.8662303467834</x:v>
      </x:c>
      <x:c r="EC92" s="23" t="n">
        <x:v>1296.579948961253</x:v>
      </x:c>
      <x:c r="ED92" s="23" t="n">
        <x:v>1301.983980496143</x:v>
      </x:c>
      <x:c r="EE92" s="23" t="n">
        <x:v>480.3298060658128</x:v>
      </x:c>
      <x:c r="EF92" s="23" t="n">
        <x:v>467.7729058182628</x:v>
      </x:c>
      <x:c r="EG92" s="23" t="n">
        <x:v>1290.894917666875</x:v>
      </x:c>
      <x:c r="EH92" s="23" t="n">
        <x:v>1348.495180548736</x:v>
      </x:c>
      <x:c r="EI92" s="23" t="n">
        <x:v>493.9366309464579</x:v>
      </x:c>
      <x:c r="EJ92" s="23" t="n">
        <x:v>424.8713712664799</x:v>
      </x:c>
      <x:c r="EK92" s="23" t="n">
        <x:v>443.54180845597</x:v>
      </x:c>
      <x:c r="EL92" s="23" t="n">
        <x:v>1356.977147392246</x:v>
      </x:c>
      <x:c r="EM92" s="23" t="n">
        <x:v>822.2678390754395</x:v>
      </x:c>
      <x:c r="EN92" s="23" t="n">
        <x:v>435.746333341583</x:v>
      </x:c>
      <x:c r="EO92" s="23" t="n">
        <x:v>1273.39522926548</x:v>
      </x:c>
      <x:c r="EP92" s="24" t="n">
        <x:f>SUM(B92:EO92)</x:f>
        <x:v>33959.27376250047</x:v>
      </x:c>
      <x:c r="EQ92" s="25" t="n">
        <x:v>15910.73398334192</x:v>
      </x:c>
    </x:row>
    <x:row r="93" ht="14" customHeight="1">
      <x:c r="A93" s="22" t="n">
        <x:v>45780</x:v>
      </x:c>
      <x:c r="B93" s="23" t="n">
        <x:v>470.2150093619645</x:v>
      </x:c>
      <x:c r="C93" s="23" t="n">
        <x:v>445.9800164128958</x:v>
      </x:c>
      <x:c r="D93" s="23" t="n">
        <x:v>1277.55879254932</x:v>
      </x:c>
      <x:c r="E93" s="23" t="n">
        <x:v>461.4586973486756</x:v>
      </x:c>
      <x:c r="F93" s="23" t="n">
        <x:v>457.2333565666802</x:v>
      </x:c>
      <x:c r="G93" s="23" t="n">
        <x:v>463.170902347409</x:v>
      </x:c>
      <x:c r="H93" s="23" t="n">
        <x:v>439.1577928759821</x:v>
      </x:c>
      <x:c r="I93" s="23" t="n">
        <x:v>42.83795880887067</x:v>
      </x:c>
      <x:c r="J93" s="23" t="n">
        <x:v>69.50463422373781</x:v>
      </x:c>
      <x:c r="K93" s="23" t="n">
        <x:v>38.80680461231537</x:v>
      </x:c>
      <x:c r="L93" s="23" t="n">
        <x:v>54.61963113903658</x:v>
      </x:c>
      <x:c r="M93" s="23" t="n">
        <x:v>56.66580619832234</x:v>
      </x:c>
      <x:c r="N93" s="23" t="n">
        <x:v>466.7506174954551</x:v>
      </x:c>
      <x:c r="O93" s="23" t="n">
        <x:v>490.8581073852799</x:v>
      </x:c>
      <x:c r="P93" s="23" t="n">
        <x:v>469.4313675693135</x:v>
      </x:c>
      <x:c r="Q93" s="23" t="n">
        <x:v>57.64189840396284</x:v>
      </x:c>
      <x:c r="R93" s="23" t="n">
        <x:v>44.05654950716513</x:v>
      </x:c>
      <x:c r="S93" s="23" t="n">
        <x:v>450.3917765594536</x:v>
      </x:c>
      <x:c r="T93" s="23" t="n">
        <x:v>463.6570741743599</x:v>
      </x:c>
      <x:c r="U93" s="23" t="n">
        <x:v>123.9635339699443</x:v>
      </x:c>
      <x:c r="V93" s="23" t="n">
        <x:v>93.72526028485561</x:v>
      </x:c>
      <x:c r="W93" s="23" t="n">
        <x:v>478.5027427647427</x:v>
      </x:c>
      <x:c r="X93" s="23" t="n">
        <x:v>494.1380914243895</x:v>
      </x:c>
      <x:c r="Y93" s="23" t="n">
        <x:v>101.8612787452562</x:v>
      </x:c>
      <x:c r="Z93" s="23" t="n">
        <x:v>478.767535158995</x:v>
      </x:c>
      <x:c r="AA93" s="23" t="n">
        <x:v>478.2429594845215</x:v>
      </x:c>
      <x:c r="AB93" s="23" t="n">
        <x:v>92.47574563250771</x:v>
      </x:c>
      <x:c r="AC93" s="23" t="n">
        <x:v>518.3072666349489</x:v>
      </x:c>
      <x:c r="AD93" s="23" t="n">
        <x:v>1125.715413705632</x:v>
      </x:c>
      <x:c r="AE93" s="23" t="n">
        <x:v>476.6433471446502</x:v>
      </x:c>
      <x:c r="AF93" s="23" t="n">
        <x:v>491.2017985239109</x:v>
      </x:c>
      <x:c r="AG93" s="23" t="n">
        <x:v>498.2429218211363</x:v>
      </x:c>
      <x:c r="AH93" s="23" t="n">
        <x:v>475.5498286791786</x:v>
      </x:c>
      <x:c r="AI93" s="23" t="n">
        <x:v>463.8627864444974</x:v>
      </x:c>
      <x:c r="AJ93" s="23" t="n">
        <x:v>125.7444827281585</x:v>
      </x:c>
      <x:c r="AK93" s="23" t="n">
        <x:v>100.4536942530498</x:v>
      </x:c>
      <x:c r="AL93" s="23" t="n">
        <x:v>145.7206854787796</x:v>
      </x:c>
      <x:c r="AM93" s="23" t="n">
        <x:v>146.2841249087658</x:v>
      </x:c>
      <x:c r="AN93" s="23" t="n">
        <x:v>115.6180050786585</x:v>
      </x:c>
      <x:c r="AO93" s="23" t="n">
        <x:v>187.1932399034469</x:v>
      </x:c>
      <x:c r="AP93" s="23" t="n">
        <x:v>207.3793195103804</x:v>
      </x:c>
      <x:c r="AQ93" s="23" t="n">
        <x:v>146.1436054349213</x:v>
      </x:c>
      <x:c r="AR93" s="23" t="n">
        <x:v>153.3567724553699</x:v>
      </x:c>
      <x:c r="AS93" s="23" t="n">
        <x:v>115.1164779119163</x:v>
      </x:c>
      <x:c r="AT93" s="23" t="n">
        <x:v>43.88496421019397</x:v>
      </x:c>
      <x:c r="AU93" s="23" t="n">
        <x:v>4.802288543465238</x:v>
      </x:c>
      <x:c r="AV93" s="23" t="n">
        <x:v>3.591802021718081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37.80661201579915</x:v>
      </x:c>
      <x:c r="CT93" s="23" t="n">
        <x:v>53.34582533810491</x:v>
      </x:c>
      <x:c r="CU93" s="23" t="n">
        <x:v>59.35582279826133</x:v>
      </x:c>
      <x:c r="CV93" s="23" t="n">
        <x:v>124.0850955286282</x:v>
      </x:c>
      <x:c r="CW93" s="23" t="n">
        <x:v>186.1774857838193</x:v>
      </x:c>
      <x:c r="CX93" s="23" t="n">
        <x:v>165.03653661153</x:v>
      </x:c>
      <x:c r="CY93" s="23" t="n">
        <x:v>145.4218160087365</x:v>
      </x:c>
      <x:c r="CZ93" s="23" t="n">
        <x:v>199.8563803409068</x:v>
      </x:c>
      <x:c r="DA93" s="23" t="n">
        <x:v>284.5450864647231</x:v>
      </x:c>
      <x:c r="DB93" s="23" t="n">
        <x:v>348.7932716976782</x:v>
      </x:c>
      <x:c r="DC93" s="23" t="n">
        <x:v>372.81804404123</x:v>
      </x:c>
      <x:c r="DD93" s="23" t="n">
        <x:v>188.9889962441395</x:v>
      </x:c>
      <x:c r="DE93" s="23" t="n">
        <x:v>194.3352714358593</x:v>
      </x:c>
      <x:c r="DF93" s="23" t="n">
        <x:v>203.2160664922965</x:v>
      </x:c>
      <x:c r="DG93" s="23" t="n">
        <x:v>201.7868649295453</x:v>
      </x:c>
      <x:c r="DH93" s="23" t="n">
        <x:v>208.9403436974025</x:v>
      </x:c>
      <x:c r="DI93" s="23" t="n">
        <x:v>210.176539291932</x:v>
      </x:c>
      <x:c r="DJ93" s="23" t="n">
        <x:v>163.0215400063631</x:v>
      </x:c>
      <x:c r="DK93" s="23" t="n">
        <x:v>113.7422371957558</x:v>
      </x:c>
      <x:c r="DL93" s="23" t="n">
        <x:v>136.7049522920231</x:v>
      </x:c>
      <x:c r="DM93" s="23" t="n">
        <x:v>158.7735547265322</x:v>
      </x:c>
      <x:c r="DN93" s="23" t="n">
        <x:v>92.29749390116768</x:v>
      </x:c>
      <x:c r="DO93" s="23" t="n">
        <x:v>121.9313165025316</x:v>
      </x:c>
      <x:c r="DP93" s="23" t="n">
        <x:v>148.0272632365354</x:v>
      </x:c>
      <x:c r="DQ93" s="23" t="n">
        <x:v>113.0160869399788</x:v>
      </x:c>
      <x:c r="DR93" s="23" t="n">
        <x:v>85.56912076124689</x:v>
      </x:c>
      <x:c r="DS93" s="23" t="n">
        <x:v>97.1039720345662</x:v>
      </x:c>
      <x:c r="DT93" s="23" t="n">
        <x:v>147.8148087357991</x:v>
      </x:c>
      <x:c r="DU93" s="23" t="n">
        <x:v>74.69915178387078</x:v>
      </x:c>
      <x:c r="DV93" s="23" t="n">
        <x:v>233.3776874985497</x:v>
      </x:c>
      <x:c r="DW93" s="23" t="n">
        <x:v>222.1209320797809</x:v>
      </x:c>
      <x:c r="DX93" s="23" t="n">
        <x:v>518.3616182903473</x:v>
      </x:c>
      <x:c r="DY93" s="23" t="n">
        <x:v>500.9223657541171</x:v>
      </x:c>
      <x:c r="DZ93" s="23" t="n">
        <x:v>125.7995652370295</x:v>
      </x:c>
      <x:c r="EA93" s="23" t="n">
        <x:v>116.5379408431097</x:v>
      </x:c>
      <x:c r="EB93" s="23" t="n">
        <x:v>529.6569698473393</x:v>
      </x:c>
      <x:c r="EC93" s="23" t="n">
        <x:v>807.5654747542254</x:v>
      </x:c>
      <x:c r="ED93" s="23" t="n">
        <x:v>1321.178202971075</x:v>
      </x:c>
      <x:c r="EE93" s="23" t="n">
        <x:v>483.6465654863697</x:v>
      </x:c>
      <x:c r="EF93" s="23" t="n">
        <x:v>467.947391863829</x:v>
      </x:c>
      <x:c r="EG93" s="23" t="n">
        <x:v>1344.733523945332</x:v>
      </x:c>
      <x:c r="EH93" s="23" t="n">
        <x:v>1363.897760989297</x:v>
      </x:c>
      <x:c r="EI93" s="23" t="n">
        <x:v>1332.578741445424</x:v>
      </x:c>
      <x:c r="EJ93" s="23" t="n">
        <x:v>1269.544352341911</x:v>
      </x:c>
      <x:c r="EK93" s="23" t="n">
        <x:v>1277.083467692067</x:v>
      </x:c>
      <x:c r="EL93" s="23" t="n">
        <x:v>508.4592511210152</x:v>
      </x:c>
      <x:c r="EM93" s="23" t="n">
        <x:v>475.4218420157781</x:v>
      </x:c>
      <x:c r="EN93" s="23" t="n">
        <x:v>484.5438437299651</x:v>
      </x:c>
      <x:c r="EO93" s="23" t="n">
        <x:v>576.7731421632444</x:v>
      </x:c>
      <x:c r="EP93" s="24" t="n">
        <x:f>SUM(B93:EO93)</x:f>
        <x:v>33204.02496330497</x:v>
      </x:c>
      <x:c r="EQ93" s="25" t="n">
        <x:v>15091.46317412462</x:v>
      </x:c>
    </x:row>
    <x:row r="94" ht="14" customHeight="1">
      <x:c r="A94" s="22" t="n">
        <x:v>45781</x:v>
      </x:c>
      <x:c r="B94" s="23" t="n">
        <x:v>1443.040281298868</x:v>
      </x:c>
      <x:c r="C94" s="23" t="n">
        <x:v>580.9539218776811</x:v>
      </x:c>
      <x:c r="D94" s="23" t="n">
        <x:v>604.0940108998041</x:v>
      </x:c>
      <x:c r="E94" s="23" t="n">
        <x:v>595.6377480692181</x:v>
      </x:c>
      <x:c r="F94" s="23" t="n">
        <x:v>604.4003887397994</x:v>
      </x:c>
      <x:c r="G94" s="23" t="n">
        <x:v>627.049400408703</x:v>
      </x:c>
      <x:c r="H94" s="23" t="n">
        <x:v>600.2758354218457</x:v>
      </x:c>
      <x:c r="I94" s="23" t="n">
        <x:v>579.3003379618914</x:v>
      </x:c>
      <x:c r="J94" s="23" t="n">
        <x:v>609.4728858679255</x:v>
      </x:c>
      <x:c r="K94" s="23" t="n">
        <x:v>585.9017814310384</x:v>
      </x:c>
      <x:c r="L94" s="23" t="n">
        <x:v>587.4717791939147</x:v>
      </x:c>
      <x:c r="M94" s="23" t="n">
        <x:v>609.0520482543672</x:v>
      </x:c>
      <x:c r="N94" s="23" t="n">
        <x:v>929.5545319340118</x:v>
      </x:c>
      <x:c r="O94" s="23" t="n">
        <x:v>1456.816521778533</x:v>
      </x:c>
      <x:c r="P94" s="23" t="n">
        <x:v>607.206350873714</x:v>
      </x:c>
      <x:c r="Q94" s="23" t="n">
        <x:v>606.8516642308643</x:v>
      </x:c>
      <x:c r="R94" s="23" t="n">
        <x:v>547.7909814260897</x:v>
      </x:c>
      <x:c r="S94" s="23" t="n">
        <x:v>595.5184309614182</x:v>
      </x:c>
      <x:c r="T94" s="23" t="n">
        <x:v>628.7261261332152</x:v>
      </x:c>
      <x:c r="U94" s="23" t="n">
        <x:v>640.9725597921387</x:v>
      </x:c>
      <x:c r="V94" s="23" t="n">
        <x:v>1448.270494139419</x:v>
      </x:c>
      <x:c r="W94" s="23" t="n">
        <x:v>1458.94739983619</x:v>
      </x:c>
      <x:c r="X94" s="23" t="n">
        <x:v>641.3741273868683</x:v>
      </x:c>
      <x:c r="Y94" s="23" t="n">
        <x:v>655.7894093147382</x:v>
      </x:c>
      <x:c r="Z94" s="23" t="n">
        <x:v>615.7203453787879</x:v>
      </x:c>
      <x:c r="AA94" s="23" t="n">
        <x:v>612.3578784319842</x:v>
      </x:c>
      <x:c r="AB94" s="23" t="n">
        <x:v>622.5867188041308</x:v>
      </x:c>
      <x:c r="AC94" s="23" t="n">
        <x:v>646.1075241388849</x:v>
      </x:c>
      <x:c r="AD94" s="23" t="n">
        <x:v>627.685189926434</x:v>
      </x:c>
      <x:c r="AE94" s="23" t="n">
        <x:v>1446.31245672031</x:v>
      </x:c>
      <x:c r="AF94" s="23" t="n">
        <x:v>618.1202126268942</x:v>
      </x:c>
      <x:c r="AG94" s="23" t="n">
        <x:v>621.6569947484442</x:v>
      </x:c>
      <x:c r="AH94" s="23" t="n">
        <x:v>590.4172735507919</x:v>
      </x:c>
      <x:c r="AI94" s="23" t="n">
        <x:v>1383.627852797521</x:v>
      </x:c>
      <x:c r="AJ94" s="23" t="n">
        <x:v>133.06688689102</x:v>
      </x:c>
      <x:c r="AK94" s="23" t="n">
        <x:v>111.4973690996972</x:v>
      </x:c>
      <x:c r="AL94" s="23" t="n">
        <x:v>145.7206854787796</x:v>
      </x:c>
      <x:c r="AM94" s="23" t="n">
        <x:v>182.6131236525011</x:v>
      </x:c>
      <x:c r="AN94" s="23" t="n">
        <x:v>170.8986614516486</x:v>
      </x:c>
      <x:c r="AO94" s="23" t="n">
        <x:v>188.3788568185788</x:v>
      </x:c>
      <x:c r="AP94" s="23" t="n">
        <x:v>207.3793195103804</x:v>
      </x:c>
      <x:c r="AQ94" s="23" t="n">
        <x:v>161.0200666483936</x:v>
      </x:c>
      <x:c r="AR94" s="23" t="n">
        <x:v>153.3567724553699</x:v>
      </x:c>
      <x:c r="AS94" s="23" t="n">
        <x:v>192.2006414269463</x:v>
      </x:c>
      <x:c r="AT94" s="23" t="n">
        <x:v>198.8248311880063</x:v>
      </x:c>
      <x:c r="AU94" s="23" t="n">
        <x:v>135.0661859412995</x:v>
      </x:c>
      <x:c r="AV94" s="23" t="n">
        <x:v>209.5413470827888</x:v>
      </x:c>
      <x:c r="AW94" s="23" t="n">
        <x:v>283.0655773872014</x:v>
      </x:c>
      <x:c r="AX94" s="23" t="n">
        <x:v>305.4751166773259</x:v>
      </x:c>
      <x:c r="AY94" s="23" t="n">
        <x:v>300.137276417463</x:v>
      </x:c>
      <x:c r="AZ94" s="23" t="n">
        <x:v>281.2441054867838</x:v>
      </x:c>
      <x:c r="BA94" s="23" t="n">
        <x:v>301.6824094895893</x:v>
      </x:c>
      <x:c r="BB94" s="23" t="n">
        <x:v>248.5809120388387</x:v>
      </x:c>
      <x:c r="BC94" s="23" t="n">
        <x:v>172.0302755995262</x:v>
      </x:c>
      <x:c r="BD94" s="23" t="n">
        <x:v>132.8833971519525</x:v>
      </x:c>
      <x:c r="BE94" s="23" t="n">
        <x:v>79.16659030972073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669.2134509857758</x:v>
      </x:c>
      <x:c r="BV94" s="23" t="n">
        <x:v>124.9223115035587</x:v>
      </x:c>
      <x:c r="BW94" s="23" t="n">
        <x:v>0</x:v>
      </x:c>
      <x:c r="BX94" s="23" t="n">
        <x:v>0</x:v>
      </x:c>
      <x:c r="BY94" s="23" t="n">
        <x:v>770.5564124995293</x:v>
      </x:c>
      <x:c r="BZ94" s="23" t="n">
        <x:v>0</x:v>
      </x:c>
      <x:c r="CA94" s="23" t="n">
        <x:v>90.06243822664851</x:v>
      </x:c>
      <x:c r="CB94" s="23" t="n">
        <x:v>56.27734017858643</x:v>
      </x:c>
      <x:c r="CC94" s="23" t="n">
        <x:v>39.8542228677079</x:v>
      </x:c>
      <x:c r="CD94" s="23" t="n">
        <x:v>40.67335808098551</x:v>
      </x:c>
      <x:c r="CE94" s="23" t="n">
        <x:v>7.559578519736988</x:v>
      </x:c>
      <x:c r="CF94" s="23" t="n">
        <x:v>0</x:v>
      </x:c>
      <x:c r="CG94" s="23" t="n">
        <x:v>0</x:v>
      </x:c>
      <x:c r="CH94" s="23" t="n">
        <x:v>8.097585295989575</x:v>
      </x:c>
      <x:c r="CI94" s="23" t="n">
        <x:v>77.33199366675854</x:v>
      </x:c>
      <x:c r="CJ94" s="23" t="n">
        <x:v>139.4326070454902</x:v>
      </x:c>
      <x:c r="CK94" s="23" t="n">
        <x:v>123.2513662344832</x:v>
      </x:c>
      <x:c r="CL94" s="23" t="n">
        <x:v>180.291023658117</x:v>
      </x:c>
      <x:c r="CM94" s="23" t="n">
        <x:v>220.1063724889585</x:v>
      </x:c>
      <x:c r="CN94" s="23" t="n">
        <x:v>160.3888709927448</x:v>
      </x:c>
      <x:c r="CO94" s="23" t="n">
        <x:v>255.186560526495</x:v>
      </x:c>
      <x:c r="CP94" s="23" t="n">
        <x:v>270.1472849068156</x:v>
      </x:c>
      <x:c r="CQ94" s="23" t="n">
        <x:v>285.3410640194137</x:v>
      </x:c>
      <x:c r="CR94" s="23" t="n">
        <x:v>328.329514868774</x:v>
      </x:c>
      <x:c r="CS94" s="23" t="n">
        <x:v>379.62543851201</x:v>
      </x:c>
      <x:c r="CT94" s="23" t="n">
        <x:v>402.4634409482645</x:v>
      </x:c>
      <x:c r="CU94" s="23" t="n">
        <x:v>435.0580899583208</x:v>
      </x:c>
      <x:c r="CV94" s="23" t="n">
        <x:v>499.360548312433</x:v>
      </x:c>
      <x:c r="CW94" s="23" t="n">
        <x:v>551.7422447949305</x:v>
      </x:c>
      <x:c r="CX94" s="23" t="n">
        <x:v>602.7763008244784</x:v>
      </x:c>
      <x:c r="CY94" s="23" t="n">
        <x:v>656.4260167984689</x:v>
      </x:c>
      <x:c r="CZ94" s="23" t="n">
        <x:v>698.9390869515159</x:v>
      </x:c>
      <x:c r="DA94" s="23" t="n">
        <x:v>753.6668101830453</x:v>
      </x:c>
      <x:c r="DB94" s="23" t="n">
        <x:v>844.7941215190731</x:v>
      </x:c>
      <x:c r="DC94" s="23" t="n">
        <x:v>879.0765640589462</x:v>
      </x:c>
      <x:c r="DD94" s="23" t="n">
        <x:v>810.0653146650235</x:v>
      </x:c>
      <x:c r="DE94" s="23" t="n">
        <x:v>694.7423651083634</x:v>
      </x:c>
      <x:c r="DF94" s="23" t="n">
        <x:v>712.2717140187914</x:v>
      </x:c>
      <x:c r="DG94" s="23" t="n">
        <x:v>331.3709534793337</x:v>
      </x:c>
      <x:c r="DH94" s="23" t="n">
        <x:v>208.9403436974026</x:v>
      </x:c>
      <x:c r="DI94" s="23" t="n">
        <x:v>210.176539291932</x:v>
      </x:c>
      <x:c r="DJ94" s="23" t="n">
        <x:v>163.021540006363</x:v>
      </x:c>
      <x:c r="DK94" s="23" t="n">
        <x:v>113.8813255532039</x:v>
      </x:c>
      <x:c r="DL94" s="23" t="n">
        <x:v>136.7049522920231</x:v>
      </x:c>
      <x:c r="DM94" s="23" t="n">
        <x:v>158.7735547265322</x:v>
      </x:c>
      <x:c r="DN94" s="23" t="n">
        <x:v>92.29749390116763</x:v>
      </x:c>
      <x:c r="DO94" s="23" t="n">
        <x:v>121.9313165025316</x:v>
      </x:c>
      <x:c r="DP94" s="23" t="n">
        <x:v>148.0272632365353</x:v>
      </x:c>
      <x:c r="DQ94" s="23" t="n">
        <x:v>121.3027875712307</x:v>
      </x:c>
      <x:c r="DR94" s="23" t="n">
        <x:v>85.56912076124684</x:v>
      </x:c>
      <x:c r="DS94" s="23" t="n">
        <x:v>100.4342185459612</x:v>
      </x:c>
      <x:c r="DT94" s="23" t="n">
        <x:v>821.3362908977466</x:v>
      </x:c>
      <x:c r="DU94" s="23" t="n">
        <x:v>187.4521144244362</x:v>
      </x:c>
      <x:c r="DV94" s="23" t="n">
        <x:v>848.1988101202631</x:v>
      </x:c>
      <x:c r="DW94" s="23" t="n">
        <x:v>856.172610273411</x:v>
      </x:c>
      <x:c r="DX94" s="23" t="n">
        <x:v>790.5239022120512</x:v>
      </x:c>
      <x:c r="DY94" s="23" t="n">
        <x:v>761.5314864857224</x:v>
      </x:c>
      <x:c r="DZ94" s="23" t="n">
        <x:v>789.0225089267442</x:v>
      </x:c>
      <x:c r="EA94" s="23" t="n">
        <x:v>799.8831711492601</x:v>
      </x:c>
      <x:c r="EB94" s="23" t="n">
        <x:v>724.1391475751969</x:v>
      </x:c>
      <x:c r="EC94" s="23" t="n">
        <x:v>602.3883363091794</x:v>
      </x:c>
      <x:c r="ED94" s="23" t="n">
        <x:v>611.2314673827249</x:v>
      </x:c>
      <x:c r="EE94" s="23" t="n">
        <x:v>561.0265202669324</x:v>
      </x:c>
      <x:c r="EF94" s="23" t="n">
        <x:v>600.9526335828519</x:v>
      </x:c>
      <x:c r="EG94" s="23" t="n">
        <x:v>628.633886054495</x:v>
      </x:c>
      <x:c r="EH94" s="23" t="n">
        <x:v>1479.939466907932</x:v>
      </x:c>
      <x:c r="EI94" s="23" t="n">
        <x:v>1452.392859319149</x:v>
      </x:c>
      <x:c r="EJ94" s="23" t="n">
        <x:v>1397.209837113549</x:v>
      </x:c>
      <x:c r="EK94" s="23" t="n">
        <x:v>1412.094510172476</x:v>
      </x:c>
      <x:c r="EL94" s="23" t="n">
        <x:v>1474.076757353947</x:v>
      </x:c>
      <x:c r="EM94" s="23" t="n">
        <x:v>1463.177298418687</x:v>
      </x:c>
      <x:c r="EN94" s="23" t="n">
        <x:v>583.0345821939773</x:v>
      </x:c>
      <x:c r="EO94" s="23" t="n">
        <x:v>917.6762452485895</x:v>
      </x:c>
      <x:c r="EP94" s="24" t="n">
        <x:f>SUM(B94:EO94)</x:f>
        <x:v>64845.449137735275</x:v>
      </x:c>
      <x:c r="EQ94" s="25" t="n">
        <x:v>41507.90314549241</x:v>
      </x:c>
    </x:row>
    <x:row r="95" ht="14" customHeight="1">
      <x:c r="A95" s="22" t="n">
        <x:v>45782</x:v>
      </x:c>
      <x:c r="B95" s="23" t="n">
        <x:v>618.7512326962704</x:v>
      </x:c>
      <x:c r="C95" s="23" t="n">
        <x:v>579.7676492163697</x:v>
      </x:c>
      <x:c r="D95" s="23" t="n">
        <x:v>614.7388733639631</x:v>
      </x:c>
      <x:c r="E95" s="23" t="n">
        <x:v>594.3131808124093</x:v>
      </x:c>
      <x:c r="F95" s="23" t="n">
        <x:v>605.4312765809918</x:v>
      </x:c>
      <x:c r="G95" s="23" t="n">
        <x:v>1426.15685841725</x:v>
      </x:c>
      <x:c r="H95" s="23" t="n">
        <x:v>1449.990454075098</x:v>
      </x:c>
      <x:c r="I95" s="23" t="n">
        <x:v>1425.427657650096</x:v>
      </x:c>
      <x:c r="J95" s="23" t="n">
        <x:v>581.1495566842807</x:v>
      </x:c>
      <x:c r="K95" s="23" t="n">
        <x:v>590.21511323381</x:v>
      </x:c>
      <x:c r="L95" s="23" t="n">
        <x:v>613.4711771978149</x:v>
      </x:c>
      <x:c r="M95" s="23" t="n">
        <x:v>619.2840289791812</x:v>
      </x:c>
      <x:c r="N95" s="23" t="n">
        <x:v>597.9290641057286</x:v>
      </x:c>
      <x:c r="O95" s="23" t="n">
        <x:v>616.9625944621461</x:v>
      </x:c>
      <x:c r="P95" s="23" t="n">
        <x:v>608.1635917834138</x:v>
      </x:c>
      <x:c r="Q95" s="23" t="n">
        <x:v>1444.936973329447</x:v>
      </x:c>
      <x:c r="R95" s="23" t="n">
        <x:v>1440.034292494752</x:v>
      </x:c>
      <x:c r="S95" s="23" t="n">
        <x:v>1433.65194841119</x:v>
      </x:c>
      <x:c r="T95" s="23" t="n">
        <x:v>620.8205081823687</x:v>
      </x:c>
      <x:c r="U95" s="23" t="n">
        <x:v>630.2001542900972</x:v>
      </x:c>
      <x:c r="V95" s="23" t="n">
        <x:v>637.5964929902566</x:v>
      </x:c>
      <x:c r="W95" s="23" t="n">
        <x:v>616.3737469688052</x:v>
      </x:c>
      <x:c r="X95" s="23" t="n">
        <x:v>619.4211172625304</x:v>
      </x:c>
      <x:c r="Y95" s="23" t="n">
        <x:v>638.5703592884582</x:v>
      </x:c>
      <x:c r="Z95" s="23" t="n">
        <x:v>620.2437556697627</x:v>
      </x:c>
      <x:c r="AA95" s="23" t="n">
        <x:v>638.6119822887363</x:v>
      </x:c>
      <x:c r="AB95" s="23" t="n">
        <x:v>624.744061690325</x:v>
      </x:c>
      <x:c r="AC95" s="23" t="n">
        <x:v>645.2924418628571</x:v>
      </x:c>
      <x:c r="AD95" s="23" t="n">
        <x:v>187.6076343412731</x:v>
      </x:c>
      <x:c r="AE95" s="23" t="n">
        <x:v>120.2154586268435</x:v>
      </x:c>
      <x:c r="AF95" s="23" t="n">
        <x:v>622.2241524754137</x:v>
      </x:c>
      <x:c r="AG95" s="23" t="n">
        <x:v>637.6188689224161</x:v>
      </x:c>
      <x:c r="AH95" s="23" t="n">
        <x:v>647.0240337238411</x:v>
      </x:c>
      <x:c r="AI95" s="23" t="n">
        <x:v>1412.441250144364</x:v>
      </x:c>
      <x:c r="AJ95" s="23" t="n">
        <x:v>133.06688689102</x:v>
      </x:c>
      <x:c r="AK95" s="23" t="n">
        <x:v>111.497369099697</x:v>
      </x:c>
      <x:c r="AL95" s="23" t="n">
        <x:v>154.2438107268557</x:v>
      </x:c>
      <x:c r="AM95" s="23" t="n">
        <x:v>182.6131236525011</x:v>
      </x:c>
      <x:c r="AN95" s="23" t="n">
        <x:v>157.7029940814573</x:v>
      </x:c>
      <x:c r="AO95" s="23" t="n">
        <x:v>188.3788568185788</x:v>
      </x:c>
      <x:c r="AP95" s="23" t="n">
        <x:v>207.3793195103804</x:v>
      </x:c>
      <x:c r="AQ95" s="23" t="n">
        <x:v>161.0200666483936</x:v>
      </x:c>
      <x:c r="AR95" s="23" t="n">
        <x:v>153.3567724553699</x:v>
      </x:c>
      <x:c r="AS95" s="23" t="n">
        <x:v>192.2006414269463</x:v>
      </x:c>
      <x:c r="AT95" s="23" t="n">
        <x:v>198.8248311880063</x:v>
      </x:c>
      <x:c r="AU95" s="23" t="n">
        <x:v>140.2591461140768</x:v>
      </x:c>
      <x:c r="AV95" s="23" t="n">
        <x:v>209.5413470827888</x:v>
      </x:c>
      <x:c r="AW95" s="23" t="n">
        <x:v>283.0655773872014</x:v>
      </x:c>
      <x:c r="AX95" s="23" t="n">
        <x:v>305.4751166773259</x:v>
      </x:c>
      <x:c r="AY95" s="23" t="n">
        <x:v>308.8090070440491</x:v>
      </x:c>
      <x:c r="AZ95" s="23" t="n">
        <x:v>343.70843578258</x:v>
      </x:c>
      <x:c r="BA95" s="23" t="n">
        <x:v>389.7943811793222</x:v>
      </x:c>
      <x:c r="BB95" s="23" t="n">
        <x:v>379.697773295659</x:v>
      </x:c>
      <x:c r="BC95" s="23" t="n">
        <x:v>295.5520796714223</x:v>
      </x:c>
      <x:c r="BD95" s="23" t="n">
        <x:v>275.1029660704307</x:v>
      </x:c>
      <x:c r="BE95" s="23" t="n">
        <x:v>237.0504594983474</x:v>
      </x:c>
      <x:c r="BF95" s="23" t="n">
        <x:v>153.7732113435926</x:v>
      </x:c>
      <x:c r="BG95" s="23" t="n">
        <x:v>88.24736461216207</x:v>
      </x:c>
      <x:c r="BH95" s="23" t="n">
        <x:v>33.61086799458894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378.7262074729801</x:v>
      </x:c>
      <x:c r="BU95" s="23" t="n">
        <x:v>269.0631118638349</x:v>
      </x:c>
      <x:c r="BV95" s="23" t="n">
        <x:v>0</x:v>
      </x:c>
      <x:c r="BW95" s="23" t="n">
        <x:v>432.8861598963198</x:v>
      </x:c>
      <x:c r="BX95" s="23" t="n">
        <x:v>491.4131258772098</x:v>
      </x:c>
      <x:c r="BY95" s="23" t="n">
        <x:v>541.9095769345507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67.11085984041847</x:v>
      </x:c>
      <x:c r="CK95" s="23" t="n">
        <x:v>46.28099546940746</x:v>
      </x:c>
      <x:c r="CL95" s="23" t="n">
        <x:v>59.3854580979953</x:v>
      </x:c>
      <x:c r="CM95" s="23" t="n">
        <x:v>49.58497393219955</x:v>
      </x:c>
      <x:c r="CN95" s="23" t="n">
        <x:v>162.9879084270819</x:v>
      </x:c>
      <x:c r="CO95" s="23" t="n">
        <x:v>200.6174134436955</x:v>
      </x:c>
      <x:c r="CP95" s="23" t="n">
        <x:v>221.4923303242454</x:v>
      </x:c>
      <x:c r="CQ95" s="23" t="n">
        <x:v>280.6485242912961</x:v>
      </x:c>
      <x:c r="CR95" s="23" t="n">
        <x:v>359.8629233232092</x:v>
      </x:c>
      <x:c r="CS95" s="23" t="n">
        <x:v>434.5103882626045</x:v>
      </x:c>
      <x:c r="CT95" s="23" t="n">
        <x:v>457.2818814529134</x:v>
      </x:c>
      <x:c r="CU95" s="23" t="n">
        <x:v>527.678549338077</x:v>
      </x:c>
      <x:c r="CV95" s="23" t="n">
        <x:v>592.4825738938464</x:v>
      </x:c>
      <x:c r="CW95" s="23" t="n">
        <x:v>682.1515846829583</x:v>
      </x:c>
      <x:c r="CX95" s="23" t="n">
        <x:v>735.1899589218758</x:v>
      </x:c>
      <x:c r="CY95" s="23" t="n">
        <x:v>803.4442171081344</x:v>
      </x:c>
      <x:c r="CZ95" s="23" t="n">
        <x:v>829.4454423128795</x:v>
      </x:c>
      <x:c r="DA95" s="23" t="n">
        <x:v>863.6177115982792</x:v>
      </x:c>
      <x:c r="DB95" s="23" t="n">
        <x:v>918.7360259527782</x:v>
      </x:c>
      <x:c r="DC95" s="23" t="n">
        <x:v>953.2323358641625</x:v>
      </x:c>
      <x:c r="DD95" s="23" t="n">
        <x:v>852.6875450546844</x:v>
      </x:c>
      <x:c r="DE95" s="23" t="n">
        <x:v>710.711079851471</x:v>
      </x:c>
      <x:c r="DF95" s="23" t="n">
        <x:v>733.8025896427812</x:v>
      </x:c>
      <x:c r="DG95" s="23" t="n">
        <x:v>201.7868649295453</x:v>
      </x:c>
      <x:c r="DH95" s="23" t="n">
        <x:v>208.9403436974026</x:v>
      </x:c>
      <x:c r="DI95" s="23" t="n">
        <x:v>210.176539291932</x:v>
      </x:c>
      <x:c r="DJ95" s="23" t="n">
        <x:v>163.0215400063631</x:v>
      </x:c>
      <x:c r="DK95" s="23" t="n">
        <x:v>113.7422371957557</x:v>
      </x:c>
      <x:c r="DL95" s="23" t="n">
        <x:v>782.5531191245565</x:v>
      </x:c>
      <x:c r="DM95" s="23" t="n">
        <x:v>323.9017165272808</x:v>
      </x:c>
      <x:c r="DN95" s="23" t="n">
        <x:v>92.29749390116774</x:v>
      </x:c>
      <x:c r="DO95" s="23" t="n">
        <x:v>121.9313165025316</x:v>
      </x:c>
      <x:c r="DP95" s="23" t="n">
        <x:v>148.0272632365353</x:v>
      </x:c>
      <x:c r="DQ95" s="23" t="n">
        <x:v>121.3027875712306</x:v>
      </x:c>
      <x:c r="DR95" s="23" t="n">
        <x:v>85.56912076124684</x:v>
      </x:c>
      <x:c r="DS95" s="23" t="n">
        <x:v>100.4342185459612</x:v>
      </x:c>
      <x:c r="DT95" s="23" t="n">
        <x:v>147.8148087357991</x:v>
      </x:c>
      <x:c r="DU95" s="23" t="n">
        <x:v>187.4521144244362</x:v>
      </x:c>
      <x:c r="DV95" s="23" t="n">
        <x:v>860.3024585820326</x:v>
      </x:c>
      <x:c r="DW95" s="23" t="n">
        <x:v>854.6958167613363</x:v>
      </x:c>
      <x:c r="DX95" s="23" t="n">
        <x:v>810.2913510455827</x:v>
      </x:c>
      <x:c r="DY95" s="23" t="n">
        <x:v>765.0693945068508</x:v>
      </x:c>
      <x:c r="DZ95" s="23" t="n">
        <x:v>783.2106259577795</x:v>
      </x:c>
      <x:c r="EA95" s="23" t="n">
        <x:v>800.4376582471816</x:v>
      </x:c>
      <x:c r="EB95" s="23" t="n">
        <x:v>732.1358032497577</x:v>
      </x:c>
      <x:c r="EC95" s="23" t="n">
        <x:v>1439.105920871875</x:v>
      </x:c>
      <x:c r="ED95" s="23" t="n">
        <x:v>1437.908023845873</x:v>
      </x:c>
      <x:c r="EE95" s="23" t="n">
        <x:v>624.6209193203712</x:v>
      </x:c>
      <x:c r="EF95" s="23" t="n">
        <x:v>1441.768398374384</x:v>
      </x:c>
      <x:c r="EG95" s="23" t="n">
        <x:v>636.235761584113</x:v>
      </x:c>
      <x:c r="EH95" s="23" t="n">
        <x:v>649.380722707814</x:v>
      </x:c>
      <x:c r="EI95" s="23" t="n">
        <x:v>630.0901573534391</x:v>
      </x:c>
      <x:c r="EJ95" s="23" t="n">
        <x:v>575.6070225368966</x:v>
      </x:c>
      <x:c r="EK95" s="23" t="n">
        <x:v>908.6081211013701</x:v>
      </x:c>
      <x:c r="EL95" s="23" t="n">
        <x:v>657.5331198474983</x:v>
      </x:c>
      <x:c r="EM95" s="23" t="n">
        <x:v>1460.683840264263</x:v>
      </x:c>
      <x:c r="EN95" s="23" t="n">
        <x:v>1399.640540094595</x:v>
      </x:c>
      <x:c r="EO95" s="23" t="n">
        <x:v>1410.406336453399</x:v>
      </x:c>
      <x:c r="EP95" s="24" t="n">
        <x:f>SUM(B95:EO95)</x:f>
        <x:v>66606.97887876532</x:v>
      </x:c>
      <x:c r="EQ95" s="25" t="n">
        <x:v>43030.29462247181</x:v>
      </x:c>
    </x:row>
    <x:row r="96" ht="14" customHeight="1">
      <x:c r="A96" s="22" t="n">
        <x:v>45783</x:v>
      </x:c>
      <x:c r="B96" s="23" t="n">
        <x:v>612.0867253940687</x:v>
      </x:c>
      <x:c r="C96" s="23" t="n">
        <x:v>602.8221358456944</x:v>
      </x:c>
      <x:c r="D96" s="23" t="n">
        <x:v>112.2211833652416</x:v>
      </x:c>
      <x:c r="E96" s="23" t="n">
        <x:v>67.11796409540079</x:v>
      </x:c>
      <x:c r="F96" s="23" t="n">
        <x:v>582.2388889651806</x:v>
      </x:c>
      <x:c r="G96" s="23" t="n">
        <x:v>1446.2174528347</x:v>
      </x:c>
      <x:c r="H96" s="23" t="n">
        <x:v>579.4783609176288</x:v>
      </x:c>
      <x:c r="I96" s="23" t="n">
        <x:v>574.9648409038587</x:v>
      </x:c>
      <x:c r="J96" s="23" t="n">
        <x:v>571.981808120498</x:v>
      </x:c>
      <x:c r="K96" s="23" t="n">
        <x:v>595.6047003561087</x:v>
      </x:c>
      <x:c r="L96" s="23" t="n">
        <x:v>592.7001313761564</x:v>
      </x:c>
      <x:c r="M96" s="23" t="n">
        <x:v>1450.499506444407</x:v>
      </x:c>
      <x:c r="N96" s="23" t="n">
        <x:v>600.7673433831243</x:v>
      </x:c>
      <x:c r="O96" s="23" t="n">
        <x:v>622.3187990424079</x:v>
      </x:c>
      <x:c r="P96" s="23" t="n">
        <x:v>599.038605288988</x:v>
      </x:c>
      <x:c r="Q96" s="23" t="n">
        <x:v>582.8815148854331</x:v>
      </x:c>
      <x:c r="R96" s="23" t="n">
        <x:v>576.894615298895</x:v>
      </x:c>
      <x:c r="S96" s="23" t="n">
        <x:v>590.6170201076667</x:v>
      </x:c>
      <x:c r="T96" s="23" t="n">
        <x:v>592.697251358366</x:v>
      </x:c>
      <x:c r="U96" s="23" t="n">
        <x:v>123.6697049378713</x:v>
      </x:c>
      <x:c r="V96" s="23" t="n">
        <x:v>93.72526028485561</x:v>
      </x:c>
      <x:c r="W96" s="23" t="n">
        <x:v>603.8969057653433</x:v>
      </x:c>
      <x:c r="X96" s="23" t="n">
        <x:v>618.9086852564712</x:v>
      </x:c>
      <x:c r="Y96" s="23" t="n">
        <x:v>642.4917987009837</x:v>
      </x:c>
      <x:c r="Z96" s="23" t="n">
        <x:v>97.042745777503</x:v>
      </x:c>
      <x:c r="AA96" s="23" t="n">
        <x:v>284.0210480957499</x:v>
      </x:c>
      <x:c r="AB96" s="23" t="n">
        <x:v>624.763389609705</x:v>
      </x:c>
      <x:c r="AC96" s="23" t="n">
        <x:v>638.3662568722604</x:v>
      </x:c>
      <x:c r="AD96" s="23" t="n">
        <x:v>613.114462855286</x:v>
      </x:c>
      <x:c r="AE96" s="23" t="n">
        <x:v>616.2865629598758</x:v>
      </x:c>
      <x:c r="AF96" s="23" t="n">
        <x:v>605.2315040496698</x:v>
      </x:c>
      <x:c r="AG96" s="23" t="n">
        <x:v>626.1297551134827</x:v>
      </x:c>
      <x:c r="AH96" s="23" t="n">
        <x:v>593.5822476311669</x:v>
      </x:c>
      <x:c r="AI96" s="23" t="n">
        <x:v>1398.802654844147</x:v>
      </x:c>
      <x:c r="AJ96" s="23" t="n">
        <x:v>125.7444827281585</x:v>
      </x:c>
      <x:c r="AK96" s="23" t="n">
        <x:v>100.4536942530499</x:v>
      </x:c>
      <x:c r="AL96" s="23" t="n">
        <x:v>145.7206854787796</x:v>
      </x:c>
      <x:c r="AM96" s="23" t="n">
        <x:v>146.2841249087658</x:v>
      </x:c>
      <x:c r="AN96" s="23" t="n">
        <x:v>115.6180050786585</x:v>
      </x:c>
      <x:c r="AO96" s="23" t="n">
        <x:v>187.193239903447</x:v>
      </x:c>
      <x:c r="AP96" s="23" t="n">
        <x:v>207.3793195103804</x:v>
      </x:c>
      <x:c r="AQ96" s="23" t="n">
        <x:v>146.1436054349213</x:v>
      </x:c>
      <x:c r="AR96" s="23" t="n">
        <x:v>153.3567724553699</x:v>
      </x:c>
      <x:c r="AS96" s="23" t="n">
        <x:v>160.4700269989306</x:v>
      </x:c>
      <x:c r="AT96" s="23" t="n">
        <x:v>164.3232021075582</x:v>
      </x:c>
      <x:c r="AU96" s="23" t="n">
        <x:v>131.1884970240319</x:v>
      </x:c>
      <x:c r="AV96" s="23" t="n">
        <x:v>178.1216200994766</x:v>
      </x:c>
      <x:c r="AW96" s="23" t="n">
        <x:v>283.0655773872014</x:v>
      </x:c>
      <x:c r="AX96" s="23" t="n">
        <x:v>305.4751166773259</x:v>
      </x:c>
      <x:c r="AY96" s="23" t="n">
        <x:v>236.2325805428208</x:v>
      </x:c>
      <x:c r="AZ96" s="23" t="n">
        <x:v>224.7926659432026</x:v>
      </x:c>
      <x:c r="BA96" s="23" t="n">
        <x:v>223.5278551154761</x:v>
      </x:c>
      <x:c r="BB96" s="23" t="n">
        <x:v>161.3473942831923</x:v>
      </x:c>
      <x:c r="BC96" s="23" t="n">
        <x:v>86.15124261706842</x:v>
      </x:c>
      <x:c r="BD96" s="23" t="n">
        <x:v>66.18887996369449</x:v>
      </x:c>
      <x:c r="BE96" s="23" t="n">
        <x:v>35.13752572812655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483.2175898077198</x:v>
      </x:c>
      <x:c r="BQ96" s="23" t="n">
        <x:v>522.0843254757845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352.53815497976</x:v>
      </x:c>
      <x:c r="BW96" s="23" t="n">
        <x:v>396.9099347925759</x:v>
      </x:c>
      <x:c r="BX96" s="23" t="n">
        <x:v>356.9254413229804</x:v>
      </x:c>
      <x:c r="BY96" s="23" t="n">
        <x:v>443.4959289333046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41.9746420089291</x:v>
      </x:c>
      <x:c r="CK96" s="23" t="n">
        <x:v>0</x:v>
      </x:c>
      <x:c r="CL96" s="23" t="n">
        <x:v>98.16924390229428</x:v>
      </x:c>
      <x:c r="CM96" s="23" t="n">
        <x:v>67.51850725839313</x:v>
      </x:c>
      <x:c r="CN96" s="23" t="n">
        <x:v>174.4823328814172</x:v>
      </x:c>
      <x:c r="CO96" s="23" t="n">
        <x:v>76.86196261126599</x:v>
      </x:c>
      <x:c r="CP96" s="23" t="n">
        <x:v>136.2735569615379</x:v>
      </x:c>
      <x:c r="CQ96" s="23" t="n">
        <x:v>208.1419303759978</x:v>
      </x:c>
      <x:c r="CR96" s="23" t="n">
        <x:v>217.5049054035635</x:v>
      </x:c>
      <x:c r="CS96" s="23" t="n">
        <x:v>295.6448714917317</x:v>
      </x:c>
      <x:c r="CT96" s="23" t="n">
        <x:v>301.9558893595877</x:v>
      </x:c>
      <x:c r="CU96" s="23" t="n">
        <x:v>364.4178861328423</x:v>
      </x:c>
      <x:c r="CV96" s="23" t="n">
        <x:v>409.1785671011727</x:v>
      </x:c>
      <x:c r="CW96" s="23" t="n">
        <x:v>451.5933390725017</x:v>
      </x:c>
      <x:c r="CX96" s="23" t="n">
        <x:v>489.0052277753724</x:v>
      </x:c>
      <x:c r="CY96" s="23" t="n">
        <x:v>546.3287181275527</x:v>
      </x:c>
      <x:c r="CZ96" s="23" t="n">
        <x:v>617.3482473744033</x:v>
      </x:c>
      <x:c r="DA96" s="23" t="n">
        <x:v>687.3744611045537</x:v>
      </x:c>
      <x:c r="DB96" s="23" t="n">
        <x:v>793.1876001425755</x:v>
      </x:c>
      <x:c r="DC96" s="23" t="n">
        <x:v>854.6188568355883</x:v>
      </x:c>
      <x:c r="DD96" s="23" t="n">
        <x:v>782.2738484329358</x:v>
      </x:c>
      <x:c r="DE96" s="23" t="n">
        <x:v>671.2344287992282</x:v>
      </x:c>
      <x:c r="DF96" s="23" t="n">
        <x:v>698.0311742211403</x:v>
      </x:c>
      <x:c r="DG96" s="23" t="n">
        <x:v>752.2851209463986</x:v>
      </x:c>
      <x:c r="DH96" s="23" t="n">
        <x:v>208.9403436974026</x:v>
      </x:c>
      <x:c r="DI96" s="23" t="n">
        <x:v>210.176539291932</x:v>
      </x:c>
      <x:c r="DJ96" s="23" t="n">
        <x:v>163.021540006363</x:v>
      </x:c>
      <x:c r="DK96" s="23" t="n">
        <x:v>113.881325553204</x:v>
      </x:c>
      <x:c r="DL96" s="23" t="n">
        <x:v>123.9953665341667</x:v>
      </x:c>
      <x:c r="DM96" s="23" t="n">
        <x:v>118.8473732906268</x:v>
      </x:c>
      <x:c r="DN96" s="23" t="n">
        <x:v>91.10219377447538</x:v>
      </x:c>
      <x:c r="DO96" s="23" t="n">
        <x:v>109.5336494581471</x:v>
      </x:c>
      <x:c r="DP96" s="23" t="n">
        <x:v>148.0272632365354</x:v>
      </x:c>
      <x:c r="DQ96" s="23" t="n">
        <x:v>500.4688815929276</x:v>
      </x:c>
      <x:c r="DR96" s="23" t="n">
        <x:v>94.5980830707224</x:v>
      </x:c>
      <x:c r="DS96" s="23" t="n">
        <x:v>100.4342185459612</x:v>
      </x:c>
      <x:c r="DT96" s="23" t="n">
        <x:v>140.4125666890482</x:v>
      </x:c>
      <x:c r="DU96" s="23" t="n">
        <x:v>87.45445236699231</x:v>
      </x:c>
      <x:c r="DV96" s="23" t="n">
        <x:v>766.1699009362064</x:v>
      </x:c>
      <x:c r="DW96" s="23" t="n">
        <x:v>802.1839590716957</x:v>
      </x:c>
      <x:c r="DX96" s="23" t="n">
        <x:v>818.8845046942885</x:v>
      </x:c>
      <x:c r="DY96" s="23" t="n">
        <x:v>786.9665358086888</x:v>
      </x:c>
      <x:c r="DZ96" s="23" t="n">
        <x:v>785.0512884015249</x:v>
      </x:c>
      <x:c r="EA96" s="23" t="n">
        <x:v>774.678422325524</x:v>
      </x:c>
      <x:c r="EB96" s="23" t="n">
        <x:v>726.7254706967667</x:v>
      </x:c>
      <x:c r="EC96" s="23" t="n">
        <x:v>581.4149492808687</x:v>
      </x:c>
      <x:c r="ED96" s="23" t="n">
        <x:v>1453.909484345618</x:v>
      </x:c>
      <x:c r="EE96" s="23" t="n">
        <x:v>632.1733305254165</x:v>
      </x:c>
      <x:c r="EF96" s="23" t="n">
        <x:v>603.9151118890051</x:v>
      </x:c>
      <x:c r="EG96" s="23" t="n">
        <x:v>638.2350479445964</x:v>
      </x:c>
      <x:c r="EH96" s="23" t="n">
        <x:v>655.6968898095782</x:v>
      </x:c>
      <x:c r="EI96" s="23" t="n">
        <x:v>918.4529467779795</x:v>
      </x:c>
      <x:c r="EJ96" s="23" t="n">
        <x:v>1417.302148506427</x:v>
      </x:c>
      <x:c r="EK96" s="23" t="n">
        <x:v>1415.069162628306</x:v>
      </x:c>
      <x:c r="EL96" s="23" t="n">
        <x:v>1474.197373078881</x:v>
      </x:c>
      <x:c r="EM96" s="23" t="n">
        <x:v>1455.106512240684</x:v>
      </x:c>
      <x:c r="EN96" s="23" t="n">
        <x:v>1428.833118621797</x:v>
      </x:c>
      <x:c r="EO96" s="23" t="n">
        <x:v>575.9689573506397</x:v>
      </x:c>
      <x:c r="EP96" s="24" t="n">
        <x:f>SUM(B96:EO96)</x:f>
        <x:v>56929.503550653935</x:v>
      </x:c>
      <x:c r="EQ96" s="25" t="n">
        <x:v>36888.39287634823</x:v>
      </x:c>
    </x:row>
    <x:row r="97" ht="14" customHeight="1">
      <x:c r="A97" s="22" t="n">
        <x:v>45784</x:v>
      </x:c>
      <x:c r="B97" s="23" t="n">
        <x:v>602.3115478941736</x:v>
      </x:c>
      <x:c r="C97" s="23" t="n">
        <x:v>582.2219821534621</x:v>
      </x:c>
      <x:c r="D97" s="23" t="n">
        <x:v>575.7525816045619</x:v>
      </x:c>
      <x:c r="E97" s="23" t="n">
        <x:v>593.1916090122427</x:v>
      </x:c>
      <x:c r="F97" s="23" t="n">
        <x:v>639.3456412486399</x:v>
      </x:c>
      <x:c r="G97" s="23" t="n">
        <x:v>604.8898791361116</x:v>
      </x:c>
      <x:c r="H97" s="23" t="n">
        <x:v>585.6218246735468</x:v>
      </x:c>
      <x:c r="I97" s="23" t="n">
        <x:v>585.3245066163764</x:v>
      </x:c>
      <x:c r="J97" s="23" t="n">
        <x:v>592.4588125851024</x:v>
      </x:c>
      <x:c r="K97" s="23" t="n">
        <x:v>600.0701647568787</x:v>
      </x:c>
      <x:c r="L97" s="23" t="n">
        <x:v>597.0738130538543</x:v>
      </x:c>
      <x:c r="M97" s="23" t="n">
        <x:v>593.5755652578044</x:v>
      </x:c>
      <x:c r="N97" s="23" t="n">
        <x:v>598.0224967484997</x:v>
      </x:c>
      <x:c r="O97" s="23" t="n">
        <x:v>606.8170759369941</x:v>
      </x:c>
      <x:c r="P97" s="23" t="n">
        <x:v>611.2479823610422</x:v>
      </x:c>
      <x:c r="Q97" s="23" t="n">
        <x:v>619.4944086739905</x:v>
      </x:c>
      <x:c r="R97" s="23" t="n">
        <x:v>611.690452903666</x:v>
      </x:c>
      <x:c r="S97" s="23" t="n">
        <x:v>595.8458586642271</x:v>
      </x:c>
      <x:c r="T97" s="23" t="n">
        <x:v>624.0951019092528</x:v>
      </x:c>
      <x:c r="U97" s="23" t="n">
        <x:v>634.2895008051945</x:v>
      </x:c>
      <x:c r="V97" s="23" t="n">
        <x:v>608.0370352232193</x:v>
      </x:c>
      <x:c r="W97" s="23" t="n">
        <x:v>613.2991914671909</x:v>
      </x:c>
      <x:c r="X97" s="23" t="n">
        <x:v>619.7120403823167</x:v>
      </x:c>
      <x:c r="Y97" s="23" t="n">
        <x:v>621.1643031129428</x:v>
      </x:c>
      <x:c r="Z97" s="23" t="n">
        <x:v>636.5734052593972</x:v>
      </x:c>
      <x:c r="AA97" s="23" t="n">
        <x:v>1486.579652207457</x:v>
      </x:c>
      <x:c r="AB97" s="23" t="n">
        <x:v>668.3762421323017</x:v>
      </x:c>
      <x:c r="AC97" s="23" t="n">
        <x:v>612.2629789635386</x:v>
      </x:c>
      <x:c r="AD97" s="23" t="n">
        <x:v>618.7604967369382</x:v>
      </x:c>
      <x:c r="AE97" s="23" t="n">
        <x:v>619.4845287660029</x:v>
      </x:c>
      <x:c r="AF97" s="23" t="n">
        <x:v>624.7467882453602</x:v>
      </x:c>
      <x:c r="AG97" s="23" t="n">
        <x:v>631.7523196698336</x:v>
      </x:c>
      <x:c r="AH97" s="23" t="n">
        <x:v>594.2957182170953</x:v>
      </x:c>
      <x:c r="AI97" s="23" t="n">
        <x:v>1387.502462916636</x:v>
      </x:c>
      <x:c r="AJ97" s="23" t="n">
        <x:v>107.3048608055894</x:v>
      </x:c>
      <x:c r="AK97" s="23" t="n">
        <x:v>112.8208896449123</x:v>
      </x:c>
      <x:c r="AL97" s="23" t="n">
        <x:v>166.2659468823809</x:v>
      </x:c>
      <x:c r="AM97" s="23" t="n">
        <x:v>162.4656802087134</x:v>
      </x:c>
      <x:c r="AN97" s="23" t="n">
        <x:v>144.7112681239524</x:v>
      </x:c>
      <x:c r="AO97" s="23" t="n">
        <x:v>206.3033251085595</x:v>
      </x:c>
      <x:c r="AP97" s="23" t="n">
        <x:v>222.3442418350545</x:v>
      </x:c>
      <x:c r="AQ97" s="23" t="n">
        <x:v>154.4094299811839</x:v>
      </x:c>
      <x:c r="AR97" s="23" t="n">
        <x:v>151.8100428063246</x:v>
      </x:c>
      <x:c r="AS97" s="23" t="n">
        <x:v>203.8868341927417</x:v>
      </x:c>
      <x:c r="AT97" s="23" t="n">
        <x:v>244.1471918401007</x:v>
      </x:c>
      <x:c r="AU97" s="23" t="n">
        <x:v>207.5281157900448</x:v>
      </x:c>
      <x:c r="AV97" s="23" t="n">
        <x:v>272.6200366729162</x:v>
      </x:c>
      <x:c r="AW97" s="23" t="n">
        <x:v>374.9063136579077</x:v>
      </x:c>
      <x:c r="AX97" s="23" t="n">
        <x:v>395.0710876349286</x:v>
      </x:c>
      <x:c r="AY97" s="23" t="n">
        <x:v>414.2768501717951</x:v>
      </x:c>
      <x:c r="AZ97" s="23" t="n">
        <x:v>424.9894835550662</x:v>
      </x:c>
      <x:c r="BA97" s="23" t="n">
        <x:v>281.5010491471938</x:v>
      </x:c>
      <x:c r="BB97" s="23" t="n">
        <x:v>146.9975680502973</x:v>
      </x:c>
      <x:c r="BC97" s="23" t="n">
        <x:v>102.743873262856</x:v>
      </x:c>
      <x:c r="BD97" s="23" t="n">
        <x:v>83.76934383511434</x:v>
      </x:c>
      <x:c r="BE97" s="23" t="n">
        <x:v>52.41752006198215</x:v>
      </x:c>
      <x:c r="BF97" s="23" t="n">
        <x:v>26.86777441274489</x:v>
      </x:c>
      <x:c r="BG97" s="23" t="n">
        <x:v>77.06022076609247</x:v>
      </x:c>
      <x:c r="BH97" s="23" t="n">
        <x:v>4.938073859168071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392.9991585281825</x:v>
      </x:c>
      <x:c r="BV97" s="23" t="n">
        <x:v>397.1120141393261</x:v>
      </x:c>
      <x:c r="BW97" s="23" t="n">
        <x:v>0</x:v>
      </x:c>
      <x:c r="BX97" s="23" t="n">
        <x:v>284.8788443025385</x:v>
      </x:c>
      <x:c r="BY97" s="23" t="n">
        <x:v>418.4571480262265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17.60964802941703</x:v>
      </x:c>
      <x:c r="CM97" s="23" t="n">
        <x:v>134.6289311821444</x:v>
      </x:c>
      <x:c r="CN97" s="23" t="n">
        <x:v>192.6709684784561</x:v>
      </x:c>
      <x:c r="CO97" s="23" t="n">
        <x:v>196.2895688327213</x:v>
      </x:c>
      <x:c r="CP97" s="23" t="n">
        <x:v>235.4515055087163</x:v>
      </x:c>
      <x:c r="CQ97" s="23" t="n">
        <x:v>294.1618291486507</x:v>
      </x:c>
      <x:c r="CR97" s="23" t="n">
        <x:v>370.2751218740434</x:v>
      </x:c>
      <x:c r="CS97" s="23" t="n">
        <x:v>420.9369659666457</x:v>
      </x:c>
      <x:c r="CT97" s="23" t="n">
        <x:v>419.944453862162</x:v>
      </x:c>
      <x:c r="CU97" s="23" t="n">
        <x:v>449.0072374010391</x:v>
      </x:c>
      <x:c r="CV97" s="23" t="n">
        <x:v>552.789723622795</x:v>
      </x:c>
      <x:c r="CW97" s="23" t="n">
        <x:v>645.8427923117315</x:v>
      </x:c>
      <x:c r="CX97" s="23" t="n">
        <x:v>712.5817164996822</x:v>
      </x:c>
      <x:c r="CY97" s="23" t="n">
        <x:v>748.8086225847728</x:v>
      </x:c>
      <x:c r="CZ97" s="23" t="n">
        <x:v>685.1427295464565</x:v>
      </x:c>
      <x:c r="DA97" s="23" t="n">
        <x:v>747.0819340514118</x:v>
      </x:c>
      <x:c r="DB97" s="23" t="n">
        <x:v>817.8727621337272</x:v>
      </x:c>
      <x:c r="DC97" s="23" t="n">
        <x:v>936.1593670648434</x:v>
      </x:c>
      <x:c r="DD97" s="23" t="n">
        <x:v>788.4832433421676</x:v>
      </x:c>
      <x:c r="DE97" s="23" t="n">
        <x:v>618.1186026103616</x:v>
      </x:c>
      <x:c r="DF97" s="23" t="n">
        <x:v>127.097403326208</x:v>
      </x:c>
      <x:c r="DG97" s="23" t="n">
        <x:v>698.7086230912927</x:v>
      </x:c>
      <x:c r="DH97" s="23" t="n">
        <x:v>780.412462590746</x:v>
      </x:c>
      <x:c r="DI97" s="23" t="n">
        <x:v>573.8057471394883</x:v>
      </x:c>
      <x:c r="DJ97" s="23" t="n">
        <x:v>223.5532369410412</x:v>
      </x:c>
      <x:c r="DK97" s="23" t="n">
        <x:v>137.6690872952518</x:v>
      </x:c>
      <x:c r="DL97" s="23" t="n">
        <x:v>121.1159799909001</x:v>
      </x:c>
      <x:c r="DM97" s="23" t="n">
        <x:v>150.655255012539</x:v>
      </x:c>
      <x:c r="DN97" s="23" t="n">
        <x:v>116.0106850645197</x:v>
      </x:c>
      <x:c r="DO97" s="23" t="n">
        <x:v>54.98650183135385</x:v>
      </x:c>
      <x:c r="DP97" s="23" t="n">
        <x:v>83.26558550488812</x:v>
      </x:c>
      <x:c r="DQ97" s="23" t="n">
        <x:v>145.5671377047283</x:v>
      </x:c>
      <x:c r="DR97" s="23" t="n">
        <x:v>94.5980830707224</x:v>
      </x:c>
      <x:c r="DS97" s="23" t="n">
        <x:v>102.8306021476559</x:v>
      </x:c>
      <x:c r="DT97" s="23" t="n">
        <x:v>79.18812103916821</x:v>
      </x:c>
      <x:c r="DU97" s="23" t="n">
        <x:v>142.3338294641685</x:v>
      </x:c>
      <x:c r="DV97" s="23" t="n">
        <x:v>751.3710847163733</x:v>
      </x:c>
      <x:c r="DW97" s="23" t="n">
        <x:v>799.2451367331793</x:v>
      </x:c>
      <x:c r="DX97" s="23" t="n">
        <x:v>766.1281406682431</x:v>
      </x:c>
      <x:c r="DY97" s="23" t="n">
        <x:v>784.1349656740961</x:v>
      </x:c>
      <x:c r="DZ97" s="23" t="n">
        <x:v>829.983111754023</x:v>
      </x:c>
      <x:c r="EA97" s="23" t="n">
        <x:v>809.4388059172558</x:v>
      </x:c>
      <x:c r="EB97" s="23" t="n">
        <x:v>758.7457856579127</x:v>
      </x:c>
      <x:c r="EC97" s="23" t="n">
        <x:v>552.5261429354136</x:v>
      </x:c>
      <x:c r="ED97" s="23" t="n">
        <x:v>636.1761138557993</x:v>
      </x:c>
      <x:c r="EE97" s="23" t="n">
        <x:v>584.2343037804337</x:v>
      </x:c>
      <x:c r="EF97" s="23" t="n">
        <x:v>653.9128446272883</x:v>
      </x:c>
      <x:c r="EG97" s="23" t="n">
        <x:v>1432.417310031725</x:v>
      </x:c>
      <x:c r="EH97" s="23" t="n">
        <x:v>1480.331550265906</x:v>
      </x:c>
      <x:c r="EI97" s="23" t="n">
        <x:v>587.722541009133</x:v>
      </x:c>
      <x:c r="EJ97" s="23" t="n">
        <x:v>583.1278459710873</x:v>
      </x:c>
      <x:c r="EK97" s="23" t="n">
        <x:v>1410.767833497308</x:v>
      </x:c>
      <x:c r="EL97" s="23" t="n">
        <x:v>1404.957049564626</x:v>
      </x:c>
      <x:c r="EM97" s="23" t="n">
        <x:v>1433.403642159922</x:v>
      </x:c>
      <x:c r="EN97" s="23" t="n">
        <x:v>1458.62187627967</x:v>
      </x:c>
      <x:c r="EO97" s="23" t="n">
        <x:v>960.0695265623693</x:v>
      </x:c>
      <x:c r="EP97" s="24" t="n">
        <x:f>SUM(B97:EO97)</x:f>
        <x:v>60924.46383352811</x:v>
      </x:c>
      <x:c r="EQ97" s="25" t="n">
        <x:v>39936.78573836931</x:v>
      </x:c>
    </x:row>
    <x:row r="98" ht="14" customHeight="1">
      <x:c r="A98" s="22" t="n">
        <x:v>45785</x:v>
      </x:c>
      <x:c r="B98" s="23" t="n">
        <x:v>602.3583571250783</x:v>
      </x:c>
      <x:c r="C98" s="23" t="n">
        <x:v>592.4575231094141</x:v>
      </x:c>
      <x:c r="D98" s="23" t="n">
        <x:v>597.4306847175326</x:v>
      </x:c>
      <x:c r="E98" s="23" t="n">
        <x:v>609.6602559585665</x:v>
      </x:c>
      <x:c r="F98" s="23" t="n">
        <x:v>1488.4541295041</x:v>
      </x:c>
      <x:c r="G98" s="23" t="n">
        <x:v>612.8739655742028</x:v>
      </x:c>
      <x:c r="H98" s="23" t="n">
        <x:v>595.9615250015207</x:v>
      </x:c>
      <x:c r="I98" s="23" t="n">
        <x:v>1421.375375317063</x:v>
      </x:c>
      <x:c r="J98" s="23" t="n">
        <x:v>1436.38133969255</x:v>
      </x:c>
      <x:c r="K98" s="23" t="n">
        <x:v>586.5328227094452</x:v>
      </x:c>
      <x:c r="L98" s="23" t="n">
        <x:v>587.7500642520613</x:v>
      </x:c>
      <x:c r="M98" s="23" t="n">
        <x:v>598.9680059209102</x:v>
      </x:c>
      <x:c r="N98" s="23" t="n">
        <x:v>605.4287870239993</x:v>
      </x:c>
      <x:c r="O98" s="23" t="n">
        <x:v>608.1045388414109</x:v>
      </x:c>
      <x:c r="P98" s="23" t="n">
        <x:v>621.8596574570054</x:v>
      </x:c>
      <x:c r="Q98" s="23" t="n">
        <x:v>617.4116354148861</x:v>
      </x:c>
      <x:c r="R98" s="23" t="n">
        <x:v>604.6548759000793</x:v>
      </x:c>
      <x:c r="S98" s="23" t="n">
        <x:v>595.5936018284499</x:v>
      </x:c>
      <x:c r="T98" s="23" t="n">
        <x:v>617.4693828946217</x:v>
      </x:c>
      <x:c r="U98" s="23" t="n">
        <x:v>1464.591127244174</x:v>
      </x:c>
      <x:c r="V98" s="23" t="n">
        <x:v>1454.634656076758</x:v>
      </x:c>
      <x:c r="W98" s="23" t="n">
        <x:v>620.8601162331169</x:v>
      </x:c>
      <x:c r="X98" s="23" t="n">
        <x:v>616.6057217281181</x:v>
      </x:c>
      <x:c r="Y98" s="23" t="n">
        <x:v>950.427472817206</x:v>
      </x:c>
      <x:c r="Z98" s="23" t="n">
        <x:v>624.3646279135367</x:v>
      </x:c>
      <x:c r="AA98" s="23" t="n">
        <x:v>634.9322919171062</x:v>
      </x:c>
      <x:c r="AB98" s="23" t="n">
        <x:v>615.263135538224</x:v>
      </x:c>
      <x:c r="AC98" s="23" t="n">
        <x:v>605.404369326384</x:v>
      </x:c>
      <x:c r="AD98" s="23" t="n">
        <x:v>620.989908460278</x:v>
      </x:c>
      <x:c r="AE98" s="23" t="n">
        <x:v>633.1879697044579</x:v>
      </x:c>
      <x:c r="AF98" s="23" t="n">
        <x:v>631.5771534225187</x:v>
      </x:c>
      <x:c r="AG98" s="23" t="n">
        <x:v>631.7287123159755</x:v>
      </x:c>
      <x:c r="AH98" s="23" t="n">
        <x:v>584.6472772242032</x:v>
      </x:c>
      <x:c r="AI98" s="23" t="n">
        <x:v>1367.085012834861</x:v>
      </x:c>
      <x:c r="AJ98" s="23" t="n">
        <x:v>567.6712221294435</x:v>
      </x:c>
      <x:c r="AK98" s="23" t="n">
        <x:v>122.5072875677083</x:v>
      </x:c>
      <x:c r="AL98" s="23" t="n">
        <x:v>166.2659468823809</x:v>
      </x:c>
      <x:c r="AM98" s="23" t="n">
        <x:v>162.4656802087134</x:v>
      </x:c>
      <x:c r="AN98" s="23" t="n">
        <x:v>144.7112681239525</x:v>
      </x:c>
      <x:c r="AO98" s="23" t="n">
        <x:v>206.3033251085595</x:v>
      </x:c>
      <x:c r="AP98" s="23" t="n">
        <x:v>222.3442418350545</x:v>
      </x:c>
      <x:c r="AQ98" s="23" t="n">
        <x:v>154.4094299811839</x:v>
      </x:c>
      <x:c r="AR98" s="23" t="n">
        <x:v>151.8100428063246</x:v>
      </x:c>
      <x:c r="AS98" s="23" t="n">
        <x:v>203.8868341927417</x:v>
      </x:c>
      <x:c r="AT98" s="23" t="n">
        <x:v>244.1471918401007</x:v>
      </x:c>
      <x:c r="AU98" s="23" t="n">
        <x:v>207.5281157900448</x:v>
      </x:c>
      <x:c r="AV98" s="23" t="n">
        <x:v>272.6200366729162</x:v>
      </x:c>
      <x:c r="AW98" s="23" t="n">
        <x:v>374.9063136579077</x:v>
      </x:c>
      <x:c r="AX98" s="23" t="n">
        <x:v>313.8099303904515</x:v>
      </x:c>
      <x:c r="AY98" s="23" t="n">
        <x:v>336.6644082401704</x:v>
      </x:c>
      <x:c r="AZ98" s="23" t="n">
        <x:v>399.9926575658023</x:v>
      </x:c>
      <x:c r="BA98" s="23" t="n">
        <x:v>363.8296966510713</x:v>
      </x:c>
      <x:c r="BB98" s="23" t="n">
        <x:v>202.2008647292657</x:v>
      </x:c>
      <x:c r="BC98" s="23" t="n">
        <x:v>248.472324959598</x:v>
      </x:c>
      <x:c r="BD98" s="23" t="n">
        <x:v>228.3418627644063</x:v>
      </x:c>
      <x:c r="BE98" s="23" t="n">
        <x:v>192.9867387074811</x:v>
      </x:c>
      <x:c r="BF98" s="23" t="n">
        <x:v>39.46104802695027</x:v>
      </x:c>
      <x:c r="BG98" s="23" t="n">
        <x:v>210.1265179801085</x:v>
      </x:c>
      <x:c r="BH98" s="23" t="n">
        <x:v>146.5866372710975</x:v>
      </x:c>
      <x:c r="BI98" s="23" t="n">
        <x:v>18.46404780662283</x:v>
      </x:c>
      <x:c r="BJ98" s="23" t="n">
        <x:v>45.59810234949782</x:v>
      </x:c>
      <x:c r="BK98" s="23" t="n">
        <x:v>11.19952930566342</x:v>
      </x:c>
      <x:c r="BL98" s="23" t="n">
        <x:v>1.48575678741895</x:v>
      </x:c>
      <x:c r="BM98" s="23" t="n">
        <x:v>21.22159157530177</x:v>
      </x:c>
      <x:c r="BN98" s="23" t="n">
        <x:v>20.6778234484068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20.06505612651495</x:v>
      </x:c>
      <x:c r="BT98" s="23" t="n">
        <x:v>0</x:v>
      </x:c>
      <x:c r="BU98" s="23" t="n">
        <x:v>668.3684958990679</x:v>
      </x:c>
      <x:c r="BV98" s="23" t="n">
        <x:v>717.2749180104914</x:v>
      </x:c>
      <x:c r="BW98" s="23" t="n">
        <x:v>729.8549135224581</x:v>
      </x:c>
      <x:c r="BX98" s="23" t="n">
        <x:v>722.3618830163439</x:v>
      </x:c>
      <x:c r="BY98" s="23" t="n">
        <x:v>744.6161149639092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19.68291085360261</x:v>
      </x:c>
      <x:c r="CJ98" s="23" t="n">
        <x:v>62.04222875235018</x:v>
      </x:c>
      <x:c r="CK98" s="23" t="n">
        <x:v>75.07410032879204</x:v>
      </x:c>
      <x:c r="CL98" s="23" t="n">
        <x:v>97.29060540462706</x:v>
      </x:c>
      <x:c r="CM98" s="23" t="n">
        <x:v>173.5521916220392</x:v>
      </x:c>
      <x:c r="CN98" s="23" t="n">
        <x:v>208.9690945159726</x:v>
      </x:c>
      <x:c r="CO98" s="23" t="n">
        <x:v>172.4078961027169</x:v>
      </x:c>
      <x:c r="CP98" s="23" t="n">
        <x:v>170.7982302471456</x:v>
      </x:c>
      <x:c r="CQ98" s="23" t="n">
        <x:v>225.7582179313889</x:v>
      </x:c>
      <x:c r="CR98" s="23" t="n">
        <x:v>277.1273406784217</x:v>
      </x:c>
      <x:c r="CS98" s="23" t="n">
        <x:v>278.3332909896245</x:v>
      </x:c>
      <x:c r="CT98" s="23" t="n">
        <x:v>333.399594443528</x:v>
      </x:c>
      <x:c r="CU98" s="23" t="n">
        <x:v>368.0756070979729</x:v>
      </x:c>
      <x:c r="CV98" s="23" t="n">
        <x:v>431.6987970775452</x:v>
      </x:c>
      <x:c r="CW98" s="23" t="n">
        <x:v>504.3691473835989</x:v>
      </x:c>
      <x:c r="CX98" s="23" t="n">
        <x:v>613.739545895775</x:v>
      </x:c>
      <x:c r="CY98" s="23" t="n">
        <x:v>563.0209311774472</x:v>
      </x:c>
      <x:c r="CZ98" s="23" t="n">
        <x:v>700.0119566625488</x:v>
      </x:c>
      <x:c r="DA98" s="23" t="n">
        <x:v>734.3572053783073</x:v>
      </x:c>
      <x:c r="DB98" s="23" t="n">
        <x:v>721.8871308460101</x:v>
      </x:c>
      <x:c r="DC98" s="23" t="n">
        <x:v>850.3433766209051</x:v>
      </x:c>
      <x:c r="DD98" s="23" t="n">
        <x:v>713.7429849851612</x:v>
      </x:c>
      <x:c r="DE98" s="23" t="n">
        <x:v>109.5488044917361</x:v>
      </x:c>
      <x:c r="DF98" s="23" t="n">
        <x:v>120.5562581726669</x:v>
      </x:c>
      <x:c r="DG98" s="23" t="n">
        <x:v>225.1291957467939</x:v>
      </x:c>
      <x:c r="DH98" s="23" t="n">
        <x:v>726.1719980328041</x:v>
      </x:c>
      <x:c r="DI98" s="23" t="n">
        <x:v>148.4113930694934</x:v>
      </x:c>
      <x:c r="DJ98" s="23" t="n">
        <x:v>121.5263890759849</x:v>
      </x:c>
      <x:c r="DK98" s="23" t="n">
        <x:v>137.6690872952516</x:v>
      </x:c>
      <x:c r="DL98" s="23" t="n">
        <x:v>800.3192684618795</x:v>
      </x:c>
      <x:c r="DM98" s="23" t="n">
        <x:v>769.8197660249911</x:v>
      </x:c>
      <x:c r="DN98" s="23" t="n">
        <x:v>62.98906402793307</x:v>
      </x:c>
      <x:c r="DO98" s="23" t="n">
        <x:v>82.78690525269894</x:v>
      </x:c>
      <x:c r="DP98" s="23" t="n">
        <x:v>74.56956772369222</x:v>
      </x:c>
      <x:c r="DQ98" s="23" t="n">
        <x:v>80.93143285109011</x:v>
      </x:c>
      <x:c r="DR98" s="23" t="n">
        <x:v>117.0928133434107</x:v>
      </x:c>
      <x:c r="DS98" s="23" t="n">
        <x:v>101.5273050718021</x:v>
      </x:c>
      <x:c r="DT98" s="23" t="n">
        <x:v>95.90047471009052</x:v>
      </x:c>
      <x:c r="DU98" s="23" t="n">
        <x:v>95.98181749268883</x:v>
      </x:c>
      <x:c r="DV98" s="23" t="n">
        <x:v>762.9243445208217</x:v>
      </x:c>
      <x:c r="DW98" s="23" t="n">
        <x:v>798.5541335873129</x:v>
      </x:c>
      <x:c r="DX98" s="23" t="n">
        <x:v>768.9132560986752</x:v>
      </x:c>
      <x:c r="DY98" s="23" t="n">
        <x:v>777.060353873664</x:v>
      </x:c>
      <x:c r="DZ98" s="23" t="n">
        <x:v>853.3581502867409</x:v>
      </x:c>
      <x:c r="EA98" s="23" t="n">
        <x:v>840.2012868019358</x:v>
      </x:c>
      <x:c r="EB98" s="23" t="n">
        <x:v>759.7687891000518</x:v>
      </x:c>
      <x:c r="EC98" s="23" t="n">
        <x:v>708.7046021311174</x:v>
      </x:c>
      <x:c r="ED98" s="23" t="n">
        <x:v>1465.718293765434</x:v>
      </x:c>
      <x:c r="EE98" s="23" t="n">
        <x:v>1457.288314002015</x:v>
      </x:c>
      <x:c r="EF98" s="23" t="n">
        <x:v>661.5788974818897</x:v>
      </x:c>
      <x:c r="EG98" s="23" t="n">
        <x:v>654.8082174512828</x:v>
      </x:c>
      <x:c r="EH98" s="23" t="n">
        <x:v>616.034678226548</x:v>
      </x:c>
      <x:c r="EI98" s="23" t="n">
        <x:v>627.9940203061786</x:v>
      </x:c>
      <x:c r="EJ98" s="23" t="n">
        <x:v>600.8309081871005</x:v>
      </x:c>
      <x:c r="EK98" s="23" t="n">
        <x:v>923.8911079505503</x:v>
      </x:c>
      <x:c r="EL98" s="23" t="n">
        <x:v>1432.726209120678</x:v>
      </x:c>
      <x:c r="EM98" s="23" t="n">
        <x:v>1422.32038288429</x:v>
      </x:c>
      <x:c r="EN98" s="23" t="n">
        <x:v>1386.19791224588</x:v>
      </x:c>
      <x:c r="EO98" s="23" t="n">
        <x:v>1319.935272194335</x:v>
      </x:c>
      <x:c r="EP98" s="24" t="n">
        <x:f>SUM(B98:EO98)</x:f>
        <x:v>66667.68699395194</x:v>
      </x:c>
      <x:c r="EQ98" s="25" t="n">
        <x:v>41839.06947014283</x:v>
      </x:c>
    </x:row>
    <x:row r="99" ht="14" customHeight="1">
      <x:c r="A99" s="22" t="n">
        <x:v>45786</x:v>
      </x:c>
      <x:c r="B99" s="23" t="n">
        <x:v>465.1427537496432</x:v>
      </x:c>
      <x:c r="C99" s="23" t="n">
        <x:v>94.1654356720108</x:v>
      </x:c>
      <x:c r="D99" s="23" t="n">
        <x:v>87.126097784808</x:v>
      </x:c>
      <x:c r="E99" s="23" t="n">
        <x:v>101.4732780146174</x:v>
      </x:c>
      <x:c r="F99" s="23" t="n">
        <x:v>65.56157041746303</x:v>
      </x:c>
      <x:c r="G99" s="23" t="n">
        <x:v>98.42602626161658</x:v>
      </x:c>
      <x:c r="H99" s="23" t="n">
        <x:v>55.18487738690573</x:v>
      </x:c>
      <x:c r="I99" s="23" t="n">
        <x:v>470.9731660322861</x:v>
      </x:c>
      <x:c r="J99" s="23" t="n">
        <x:v>476.7444911471464</x:v>
      </x:c>
      <x:c r="K99" s="23" t="n">
        <x:v>465.8061639468235</x:v>
      </x:c>
      <x:c r="L99" s="23" t="n">
        <x:v>457.9910029309319</x:v>
      </x:c>
      <x:c r="M99" s="23" t="n">
        <x:v>455.4225829763092</x:v>
      </x:c>
      <x:c r="N99" s="23" t="n">
        <x:v>1304.4943333504</x:v>
      </x:c>
      <x:c r="O99" s="23" t="n">
        <x:v>474.4248680328218</x:v>
      </x:c>
      <x:c r="P99" s="23" t="n">
        <x:v>417.3850280815595</x:v>
      </x:c>
      <x:c r="Q99" s="23" t="n">
        <x:v>483.2761452022963</x:v>
      </x:c>
      <x:c r="R99" s="23" t="n">
        <x:v>474.1528743304162</x:v>
      </x:c>
      <x:c r="S99" s="23" t="n">
        <x:v>475.5641139254194</x:v>
      </x:c>
      <x:c r="T99" s="23" t="n">
        <x:v>482.5844529077541</x:v>
      </x:c>
      <x:c r="U99" s="23" t="n">
        <x:v>500.0411518788701</x:v>
      </x:c>
      <x:c r="V99" s="23" t="n">
        <x:v>485.6353970751468</x:v>
      </x:c>
      <x:c r="W99" s="23" t="n">
        <x:v>489.8836886466061</x:v>
      </x:c>
      <x:c r="X99" s="23" t="n">
        <x:v>488.5548413823208</x:v>
      </x:c>
      <x:c r="Y99" s="23" t="n">
        <x:v>489.9234845537626</x:v>
      </x:c>
      <x:c r="Z99" s="23" t="n">
        <x:v>517.2670552624888</x:v>
      </x:c>
      <x:c r="AA99" s="23" t="n">
        <x:v>521.0644808556717</x:v>
      </x:c>
      <x:c r="AB99" s="23" t="n">
        <x:v>125.6140227228027</x:v>
      </x:c>
      <x:c r="AC99" s="23" t="n">
        <x:v>527.0123971472208</x:v>
      </x:c>
      <x:c r="AD99" s="23" t="n">
        <x:v>494.3889515593268</x:v>
      </x:c>
      <x:c r="AE99" s="23" t="n">
        <x:v>500.0629487787746</x:v>
      </x:c>
      <x:c r="AF99" s="23" t="n">
        <x:v>135.7774248305039</x:v>
      </x:c>
      <x:c r="AG99" s="23" t="n">
        <x:v>133.4486621142881</x:v>
      </x:c>
      <x:c r="AH99" s="23" t="n">
        <x:v>127.5507838234597</x:v>
      </x:c>
      <x:c r="AI99" s="23" t="n">
        <x:v>429.6859087448235</x:v>
      </x:c>
      <x:c r="AJ99" s="23" t="n">
        <x:v>107.3048608055894</x:v>
      </x:c>
      <x:c r="AK99" s="23" t="n">
        <x:v>122.5072875677083</x:v>
      </x:c>
      <x:c r="AL99" s="23" t="n">
        <x:v>166.2659468823809</x:v>
      </x:c>
      <x:c r="AM99" s="23" t="n">
        <x:v>182.6131236525011</x:v>
      </x:c>
      <x:c r="AN99" s="23" t="n">
        <x:v>144.7112681239524</x:v>
      </x:c>
      <x:c r="AO99" s="23" t="n">
        <x:v>206.3033251085595</x:v>
      </x:c>
      <x:c r="AP99" s="23" t="n">
        <x:v>222.0609916859174</x:v>
      </x:c>
      <x:c r="AQ99" s="23" t="n">
        <x:v>161.0200666483936</x:v>
      </x:c>
      <x:c r="AR99" s="23" t="n">
        <x:v>151.8100428063246</x:v>
      </x:c>
      <x:c r="AS99" s="23" t="n">
        <x:v>137.1216357777029</x:v>
      </x:c>
      <x:c r="AT99" s="23" t="n">
        <x:v>78.36602026529567</x:v>
      </x:c>
      <x:c r="AU99" s="23" t="n">
        <x:v>44.31559808778013</x:v>
      </x:c>
      <x:c r="AV99" s="23" t="n">
        <x:v>35.73303553726396</x:v>
      </x:c>
      <x:c r="AW99" s="23" t="n">
        <x:v>50.58950401692925</x:v>
      </x:c>
      <x:c r="AX99" s="23" t="n">
        <x:v>6.447345245237329</x:v>
      </x:c>
      <x:c r="AY99" s="23" t="n">
        <x:v>22.11089804659935</x:v>
      </x:c>
      <x:c r="AZ99" s="23" t="n">
        <x:v>47.6507605917426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523.7044870733559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88.29597543067467</x:v>
      </x:c>
      <x:c r="BX99" s="23" t="n">
        <x:v>0</x:v>
      </x:c>
      <x:c r="BY99" s="23" t="n">
        <x:v>515.1671626912903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54.60922507908094</x:v>
      </x:c>
      <x:c r="CS99" s="23" t="n">
        <x:v>56.01656412833427</x:v>
      </x:c>
      <x:c r="CT99" s="23" t="n">
        <x:v>99.10862638051265</x:v>
      </x:c>
      <x:c r="CU99" s="23" t="n">
        <x:v>111.4524156953726</x:v>
      </x:c>
      <x:c r="CV99" s="23" t="n">
        <x:v>150.1953877003087</x:v>
      </x:c>
      <x:c r="CW99" s="23" t="n">
        <x:v>259.3209106731233</x:v>
      </x:c>
      <x:c r="CX99" s="23" t="n">
        <x:v>273.5004632792924</x:v>
      </x:c>
      <x:c r="CY99" s="23" t="n">
        <x:v>215.8075573709548</x:v>
      </x:c>
      <x:c r="CZ99" s="23" t="n">
        <x:v>252.9701128478498</x:v>
      </x:c>
      <x:c r="DA99" s="23" t="n">
        <x:v>304.8445642710838</x:v>
      </x:c>
      <x:c r="DB99" s="23" t="n">
        <x:v>337.8245444467021</x:v>
      </x:c>
      <x:c r="DC99" s="23" t="n">
        <x:v>404.9293533214502</x:v>
      </x:c>
      <x:c r="DD99" s="23" t="n">
        <x:v>140.0226090406823</x:v>
      </x:c>
      <x:c r="DE99" s="23" t="n">
        <x:v>133.8041759366312</x:v>
      </x:c>
      <x:c r="DF99" s="23" t="n">
        <x:v>120.5562581726669</x:v>
      </x:c>
      <x:c r="DG99" s="23" t="n">
        <x:v>158.4451439831467</x:v>
      </x:c>
      <x:c r="DH99" s="23" t="n">
        <x:v>201.2637623559028</x:v>
      </x:c>
      <x:c r="DI99" s="23" t="n">
        <x:v>202.3841008895852</x:v>
      </x:c>
      <x:c r="DJ99" s="23" t="n">
        <x:v>223.5532369410412</x:v>
      </x:c>
      <x:c r="DK99" s="23" t="n">
        <x:v>137.6690872952517</x:v>
      </x:c>
      <x:c r="DL99" s="23" t="n">
        <x:v>121.1159799909001</x:v>
      </x:c>
      <x:c r="DM99" s="23" t="n">
        <x:v>150.655255012539</x:v>
      </x:c>
      <x:c r="DN99" s="23" t="n">
        <x:v>116.0106850645197</x:v>
      </x:c>
      <x:c r="DO99" s="23" t="n">
        <x:v>82.786905252699</x:v>
      </x:c>
      <x:c r="DP99" s="23" t="n">
        <x:v>95.56480671589105</x:v>
      </x:c>
      <x:c r="DQ99" s="23" t="n">
        <x:v>145.5671377047284</x:v>
      </x:c>
      <x:c r="DR99" s="23" t="n">
        <x:v>127.4621219140949</x:v>
      </x:c>
      <x:c r="DS99" s="23" t="n">
        <x:v>101.5273050718021</x:v>
      </x:c>
      <x:c r="DT99" s="23" t="n">
        <x:v>95.90047471009052</x:v>
      </x:c>
      <x:c r="DU99" s="23" t="n">
        <x:v>142.3338294641685</x:v>
      </x:c>
      <x:c r="DV99" s="23" t="n">
        <x:v>128.3113219919866</x:v>
      </x:c>
      <x:c r="DW99" s="23" t="n">
        <x:v>578.5264723400867</x:v>
      </x:c>
      <x:c r="DX99" s="23" t="n">
        <x:v>448.8508712370889</x:v>
      </x:c>
      <x:c r="DY99" s="23" t="n">
        <x:v>138.7251157821762</x:v>
      </x:c>
      <x:c r="DZ99" s="23" t="n">
        <x:v>628.0451794713866</x:v>
      </x:c>
      <x:c r="EA99" s="23" t="n">
        <x:v>133.108926970404</x:v>
      </x:c>
      <x:c r="EB99" s="23" t="n">
        <x:v>568.7291825465853</x:v>
      </x:c>
      <x:c r="EC99" s="23" t="n">
        <x:v>575.9507487381313</x:v>
      </x:c>
      <x:c r="ED99" s="23" t="n">
        <x:v>1332.827941144645</x:v>
      </x:c>
      <x:c r="EE99" s="23" t="n">
        <x:v>444.8579421520831</x:v>
      </x:c>
      <x:c r="EF99" s="23" t="n">
        <x:v>536.3305505885861</x:v>
      </x:c>
      <x:c r="EG99" s="23" t="n">
        <x:v>479.8242432249814</x:v>
      </x:c>
      <x:c r="EH99" s="23" t="n">
        <x:v>1354.186737727521</x:v>
      </x:c>
      <x:c r="EI99" s="23" t="n">
        <x:v>1328.858416533854</x:v>
      </x:c>
      <x:c r="EJ99" s="23" t="n">
        <x:v>457.2436066444469</x:v>
      </x:c>
      <x:c r="EK99" s="23" t="n">
        <x:v>448.7472361837953</x:v>
      </x:c>
      <x:c r="EL99" s="23" t="n">
        <x:v>812.0184508145651</x:v>
      </x:c>
      <x:c r="EM99" s="23" t="n">
        <x:v>1290.704537832868</x:v>
      </x:c>
      <x:c r="EN99" s="23" t="n">
        <x:v>1300.717048236292</x:v>
      </x:c>
      <x:c r="EO99" s="23" t="n">
        <x:v>1327.692430822895</x:v>
      </x:c>
      <x:c r="EP99" s="24" t="n">
        <x:f>SUM(B99:EO99)</x:f>
        <x:v>35717.36935926728</x:v>
      </x:c>
      <x:c r="EQ99" s="25" t="n">
        <x:v>16051.99962348333</x:v>
      </x:c>
    </x:row>
    <x:row r="100" ht="14" customHeight="1">
      <x:c r="A100" s="22" t="n">
        <x:v>45787</x:v>
      </x:c>
      <x:c r="B100" s="23" t="n">
        <x:v>478.7655119937712</x:v>
      </x:c>
      <x:c r="C100" s="23" t="n">
        <x:v>464.8760451870502</x:v>
      </x:c>
      <x:c r="D100" s="23" t="n">
        <x:v>87.126097784808</x:v>
      </x:c>
      <x:c r="E100" s="23" t="n">
        <x:v>101.4732780146174</x:v>
      </x:c>
      <x:c r="F100" s="23" t="n">
        <x:v>518.6457576377522</x:v>
      </x:c>
      <x:c r="G100" s="23" t="n">
        <x:v>1324.375674138229</x:v>
      </x:c>
      <x:c r="H100" s="23" t="n">
        <x:v>465.7686529513265</x:v>
      </x:c>
      <x:c r="I100" s="23" t="n">
        <x:v>119.6104768656019</x:v>
      </x:c>
      <x:c r="J100" s="23" t="n">
        <x:v>464.9517896958937</x:v>
      </x:c>
      <x:c r="K100" s="23" t="n">
        <x:v>465.8052172913491</x:v>
      </x:c>
      <x:c r="L100" s="23" t="n">
        <x:v>54.01219995963351</x:v>
      </x:c>
      <x:c r="M100" s="23" t="n">
        <x:v>64.82359282905747</x:v>
      </x:c>
      <x:c r="N100" s="23" t="n">
        <x:v>465.9337050827086</x:v>
      </x:c>
      <x:c r="O100" s="23" t="n">
        <x:v>466.3378672065739</x:v>
      </x:c>
      <x:c r="P100" s="23" t="n">
        <x:v>99.26853707541648</x:v>
      </x:c>
      <x:c r="Q100" s="23" t="n">
        <x:v>88.05376681852965</x:v>
      </x:c>
      <x:c r="R100" s="23" t="n">
        <x:v>474.951997702891</x:v>
      </x:c>
      <x:c r="S100" s="23" t="n">
        <x:v>432.0384524291287</x:v>
      </x:c>
      <x:c r="T100" s="23" t="n">
        <x:v>486.156211419882</x:v>
      </x:c>
      <x:c r="U100" s="23" t="n">
        <x:v>499.5193184806511</x:v>
      </x:c>
      <x:c r="V100" s="23" t="n">
        <x:v>85.71927715682921</x:v>
      </x:c>
      <x:c r="W100" s="23" t="n">
        <x:v>67.71385930427812</x:v>
      </x:c>
      <x:c r="X100" s="23" t="n">
        <x:v>485.3412435415927</x:v>
      </x:c>
      <x:c r="Y100" s="23" t="n">
        <x:v>478.5754458089028</x:v>
      </x:c>
      <x:c r="Z100" s="23" t="n">
        <x:v>502.8902666654414</x:v>
      </x:c>
      <x:c r="AA100" s="23" t="n">
        <x:v>510.5948948536948</x:v>
      </x:c>
      <x:c r="AB100" s="23" t="n">
        <x:v>530.5025972312837</x:v>
      </x:c>
      <x:c r="AC100" s="23" t="n">
        <x:v>523.2284033843414</x:v>
      </x:c>
      <x:c r="AD100" s="23" t="n">
        <x:v>117.5066274306566</x:v>
      </x:c>
      <x:c r="AE100" s="23" t="n">
        <x:v>109.8372289669677</x:v>
      </x:c>
      <x:c r="AF100" s="23" t="n">
        <x:v>504.3587491305672</x:v>
      </x:c>
      <x:c r="AG100" s="23" t="n">
        <x:v>494.2739246442211</x:v>
      </x:c>
      <x:c r="AH100" s="23" t="n">
        <x:v>127.5507838234597</x:v>
      </x:c>
      <x:c r="AI100" s="23" t="n">
        <x:v>1247.104714507299</x:v>
      </x:c>
      <x:c r="AJ100" s="23" t="n">
        <x:v>107.3048608055894</x:v>
      </x:c>
      <x:c r="AK100" s="23" t="n">
        <x:v>122.5072875677083</x:v>
      </x:c>
      <x:c r="AL100" s="23" t="n">
        <x:v>166.2659468823809</x:v>
      </x:c>
      <x:c r="AM100" s="23" t="n">
        <x:v>182.6131236525011</x:v>
      </x:c>
      <x:c r="AN100" s="23" t="n">
        <x:v>144.7112681239524</x:v>
      </x:c>
      <x:c r="AO100" s="23" t="n">
        <x:v>214.696888230348</x:v>
      </x:c>
      <x:c r="AP100" s="23" t="n">
        <x:v>226.9577365950618</x:v>
      </x:c>
      <x:c r="AQ100" s="23" t="n">
        <x:v>161.0200666483936</x:v>
      </x:c>
      <x:c r="AR100" s="23" t="n">
        <x:v>226.3799231553761</x:v>
      </x:c>
      <x:c r="AS100" s="23" t="n">
        <x:v>220.6348753857</x:v>
      </x:c>
      <x:c r="AT100" s="23" t="n">
        <x:v>173.1954481636487</x:v>
      </x:c>
      <x:c r="AU100" s="23" t="n">
        <x:v>144.0412776084314</x:v>
      </x:c>
      <x:c r="AV100" s="23" t="n">
        <x:v>164.313102064857</x:v>
      </x:c>
      <x:c r="AW100" s="23" t="n">
        <x:v>191.4329581560758</x:v>
      </x:c>
      <x:c r="AX100" s="23" t="n">
        <x:v>151.274529414182</x:v>
      </x:c>
      <x:c r="AY100" s="23" t="n">
        <x:v>157.5453410746093</x:v>
      </x:c>
      <x:c r="AZ100" s="23" t="n">
        <x:v>154.2147134875287</x:v>
      </x:c>
      <x:c r="BA100" s="23" t="n">
        <x:v>26.76795721611279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4.364131046218859</x:v>
      </x:c>
      <x:c r="CV100" s="23" t="n">
        <x:v>52.42444851080666</x:v>
      </x:c>
      <x:c r="CW100" s="23" t="n">
        <x:v>168.1217057293371</x:v>
      </x:c>
      <x:c r="CX100" s="23" t="n">
        <x:v>204.8080675160129</x:v>
      </x:c>
      <x:c r="CY100" s="23" t="n">
        <x:v>179.5021847780853</x:v>
      </x:c>
      <x:c r="CZ100" s="23" t="n">
        <x:v>236.4729716280685</x:v>
      </x:c>
      <x:c r="DA100" s="23" t="n">
        <x:v>293.7421433063623</x:v>
      </x:c>
      <x:c r="DB100" s="23" t="n">
        <x:v>328.8953796731936</x:v>
      </x:c>
      <x:c r="DC100" s="23" t="n">
        <x:v>411.0751274718273</x:v>
      </x:c>
      <x:c r="DD100" s="23" t="n">
        <x:v>227.9438455554931</x:v>
      </x:c>
      <x:c r="DE100" s="23" t="n">
        <x:v>133.8041759366312</x:v>
      </x:c>
      <x:c r="DF100" s="23" t="n">
        <x:v>127.0974033262081</x:v>
      </x:c>
      <x:c r="DG100" s="23" t="n">
        <x:v>158.4451439831467</x:v>
      </x:c>
      <x:c r="DH100" s="23" t="n">
        <x:v>201.2637623559028</x:v>
      </x:c>
      <x:c r="DI100" s="23" t="n">
        <x:v>253.2060997101794</x:v>
      </x:c>
      <x:c r="DJ100" s="23" t="n">
        <x:v>223.5532369410412</x:v>
      </x:c>
      <x:c r="DK100" s="23" t="n">
        <x:v>137.6690872952517</x:v>
      </x:c>
      <x:c r="DL100" s="23" t="n">
        <x:v>121.1159799909001</x:v>
      </x:c>
      <x:c r="DM100" s="23" t="n">
        <x:v>150.655255012539</x:v>
      </x:c>
      <x:c r="DN100" s="23" t="n">
        <x:v>116.0106850645197</x:v>
      </x:c>
      <x:c r="DO100" s="23" t="n">
        <x:v>82.786905252699</x:v>
      </x:c>
      <x:c r="DP100" s="23" t="n">
        <x:v>95.56480671589105</x:v>
      </x:c>
      <x:c r="DQ100" s="23" t="n">
        <x:v>145.5671377047284</x:v>
      </x:c>
      <x:c r="DR100" s="23" t="n">
        <x:v>127.4621219140949</x:v>
      </x:c>
      <x:c r="DS100" s="23" t="n">
        <x:v>102.8306021476559</x:v>
      </x:c>
      <x:c r="DT100" s="23" t="n">
        <x:v>95.90047471009052</x:v>
      </x:c>
      <x:c r="DU100" s="23" t="n">
        <x:v>142.3338294641685</x:v>
      </x:c>
      <x:c r="DV100" s="23" t="n">
        <x:v>128.3113219919866</x:v>
      </x:c>
      <x:c r="DW100" s="23" t="n">
        <x:v>165.1594896467487</x:v>
      </x:c>
      <x:c r="DX100" s="23" t="n">
        <x:v>555.2936784567484</x:v>
      </x:c>
      <x:c r="DY100" s="23" t="n">
        <x:v>586.4758344437325</x:v>
      </x:c>
      <x:c r="DZ100" s="23" t="n">
        <x:v>632.142982999982</x:v>
      </x:c>
      <x:c r="EA100" s="23" t="n">
        <x:v>133.108926970404</x:v>
      </x:c>
      <x:c r="EB100" s="23" t="n">
        <x:v>529.1587023426349</x:v>
      </x:c>
      <x:c r="EC100" s="23" t="n">
        <x:v>589.7510578877717</x:v>
      </x:c>
      <x:c r="ED100" s="23" t="n">
        <x:v>1283.605901052832</x:v>
      </x:c>
      <x:c r="EE100" s="23" t="n">
        <x:v>1326.738504763778</x:v>
      </x:c>
      <x:c r="EF100" s="23" t="n">
        <x:v>546.130983065132</x:v>
      </x:c>
      <x:c r="EG100" s="23" t="n">
        <x:v>1378.919339801161</x:v>
      </x:c>
      <x:c r="EH100" s="23" t="n">
        <x:v>497.1739095218609</x:v>
      </x:c>
      <x:c r="EI100" s="23" t="n">
        <x:v>497.3222433743475</x:v>
      </x:c>
      <x:c r="EJ100" s="23" t="n">
        <x:v>1295.216648370749</x:v>
      </x:c>
      <x:c r="EK100" s="23" t="n">
        <x:v>789.0389715380866</x:v>
      </x:c>
      <x:c r="EL100" s="23" t="n">
        <x:v>469.5776064660604</x:v>
      </x:c>
      <x:c r="EM100" s="23" t="n">
        <x:v>1279.890588542916</x:v>
      </x:c>
      <x:c r="EN100" s="23" t="n">
        <x:v>1346.378893185431</x:v>
      </x:c>
      <x:c r="EO100" s="23" t="n">
        <x:v>623.5465614430959</x:v>
      </x:c>
      <x:c r="EP100" s="24" t="n">
        <x:f>SUM(B100:EO100)</x:f>
        <x:v>35519.12832985338</x:v>
      </x:c>
      <x:c r="EQ100" s="25" t="n">
        <x:v>16619.86476989047</x:v>
      </x:c>
    </x:row>
    <x:row r="101" ht="14" customHeight="1">
      <x:c r="A101" s="22" t="n">
        <x:v>45788</x:v>
      </x:c>
      <x:c r="B101" s="23" t="n">
        <x:v>947.1953607848699</x:v>
      </x:c>
      <x:c r="C101" s="23" t="n">
        <x:v>586.7624736895298</x:v>
      </x:c>
      <x:c r="D101" s="23" t="n">
        <x:v>587.121208152001</x:v>
      </x:c>
      <x:c r="E101" s="23" t="n">
        <x:v>638.8015272501966</x:v>
      </x:c>
      <x:c r="F101" s="23" t="n">
        <x:v>1483.255992740606</x:v>
      </x:c>
      <x:c r="G101" s="23" t="n">
        <x:v>621.2720264976783</x:v>
      </x:c>
      <x:c r="H101" s="23" t="n">
        <x:v>591.4331522008467</x:v>
      </x:c>
      <x:c r="I101" s="23" t="n">
        <x:v>597.5976963347786</x:v>
      </x:c>
      <x:c r="J101" s="23" t="n">
        <x:v>1430.89570598255</x:v>
      </x:c>
      <x:c r="K101" s="23" t="n">
        <x:v>587.2763589399834</x:v>
      </x:c>
      <x:c r="L101" s="23" t="n">
        <x:v>582.0399372616713</x:v>
      </x:c>
      <x:c r="M101" s="23" t="n">
        <x:v>591.8395276460475</x:v>
      </x:c>
      <x:c r="N101" s="23" t="n">
        <x:v>590.531548257432</x:v>
      </x:c>
      <x:c r="O101" s="23" t="n">
        <x:v>1434.641542380828</x:v>
      </x:c>
      <x:c r="P101" s="23" t="n">
        <x:v>1455.087706749615</x:v>
      </x:c>
      <x:c r="Q101" s="23" t="n">
        <x:v>1445.577171943526</x:v>
      </x:c>
      <x:c r="R101" s="23" t="n">
        <x:v>590.3771694012418</x:v>
      </x:c>
      <x:c r="S101" s="23" t="n">
        <x:v>594.759547410228</x:v>
      </x:c>
      <x:c r="T101" s="23" t="n">
        <x:v>621.2306635620988</x:v>
      </x:c>
      <x:c r="U101" s="23" t="n">
        <x:v>637.1546933069598</x:v>
      </x:c>
      <x:c r="V101" s="23" t="n">
        <x:v>607.420675903988</x:v>
      </x:c>
      <x:c r="W101" s="23" t="n">
        <x:v>619.5674014444693</x:v>
      </x:c>
      <x:c r="X101" s="23" t="n">
        <x:v>621.0663732508431</x:v>
      </x:c>
      <x:c r="Y101" s="23" t="n">
        <x:v>613.8204403590113</x:v>
      </x:c>
      <x:c r="Z101" s="23" t="n">
        <x:v>632.1737606434302</x:v>
      </x:c>
      <x:c r="AA101" s="23" t="n">
        <x:v>649.0886855952241</x:v>
      </x:c>
      <x:c r="AB101" s="23" t="n">
        <x:v>651.1092312790094</x:v>
      </x:c>
      <x:c r="AC101" s="23" t="n">
        <x:v>641.362912387555</x:v>
      </x:c>
      <x:c r="AD101" s="23" t="n">
        <x:v>609.7511384897181</x:v>
      </x:c>
      <x:c r="AE101" s="23" t="n">
        <x:v>624.077397222539</x:v>
      </x:c>
      <x:c r="AF101" s="23" t="n">
        <x:v>628.7807075878673</x:v>
      </x:c>
      <x:c r="AG101" s="23" t="n">
        <x:v>626.8624116069411</x:v>
      </x:c>
      <x:c r="AH101" s="23" t="n">
        <x:v>575.84976460168</x:v>
      </x:c>
      <x:c r="AI101" s="23" t="n">
        <x:v>1343.706521561405</x:v>
      </x:c>
      <x:c r="AJ101" s="23" t="n">
        <x:v>530.7305512506862</x:v>
      </x:c>
      <x:c r="AK101" s="23" t="n">
        <x:v>122.5072875677083</x:v>
      </x:c>
      <x:c r="AL101" s="23" t="n">
        <x:v>166.2659468823809</x:v>
      </x:c>
      <x:c r="AM101" s="23" t="n">
        <x:v>162.4656802087134</x:v>
      </x:c>
      <x:c r="AN101" s="23" t="n">
        <x:v>144.7112681239524</x:v>
      </x:c>
      <x:c r="AO101" s="23" t="n">
        <x:v>206.3033251085595</x:v>
      </x:c>
      <x:c r="AP101" s="23" t="n">
        <x:v>222.3442418350545</x:v>
      </x:c>
      <x:c r="AQ101" s="23" t="n">
        <x:v>154.4094299811839</x:v>
      </x:c>
      <x:c r="AR101" s="23" t="n">
        <x:v>151.8100428063246</x:v>
      </x:c>
      <x:c r="AS101" s="23" t="n">
        <x:v>203.8868341927417</x:v>
      </x:c>
      <x:c r="AT101" s="23" t="n">
        <x:v>244.1471918401007</x:v>
      </x:c>
      <x:c r="AU101" s="23" t="n">
        <x:v>207.5281157900448</x:v>
      </x:c>
      <x:c r="AV101" s="23" t="n">
        <x:v>272.6200366729162</x:v>
      </x:c>
      <x:c r="AW101" s="23" t="n">
        <x:v>290.0198717425907</x:v>
      </x:c>
      <x:c r="AX101" s="23" t="n">
        <x:v>313.8099303904515</x:v>
      </x:c>
      <x:c r="AY101" s="23" t="n">
        <x:v>325.9050983544283</x:v>
      </x:c>
      <x:c r="AZ101" s="23" t="n">
        <x:v>451.8074637979088</x:v>
      </x:c>
      <x:c r="BA101" s="23" t="n">
        <x:v>332.9141307351023</x:v>
      </x:c>
      <x:c r="BB101" s="23" t="n">
        <x:v>217.4502934618826</x:v>
      </x:c>
      <x:c r="BC101" s="23" t="n">
        <x:v>176.5993001677616</x:v>
      </x:c>
      <x:c r="BD101" s="23" t="n">
        <x:v>139.004275463316</x:v>
      </x:c>
      <x:c r="BE101" s="23" t="n">
        <x:v>184.6309354070205</x:v>
      </x:c>
      <x:c r="BF101" s="23" t="n">
        <x:v>205.3767014782211</x:v>
      </x:c>
      <x:c r="BG101" s="23" t="n">
        <x:v>63.37801194489498</x:v>
      </x:c>
      <x:c r="BH101" s="23" t="n">
        <x:v>245.0385468364345</x:v>
      </x:c>
      <x:c r="BI101" s="23" t="n">
        <x:v>136.3692167223878</x:v>
      </x:c>
      <x:c r="BJ101" s="23" t="n">
        <x:v>100.6010035752906</x:v>
      </x:c>
      <x:c r="BK101" s="23" t="n">
        <x:v>86.4661525516965</x:v>
      </x:c>
      <x:c r="BL101" s="23" t="n">
        <x:v>57.16652953522544</x:v>
      </x:c>
      <x:c r="BM101" s="23" t="n">
        <x:v>66.31287190028706</x:v>
      </x:c>
      <x:c r="BN101" s="23" t="n">
        <x:v>43.74764677175608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519.3132374663438</x:v>
      </x:c>
      <x:c r="BV101" s="23" t="n">
        <x:v>0</x:v>
      </x:c>
      <x:c r="BW101" s="23" t="n">
        <x:v>0</x:v>
      </x:c>
      <x:c r="BX101" s="23" t="n">
        <x:v>553.8909384576298</x:v>
      </x:c>
      <x:c r="BY101" s="23" t="n">
        <x:v>551.6309691474136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3.623233778991107</x:v>
      </x:c>
      <x:c r="CI101" s="23" t="n">
        <x:v>55.44151755515054</x:v>
      </x:c>
      <x:c r="CJ101" s="23" t="n">
        <x:v>81.66897035955685</x:v>
      </x:c>
      <x:c r="CK101" s="23" t="n">
        <x:v>87.89286441777881</x:v>
      </x:c>
      <x:c r="CL101" s="23" t="n">
        <x:v>108.6604312258181</x:v>
      </x:c>
      <x:c r="CM101" s="23" t="n">
        <x:v>163.5670291017508</x:v>
      </x:c>
      <x:c r="CN101" s="23" t="n">
        <x:v>195.6502959467624</x:v>
      </x:c>
      <x:c r="CO101" s="23" t="n">
        <x:v>163.4024976725692</x:v>
      </x:c>
      <x:c r="CP101" s="23" t="n">
        <x:v>162.4699381901462</x:v>
      </x:c>
      <x:c r="CQ101" s="23" t="n">
        <x:v>205.4324719100389</x:v>
      </x:c>
      <x:c r="CR101" s="23" t="n">
        <x:v>249.1094654668505</x:v>
      </x:c>
      <x:c r="CS101" s="23" t="n">
        <x:v>251.6680740978453</x:v>
      </x:c>
      <x:c r="CT101" s="23" t="n">
        <x:v>308.5714961304974</x:v>
      </x:c>
      <x:c r="CU101" s="23" t="n">
        <x:v>342.755038261462</x:v>
      </x:c>
      <x:c r="CV101" s="23" t="n">
        <x:v>413.7470024970988</x:v>
      </x:c>
      <x:c r="CW101" s="23" t="n">
        <x:v>485.3180776662485</x:v>
      </x:c>
      <x:c r="CX101" s="23" t="n">
        <x:v>599.3339640909898</x:v>
      </x:c>
      <x:c r="CY101" s="23" t="n">
        <x:v>637.6613672746978</x:v>
      </x:c>
      <x:c r="CZ101" s="23" t="n">
        <x:v>678.600412186224</x:v>
      </x:c>
      <x:c r="DA101" s="23" t="n">
        <x:v>636.4630297889657</x:v>
      </x:c>
      <x:c r="DB101" s="23" t="n">
        <x:v>768.8726902050917</x:v>
      </x:c>
      <x:c r="DC101" s="23" t="n">
        <x:v>784.4745115685163</x:v>
      </x:c>
      <x:c r="DD101" s="23" t="n">
        <x:v>710.7179669791773</x:v>
      </x:c>
      <x:c r="DE101" s="23" t="n">
        <x:v>587.7437017165855</x:v>
      </x:c>
      <x:c r="DF101" s="23" t="n">
        <x:v>595.2178516726576</x:v>
      </x:c>
      <x:c r="DG101" s="23" t="n">
        <x:v>679.8838963424213</x:v>
      </x:c>
      <x:c r="DH101" s="23" t="n">
        <x:v>185.1373075788458</x:v>
      </x:c>
      <x:c r="DI101" s="23" t="n">
        <x:v>253.2060997101795</x:v>
      </x:c>
      <x:c r="DJ101" s="23" t="n">
        <x:v>129.7155805321135</x:v>
      </x:c>
      <x:c r="DK101" s="23" t="n">
        <x:v>137.6690872952516</x:v>
      </x:c>
      <x:c r="DL101" s="23" t="n">
        <x:v>547.8494337296506</x:v>
      </x:c>
      <x:c r="DM101" s="23" t="n">
        <x:v>94.40449394939367</x:v>
      </x:c>
      <x:c r="DN101" s="23" t="n">
        <x:v>62.98906402793307</x:v>
      </x:c>
      <x:c r="DO101" s="23" t="n">
        <x:v>82.78690525269894</x:v>
      </x:c>
      <x:c r="DP101" s="23" t="n">
        <x:v>74.56956772369233</x:v>
      </x:c>
      <x:c r="DQ101" s="23" t="n">
        <x:v>80.93143285108999</x:v>
      </x:c>
      <x:c r="DR101" s="23" t="n">
        <x:v>127.4621219140948</x:v>
      </x:c>
      <x:c r="DS101" s="23" t="n">
        <x:v>101.5273050718021</x:v>
      </x:c>
      <x:c r="DT101" s="23" t="n">
        <x:v>95.90047471009052</x:v>
      </x:c>
      <x:c r="DU101" s="23" t="n">
        <x:v>142.3338294641685</x:v>
      </x:c>
      <x:c r="DV101" s="23" t="n">
        <x:v>819.3504618613143</x:v>
      </x:c>
      <x:c r="DW101" s="23" t="n">
        <x:v>816.8134509792762</x:v>
      </x:c>
      <x:c r="DX101" s="23" t="n">
        <x:v>761.0444540775977</x:v>
      </x:c>
      <x:c r="DY101" s="23" t="n">
        <x:v>783.5121792906455</x:v>
      </x:c>
      <x:c r="DZ101" s="23" t="n">
        <x:v>843.9473227788869</x:v>
      </x:c>
      <x:c r="EA101" s="23" t="n">
        <x:v>802.6186763115701</x:v>
      </x:c>
      <x:c r="EB101" s="23" t="n">
        <x:v>758.9573759607001</x:v>
      </x:c>
      <x:c r="EC101" s="23" t="n">
        <x:v>1541.580805617575</x:v>
      </x:c>
      <x:c r="ED101" s="23" t="n">
        <x:v>1468.722345446211</x:v>
      </x:c>
      <x:c r="EE101" s="23" t="n">
        <x:v>628.6938790367088</x:v>
      </x:c>
      <x:c r="EF101" s="23" t="n">
        <x:v>1498.029888656247</x:v>
      </x:c>
      <x:c r="EG101" s="23" t="n">
        <x:v>1492.502242063109</x:v>
      </x:c>
      <x:c r="EH101" s="23" t="n">
        <x:v>1473.465167532994</x:v>
      </x:c>
      <x:c r="EI101" s="23" t="n">
        <x:v>610.7561851659211</x:v>
      </x:c>
      <x:c r="EJ101" s="23" t="n">
        <x:v>585.2377029571962</x:v>
      </x:c>
      <x:c r="EK101" s="23" t="n">
        <x:v>1414.436109285813</x:v>
      </x:c>
      <x:c r="EL101" s="23" t="n">
        <x:v>594.2574702138252</x:v>
      </x:c>
      <x:c r="EM101" s="23" t="n">
        <x:v>585.6984544490639</x:v>
      </x:c>
      <x:c r="EN101" s="23" t="n">
        <x:v>600.7509117776624</x:v>
      </x:c>
      <x:c r="EO101" s="23" t="n">
        <x:v>966.2090235928043</x:v>
      </x:c>
      <x:c r="EP101" s="24" t="n">
        <x:f>SUM(B101:EO101)</x:f>
        <x:v>65031.66611756481</x:v>
      </x:c>
      <x:c r="EQ101" s="25" t="n">
        <x:v>41370.38577057217</x:v>
      </x:c>
    </x:row>
    <x:row r="102" ht="14" customHeight="1">
      <x:c r="A102" s="22" t="n">
        <x:v>45789</x:v>
      </x:c>
      <x:c r="B102" s="23" t="n">
        <x:v>618.3520463551639</x:v>
      </x:c>
      <x:c r="C102" s="23" t="n">
        <x:v>1428.19765039673</x:v>
      </x:c>
      <x:c r="D102" s="23" t="n">
        <x:v>590.2947276579855</x:v>
      </x:c>
      <x:c r="E102" s="23" t="n">
        <x:v>627.1487352001216</x:v>
      </x:c>
      <x:c r="F102" s="23" t="n">
        <x:v>644.5975083237207</x:v>
      </x:c>
      <x:c r="G102" s="23" t="n">
        <x:v>617.0203824107622</x:v>
      </x:c>
      <x:c r="H102" s="23" t="n">
        <x:v>583.5662714107673</x:v>
      </x:c>
      <x:c r="I102" s="23" t="n">
        <x:v>606.394626965878</x:v>
      </x:c>
      <x:c r="J102" s="23" t="n">
        <x:v>1422.463756185473</x:v>
      </x:c>
      <x:c r="K102" s="23" t="n">
        <x:v>590.014421831751</x:v>
      </x:c>
      <x:c r="L102" s="23" t="n">
        <x:v>584.2831194948479</x:v>
      </x:c>
      <x:c r="M102" s="23" t="n">
        <x:v>599.6627055140065</x:v>
      </x:c>
      <x:c r="N102" s="23" t="n">
        <x:v>1432.305828927831</x:v>
      </x:c>
      <x:c r="O102" s="23" t="n">
        <x:v>601.6948508185664</x:v>
      </x:c>
      <x:c r="P102" s="23" t="n">
        <x:v>626.3987201724441</x:v>
      </x:c>
      <x:c r="Q102" s="23" t="n">
        <x:v>622.3675892010048</x:v>
      </x:c>
      <x:c r="R102" s="23" t="n">
        <x:v>607.3994553533503</x:v>
      </x:c>
      <x:c r="S102" s="23" t="n">
        <x:v>598.0930189323323</x:v>
      </x:c>
      <x:c r="T102" s="23" t="n">
        <x:v>610.6111939773932</x:v>
      </x:c>
      <x:c r="U102" s="23" t="n">
        <x:v>625.5803452614271</x:v>
      </x:c>
      <x:c r="V102" s="23" t="n">
        <x:v>1457.700107547824</x:v>
      </x:c>
      <x:c r="W102" s="23" t="n">
        <x:v>614.4127166895429</x:v>
      </x:c>
      <x:c r="X102" s="23" t="n">
        <x:v>605.0014628282482</x:v>
      </x:c>
      <x:c r="Y102" s="23" t="n">
        <x:v>611.1040072542864</x:v>
      </x:c>
      <x:c r="Z102" s="23" t="n">
        <x:v>638.8359173844844</x:v>
      </x:c>
      <x:c r="AA102" s="23" t="n">
        <x:v>641.7177942537619</x:v>
      </x:c>
      <x:c r="AB102" s="23" t="n">
        <x:v>643.5615110222379</x:v>
      </x:c>
      <x:c r="AC102" s="23" t="n">
        <x:v>643.3796673967972</x:v>
      </x:c>
      <x:c r="AD102" s="23" t="n">
        <x:v>626.0526766032764</x:v>
      </x:c>
      <x:c r="AE102" s="23" t="n">
        <x:v>631.4527740332691</x:v>
      </x:c>
      <x:c r="AF102" s="23" t="n">
        <x:v>829.9709936947047</x:v>
      </x:c>
      <x:c r="AG102" s="23" t="n">
        <x:v>630.2913254797324</x:v>
      </x:c>
      <x:c r="AH102" s="23" t="n">
        <x:v>594.7800483685306</x:v>
      </x:c>
      <x:c r="AI102" s="23" t="n">
        <x:v>1356.691119328037</x:v>
      </x:c>
      <x:c r="AJ102" s="23" t="n">
        <x:v>552.2817145191269</x:v>
      </x:c>
      <x:c r="AK102" s="23" t="n">
        <x:v>122.5072875677082</x:v>
      </x:c>
      <x:c r="AL102" s="23" t="n">
        <x:v>166.2659468823809</x:v>
      </x:c>
      <x:c r="AM102" s="23" t="n">
        <x:v>182.6131236525011</x:v>
      </x:c>
      <x:c r="AN102" s="23" t="n">
        <x:v>144.7112681239524</x:v>
      </x:c>
      <x:c r="AO102" s="23" t="n">
        <x:v>206.3033251085595</x:v>
      </x:c>
      <x:c r="AP102" s="23" t="n">
        <x:v>222.3442418350545</x:v>
      </x:c>
      <x:c r="AQ102" s="23" t="n">
        <x:v>161.0200666483936</x:v>
      </x:c>
      <x:c r="AR102" s="23" t="n">
        <x:v>151.8100428063246</x:v>
      </x:c>
      <x:c r="AS102" s="23" t="n">
        <x:v>203.8868341927417</x:v>
      </x:c>
      <x:c r="AT102" s="23" t="n">
        <x:v>192.0358517722192</x:v>
      </x:c>
      <x:c r="AU102" s="23" t="n">
        <x:v>88.61442482165285</x:v>
      </x:c>
      <x:c r="AV102" s="23" t="n">
        <x:v>184.4503372034247</x:v>
      </x:c>
      <x:c r="AW102" s="23" t="n">
        <x:v>339.8044041232321</x:v>
      </x:c>
      <x:c r="AX102" s="23" t="n">
        <x:v>315.8236417517985</x:v>
      </x:c>
      <x:c r="AY102" s="23" t="n">
        <x:v>292.30789948702</x:v>
      </x:c>
      <x:c r="AZ102" s="23" t="n">
        <x:v>299.8552945254629</x:v>
      </x:c>
      <x:c r="BA102" s="23" t="n">
        <x:v>185.3383464826783</x:v>
      </x:c>
      <x:c r="BB102" s="23" t="n">
        <x:v>72.47713732642035</x:v>
      </x:c>
      <x:c r="BC102" s="23" t="n">
        <x:v>52.94111367302492</x:v>
      </x:c>
      <x:c r="BD102" s="23" t="n">
        <x:v>31.88391084333466</x:v>
      </x:c>
      <x:c r="BE102" s="23" t="n">
        <x:v>0.9381469424344004</x:v>
      </x:c>
      <x:c r="BF102" s="23" t="n">
        <x:v>0</x:v>
      </x:c>
      <x:c r="BG102" s="23" t="n">
        <x:v>29.85549736849498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29.25932195879852</x:v>
      </x:c>
      <x:c r="CO102" s="23" t="n">
        <x:v>28.09789476971764</x:v>
      </x:c>
      <x:c r="CP102" s="23" t="n">
        <x:v>36.20054820198811</x:v>
      </x:c>
      <x:c r="CQ102" s="23" t="n">
        <x:v>134.4455734050039</x:v>
      </x:c>
      <x:c r="CR102" s="23" t="n">
        <x:v>218.1356080003064</x:v>
      </x:c>
      <x:c r="CS102" s="23" t="n">
        <x:v>243.898666673377</x:v>
      </x:c>
      <x:c r="CT102" s="23" t="n">
        <x:v>308.2959432548371</x:v>
      </x:c>
      <x:c r="CU102" s="23" t="n">
        <x:v>345.6538785669394</x:v>
      </x:c>
      <x:c r="CV102" s="23" t="n">
        <x:v>411.8303281736135</x:v>
      </x:c>
      <x:c r="CW102" s="23" t="n">
        <x:v>528.9609460276918</x:v>
      </x:c>
      <x:c r="CX102" s="23" t="n">
        <x:v>599.4346939082792</x:v>
      </x:c>
      <x:c r="CY102" s="23" t="n">
        <x:v>635.5064741115526</x:v>
      </x:c>
      <x:c r="CZ102" s="23" t="n">
        <x:v>578.4084415501901</x:v>
      </x:c>
      <x:c r="DA102" s="23" t="n">
        <x:v>722.3772842016517</x:v>
      </x:c>
      <x:c r="DB102" s="23" t="n">
        <x:v>760.1416468022342</x:v>
      </x:c>
      <x:c r="DC102" s="23" t="n">
        <x:v>838.4158708369624</x:v>
      </x:c>
      <x:c r="DD102" s="23" t="n">
        <x:v>781.9412976437404</x:v>
      </x:c>
      <x:c r="DE102" s="23" t="n">
        <x:v>581.9250969138402</x:v>
      </x:c>
      <x:c r="DF102" s="23" t="n">
        <x:v>609.7029664376482</x:v>
      </x:c>
      <x:c r="DG102" s="23" t="n">
        <x:v>158.4451439831467</x:v>
      </x:c>
      <x:c r="DH102" s="23" t="n">
        <x:v>185.1373075788458</x:v>
      </x:c>
      <x:c r="DI102" s="23" t="n">
        <x:v>253.2060997101795</x:v>
      </x:c>
      <x:c r="DJ102" s="23" t="n">
        <x:v>508.0324899723608</x:v>
      </x:c>
      <x:c r="DK102" s="23" t="n">
        <x:v>137.6690872952516</x:v>
      </x:c>
      <x:c r="DL102" s="23" t="n">
        <x:v>121.1159799909001</x:v>
      </x:c>
      <x:c r="DM102" s="23" t="n">
        <x:v>94.40449394939367</x:v>
      </x:c>
      <x:c r="DN102" s="23" t="n">
        <x:v>62.98906402793295</x:v>
      </x:c>
      <x:c r="DO102" s="23" t="n">
        <x:v>82.78690525269906</x:v>
      </x:c>
      <x:c r="DP102" s="23" t="n">
        <x:v>74.56956772369233</x:v>
      </x:c>
      <x:c r="DQ102" s="23" t="n">
        <x:v>817.9971450998247</x:v>
      </x:c>
      <x:c r="DR102" s="23" t="n">
        <x:v>127.4621219140948</x:v>
      </x:c>
      <x:c r="DS102" s="23" t="n">
        <x:v>102.8306021476559</x:v>
      </x:c>
      <x:c r="DT102" s="23" t="n">
        <x:v>95.90047471009052</x:v>
      </x:c>
      <x:c r="DU102" s="23" t="n">
        <x:v>142.3338294641685</x:v>
      </x:c>
      <x:c r="DV102" s="23" t="n">
        <x:v>824.6328823146315</x:v>
      </x:c>
      <x:c r="DW102" s="23" t="n">
        <x:v>807.9704244398334</x:v>
      </x:c>
      <x:c r="DX102" s="23" t="n">
        <x:v>778.0356310331167</x:v>
      </x:c>
      <x:c r="DY102" s="23" t="n">
        <x:v>786.0811647078558</x:v>
      </x:c>
      <x:c r="DZ102" s="23" t="n">
        <x:v>837.6129669100799</x:v>
      </x:c>
      <x:c r="EA102" s="23" t="n">
        <x:v>805.0087587653554</x:v>
      </x:c>
      <x:c r="EB102" s="23" t="n">
        <x:v>769.6564434442068</x:v>
      </x:c>
      <x:c r="EC102" s="23" t="n">
        <x:v>702.195277743277</x:v>
      </x:c>
      <x:c r="ED102" s="23" t="n">
        <x:v>1451.37495198046</x:v>
      </x:c>
      <x:c r="EE102" s="23" t="n">
        <x:v>911.8463319252303</x:v>
      </x:c>
      <x:c r="EF102" s="23" t="n">
        <x:v>1507.032605565518</x:v>
      </x:c>
      <x:c r="EG102" s="23" t="n">
        <x:v>1494.620783304834</x:v>
      </x:c>
      <x:c r="EH102" s="23" t="n">
        <x:v>642.1095783638405</x:v>
      </x:c>
      <x:c r="EI102" s="23" t="n">
        <x:v>591.7017569409626</x:v>
      </x:c>
      <x:c r="EJ102" s="23" t="n">
        <x:v>594.9865685223798</x:v>
      </x:c>
      <x:c r="EK102" s="23" t="n">
        <x:v>1406.763450265014</x:v>
      </x:c>
      <x:c r="EL102" s="23" t="n">
        <x:v>1438.661911119404</x:v>
      </x:c>
      <x:c r="EM102" s="23" t="n">
        <x:v>579.468060477825</x:v>
      </x:c>
      <x:c r="EN102" s="23" t="n">
        <x:v>593.7276147975505</x:v>
      </x:c>
      <x:c r="EO102" s="23" t="n">
        <x:v>1454.897389481109</x:v>
      </x:c>
      <x:c r="EP102" s="24" t="n">
        <x:f>SUM(B102:EO102)</x:f>
        <x:v>59697.366280295304</x:v>
      </x:c>
      <x:c r="EQ102" s="25" t="n">
        <x:v>37787.14654992852</x:v>
      </x:c>
    </x:row>
    <x:row r="103" ht="14" customHeight="1">
      <x:c r="A103" s="22" t="n">
        <x:v>45790</x:v>
      </x:c>
      <x:c r="B103" s="23" t="n">
        <x:v>1442.033052579824</x:v>
      </x:c>
      <x:c r="C103" s="23" t="n">
        <x:v>1428.458656625579</x:v>
      </x:c>
      <x:c r="D103" s="23" t="n">
        <x:v>585.5552996351333</x:v>
      </x:c>
      <x:c r="E103" s="23" t="n">
        <x:v>1463.807610365629</x:v>
      </x:c>
      <x:c r="F103" s="23" t="n">
        <x:v>641.1908462488358</x:v>
      </x:c>
      <x:c r="G103" s="23" t="n">
        <x:v>621.0221301815475</x:v>
      </x:c>
      <x:c r="H103" s="23" t="n">
        <x:v>594.6082487949091</x:v>
      </x:c>
      <x:c r="I103" s="23" t="n">
        <x:v>599.2948774144298</x:v>
      </x:c>
      <x:c r="J103" s="23" t="n">
        <x:v>597.1883670418772</x:v>
      </x:c>
      <x:c r="K103" s="23" t="n">
        <x:v>1424.876373309513</x:v>
      </x:c>
      <x:c r="L103" s="23" t="n">
        <x:v>587.4292312481568</x:v>
      </x:c>
      <x:c r="M103" s="23" t="n">
        <x:v>65.49844747910038</x:v>
      </x:c>
      <x:c r="N103" s="23" t="n">
        <x:v>601.9732443852133</x:v>
      </x:c>
      <x:c r="O103" s="23" t="n">
        <x:v>605.7238093271179</x:v>
      </x:c>
      <x:c r="P103" s="23" t="n">
        <x:v>619.3533612114128</x:v>
      </x:c>
      <x:c r="Q103" s="23" t="n">
        <x:v>88.05376681852965</x:v>
      </x:c>
      <x:c r="R103" s="23" t="n">
        <x:v>612.2134244081714</x:v>
      </x:c>
      <x:c r="S103" s="23" t="n">
        <x:v>1427.567310449463</x:v>
      </x:c>
      <x:c r="T103" s="23" t="n">
        <x:v>1448.0028866313</x:v>
      </x:c>
      <x:c r="U103" s="23" t="n">
        <x:v>635.2466338071903</x:v>
      </x:c>
      <x:c r="V103" s="23" t="n">
        <x:v>617.993151878688</x:v>
      </x:c>
      <x:c r="W103" s="23" t="n">
        <x:v>605.6019753049826</x:v>
      </x:c>
      <x:c r="X103" s="23" t="n">
        <x:v>604.3236830796384</x:v>
      </x:c>
      <x:c r="Y103" s="23" t="n">
        <x:v>612.4926770822084</x:v>
      </x:c>
      <x:c r="Z103" s="23" t="n">
        <x:v>1467.621509997431</x:v>
      </x:c>
      <x:c r="AA103" s="23" t="n">
        <x:v>653.3299974688128</x:v>
      </x:c>
      <x:c r="AB103" s="23" t="n">
        <x:v>662.7256063143776</x:v>
      </x:c>
      <x:c r="AC103" s="23" t="n">
        <x:v>649.8126557789554</x:v>
      </x:c>
      <x:c r="AD103" s="23" t="n">
        <x:v>618.6509566817849</x:v>
      </x:c>
      <x:c r="AE103" s="23" t="n">
        <x:v>620.2969356891596</x:v>
      </x:c>
      <x:c r="AF103" s="23" t="n">
        <x:v>425.3932797922633</x:v>
      </x:c>
      <x:c r="AG103" s="23" t="n">
        <x:v>133.4486621142881</x:v>
      </x:c>
      <x:c r="AH103" s="23" t="n">
        <x:v>1405.200248827211</x:v>
      </x:c>
      <x:c r="AI103" s="23" t="n">
        <x:v>1342.428101928551</x:v>
      </x:c>
      <x:c r="AJ103" s="23" t="n">
        <x:v>538.6798829119606</x:v>
      </x:c>
      <x:c r="AK103" s="23" t="n">
        <x:v>112.8208896449123</x:v>
      </x:c>
      <x:c r="AL103" s="23" t="n">
        <x:v>166.2659468823809</x:v>
      </x:c>
      <x:c r="AM103" s="23" t="n">
        <x:v>162.4656802087134</x:v>
      </x:c>
      <x:c r="AN103" s="23" t="n">
        <x:v>144.7112681239525</x:v>
      </x:c>
      <x:c r="AO103" s="23" t="n">
        <x:v>206.3033251085595</x:v>
      </x:c>
      <x:c r="AP103" s="23" t="n">
        <x:v>222.3442418350545</x:v>
      </x:c>
      <x:c r="AQ103" s="23" t="n">
        <x:v>154.4094299811839</x:v>
      </x:c>
      <x:c r="AR103" s="23" t="n">
        <x:v>151.8100428063246</x:v>
      </x:c>
      <x:c r="AS103" s="23" t="n">
        <x:v>203.8868341927417</x:v>
      </x:c>
      <x:c r="AT103" s="23" t="n">
        <x:v>244.1471918401007</x:v>
      </x:c>
      <x:c r="AU103" s="23" t="n">
        <x:v>207.5281157900448</x:v>
      </x:c>
      <x:c r="AV103" s="23" t="n">
        <x:v>272.6200366729162</x:v>
      </x:c>
      <x:c r="AW103" s="23" t="n">
        <x:v>374.9063136579077</x:v>
      </x:c>
      <x:c r="AX103" s="23" t="n">
        <x:v>313.8099303904515</x:v>
      </x:c>
      <x:c r="AY103" s="23" t="n">
        <x:v>448.8370432012282</x:v>
      </x:c>
      <x:c r="AZ103" s="23" t="n">
        <x:v>422.9165935823075</x:v>
      </x:c>
      <x:c r="BA103" s="23" t="n">
        <x:v>400.5678093638461</x:v>
      </x:c>
      <x:c r="BB103" s="23" t="n">
        <x:v>352.0441988480666</x:v>
      </x:c>
      <x:c r="BC103" s="23" t="n">
        <x:v>371.7513590096514</x:v>
      </x:c>
      <x:c r="BD103" s="23" t="n">
        <x:v>365.8053039181876</x:v>
      </x:c>
      <x:c r="BE103" s="23" t="n">
        <x:v>339.1380059063949</x:v>
      </x:c>
      <x:c r="BF103" s="23" t="n">
        <x:v>191.9696508187302</x:v>
      </x:c>
      <x:c r="BG103" s="23" t="n">
        <x:v>397.6618941927892</x:v>
      </x:c>
      <x:c r="BH103" s="23" t="n">
        <x:v>359.5138898849849</x:v>
      </x:c>
      <x:c r="BI103" s="23" t="n">
        <x:v>234.7323634051326</x:v>
      </x:c>
      <x:c r="BJ103" s="23" t="n">
        <x:v>234.0993064167824</x:v>
      </x:c>
      <x:c r="BK103" s="23" t="n">
        <x:v>171.968073735718</x:v>
      </x:c>
      <x:c r="BL103" s="23" t="n">
        <x:v>116.1017576425306</x:v>
      </x:c>
      <x:c r="BM103" s="23" t="n">
        <x:v>113.2607768919509</x:v>
      </x:c>
      <x:c r="BN103" s="23" t="n">
        <x:v>79.15720484145436</x:v>
      </x:c>
      <x:c r="BO103" s="23" t="n">
        <x:v>732.7672495828189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0</x:v>
      </x:c>
      <x:c r="BV103" s="23" t="n">
        <x:v>702.9641546239011</x:v>
      </x:c>
      <x:c r="BW103" s="23" t="n">
        <x:v>622.9103982513849</x:v>
      </x:c>
      <x:c r="BX103" s="23" t="n">
        <x:v>593.5839042736141</x:v>
      </x:c>
      <x:c r="BY103" s="23" t="n">
        <x:v>593.237273952516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43.6024990380798</x:v>
      </x:c>
      <x:c r="CK103" s="23" t="n">
        <x:v>0</x:v>
      </x:c>
      <x:c r="CL103" s="23" t="n">
        <x:v>0</x:v>
      </x:c>
      <x:c r="CM103" s="23" t="n">
        <x:v>0</x:v>
      </x:c>
      <x:c r="CN103" s="23" t="n">
        <x:v>47.70363690309784</x:v>
      </x:c>
      <x:c r="CO103" s="23" t="n">
        <x:v>45.83948307646995</x:v>
      </x:c>
      <x:c r="CP103" s="23" t="n">
        <x:v>65.98483721120283</x:v>
      </x:c>
      <x:c r="CQ103" s="23" t="n">
        <x:v>194.3278956112571</x:v>
      </x:c>
      <x:c r="CR103" s="23" t="n">
        <x:v>227.8904601415321</x:v>
      </x:c>
      <x:c r="CS103" s="23" t="n">
        <x:v>248.5290063507333</x:v>
      </x:c>
      <x:c r="CT103" s="23" t="n">
        <x:v>307.8775672778864</x:v>
      </x:c>
      <x:c r="CU103" s="23" t="n">
        <x:v>350.1865128203939</x:v>
      </x:c>
      <x:c r="CV103" s="23" t="n">
        <x:v>406.6654150310583</x:v>
      </x:c>
      <x:c r="CW103" s="23" t="n">
        <x:v>521.2091572447675</x:v>
      </x:c>
      <x:c r="CX103" s="23" t="n">
        <x:v>595.0647650836719</x:v>
      </x:c>
      <x:c r="CY103" s="23" t="n">
        <x:v>637.309843116218</x:v>
      </x:c>
      <x:c r="CZ103" s="23" t="n">
        <x:v>687.299584637353</x:v>
      </x:c>
      <x:c r="DA103" s="23" t="n">
        <x:v>712.6964612487066</x:v>
      </x:c>
      <x:c r="DB103" s="23" t="n">
        <x:v>759.6320703023318</x:v>
      </x:c>
      <x:c r="DC103" s="23" t="n">
        <x:v>851.6514027222928</x:v>
      </x:c>
      <x:c r="DD103" s="23" t="n">
        <x:v>703.9424373522298</x:v>
      </x:c>
      <x:c r="DE103" s="23" t="n">
        <x:v>478.5733821342956</x:v>
      </x:c>
      <x:c r="DF103" s="23" t="n">
        <x:v>587.1642618988955</x:v>
      </x:c>
      <x:c r="DG103" s="23" t="n">
        <x:v>645.8191249235357</x:v>
      </x:c>
      <x:c r="DH103" s="23" t="n">
        <x:v>201.2637623559028</x:v>
      </x:c>
      <x:c r="DI103" s="23" t="n">
        <x:v>253.2060997101795</x:v>
      </x:c>
      <x:c r="DJ103" s="23" t="n">
        <x:v>716.8046323083296</x:v>
      </x:c>
      <x:c r="DK103" s="23" t="n">
        <x:v>137.6690872952516</x:v>
      </x:c>
      <x:c r="DL103" s="23" t="n">
        <x:v>104.9315696353912</x:v>
      </x:c>
      <x:c r="DM103" s="23" t="n">
        <x:v>94.40449394939367</x:v>
      </x:c>
      <x:c r="DN103" s="23" t="n">
        <x:v>116.0106850645197</x:v>
      </x:c>
      <x:c r="DO103" s="23" t="n">
        <x:v>82.78690525269906</x:v>
      </x:c>
      <x:c r="DP103" s="23" t="n">
        <x:v>74.56956772369233</x:v>
      </x:c>
      <x:c r="DQ103" s="23" t="n">
        <x:v>145.5671377047283</x:v>
      </x:c>
      <x:c r="DR103" s="23" t="n">
        <x:v>117.0928133434107</x:v>
      </x:c>
      <x:c r="DS103" s="23" t="n">
        <x:v>102.8306021476559</x:v>
      </x:c>
      <x:c r="DT103" s="23" t="n">
        <x:v>95.90047471009052</x:v>
      </x:c>
      <x:c r="DU103" s="23" t="n">
        <x:v>95.98181749268883</x:v>
      </x:c>
      <x:c r="DV103" s="23" t="n">
        <x:v>822.00478960033</x:v>
      </x:c>
      <x:c r="DW103" s="23" t="n">
        <x:v>802.7840285034433</x:v>
      </x:c>
      <x:c r="DX103" s="23" t="n">
        <x:v>777.2303931007173</x:v>
      </x:c>
      <x:c r="DY103" s="23" t="n">
        <x:v>797.8069607874035</x:v>
      </x:c>
      <x:c r="DZ103" s="23" t="n">
        <x:v>839.4876096113441</x:v>
      </x:c>
      <x:c r="EA103" s="23" t="n">
        <x:v>825.047573598852</x:v>
      </x:c>
      <x:c r="EB103" s="23" t="n">
        <x:v>765.7972728737054</x:v>
      </x:c>
      <x:c r="EC103" s="23" t="n">
        <x:v>1539.152973721869</x:v>
      </x:c>
      <x:c r="ED103" s="23" t="n">
        <x:v>1463.912045613288</x:v>
      </x:c>
      <x:c r="EE103" s="23" t="n">
        <x:v>629.811827324691</x:v>
      </x:c>
      <x:c r="EF103" s="23" t="n">
        <x:v>673.0906658240032</x:v>
      </x:c>
      <x:c r="EG103" s="23" t="n">
        <x:v>601.3544025906953</x:v>
      </x:c>
      <x:c r="EH103" s="23" t="n">
        <x:v>974.7350070306721</x:v>
      </x:c>
      <x:c r="EI103" s="23" t="n">
        <x:v>1470.726532335742</x:v>
      </x:c>
      <x:c r="EJ103" s="23" t="n">
        <x:v>596.9532332741543</x:v>
      </x:c>
      <x:c r="EK103" s="23" t="n">
        <x:v>584.7284932478698</x:v>
      </x:c>
      <x:c r="EL103" s="23" t="n">
        <x:v>1425.962844824421</x:v>
      </x:c>
      <x:c r="EM103" s="23" t="n">
        <x:v>1407.198020289515</x:v>
      </x:c>
      <x:c r="EN103" s="23" t="n">
        <x:v>1429.210985487545</x:v>
      </x:c>
      <x:c r="EO103" s="23" t="n">
        <x:v>623.2338285650796</x:v>
      </x:c>
      <x:c r="EP103" s="24" t="n">
        <x:f>SUM(B103:EO103)</x:f>
        <x:v>68338.33330331776</x:v>
      </x:c>
      <x:c r="EQ103" s="25" t="n">
        <x:v>43177.40184774743</x:v>
      </x:c>
    </x:row>
    <x:row r="104" ht="14" customHeight="1">
      <x:c r="A104" s="22" t="n">
        <x:v>45791</x:v>
      </x:c>
      <x:c r="B104" s="23" t="n">
        <x:v>614.17174986664</x:v>
      </x:c>
      <x:c r="C104" s="23" t="n">
        <x:v>596.6098618692178</x:v>
      </x:c>
      <x:c r="D104" s="23" t="n">
        <x:v>583.5673875987601</x:v>
      </x:c>
      <x:c r="E104" s="23" t="n">
        <x:v>629.4048492880431</x:v>
      </x:c>
      <x:c r="F104" s="23" t="n">
        <x:v>596.5959625368536</x:v>
      </x:c>
      <x:c r="G104" s="23" t="n">
        <x:v>614.4471907572728</x:v>
      </x:c>
      <x:c r="H104" s="23" t="n">
        <x:v>594.4957346688527</x:v>
      </x:c>
      <x:c r="I104" s="23" t="n">
        <x:v>591.248590754449</x:v>
      </x:c>
      <x:c r="J104" s="23" t="n">
        <x:v>595.4600420170591</x:v>
      </x:c>
      <x:c r="K104" s="23" t="n">
        <x:v>1430.301044633126</x:v>
      </x:c>
      <x:c r="L104" s="23" t="n">
        <x:v>610.3063150962191</x:v>
      </x:c>
      <x:c r="M104" s="23" t="n">
        <x:v>598.9923689348665</x:v>
      </x:c>
      <x:c r="N104" s="23" t="n">
        <x:v>589.8011558269751</x:v>
      </x:c>
      <x:c r="O104" s="23" t="n">
        <x:v>601.2457909995335</x:v>
      </x:c>
      <x:c r="P104" s="23" t="n">
        <x:v>619.2658583708885</x:v>
      </x:c>
      <x:c r="Q104" s="23" t="n">
        <x:v>1462.448502869162</x:v>
      </x:c>
      <x:c r="R104" s="23" t="n">
        <x:v>1445.633714086465</x:v>
      </x:c>
      <x:c r="S104" s="23" t="n">
        <x:v>602.161890095543</x:v>
      </x:c>
      <x:c r="T104" s="23" t="n">
        <x:v>624.4271981234488</x:v>
      </x:c>
      <x:c r="U104" s="23" t="n">
        <x:v>636.4258035198526</x:v>
      </x:c>
      <x:c r="V104" s="23" t="n">
        <x:v>605.4025365488114</x:v>
      </x:c>
      <x:c r="W104" s="23" t="n">
        <x:v>611.5084146971363</x:v>
      </x:c>
      <x:c r="X104" s="23" t="n">
        <x:v>613.6998184597868</x:v>
      </x:c>
      <x:c r="Y104" s="23" t="n">
        <x:v>615.4575665431855</x:v>
      </x:c>
      <x:c r="Z104" s="23" t="n">
        <x:v>638.2560429632324</x:v>
      </x:c>
      <x:c r="AA104" s="23" t="n">
        <x:v>1488.659335275363</x:v>
      </x:c>
      <x:c r="AB104" s="23" t="n">
        <x:v>1505.263714785578</x:v>
      </x:c>
      <x:c r="AC104" s="23" t="n">
        <x:v>1479.746608125993</x:v>
      </x:c>
      <x:c r="AD104" s="23" t="n">
        <x:v>612.5749301781923</x:v>
      </x:c>
      <x:c r="AE104" s="23" t="n">
        <x:v>623.4584773378901</x:v>
      </x:c>
      <x:c r="AF104" s="23" t="n">
        <x:v>135.7774248305039</x:v>
      </x:c>
      <x:c r="AG104" s="23" t="n">
        <x:v>627.3887145871869</x:v>
      </x:c>
      <x:c r="AH104" s="23" t="n">
        <x:v>699.9212833366345</x:v>
      </x:c>
      <x:c r="AI104" s="23" t="n">
        <x:v>1378.366512295896</x:v>
      </x:c>
      <x:c r="AJ104" s="23" t="n">
        <x:v>584.2992725018713</x:v>
      </x:c>
      <x:c r="AK104" s="23" t="n">
        <x:v>122.5072875677083</x:v>
      </x:c>
      <x:c r="AL104" s="23" t="n">
        <x:v>166.2659468823809</x:v>
      </x:c>
      <x:c r="AM104" s="23" t="n">
        <x:v>162.4656802087134</x:v>
      </x:c>
      <x:c r="AN104" s="23" t="n">
        <x:v>144.7112681239524</x:v>
      </x:c>
      <x:c r="AO104" s="23" t="n">
        <x:v>206.3033251085595</x:v>
      </x:c>
      <x:c r="AP104" s="23" t="n">
        <x:v>222.3442418350545</x:v>
      </x:c>
      <x:c r="AQ104" s="23" t="n">
        <x:v>154.4094299811839</x:v>
      </x:c>
      <x:c r="AR104" s="23" t="n">
        <x:v>151.8100428063246</x:v>
      </x:c>
      <x:c r="AS104" s="23" t="n">
        <x:v>203.8868341927417</x:v>
      </x:c>
      <x:c r="AT104" s="23" t="n">
        <x:v>244.1471918401007</x:v>
      </x:c>
      <x:c r="AU104" s="23" t="n">
        <x:v>207.5281157900448</x:v>
      </x:c>
      <x:c r="AV104" s="23" t="n">
        <x:v>272.6200366729162</x:v>
      </x:c>
      <x:c r="AW104" s="23" t="n">
        <x:v>320.6753438100295</x:v>
      </x:c>
      <x:c r="AX104" s="23" t="n">
        <x:v>395.0710876349286</x:v>
      </x:c>
      <x:c r="AY104" s="23" t="n">
        <x:v>375.2725576184779</x:v>
      </x:c>
      <x:c r="AZ104" s="23" t="n">
        <x:v>382.0901443924631</x:v>
      </x:c>
      <x:c r="BA104" s="23" t="n">
        <x:v>239.6893048574103</x:v>
      </x:c>
      <x:c r="BB104" s="23" t="n">
        <x:v>100.2220069941553</x:v>
      </x:c>
      <x:c r="BC104" s="23" t="n">
        <x:v>50.85943459587168</x:v>
      </x:c>
      <x:c r="BD104" s="23" t="n">
        <x:v>31.53888000678853</x:v>
      </x:c>
      <x:c r="BE104" s="23" t="n">
        <x:v>12.09892547534889</x:v>
      </x:c>
      <x:c r="BF104" s="23" t="n">
        <x:v>0</x:v>
      </x:c>
      <x:c r="BG104" s="23" t="n">
        <x:v>34.69927183282743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658.8853964465502</x:v>
      </x:c>
      <x:c r="BV104" s="23" t="n">
        <x:v>0</x:v>
      </x:c>
      <x:c r="BW104" s="23" t="n">
        <x:v>0</x:v>
      </x:c>
      <x:c r="BX104" s="23" t="n">
        <x:v>103.7657572658313</x:v>
      </x:c>
      <x:c r="BY104" s="23" t="n">
        <x:v>615.1818786090873</x:v>
      </x:c>
      <x:c r="BZ104" s="23" t="n">
        <x:v>0</x:v>
      </x:c>
      <x:c r="CA104" s="23" t="n">
        <x:v>4.572974208963842</x:v>
      </x:c>
      <x:c r="CB104" s="23" t="n">
        <x:v>0</x:v>
      </x:c>
      <x:c r="CC104" s="23" t="n">
        <x:v>0</x:v>
      </x:c>
      <x:c r="CD104" s="23" t="n">
        <x:v>0</x:v>
      </x:c>
      <x:c r="CE104" s="23" t="n">
        <x:v>224.6777739220124</x:v>
      </x:c>
      <x:c r="CF104" s="23" t="n">
        <x:v>211.4704218690932</x:v>
      </x:c>
      <x:c r="CG104" s="23" t="n">
        <x:v>201.8853565485648</x:v>
      </x:c>
      <x:c r="CH104" s="23" t="n">
        <x:v>232.2834101930835</x:v>
      </x:c>
      <x:c r="CI104" s="23" t="n">
        <x:v>261.2893486412001</x:v>
      </x:c>
      <x:c r="CJ104" s="23" t="n">
        <x:v>244.211124418493</x:v>
      </x:c>
      <x:c r="CK104" s="23" t="n">
        <x:v>217.1458542432279</x:v>
      </x:c>
      <x:c r="CL104" s="23" t="n">
        <x:v>166.4477460967119</x:v>
      </x:c>
      <x:c r="CM104" s="23" t="n">
        <x:v>78.15174069670763</x:v>
      </x:c>
      <x:c r="CN104" s="23" t="n">
        <x:v>136.3224243104164</x:v>
      </x:c>
      <x:c r="CO104" s="23" t="n">
        <x:v>146.5347128112627</x:v>
      </x:c>
      <x:c r="CP104" s="23" t="n">
        <x:v>170.9675473266379</x:v>
      </x:c>
      <x:c r="CQ104" s="23" t="n">
        <x:v>283.8247975352871</x:v>
      </x:c>
      <x:c r="CR104" s="23" t="n">
        <x:v>318.3991547160651</x:v>
      </x:c>
      <x:c r="CS104" s="23" t="n">
        <x:v>357.9595246891071</x:v>
      </x:c>
      <x:c r="CT104" s="23" t="n">
        <x:v>425.8854705694854</x:v>
      </x:c>
      <x:c r="CU104" s="23" t="n">
        <x:v>467.2802584494603</x:v>
      </x:c>
      <x:c r="CV104" s="23" t="n">
        <x:v>526.8409298448263</x:v>
      </x:c>
      <x:c r="CW104" s="23" t="n">
        <x:v>634.043282012816</x:v>
      </x:c>
      <x:c r="CX104" s="23" t="n">
        <x:v>705.3746956286942</x:v>
      </x:c>
      <x:c r="CY104" s="23" t="n">
        <x:v>664.4638521960583</x:v>
      </x:c>
      <x:c r="CZ104" s="23" t="n">
        <x:v>798.8593885688086</x:v>
      </x:c>
      <x:c r="DA104" s="23" t="n">
        <x:v>742.4357624011392</x:v>
      </x:c>
      <x:c r="DB104" s="23" t="n">
        <x:v>858.3072214686819</x:v>
      </x:c>
      <x:c r="DC104" s="23" t="n">
        <x:v>937.2107195969173</x:v>
      </x:c>
      <x:c r="DD104" s="23" t="n">
        <x:v>854.7327077006352</x:v>
      </x:c>
      <x:c r="DE104" s="23" t="n">
        <x:v>643.2936671313929</x:v>
      </x:c>
      <x:c r="DF104" s="23" t="n">
        <x:v>120.5562581726668</x:v>
      </x:c>
      <x:c r="DG104" s="23" t="n">
        <x:v>124.6263346449217</x:v>
      </x:c>
      <x:c r="DH104" s="23" t="n">
        <x:v>201.2637623559028</x:v>
      </x:c>
      <x:c r="DI104" s="23" t="n">
        <x:v>148.4113930694934</x:v>
      </x:c>
      <x:c r="DJ104" s="23" t="n">
        <x:v>223.5532369410412</x:v>
      </x:c>
      <x:c r="DK104" s="23" t="n">
        <x:v>137.6690872952516</x:v>
      </x:c>
      <x:c r="DL104" s="23" t="n">
        <x:v>121.1159799909001</x:v>
      </x:c>
      <x:c r="DM104" s="23" t="n">
        <x:v>815.376281221344</x:v>
      </x:c>
      <x:c r="DN104" s="23" t="n">
        <x:v>806.8385530754942</x:v>
      </x:c>
      <x:c r="DO104" s="23" t="n">
        <x:v>82.78690525269906</x:v>
      </x:c>
      <x:c r="DP104" s="23" t="n">
        <x:v>95.56480671589111</x:v>
      </x:c>
      <x:c r="DQ104" s="23" t="n">
        <x:v>145.5671377047283</x:v>
      </x:c>
      <x:c r="DR104" s="23" t="n">
        <x:v>127.4621219140948</x:v>
      </x:c>
      <x:c r="DS104" s="23" t="n">
        <x:v>391.8990669282028</x:v>
      </x:c>
      <x:c r="DT104" s="23" t="n">
        <x:v>95.90047471009052</x:v>
      </x:c>
      <x:c r="DU104" s="23" t="n">
        <x:v>142.3338294641685</x:v>
      </x:c>
      <x:c r="DV104" s="23" t="n">
        <x:v>818.5602045968382</x:v>
      </x:c>
      <x:c r="DW104" s="23" t="n">
        <x:v>801.2565196829767</x:v>
      </x:c>
      <x:c r="DX104" s="23" t="n">
        <x:v>772.1023420677436</x:v>
      </x:c>
      <x:c r="DY104" s="23" t="n">
        <x:v>793.6090542889613</x:v>
      </x:c>
      <x:c r="DZ104" s="23" t="n">
        <x:v>834.1190196673641</x:v>
      </x:c>
      <x:c r="EA104" s="23" t="n">
        <x:v>837.1225327802547</x:v>
      </x:c>
      <x:c r="EB104" s="23" t="n">
        <x:v>765.0544539872012</x:v>
      </x:c>
      <x:c r="EC104" s="23" t="n">
        <x:v>1534.756890740455</x:v>
      </x:c>
      <x:c r="ED104" s="23" t="n">
        <x:v>1458.257560347496</x:v>
      </x:c>
      <x:c r="EE104" s="23" t="n">
        <x:v>1461.825003835448</x:v>
      </x:c>
      <x:c r="EF104" s="23" t="n">
        <x:v>1491.838752480727</x:v>
      </x:c>
      <x:c r="EG104" s="23" t="n">
        <x:v>1486.457933331087</x:v>
      </x:c>
      <x:c r="EH104" s="23" t="n">
        <x:v>642.8987354625469</x:v>
      </x:c>
      <x:c r="EI104" s="23" t="n">
        <x:v>1459.869492425026</x:v>
      </x:c>
      <x:c r="EJ104" s="23" t="n">
        <x:v>589.0409171605808</x:v>
      </x:c>
      <x:c r="EK104" s="23" t="n">
        <x:v>578.2205693895223</x:v>
      </x:c>
      <x:c r="EL104" s="23" t="n">
        <x:v>928.8049024948838</x:v>
      </x:c>
      <x:c r="EM104" s="23" t="n">
        <x:v>585.1730669698522</x:v>
      </x:c>
      <x:c r="EN104" s="23" t="n">
        <x:v>599.6066148392219</x:v>
      </x:c>
      <x:c r="EO104" s="23" t="n">
        <x:v>621.8469029533513</x:v>
      </x:c>
      <x:c r="EP104" s="24" t="n">
        <x:f>SUM(B104:EO104)</x:f>
        <x:v>66792.05962168412</x:v>
      </x:c>
      <x:c r="EQ104" s="25" t="n">
        <x:v>42403.94260563443</x:v>
      </x:c>
    </x:row>
    <x:row r="105" ht="14" customHeight="1">
      <x:c r="A105" s="22" t="n">
        <x:v>45792</x:v>
      </x:c>
      <x:c r="B105" s="23" t="n">
        <x:v>597.8169578208979</x:v>
      </x:c>
      <x:c r="C105" s="23" t="n">
        <x:v>589.9279764583695</x:v>
      </x:c>
      <x:c r="D105" s="23" t="n">
        <x:v>594.565681689358</x:v>
      </x:c>
      <x:c r="E105" s="23" t="n">
        <x:v>603.8193206083836</x:v>
      </x:c>
      <x:c r="F105" s="23" t="n">
        <x:v>646.0971481808101</x:v>
      </x:c>
      <x:c r="G105" s="23" t="n">
        <x:v>603.391408053526</x:v>
      </x:c>
      <x:c r="H105" s="23" t="n">
        <x:v>589.3593804749803</x:v>
      </x:c>
      <x:c r="I105" s="23" t="n">
        <x:v>595.7263236116643</x:v>
      </x:c>
      <x:c r="J105" s="23" t="n">
        <x:v>604.5005530948483</x:v>
      </x:c>
      <x:c r="K105" s="23" t="n">
        <x:v>1419.974739458645</x:v>
      </x:c>
      <x:c r="L105" s="23" t="n">
        <x:v>588.7343494377135</x:v>
      </x:c>
      <x:c r="M105" s="23" t="n">
        <x:v>599.7844349325127</x:v>
      </x:c>
      <x:c r="N105" s="23" t="n">
        <x:v>607.060458475141</x:v>
      </x:c>
      <x:c r="O105" s="23" t="n">
        <x:v>1442.312965564138</x:v>
      </x:c>
      <x:c r="P105" s="23" t="n">
        <x:v>1459.215743873168</x:v>
      </x:c>
      <x:c r="Q105" s="23" t="n">
        <x:v>623.9699876432222</x:v>
      </x:c>
      <x:c r="R105" s="23" t="n">
        <x:v>1440.645550770854</x:v>
      </x:c>
      <x:c r="S105" s="23" t="n">
        <x:v>1423.118275976997</x:v>
      </x:c>
      <x:c r="T105" s="23" t="n">
        <x:v>617.6305963921247</x:v>
      </x:c>
      <x:c r="U105" s="23" t="n">
        <x:v>643.4004671258381</x:v>
      </x:c>
      <x:c r="V105" s="23" t="n">
        <x:v>619.3584074442934</x:v>
      </x:c>
      <x:c r="W105" s="23" t="n">
        <x:v>617.995748985105</x:v>
      </x:c>
      <x:c r="X105" s="23" t="n">
        <x:v>612.2144103340386</x:v>
      </x:c>
      <x:c r="Y105" s="23" t="n">
        <x:v>616.7568230466009</x:v>
      </x:c>
      <x:c r="Z105" s="23" t="n">
        <x:v>115.8880563099445</x:v>
      </x:c>
      <x:c r="AA105" s="23" t="n">
        <x:v>119.6459647772514</x:v>
      </x:c>
      <x:c r="AB105" s="23" t="n">
        <x:v>615.2875121720405</x:v>
      </x:c>
      <x:c r="AC105" s="23" t="n">
        <x:v>640.7810898460377</x:v>
      </x:c>
      <x:c r="AD105" s="23" t="n">
        <x:v>611.5653995364128</x:v>
      </x:c>
      <x:c r="AE105" s="23" t="n">
        <x:v>640.6534619954992</x:v>
      </x:c>
      <x:c r="AF105" s="23" t="n">
        <x:v>1021.07308974805</x:v>
      </x:c>
      <x:c r="AG105" s="23" t="n">
        <x:v>626.775365066992</x:v>
      </x:c>
      <x:c r="AH105" s="23" t="n">
        <x:v>577.4467066574261</x:v>
      </x:c>
      <x:c r="AI105" s="23" t="n">
        <x:v>1346.523428105405</x:v>
      </x:c>
      <x:c r="AJ105" s="23" t="n">
        <x:v>107.3048608055894</x:v>
      </x:c>
      <x:c r="AK105" s="23" t="n">
        <x:v>112.8208896449122</x:v>
      </x:c>
      <x:c r="AL105" s="23" t="n">
        <x:v>166.2659468823809</x:v>
      </x:c>
      <x:c r="AM105" s="23" t="n">
        <x:v>162.4656802087134</x:v>
      </x:c>
      <x:c r="AN105" s="23" t="n">
        <x:v>144.7112681239524</x:v>
      </x:c>
      <x:c r="AO105" s="23" t="n">
        <x:v>206.3033251085595</x:v>
      </x:c>
      <x:c r="AP105" s="23" t="n">
        <x:v>222.3442418350545</x:v>
      </x:c>
      <x:c r="AQ105" s="23" t="n">
        <x:v>154.4094299811839</x:v>
      </x:c>
      <x:c r="AR105" s="23" t="n">
        <x:v>151.8100428063246</x:v>
      </x:c>
      <x:c r="AS105" s="23" t="n">
        <x:v>203.8868341927417</x:v>
      </x:c>
      <x:c r="AT105" s="23" t="n">
        <x:v>244.1471918401007</x:v>
      </x:c>
      <x:c r="AU105" s="23" t="n">
        <x:v>207.5281157900448</x:v>
      </x:c>
      <x:c r="AV105" s="23" t="n">
        <x:v>272.6200366729162</x:v>
      </x:c>
      <x:c r="AW105" s="23" t="n">
        <x:v>374.9063136579077</x:v>
      </x:c>
      <x:c r="AX105" s="23" t="n">
        <x:v>313.8099303904515</x:v>
      </x:c>
      <x:c r="AY105" s="23" t="n">
        <x:v>426.5897150242831</x:v>
      </x:c>
      <x:c r="AZ105" s="23" t="n">
        <x:v>414.0765140051127</x:v>
      </x:c>
      <x:c r="BA105" s="23" t="n">
        <x:v>264.6760274315695</x:v>
      </x:c>
      <x:c r="BB105" s="23" t="n">
        <x:v>123.4622521448449</x:v>
      </x:c>
      <x:c r="BC105" s="23" t="n">
        <x:v>75.72620228405742</x:v>
      </x:c>
      <x:c r="BD105" s="23" t="n">
        <x:v>45.42848363805115</x:v>
      </x:c>
      <x:c r="BE105" s="23" t="n">
        <x:v>14.58232969398284</x:v>
      </x:c>
      <x:c r="BF105" s="23" t="n">
        <x:v>0</x:v>
      </x:c>
      <x:c r="BG105" s="23" t="n">
        <x:v>27.2660819139187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437.1142264158404</x:v>
      </x:c>
      <x:c r="BU105" s="23" t="n">
        <x:v>296.0047525536808</x:v>
      </x:c>
      <x:c r="BV105" s="23" t="n">
        <x:v>0</x:v>
      </x:c>
      <x:c r="BW105" s="23" t="n">
        <x:v>0</x:v>
      </x:c>
      <x:c r="BX105" s="23" t="n">
        <x:v>0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61.83585754622027</x:v>
      </x:c>
      <x:c r="CF105" s="23" t="n">
        <x:v>0</x:v>
      </x:c>
      <x:c r="CG105" s="23" t="n">
        <x:v>0</x:v>
      </x:c>
      <x:c r="CH105" s="23" t="n">
        <x:v>0</x:v>
      </x:c>
      <x:c r="CI105" s="23" t="n">
        <x:v>60.71285220696859</x:v>
      </x:c>
      <x:c r="CJ105" s="23" t="n">
        <x:v>109.3566468247535</x:v>
      </x:c>
      <x:c r="CK105" s="23" t="n">
        <x:v>196.2471296142357</x:v>
      </x:c>
      <x:c r="CL105" s="23" t="n">
        <x:v>253.2933514329445</x:v>
      </x:c>
      <x:c r="CM105" s="23" t="n">
        <x:v>219.5905430035208</x:v>
      </x:c>
      <x:c r="CN105" s="23" t="n">
        <x:v>278.3684094384051</x:v>
      </x:c>
      <x:c r="CO105" s="23" t="n">
        <x:v>364.5431873754314</x:v>
      </x:c>
      <x:c r="CP105" s="23" t="n">
        <x:v>270.6868202832129</x:v>
      </x:c>
      <x:c r="CQ105" s="23" t="n">
        <x:v>337.5486522958338</x:v>
      </x:c>
      <x:c r="CR105" s="23" t="n">
        <x:v>405.3988167735955</x:v>
      </x:c>
      <x:c r="CS105" s="23" t="n">
        <x:v>424.3745854677148</x:v>
      </x:c>
      <x:c r="CT105" s="23" t="n">
        <x:v>489.7480386868569</x:v>
      </x:c>
      <x:c r="CU105" s="23" t="n">
        <x:v>530.0777487095531</x:v>
      </x:c>
      <x:c r="CV105" s="23" t="n">
        <x:v>588.7935995774935</x:v>
      </x:c>
      <x:c r="CW105" s="23" t="n">
        <x:v>662.8997511546604</x:v>
      </x:c>
      <x:c r="CX105" s="23" t="n">
        <x:v>713.0705135469988</x:v>
      </x:c>
      <x:c r="CY105" s="23" t="n">
        <x:v>835.0450032370427</x:v>
      </x:c>
      <x:c r="CZ105" s="23" t="n">
        <x:v>865.6359992798942</x:v>
      </x:c>
      <x:c r="DA105" s="23" t="n">
        <x:v>873.2351562031897</x:v>
      </x:c>
      <x:c r="DB105" s="23" t="n">
        <x:v>888.7427513832314</x:v>
      </x:c>
      <x:c r="DC105" s="23" t="n">
        <x:v>962.4769458572637</x:v>
      </x:c>
      <x:c r="DD105" s="23" t="n">
        <x:v>868.7485000115919</x:v>
      </x:c>
      <x:c r="DE105" s="23" t="n">
        <x:v>639.5544309220229</x:v>
      </x:c>
      <x:c r="DF105" s="23" t="n">
        <x:v>672.4641909837557</x:v>
      </x:c>
      <x:c r="DG105" s="23" t="n">
        <x:v>710.771109506304</x:v>
      </x:c>
      <x:c r="DH105" s="23" t="n">
        <x:v>768.9839916868286</x:v>
      </x:c>
      <x:c r="DI105" s="23" t="n">
        <x:v>148.4113930694934</x:v>
      </x:c>
      <x:c r="DJ105" s="23" t="n">
        <x:v>223.5532369410412</x:v>
      </x:c>
      <x:c r="DK105" s="23" t="n">
        <x:v>137.6690872952516</x:v>
      </x:c>
      <x:c r="DL105" s="23" t="n">
        <x:v>104.9315696353912</x:v>
      </x:c>
      <x:c r="DM105" s="23" t="n">
        <x:v>150.655255012539</x:v>
      </x:c>
      <x:c r="DN105" s="23" t="n">
        <x:v>94.75063940172707</x:v>
      </x:c>
      <x:c r="DO105" s="23" t="n">
        <x:v>82.78690525269906</x:v>
      </x:c>
      <x:c r="DP105" s="23" t="n">
        <x:v>74.56956772369222</x:v>
      </x:c>
      <x:c r="DQ105" s="23" t="n">
        <x:v>207.7973859417548</x:v>
      </x:c>
      <x:c r="DR105" s="23" t="n">
        <x:v>117.0928133434109</x:v>
      </x:c>
      <x:c r="DS105" s="23" t="n">
        <x:v>101.5273050718021</x:v>
      </x:c>
      <x:c r="DT105" s="23" t="n">
        <x:v>95.90047471009052</x:v>
      </x:c>
      <x:c r="DU105" s="23" t="n">
        <x:v>142.3338294641685</x:v>
      </x:c>
      <x:c r="DV105" s="23" t="n">
        <x:v>822.7776414074991</x:v>
      </x:c>
      <x:c r="DW105" s="23" t="n">
        <x:v>781.147637697148</x:v>
      </x:c>
      <x:c r="DX105" s="23" t="n">
        <x:v>772.4384909225566</x:v>
      </x:c>
      <x:c r="DY105" s="23" t="n">
        <x:v>799.7600995417653</x:v>
      </x:c>
      <x:c r="DZ105" s="23" t="n">
        <x:v>856.2124511423073</x:v>
      </x:c>
      <x:c r="EA105" s="23" t="n">
        <x:v>853.030267903364</x:v>
      </x:c>
      <x:c r="EB105" s="23" t="n">
        <x:v>776.4275236155191</x:v>
      </x:c>
      <x:c r="EC105" s="23" t="n">
        <x:v>1404.706666468136</x:v>
      </x:c>
      <x:c r="ED105" s="23" t="n">
        <x:v>1387.740020689366</x:v>
      </x:c>
      <x:c r="EE105" s="23" t="n">
        <x:v>572.1309006707484</x:v>
      </x:c>
      <x:c r="EF105" s="23" t="n">
        <x:v>663.8842042438931</x:v>
      </x:c>
      <x:c r="EG105" s="23" t="n">
        <x:v>1484.831992389719</x:v>
      </x:c>
      <x:c r="EH105" s="23" t="n">
        <x:v>981.7968549838955</x:v>
      </x:c>
      <x:c r="EI105" s="23" t="n">
        <x:v>603.6969998153536</x:v>
      </x:c>
      <x:c r="EJ105" s="23" t="n">
        <x:v>1436.561837246815</x:v>
      </x:c>
      <x:c r="EK105" s="23" t="n">
        <x:v>1421.388794992303</x:v>
      </x:c>
      <x:c r="EL105" s="23" t="n">
        <x:v>598.3426381911455</x:v>
      </x:c>
      <x:c r="EM105" s="23" t="n">
        <x:v>599.8768576301291</x:v>
      </x:c>
      <x:c r="EN105" s="23" t="n">
        <x:v>558.1012521527213</x:v>
      </x:c>
      <x:c r="EO105" s="23" t="n">
        <x:v>1322.875238017976</x:v>
      </x:c>
      <x:c r="EP105" s="24" t="n">
        <x:f>SUM(B105:EO105)</x:f>
        <x:v>64675.19089230943</x:v>
      </x:c>
      <x:c r="EQ105" s="25" t="n">
        <x:v>42199.99780387436</x:v>
      </x:c>
    </x:row>
    <x:row r="106" ht="14" customHeight="1">
      <x:c r="A106" s="22" t="n">
        <x:v>45793</x:v>
      </x:c>
      <x:c r="B106" s="23" t="n">
        <x:v>469.4664545407737</x:v>
      </x:c>
      <x:c r="C106" s="23" t="n">
        <x:v>481.0572942443011</x:v>
      </x:c>
      <x:c r="D106" s="23" t="n">
        <x:v>460.8936579276852</x:v>
      </x:c>
      <x:c r="E106" s="23" t="n">
        <x:v>498.7861707371908</x:v>
      </x:c>
      <x:c r="F106" s="23" t="n">
        <x:v>515.6324478636427</x:v>
      </x:c>
      <x:c r="G106" s="23" t="n">
        <x:v>488.316489635752</x:v>
      </x:c>
      <x:c r="H106" s="23" t="n">
        <x:v>71.84167271620964</x:v>
      </x:c>
      <x:c r="I106" s="23" t="n">
        <x:v>473.7732068149637</x:v>
      </x:c>
      <x:c r="J106" s="23" t="n">
        <x:v>480.5918319193131</x:v>
      </x:c>
      <x:c r="K106" s="23" t="n">
        <x:v>469.5043287355813</x:v>
      </x:c>
      <x:c r="L106" s="23" t="n">
        <x:v>57.73147122888651</x:v>
      </x:c>
      <x:c r="M106" s="23" t="n">
        <x:v>66.9977452442339</x:v>
      </x:c>
      <x:c r="N106" s="23" t="n">
        <x:v>474.0134003128101</x:v>
      </x:c>
      <x:c r="O106" s="23" t="n">
        <x:v>467.6892161573269</x:v>
      </x:c>
      <x:c r="P106" s="23" t="n">
        <x:v>99.26853707541648</x:v>
      </x:c>
      <x:c r="Q106" s="23" t="n">
        <x:v>88.05376681852965</x:v>
      </x:c>
      <x:c r="R106" s="23" t="n">
        <x:v>481.675127992199</x:v>
      </x:c>
      <x:c r="S106" s="23" t="n">
        <x:v>479.0165935798638</x:v>
      </x:c>
      <x:c r="T106" s="23" t="n">
        <x:v>484.2729697853738</x:v>
      </x:c>
      <x:c r="U106" s="23" t="n">
        <x:v>273.8481497214248</x:v>
      </x:c>
      <x:c r="V106" s="23" t="n">
        <x:v>495.1678606486716</x:v>
      </x:c>
      <x:c r="W106" s="23" t="n">
        <x:v>504.9499263452593</x:v>
      </x:c>
      <x:c r="X106" s="23" t="n">
        <x:v>97.85787758874528</x:v>
      </x:c>
      <x:c r="Y106" s="23" t="n">
        <x:v>110.7835802010869</x:v>
      </x:c>
      <x:c r="Z106" s="23" t="n">
        <x:v>115.8880563099445</x:v>
      </x:c>
      <x:c r="AA106" s="23" t="n">
        <x:v>522.9036641207811</x:v>
      </x:c>
      <x:c r="AB106" s="23" t="n">
        <x:v>548.6414541690169</x:v>
      </x:c>
      <x:c r="AC106" s="23" t="n">
        <x:v>524.9515362422011</x:v>
      </x:c>
      <x:c r="AD106" s="23" t="n">
        <x:v>515.1796505704722</x:v>
      </x:c>
      <x:c r="AE106" s="23" t="n">
        <x:v>509.9815154928376</x:v>
      </x:c>
      <x:c r="AF106" s="23" t="n">
        <x:v>135.7774248305039</x:v>
      </x:c>
      <x:c r="AG106" s="23" t="n">
        <x:v>133.4486621142881</x:v>
      </x:c>
      <x:c r="AH106" s="23" t="n">
        <x:v>449.8423926408842</x:v>
      </x:c>
      <x:c r="AI106" s="23" t="n">
        <x:v>1230.895675352115</x:v>
      </x:c>
      <x:c r="AJ106" s="23" t="n">
        <x:v>107.3048608055894</x:v>
      </x:c>
      <x:c r="AK106" s="23" t="n">
        <x:v>122.5072875677083</x:v>
      </x:c>
      <x:c r="AL106" s="23" t="n">
        <x:v>166.2659468823809</x:v>
      </x:c>
      <x:c r="AM106" s="23" t="n">
        <x:v>162.4656802087134</x:v>
      </x:c>
      <x:c r="AN106" s="23" t="n">
        <x:v>144.7112681239524</x:v>
      </x:c>
      <x:c r="AO106" s="23" t="n">
        <x:v>173.9585066773259</x:v>
      </x:c>
      <x:c r="AP106" s="23" t="n">
        <x:v>132.5826144884135</x:v>
      </x:c>
      <x:c r="AQ106" s="23" t="n">
        <x:v>80.24405154442542</x:v>
      </x:c>
      <x:c r="AR106" s="23" t="n">
        <x:v>44.78328256257396</x:v>
      </x:c>
      <x:c r="AS106" s="23" t="n">
        <x:v>22.71936470190019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7.731953623949948</x:v>
      </x:c>
      <x:c r="CT106" s="23" t="n">
        <x:v>74.29939710452129</x:v>
      </x:c>
      <x:c r="CU106" s="23" t="n">
        <x:v>94.3686773346858</x:v>
      </x:c>
      <x:c r="CV106" s="23" t="n">
        <x:v>151.0617814582024</x:v>
      </x:c>
      <x:c r="CW106" s="23" t="n">
        <x:v>267.4920376005327</x:v>
      </x:c>
      <x:c r="CX106" s="23" t="n">
        <x:v>307.1457878281915</x:v>
      </x:c>
      <x:c r="CY106" s="23" t="n">
        <x:v>265.5578595203922</x:v>
      </x:c>
      <x:c r="CZ106" s="23" t="n">
        <x:v>302.6608729264429</x:v>
      </x:c>
      <x:c r="DA106" s="23" t="n">
        <x:v>359.3913169060328</x:v>
      </x:c>
      <x:c r="DB106" s="23" t="n">
        <x:v>395.9222211653315</x:v>
      </x:c>
      <x:c r="DC106" s="23" t="n">
        <x:v>467.8223908218604</x:v>
      </x:c>
      <x:c r="DD106" s="23" t="n">
        <x:v>420.0387653449599</x:v>
      </x:c>
      <x:c r="DE106" s="23" t="n">
        <x:v>133.8041759366312</x:v>
      </x:c>
      <x:c r="DF106" s="23" t="n">
        <x:v>127.0974033262081</x:v>
      </x:c>
      <x:c r="DG106" s="23" t="n">
        <x:v>158.4451439831467</x:v>
      </x:c>
      <x:c r="DH106" s="23" t="n">
        <x:v>201.2637623559027</x:v>
      </x:c>
      <x:c r="DI106" s="23" t="n">
        <x:v>253.2060997101796</x:v>
      </x:c>
      <x:c r="DJ106" s="23" t="n">
        <x:v>223.5532369410412</x:v>
      </x:c>
      <x:c r="DK106" s="23" t="n">
        <x:v>137.6690872952517</x:v>
      </x:c>
      <x:c r="DL106" s="23" t="n">
        <x:v>121.1159799909001</x:v>
      </x:c>
      <x:c r="DM106" s="23" t="n">
        <x:v>150.655255012539</x:v>
      </x:c>
      <x:c r="DN106" s="23" t="n">
        <x:v>116.0106850645197</x:v>
      </x:c>
      <x:c r="DO106" s="23" t="n">
        <x:v>82.786905252699</x:v>
      </x:c>
      <x:c r="DP106" s="23" t="n">
        <x:v>112.8142654607682</x:v>
      </x:c>
      <x:c r="DQ106" s="23" t="n">
        <x:v>145.5671377047284</x:v>
      </x:c>
      <x:c r="DR106" s="23" t="n">
        <x:v>127.4621219140949</x:v>
      </x:c>
      <x:c r="DS106" s="23" t="n">
        <x:v>102.8306021476559</x:v>
      </x:c>
      <x:c r="DT106" s="23" t="n">
        <x:v>95.90047471009052</x:v>
      </x:c>
      <x:c r="DU106" s="23" t="n">
        <x:v>142.3338294641685</x:v>
      </x:c>
      <x:c r="DV106" s="23" t="n">
        <x:v>189.7962113803106</x:v>
      </x:c>
      <x:c r="DW106" s="23" t="n">
        <x:v>588.0371352319906</x:v>
      </x:c>
      <x:c r="DX106" s="23" t="n">
        <x:v>558.9458422301511</x:v>
      </x:c>
      <x:c r="DY106" s="23" t="n">
        <x:v>607.9600195625173</x:v>
      </x:c>
      <x:c r="DZ106" s="23" t="n">
        <x:v>252.6354140852667</x:v>
      </x:c>
      <x:c r="EA106" s="23" t="n">
        <x:v>133.108926970404</x:v>
      </x:c>
      <x:c r="EB106" s="23" t="n">
        <x:v>582.5237236148701</x:v>
      </x:c>
      <x:c r="EC106" s="23" t="n">
        <x:v>485.6871446633819</x:v>
      </x:c>
      <x:c r="ED106" s="23" t="n">
        <x:v>1330.781691662638</x:v>
      </x:c>
      <x:c r="EE106" s="23" t="n">
        <x:v>1335.280834508342</x:v>
      </x:c>
      <x:c r="EF106" s="23" t="n">
        <x:v>1384.281055297006</x:v>
      </x:c>
      <x:c r="EG106" s="23" t="n">
        <x:v>1373.948721323388</x:v>
      </x:c>
      <x:c r="EH106" s="23" t="n">
        <x:v>1357.872952558538</x:v>
      </x:c>
      <x:c r="EI106" s="23" t="n">
        <x:v>512.0403582251198</x:v>
      </x:c>
      <x:c r="EJ106" s="23" t="n">
        <x:v>499.7936294612578</x:v>
      </x:c>
      <x:c r="EK106" s="23" t="n">
        <x:v>797.7608385833989</x:v>
      </x:c>
      <x:c r="EL106" s="23" t="n">
        <x:v>478.9145824776681</x:v>
      </x:c>
      <x:c r="EM106" s="23" t="n">
        <x:v>458.9319962798625</x:v>
      </x:c>
      <x:c r="EN106" s="23" t="n">
        <x:v>1300.40296778318</x:v>
      </x:c>
      <x:c r="EO106" s="23" t="n">
        <x:v>485.5604165259388</x:v>
      </x:c>
      <x:c r="EP106" s="24" t="n">
        <x:f>SUM(B106:EO106)</x:f>
        <x:v>34696.516363572126</x:v>
      </x:c>
      <x:c r="EQ106" s="25" t="n">
        <x:v>15963.79036641693</x:v>
      </x:c>
    </x:row>
    <x:row r="107" ht="14" customHeight="1">
      <x:c r="A107" s="22" t="n">
        <x:v>45794</x:v>
      </x:c>
      <x:c r="B107" s="23" t="n">
        <x:v>85.99536696371996</x:v>
      </x:c>
      <x:c r="C107" s="23" t="n">
        <x:v>94.1654356720108</x:v>
      </x:c>
      <x:c r="D107" s="23" t="n">
        <x:v>457.816484822768</x:v>
      </x:c>
      <x:c r="E107" s="23" t="n">
        <x:v>1308.802224077866</x:v>
      </x:c>
      <x:c r="F107" s="23" t="n">
        <x:v>521.7471982293465</x:v>
      </x:c>
      <x:c r="G107" s="23" t="n">
        <x:v>490.963696582712</x:v>
      </x:c>
      <x:c r="H107" s="23" t="n">
        <x:v>460.5486223415853</x:v>
      </x:c>
      <x:c r="I107" s="23" t="n">
        <x:v>468.9827272031856</x:v>
      </x:c>
      <x:c r="J107" s="23" t="n">
        <x:v>75.69160281895915</x:v>
      </x:c>
      <x:c r="K107" s="23" t="n">
        <x:v>34.21378046046914</x:v>
      </x:c>
      <x:c r="L107" s="23" t="n">
        <x:v>50.38499098351036</x:v>
      </x:c>
      <x:c r="M107" s="23" t="n">
        <x:v>68.74791464590083</x:v>
      </x:c>
      <x:c r="N107" s="23" t="n">
        <x:v>99.73365263437097</x:v>
      </x:c>
      <x:c r="O107" s="23" t="n">
        <x:v>91.14497989569281</x:v>
      </x:c>
      <x:c r="P107" s="23" t="n">
        <x:v>97.07276408432108</x:v>
      </x:c>
      <x:c r="Q107" s="23" t="n">
        <x:v>498.120113674142</x:v>
      </x:c>
      <x:c r="R107" s="23" t="n">
        <x:v>470.4961618836608</x:v>
      </x:c>
      <x:c r="S107" s="23" t="n">
        <x:v>447.6152492172178</x:v>
      </x:c>
      <x:c r="T107" s="23" t="n">
        <x:v>487.5658074726078</x:v>
      </x:c>
      <x:c r="U107" s="23" t="n">
        <x:v>505.8905293761148</x:v>
      </x:c>
      <x:c r="V107" s="23" t="n">
        <x:v>74.784205641055</x:v>
      </x:c>
      <x:c r="W107" s="23" t="n">
        <x:v>96.62526283314662</x:v>
      </x:c>
      <x:c r="X107" s="23" t="n">
        <x:v>504.7281655512489</x:v>
      </x:c>
      <x:c r="Y107" s="23" t="n">
        <x:v>482.848260737488</x:v>
      </x:c>
      <x:c r="Z107" s="23" t="n">
        <x:v>91.17995983216383</x:v>
      </x:c>
      <x:c r="AA107" s="23" t="n">
        <x:v>515.6553764552427</x:v>
      </x:c>
      <x:c r="AB107" s="23" t="n">
        <x:v>490.2320196265339</x:v>
      </x:c>
      <x:c r="AC107" s="23" t="n">
        <x:v>520.9042833767743</x:v>
      </x:c>
      <x:c r="AD107" s="23" t="n">
        <x:v>413.6304224091784</x:v>
      </x:c>
      <x:c r="AE107" s="23" t="n">
        <x:v>511.1119031430479</x:v>
      </x:c>
      <x:c r="AF107" s="23" t="n">
        <x:v>488.0921843249009</x:v>
      </x:c>
      <x:c r="AG107" s="23" t="n">
        <x:v>483.6496393927244</x:v>
      </x:c>
      <x:c r="AH107" s="23" t="n">
        <x:v>449.2078698919113</x:v>
      </x:c>
      <x:c r="AI107" s="23" t="n">
        <x:v>1233.773467388665</x:v>
      </x:c>
      <x:c r="AJ107" s="23" t="n">
        <x:v>107.3048608055894</x:v>
      </x:c>
      <x:c r="AK107" s="23" t="n">
        <x:v>131.6335497632411</x:v>
      </x:c>
      <x:c r="AL107" s="23" t="n">
        <x:v>163.1059233557308</x:v>
      </x:c>
      <x:c r="AM107" s="23" t="n">
        <x:v>109.4696800083004</x:v>
      </x:c>
      <x:c r="AN107" s="23" t="n">
        <x:v>144.7112681239524</x:v>
      </x:c>
      <x:c r="AO107" s="23" t="n">
        <x:v>164.4937424193116</x:v>
      </x:c>
      <x:c r="AP107" s="23" t="n">
        <x:v>82.87900410921071</x:v>
      </x:c>
      <x:c r="AQ107" s="23" t="n">
        <x:v>80.27960233067978</x:v>
      </x:c>
      <x:c r="AR107" s="23" t="n">
        <x:v>62.43187606372771</x:v>
      </x:c>
      <x:c r="AS107" s="23" t="n">
        <x:v>54.16507806825825</x:v>
      </x:c>
      <x:c r="AT107" s="23" t="n">
        <x:v>22.99548154937293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291.8568616593511</x:v>
      </x:c>
      <x:c r="BP107" s="23" t="n">
        <x:v>126.7871816242459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434.3132915879077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31.65263439162482</x:v>
      </x:c>
      <x:c r="CS107" s="23" t="n">
        <x:v>33.55160159984223</x:v>
      </x:c>
      <x:c r="CT107" s="23" t="n">
        <x:v>100.750527261279</x:v>
      </x:c>
      <x:c r="CU107" s="23" t="n">
        <x:v>114.843347977819</x:v>
      </x:c>
      <x:c r="CV107" s="23" t="n">
        <x:v>162.2015997472506</x:v>
      </x:c>
      <x:c r="CW107" s="23" t="n">
        <x:v>267.2622958375146</x:v>
      </x:c>
      <x:c r="CX107" s="23" t="n">
        <x:v>297.3490350145709</x:v>
      </x:c>
      <x:c r="CY107" s="23" t="n">
        <x:v>269.2320956177878</x:v>
      </x:c>
      <x:c r="CZ107" s="23" t="n">
        <x:v>306.6417379710261</x:v>
      </x:c>
      <x:c r="DA107" s="23" t="n">
        <x:v>350.8274374300039</x:v>
      </x:c>
      <x:c r="DB107" s="23" t="n">
        <x:v>374.2288146627641</x:v>
      </x:c>
      <x:c r="DC107" s="23" t="n">
        <x:v>436.2999103077601</x:v>
      </x:c>
      <x:c r="DD107" s="23" t="n">
        <x:v>440.2775671059376</x:v>
      </x:c>
      <x:c r="DE107" s="23" t="n">
        <x:v>128.1013900392297</x:v>
      </x:c>
      <x:c r="DF107" s="23" t="n">
        <x:v>121.2451762513282</x:v>
      </x:c>
      <x:c r="DG107" s="23" t="n">
        <x:v>161.6067669112143</x:v>
      </x:c>
      <x:c r="DH107" s="23" t="n">
        <x:v>173.3642377413398</x:v>
      </x:c>
      <x:c r="DI107" s="23" t="n">
        <x:v>242.538485356018</x:v>
      </x:c>
      <x:c r="DJ107" s="23" t="n">
        <x:v>204.4521651024305</x:v>
      </x:c>
      <x:c r="DK107" s="23" t="n">
        <x:v>137.6690872952517</x:v>
      </x:c>
      <x:c r="DL107" s="23" t="n">
        <x:v>121.1159799909001</x:v>
      </x:c>
      <x:c r="DM107" s="23" t="n">
        <x:v>158.9441793792274</x:v>
      </x:c>
      <x:c r="DN107" s="23" t="n">
        <x:v>111.5156098152041</x:v>
      </x:c>
      <x:c r="DO107" s="23" t="n">
        <x:v>124.3794575506561</x:v>
      </x:c>
      <x:c r="DP107" s="23" t="n">
        <x:v>114.7792406249651</x:v>
      </x:c>
      <x:c r="DQ107" s="23" t="n">
        <x:v>144.1233621288085</x:v>
      </x:c>
      <x:c r="DR107" s="23" t="n">
        <x:v>114.160644291201</x:v>
      </x:c>
      <x:c r="DS107" s="23" t="n">
        <x:v>116.095814682318</x:v>
      </x:c>
      <x:c r="DT107" s="23" t="n">
        <x:v>121.5174478468572</x:v>
      </x:c>
      <x:c r="DU107" s="23" t="n">
        <x:v>142.3338294641685</x:v>
      </x:c>
      <x:c r="DV107" s="23" t="n">
        <x:v>189.7962113803106</x:v>
      </x:c>
      <x:c r="DW107" s="23" t="n">
        <x:v>267.9145090220747</x:v>
      </x:c>
      <x:c r="DX107" s="23" t="n">
        <x:v>117.7819747144299</x:v>
      </x:c>
      <x:c r="DY107" s="23" t="n">
        <x:v>126.360096803767</x:v>
      </x:c>
      <x:c r="DZ107" s="23" t="n">
        <x:v>635.2536036156324</x:v>
      </x:c>
      <x:c r="EA107" s="23" t="n">
        <x:v>608.9306657897547</x:v>
      </x:c>
      <x:c r="EB107" s="23" t="n">
        <x:v>581.2265975712418</x:v>
      </x:c>
      <x:c r="EC107" s="23" t="n">
        <x:v>588.7229836366338</x:v>
      </x:c>
      <x:c r="ED107" s="23" t="n">
        <x:v>1340.549250806875</x:v>
      </x:c>
      <x:c r="EE107" s="23" t="n">
        <x:v>1326.758628654381</x:v>
      </x:c>
      <x:c r="EF107" s="23" t="n">
        <x:v>1391.500353835891</x:v>
      </x:c>
      <x:c r="EG107" s="23" t="n">
        <x:v>546.1936393435784</x:v>
      </x:c>
      <x:c r="EH107" s="23" t="n">
        <x:v>525.8479234419262</x:v>
      </x:c>
      <x:c r="EI107" s="23" t="n">
        <x:v>1340.51385371121</x:v>
      </x:c>
      <x:c r="EJ107" s="23" t="n">
        <x:v>1301.729969311113</x:v>
      </x:c>
      <x:c r="EK107" s="23" t="n">
        <x:v>1308.045909697861</x:v>
      </x:c>
      <x:c r="EL107" s="23" t="n">
        <x:v>614.1307856703199</x:v>
      </x:c>
      <x:c r="EM107" s="23" t="n">
        <x:v>1278.693708623044</x:v>
      </x:c>
      <x:c r="EN107" s="23" t="n">
        <x:v>504.0433289259585</x:v>
      </x:c>
      <x:c r="EO107" s="23" t="n">
        <x:v>100.8566791645223</x:v>
      </x:c>
      <x:c r="EP107" s="24" t="n">
        <x:f>SUM(B107:EO107)</x:f>
        <x:v>35466.461878229944</x:v>
      </x:c>
      <x:c r="EQ107" s="25" t="n">
        <x:v>16162.05342461743</x:v>
      </x:c>
    </x:row>
    <x:row r="108" ht="14" customHeight="1">
      <x:c r="A108" s="22" t="n">
        <x:v>45795</x:v>
      </x:c>
      <x:c r="B108" s="23" t="n">
        <x:v>609.3821262690666</x:v>
      </x:c>
      <x:c r="C108" s="23" t="n">
        <x:v>582.006754597587</x:v>
      </x:c>
      <x:c r="D108" s="23" t="n">
        <x:v>579.9049992921017</x:v>
      </x:c>
      <x:c r="E108" s="23" t="n">
        <x:v>598.5243178364792</x:v>
      </x:c>
      <x:c r="F108" s="23" t="n">
        <x:v>613.085349947487</x:v>
      </x:c>
      <x:c r="G108" s="23" t="n">
        <x:v>1450.785464223163</x:v>
      </x:c>
      <x:c r="H108" s="23" t="n">
        <x:v>579.5959254180295</x:v>
      </x:c>
      <x:c r="I108" s="23" t="n">
        <x:v>595.5487926611939</x:v>
      </x:c>
      <x:c r="J108" s="23" t="n">
        <x:v>597.0954338464121</x:v>
      </x:c>
      <x:c r="K108" s="23" t="n">
        <x:v>583.1189830097838</x:v>
      </x:c>
      <x:c r="L108" s="23" t="n">
        <x:v>594.4006710339033</x:v>
      </x:c>
      <x:c r="M108" s="23" t="n">
        <x:v>605.7408386827129</x:v>
      </x:c>
      <x:c r="N108" s="23" t="n">
        <x:v>593.2625468375927</x:v>
      </x:c>
      <x:c r="O108" s="23" t="n">
        <x:v>590.0837969155014</x:v>
      </x:c>
      <x:c r="P108" s="23" t="n">
        <x:v>1457.912747175659</x:v>
      </x:c>
      <x:c r="Q108" s="23" t="n">
        <x:v>597.3908613667603</x:v>
      </x:c>
      <x:c r="R108" s="23" t="n">
        <x:v>589.5361180252625</x:v>
      </x:c>
      <x:c r="S108" s="23" t="n">
        <x:v>571.7796898943415</x:v>
      </x:c>
      <x:c r="T108" s="23" t="n">
        <x:v>614.1436174666493</x:v>
      </x:c>
      <x:c r="U108" s="23" t="n">
        <x:v>638.5870169112244</x:v>
      </x:c>
      <x:c r="V108" s="23" t="n">
        <x:v>611.3144237332779</x:v>
      </x:c>
      <x:c r="W108" s="23" t="n">
        <x:v>1463.478546248356</x:v>
      </x:c>
      <x:c r="X108" s="23" t="n">
        <x:v>1472.845449578589</x:v>
      </x:c>
      <x:c r="Y108" s="23" t="n">
        <x:v>621.3353892013031</x:v>
      </x:c>
      <x:c r="Z108" s="23" t="n">
        <x:v>612.5225256253671</x:v>
      </x:c>
      <x:c r="AA108" s="23" t="n">
        <x:v>647.9176123906268</x:v>
      </x:c>
      <x:c r="AB108" s="23" t="n">
        <x:v>660.0506717705384</x:v>
      </x:c>
      <x:c r="AC108" s="23" t="n">
        <x:v>606.5721098392255</x:v>
      </x:c>
      <x:c r="AD108" s="23" t="n">
        <x:v>616.4428169105316</x:v>
      </x:c>
      <x:c r="AE108" s="23" t="n">
        <x:v>636.5838808107223</x:v>
      </x:c>
      <x:c r="AF108" s="23" t="n">
        <x:v>630.0554930713441</x:v>
      </x:c>
      <x:c r="AG108" s="23" t="n">
        <x:v>962.701445694663</x:v>
      </x:c>
      <x:c r="AH108" s="23" t="n">
        <x:v>1402.706232513325</x:v>
      </x:c>
      <x:c r="AI108" s="23" t="n">
        <x:v>1335.277861240941</x:v>
      </x:c>
      <x:c r="AJ108" s="23" t="n">
        <x:v>529.7876503422198</x:v>
      </x:c>
      <x:c r="AK108" s="23" t="n">
        <x:v>119.3695551046943</x:v>
      </x:c>
      <x:c r="AL108" s="23" t="n">
        <x:v>162.3844215271135</x:v>
      </x:c>
      <x:c r="AM108" s="23" t="n">
        <x:v>158.8593239053683</x:v>
      </x:c>
      <x:c r="AN108" s="23" t="n">
        <x:v>144.7112681239524</x:v>
      </x:c>
      <x:c r="AO108" s="23" t="n">
        <x:v>206.3033251085595</x:v>
      </x:c>
      <x:c r="AP108" s="23" t="n">
        <x:v>222.3442418350545</x:v>
      </x:c>
      <x:c r="AQ108" s="23" t="n">
        <x:v>154.4094299811839</x:v>
      </x:c>
      <x:c r="AR108" s="23" t="n">
        <x:v>151.8100428063246</x:v>
      </x:c>
      <x:c r="AS108" s="23" t="n">
        <x:v>203.8868341927417</x:v>
      </x:c>
      <x:c r="AT108" s="23" t="n">
        <x:v>244.1471918401007</x:v>
      </x:c>
      <x:c r="AU108" s="23" t="n">
        <x:v>234.852685635577</x:v>
      </x:c>
      <x:c r="AV108" s="23" t="n">
        <x:v>238.5479707816062</x:v>
      </x:c>
      <x:c r="AW108" s="23" t="n">
        <x:v>374.9063136579077</x:v>
      </x:c>
      <x:c r="AX108" s="23" t="n">
        <x:v>284.6538115151125</x:v>
      </x:c>
      <x:c r="AY108" s="23" t="n">
        <x:v>319.0998188827504</x:v>
      </x:c>
      <x:c r="AZ108" s="23" t="n">
        <x:v>496.1695198393774</x:v>
      </x:c>
      <x:c r="BA108" s="23" t="n">
        <x:v>259.1597659300041</x:v>
      </x:c>
      <x:c r="BB108" s="23" t="n">
        <x:v>259.2854097898742</x:v>
      </x:c>
      <x:c r="BC108" s="23" t="n">
        <x:v>217.4403735990044</x:v>
      </x:c>
      <x:c r="BD108" s="23" t="n">
        <x:v>193.7886873674239</x:v>
      </x:c>
      <x:c r="BE108" s="23" t="n">
        <x:v>158.7253001688713</x:v>
      </x:c>
      <x:c r="BF108" s="23" t="n">
        <x:v>137.1344014652843</x:v>
      </x:c>
      <x:c r="BG108" s="23" t="n">
        <x:v>176.4975127065288</x:v>
      </x:c>
      <x:c r="BH108" s="23" t="n">
        <x:v>110.7481104697806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693.0592480446916</x:v>
      </x:c>
      <x:c r="BQ108" s="23" t="n">
        <x:v>0</x:v>
      </x:c>
      <x:c r="BR108" s="23" t="n">
        <x:v>829.7378159953398</x:v>
      </x:c>
      <x:c r="BS108" s="23" t="n">
        <x:v>873.6226600577588</x:v>
      </x:c>
      <x:c r="BT108" s="23" t="n">
        <x:v>822.1278436684431</x:v>
      </x:c>
      <x:c r="BU108" s="23" t="n">
        <x:v>0.703552227346222</x:v>
      </x:c>
      <x:c r="BV108" s="23" t="n">
        <x:v>0</x:v>
      </x:c>
      <x:c r="BW108" s="23" t="n">
        <x:v>0</x:v>
      </x:c>
      <x:c r="BX108" s="23" t="n">
        <x:v>0</x:v>
      </x:c>
      <x:c r="BY108" s="23" t="n">
        <x:v>758.2876280489762</x:v>
      </x:c>
      <x:c r="BZ108" s="23" t="n">
        <x:v>0</x:v>
      </x:c>
      <x:c r="CA108" s="23" t="n">
        <x:v>0</x:v>
      </x:c>
      <x:c r="CB108" s="23" t="n">
        <x:v>0</x:v>
      </x:c>
      <x:c r="CC108" s="23" t="n">
        <x:v>33.85001186359455</x:v>
      </x:c>
      <x:c r="CD108" s="23" t="n">
        <x:v>83.21980202226938</x:v>
      </x:c>
      <x:c r="CE108" s="23" t="n">
        <x:v>146.240774724746</x:v>
      </x:c>
      <x:c r="CF108" s="23" t="n">
        <x:v>89.66619796131681</x:v>
      </x:c>
      <x:c r="CG108" s="23" t="n">
        <x:v>32.39938523525188</x:v>
      </x:c>
      <x:c r="CH108" s="23" t="n">
        <x:v>113.8201423824162</x:v>
      </x:c>
      <x:c r="CI108" s="23" t="n">
        <x:v>195.7937996777941</x:v>
      </x:c>
      <x:c r="CJ108" s="23" t="n">
        <x:v>223.5895064121614</x:v>
      </x:c>
      <x:c r="CK108" s="23" t="n">
        <x:v>127.6511725058259</x:v>
      </x:c>
      <x:c r="CL108" s="23" t="n">
        <x:v>148.8585190639195</x:v>
      </x:c>
      <x:c r="CM108" s="23" t="n">
        <x:v>206.3467655387916</x:v>
      </x:c>
      <x:c r="CN108" s="23" t="n">
        <x:v>183.4429253329436</x:v>
      </x:c>
      <x:c r="CO108" s="23" t="n">
        <x:v>168.5245228548554</x:v>
      </x:c>
      <x:c r="CP108" s="23" t="n">
        <x:v>189.2048219056826</x:v>
      </x:c>
      <x:c r="CQ108" s="23" t="n">
        <x:v>221.475778539916</x:v>
      </x:c>
      <x:c r="CR108" s="23" t="n">
        <x:v>261.1238444215685</x:v>
      </x:c>
      <x:c r="CS108" s="23" t="n">
        <x:v>262.3756922858595</x:v>
      </x:c>
      <x:c r="CT108" s="23" t="n">
        <x:v>325.6952727217727</x:v>
      </x:c>
      <x:c r="CU108" s="23" t="n">
        <x:v>354.9940681013771</x:v>
      </x:c>
      <x:c r="CV108" s="23" t="n">
        <x:v>429.655271222758</x:v>
      </x:c>
      <x:c r="CW108" s="23" t="n">
        <x:v>536.6495671225771</x:v>
      </x:c>
      <x:c r="CX108" s="23" t="n">
        <x:v>615.5323272440461</x:v>
      </x:c>
      <x:c r="CY108" s="23" t="n">
        <x:v>560.6644449103478</x:v>
      </x:c>
      <x:c r="CZ108" s="23" t="n">
        <x:v>702.9411972686337</x:v>
      </x:c>
      <x:c r="DA108" s="23" t="n">
        <x:v>722.0257617285014</x:v>
      </x:c>
      <x:c r="DB108" s="23" t="n">
        <x:v>801.1810489339326</x:v>
      </x:c>
      <x:c r="DC108" s="23" t="n">
        <x:v>820.7898360438788</x:v>
      </x:c>
      <x:c r="DD108" s="23" t="n">
        <x:v>737.8045754932659</x:v>
      </x:c>
      <x:c r="DE108" s="23" t="n">
        <x:v>618.9454855745427</x:v>
      </x:c>
      <x:c r="DF108" s="23" t="n">
        <x:v>613.1858994360742</x:v>
      </x:c>
      <x:c r="DG108" s="23" t="n">
        <x:v>116.8446635754958</x:v>
      </x:c>
      <x:c r="DH108" s="23" t="n">
        <x:v>153.6866404853145</x:v>
      </x:c>
      <x:c r="DI108" s="23" t="n">
        <x:v>834.9114045847148</x:v>
      </x:c>
      <x:c r="DJ108" s="23" t="n">
        <x:v>709.7847001452719</x:v>
      </x:c>
      <x:c r="DK108" s="23" t="n">
        <x:v>137.6690872952516</x:v>
      </x:c>
      <x:c r="DL108" s="23" t="n">
        <x:v>121.6660420444958</x:v>
      </x:c>
      <x:c r="DM108" s="23" t="n">
        <x:v>136.8053240303014</x:v>
      </x:c>
      <x:c r="DN108" s="23" t="n">
        <x:v>71.76487420929868</x:v>
      </x:c>
      <x:c r="DO108" s="23" t="n">
        <x:v>87.53636918353129</x:v>
      </x:c>
      <x:c r="DP108" s="23" t="n">
        <x:v>95.564806715891</x:v>
      </x:c>
      <x:c r="DQ108" s="23" t="n">
        <x:v>145.5671377047283</x:v>
      </x:c>
      <x:c r="DR108" s="23" t="n">
        <x:v>106.3385457148848</x:v>
      </x:c>
      <x:c r="DS108" s="23" t="n">
        <x:v>98.82617736651491</x:v>
      </x:c>
      <x:c r="DT108" s="23" t="n">
        <x:v>95.90047471009052</x:v>
      </x:c>
      <x:c r="DU108" s="23" t="n">
        <x:v>142.3338294641685</x:v>
      </x:c>
      <x:c r="DV108" s="23" t="n">
        <x:v>818.8838059574275</x:v>
      </x:c>
      <x:c r="DW108" s="23" t="n">
        <x:v>798.7487323381488</x:v>
      </x:c>
      <x:c r="DX108" s="23" t="n">
        <x:v>767.0495153804561</x:v>
      </x:c>
      <x:c r="DY108" s="23" t="n">
        <x:v>791.430933173089</x:v>
      </x:c>
      <x:c r="DZ108" s="23" t="n">
        <x:v>810.9141174925765</x:v>
      </x:c>
      <x:c r="EA108" s="23" t="n">
        <x:v>827.4091507114724</x:v>
      </x:c>
      <x:c r="EB108" s="23" t="n">
        <x:v>729.8232728450982</x:v>
      </x:c>
      <x:c r="EC108" s="23" t="n">
        <x:v>946.7957535009025</x:v>
      </x:c>
      <x:c r="ED108" s="23" t="n">
        <x:v>1457.623844017</x:v>
      </x:c>
      <x:c r="EE108" s="23" t="n">
        <x:v>590.0025924788424</x:v>
      </x:c>
      <x:c r="EF108" s="23" t="n">
        <x:v>665.8963581702512</x:v>
      </x:c>
      <x:c r="EG108" s="23" t="n">
        <x:v>654.5712464793177</x:v>
      </x:c>
      <x:c r="EH108" s="23" t="n">
        <x:v>1445.451781755635</x:v>
      </x:c>
      <x:c r="EI108" s="23" t="n">
        <x:v>1451.82877495505</x:v>
      </x:c>
      <x:c r="EJ108" s="23" t="n">
        <x:v>586.0325640565927</x:v>
      </x:c>
      <x:c r="EK108" s="23" t="n">
        <x:v>1420.879036165682</x:v>
      </x:c>
      <x:c r="EL108" s="23" t="n">
        <x:v>1431.647275589616</x:v>
      </x:c>
      <x:c r="EM108" s="23" t="n">
        <x:v>1424.16146674303</x:v>
      </x:c>
      <x:c r="EN108" s="23" t="n">
        <x:v>595.4697273611761</x:v>
      </x:c>
      <x:c r="EO108" s="23" t="n">
        <x:v>619.1637671853556</x:v>
      </x:c>
      <x:c r="EP108" s="24" t="n">
        <x:f>SUM(B108:EO108)</x:f>
        <x:v>68074.88443677596</x:v>
      </x:c>
      <x:c r="EQ108" s="25" t="n">
        <x:v>42966.30276685962</x:v>
      </x:c>
    </x:row>
    <x:row r="109" ht="14" customHeight="1">
      <x:c r="A109" s="22" t="n">
        <x:v>45796</x:v>
      </x:c>
      <x:c r="B109" s="23" t="n">
        <x:v>618.8740844034739</x:v>
      </x:c>
      <x:c r="C109" s="23" t="n">
        <x:v>596.5339628114652</x:v>
      </x:c>
      <x:c r="D109" s="23" t="n">
        <x:v>587.6852186436888</x:v>
      </x:c>
      <x:c r="E109" s="23" t="n">
        <x:v>629.913581621861</x:v>
      </x:c>
      <x:c r="F109" s="23" t="n">
        <x:v>651.6537332142217</x:v>
      </x:c>
      <x:c r="G109" s="23" t="n">
        <x:v>621.2600825542154</x:v>
      </x:c>
      <x:c r="H109" s="23" t="n">
        <x:v>588.7575720079601</x:v>
      </x:c>
      <x:c r="I109" s="23" t="n">
        <x:v>573.7448159227945</x:v>
      </x:c>
      <x:c r="J109" s="23" t="n">
        <x:v>589.296380302004</x:v>
      </x:c>
      <x:c r="K109" s="23" t="n">
        <x:v>583.4698467433587</x:v>
      </x:c>
      <x:c r="L109" s="23" t="n">
        <x:v>1252.947722793627</x:v>
      </x:c>
      <x:c r="M109" s="23" t="n">
        <x:v>599.378749405205</x:v>
      </x:c>
      <x:c r="N109" s="23" t="n">
        <x:v>589.9586965695141</x:v>
      </x:c>
      <x:c r="O109" s="23" t="n">
        <x:v>598.5825987797571</x:v>
      </x:c>
      <x:c r="P109" s="23" t="n">
        <x:v>608.615986525693</x:v>
      </x:c>
      <x:c r="Q109" s="23" t="n">
        <x:v>619.0164447174731</x:v>
      </x:c>
      <x:c r="R109" s="23" t="n">
        <x:v>600.276166210842</x:v>
      </x:c>
      <x:c r="S109" s="23" t="n">
        <x:v>588.3348772593341</x:v>
      </x:c>
      <x:c r="T109" s="23" t="n">
        <x:v>614.3156675301401</x:v>
      </x:c>
      <x:c r="U109" s="23" t="n">
        <x:v>629.5742014525833</x:v>
      </x:c>
      <x:c r="V109" s="23" t="n">
        <x:v>620.4040457558153</x:v>
      </x:c>
      <x:c r="W109" s="23" t="n">
        <x:v>624.8213124443035</x:v>
      </x:c>
      <x:c r="X109" s="23" t="n">
        <x:v>625.9287022461355</x:v>
      </x:c>
      <x:c r="Y109" s="23" t="n">
        <x:v>611.3879740457663</x:v>
      </x:c>
      <x:c r="Z109" s="23" t="n">
        <x:v>641.188238925939</x:v>
      </x:c>
      <x:c r="AA109" s="23" t="n">
        <x:v>645.6326826468119</x:v>
      </x:c>
      <x:c r="AB109" s="23" t="n">
        <x:v>659.658671173787</x:v>
      </x:c>
      <x:c r="AC109" s="23" t="n">
        <x:v>639.8191790883448</x:v>
      </x:c>
      <x:c r="AD109" s="23" t="n">
        <x:v>620.8287171974301</x:v>
      </x:c>
      <x:c r="AE109" s="23" t="n">
        <x:v>644.8379082789955</x:v>
      </x:c>
      <x:c r="AF109" s="23" t="n">
        <x:v>624.9343144637078</x:v>
      </x:c>
      <x:c r="AG109" s="23" t="n">
        <x:v>618.520855869232</x:v>
      </x:c>
      <x:c r="AH109" s="23" t="n">
        <x:v>1405.868349485087</x:v>
      </x:c>
      <x:c r="AI109" s="23" t="n">
        <x:v>1340.671058329715</x:v>
      </x:c>
      <x:c r="AJ109" s="23" t="n">
        <x:v>103.2914503680898</x:v>
      </x:c>
      <x:c r="AK109" s="23" t="n">
        <x:v>119.3695551046942</x:v>
      </x:c>
      <x:c r="AL109" s="23" t="n">
        <x:v>162.3844215271135</x:v>
      </x:c>
      <x:c r="AM109" s="23" t="n">
        <x:v>158.8593239053683</x:v>
      </x:c>
      <x:c r="AN109" s="23" t="n">
        <x:v>144.7112681239524</x:v>
      </x:c>
      <x:c r="AO109" s="23" t="n">
        <x:v>188.9354366568434</x:v>
      </x:c>
      <x:c r="AP109" s="23" t="n">
        <x:v>222.3442418350545</x:v>
      </x:c>
      <x:c r="AQ109" s="23" t="n">
        <x:v>154.4094299811839</x:v>
      </x:c>
      <x:c r="AR109" s="23" t="n">
        <x:v>151.8100428063246</x:v>
      </x:c>
      <x:c r="AS109" s="23" t="n">
        <x:v>203.8868341927417</x:v>
      </x:c>
      <x:c r="AT109" s="23" t="n">
        <x:v>244.1471918401007</x:v>
      </x:c>
      <x:c r="AU109" s="23" t="n">
        <x:v>116.371472225782</x:v>
      </x:c>
      <x:c r="AV109" s="23" t="n">
        <x:v>272.6200366729162</x:v>
      </x:c>
      <x:c r="AW109" s="23" t="n">
        <x:v>374.9063136579077</x:v>
      </x:c>
      <x:c r="AX109" s="23" t="n">
        <x:v>284.6538115151125</x:v>
      </x:c>
      <x:c r="AY109" s="23" t="n">
        <x:v>416.6401216727984</x:v>
      </x:c>
      <x:c r="AZ109" s="23" t="n">
        <x:v>428.8003809531391</x:v>
      </x:c>
      <x:c r="BA109" s="23" t="n">
        <x:v>191.7558789174932</x:v>
      </x:c>
      <x:c r="BB109" s="23" t="n">
        <x:v>195.2310117801519</x:v>
      </x:c>
      <x:c r="BC109" s="23" t="n">
        <x:v>165.5554530562921</x:v>
      </x:c>
      <x:c r="BD109" s="23" t="n">
        <x:v>191.6425639094622</x:v>
      </x:c>
      <x:c r="BE109" s="23" t="n">
        <x:v>195.2808324092803</x:v>
      </x:c>
      <x:c r="BF109" s="23" t="n">
        <x:v>210.9292181373228</x:v>
      </x:c>
      <x:c r="BG109" s="23" t="n">
        <x:v>301.0589523157604</x:v>
      </x:c>
      <x:c r="BH109" s="23" t="n">
        <x:v>278.8553920025781</x:v>
      </x:c>
      <x:c r="BI109" s="23" t="n">
        <x:v>171.1065946022215</x:v>
      </x:c>
      <x:c r="BJ109" s="23" t="n">
        <x:v>172.2036502681237</x:v>
      </x:c>
      <x:c r="BK109" s="23" t="n">
        <x:v>101.2050695925213</x:v>
      </x:c>
      <x:c r="BL109" s="23" t="n">
        <x:v>48.24696267239938</x:v>
      </x:c>
      <x:c r="BM109" s="23" t="n">
        <x:v>0.4446501366701341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599.8765776268317</x:v>
      </x:c>
      <x:c r="BU109" s="23" t="n">
        <x:v>561.3800414023545</x:v>
      </x:c>
      <x:c r="BV109" s="23" t="n">
        <x:v>560.08554282609</x:v>
      </x:c>
      <x:c r="BW109" s="23" t="n">
        <x:v>507.4353972085191</x:v>
      </x:c>
      <x:c r="BX109" s="23" t="n">
        <x:v>440.6489787442191</x:v>
      </x:c>
      <x:c r="BY109" s="23" t="n">
        <x:v>464.0438410423943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38.79649053313528</x:v>
      </x:c>
      <x:c r="CQ109" s="23" t="n">
        <x:v>127.6008894558483</x:v>
      </x:c>
      <x:c r="CR109" s="23" t="n">
        <x:v>209.5486129789539</x:v>
      </x:c>
      <x:c r="CS109" s="23" t="n">
        <x:v>234.8292880991531</x:v>
      </x:c>
      <x:c r="CT109" s="23" t="n">
        <x:v>305.6977241747538</x:v>
      </x:c>
      <x:c r="CU109" s="23" t="n">
        <x:v>348.548295009066</x:v>
      </x:c>
      <x:c r="CV109" s="23" t="n">
        <x:v>416.1930965566222</x:v>
      </x:c>
      <x:c r="CW109" s="23" t="n">
        <x:v>528.1747861705999</x:v>
      </x:c>
      <x:c r="CX109" s="23" t="n">
        <x:v>606.7162723531216</x:v>
      </x:c>
      <x:c r="CY109" s="23" t="n">
        <x:v>638.1366377540039</x:v>
      </x:c>
      <x:c r="CZ109" s="23" t="n">
        <x:v>685.8563326178557</x:v>
      </x:c>
      <x:c r="DA109" s="23" t="n">
        <x:v>725.845775627055</x:v>
      </x:c>
      <x:c r="DB109" s="23" t="n">
        <x:v>726.6103499137795</x:v>
      </x:c>
      <x:c r="DC109" s="23" t="n">
        <x:v>866.7093790845978</x:v>
      </x:c>
      <x:c r="DD109" s="23" t="n">
        <x:v>779.7727821122818</x:v>
      </x:c>
      <x:c r="DE109" s="23" t="n">
        <x:v>560.1787255578648</x:v>
      </x:c>
      <x:c r="DF109" s="23" t="n">
        <x:v>504.3816709027243</x:v>
      </x:c>
      <x:c r="DG109" s="23" t="n">
        <x:v>695.0409796981384</x:v>
      </x:c>
      <x:c r="DH109" s="23" t="n">
        <x:v>753.7377463235771</x:v>
      </x:c>
      <x:c r="DI109" s="23" t="n">
        <x:v>236.6056396860768</x:v>
      </x:c>
      <x:c r="DJ109" s="23" t="n">
        <x:v>223.5532369410412</x:v>
      </x:c>
      <x:c r="DK109" s="23" t="n">
        <x:v>137.6690872952518</x:v>
      </x:c>
      <x:c r="DL109" s="23" t="n">
        <x:v>121.6660420444958</x:v>
      </x:c>
      <x:c r="DM109" s="23" t="n">
        <x:v>117.3015140392752</x:v>
      </x:c>
      <x:c r="DN109" s="23" t="n">
        <x:v>119.7099891894688</x:v>
      </x:c>
      <x:c r="DO109" s="23" t="n">
        <x:v>87.53636918353129</x:v>
      </x:c>
      <x:c r="DP109" s="23" t="n">
        <x:v>95.56480671589111</x:v>
      </x:c>
      <x:c r="DQ109" s="23" t="n">
        <x:v>143.7088551009415</x:v>
      </x:c>
      <x:c r="DR109" s="23" t="n">
        <x:v>106.3385457148848</x:v>
      </x:c>
      <x:c r="DS109" s="23" t="n">
        <x:v>97.52288029066108</x:v>
      </x:c>
      <x:c r="DT109" s="23" t="n">
        <x:v>95.90047471009052</x:v>
      </x:c>
      <x:c r="DU109" s="23" t="n">
        <x:v>142.3338294641685</x:v>
      </x:c>
      <x:c r="DV109" s="23" t="n">
        <x:v>825.3411133368121</x:v>
      </x:c>
      <x:c r="DW109" s="23" t="n">
        <x:v>815.7098760932105</x:v>
      </x:c>
      <x:c r="DX109" s="23" t="n">
        <x:v>783.452842520412</x:v>
      </x:c>
      <x:c r="DY109" s="23" t="n">
        <x:v>787.3951920136012</x:v>
      </x:c>
      <x:c r="DZ109" s="23" t="n">
        <x:v>808.7537182866314</x:v>
      </x:c>
      <x:c r="EA109" s="23" t="n">
        <x:v>808.7971831042581</x:v>
      </x:c>
      <x:c r="EB109" s="23" t="n">
        <x:v>772.8141323397264</x:v>
      </x:c>
      <x:c r="EC109" s="23" t="n">
        <x:v>616.895383212172</x:v>
      </x:c>
      <x:c r="ED109" s="23" t="n">
        <x:v>1460.010600406854</x:v>
      </x:c>
      <x:c r="EE109" s="23" t="n">
        <x:v>626.2536207179617</x:v>
      </x:c>
      <x:c r="EF109" s="23" t="n">
        <x:v>1505.526089488496</x:v>
      </x:c>
      <x:c r="EG109" s="23" t="n">
        <x:v>1493.500604423271</x:v>
      </x:c>
      <x:c r="EH109" s="23" t="n">
        <x:v>1474.519858901577</x:v>
      </x:c>
      <x:c r="EI109" s="23" t="n">
        <x:v>1427.55222613763</x:v>
      </x:c>
      <x:c r="EJ109" s="23" t="n">
        <x:v>1431.53121986483</x:v>
      </x:c>
      <x:c r="EK109" s="23" t="n">
        <x:v>585.0814407836185</x:v>
      </x:c>
      <x:c r="EL109" s="23" t="n">
        <x:v>604.8231528661831</x:v>
      </x:c>
      <x:c r="EM109" s="23" t="n">
        <x:v>916.7864054299772</x:v>
      </x:c>
      <x:c r="EN109" s="23" t="n">
        <x:v>591.7177115022291</x:v>
      </x:c>
      <x:c r="EO109" s="23" t="n">
        <x:v>606.3322577391077</x:v>
      </x:c>
      <x:c r="EP109" s="24" t="n">
        <x:f>SUM(B109:EO109)</x:f>
        <x:v>62592.40207557757</x:v>
      </x:c>
      <x:c r="EQ109" s="25" t="n">
        <x:v>39560.01886062676</x:v>
      </x:c>
    </x:row>
    <x:row r="110" ht="14" customHeight="1">
      <x:c r="A110" s="22" t="n">
        <x:v>45797</x:v>
      </x:c>
      <x:c r="B110" s="23" t="n">
        <x:v>603.7253726943519</x:v>
      </x:c>
      <x:c r="C110" s="23" t="n">
        <x:v>593.6718469492595</x:v>
      </x:c>
      <x:c r="D110" s="23" t="n">
        <x:v>570.0451278947335</x:v>
      </x:c>
      <x:c r="E110" s="23" t="n">
        <x:v>589.9860802944169</x:v>
      </x:c>
      <x:c r="F110" s="23" t="n">
        <x:v>644.4704739153108</x:v>
      </x:c>
      <x:c r="G110" s="23" t="n">
        <x:v>619.8939292145253</x:v>
      </x:c>
      <x:c r="H110" s="23" t="n">
        <x:v>589.6647812038768</x:v>
      </x:c>
      <x:c r="I110" s="23" t="n">
        <x:v>189.9353570375212</x:v>
      </x:c>
      <x:c r="J110" s="23" t="n">
        <x:v>595.2209201199272</x:v>
      </x:c>
      <x:c r="K110" s="23" t="n">
        <x:v>1415.717986329704</x:v>
      </x:c>
      <x:c r="L110" s="23" t="n">
        <x:v>1430.655631264312</x:v>
      </x:c>
      <x:c r="M110" s="23" t="n">
        <x:v>1440.207978956025</x:v>
      </x:c>
      <x:c r="N110" s="23" t="n">
        <x:v>1438.373590584387</x:v>
      </x:c>
      <x:c r="O110" s="23" t="n">
        <x:v>1427.521931208678</x:v>
      </x:c>
      <x:c r="P110" s="23" t="n">
        <x:v>613.9864950649829</x:v>
      </x:c>
      <x:c r="Q110" s="23" t="n">
        <x:v>625.4076036433644</x:v>
      </x:c>
      <x:c r="R110" s="23" t="n">
        <x:v>606.1937474687364</x:v>
      </x:c>
      <x:c r="S110" s="23" t="n">
        <x:v>577.2578695787686</x:v>
      </x:c>
      <x:c r="T110" s="23" t="n">
        <x:v>611.781488871689</x:v>
      </x:c>
      <x:c r="U110" s="23" t="n">
        <x:v>632.8911428671231</x:v>
      </x:c>
      <x:c r="V110" s="23" t="n">
        <x:v>615.1644036295999</x:v>
      </x:c>
      <x:c r="W110" s="23" t="n">
        <x:v>617.0140029005358</x:v>
      </x:c>
      <x:c r="X110" s="23" t="n">
        <x:v>628.0461060247736</x:v>
      </x:c>
      <x:c r="Y110" s="23" t="n">
        <x:v>612.8374596216569</x:v>
      </x:c>
      <x:c r="Z110" s="23" t="n">
        <x:v>635.81123059886</x:v>
      </x:c>
      <x:c r="AA110" s="23" t="n">
        <x:v>650.1736893256661</x:v>
      </x:c>
      <x:c r="AB110" s="23" t="n">
        <x:v>659.1021225672413</x:v>
      </x:c>
      <x:c r="AC110" s="23" t="n">
        <x:v>643.8936498121756</x:v>
      </x:c>
      <x:c r="AD110" s="23" t="n">
        <x:v>617.9507400601326</x:v>
      </x:c>
      <x:c r="AE110" s="23" t="n">
        <x:v>630.317914312051</x:v>
      </x:c>
      <x:c r="AF110" s="23" t="n">
        <x:v>616.7429262523042</x:v>
      </x:c>
      <x:c r="AG110" s="23" t="n">
        <x:v>616.939888300082</x:v>
      </x:c>
      <x:c r="AH110" s="23" t="n">
        <x:v>1408.925313450932</x:v>
      </x:c>
      <x:c r="AI110" s="23" t="n">
        <x:v>1347.45978484087</x:v>
      </x:c>
      <x:c r="AJ110" s="23" t="n">
        <x:v>542.987358092348</x:v>
      </x:c>
      <x:c r="AK110" s="23" t="n">
        <x:v>119.3695551046943</x:v>
      </x:c>
      <x:c r="AL110" s="23" t="n">
        <x:v>117.9320174391757</x:v>
      </x:c>
      <x:c r="AM110" s="23" t="n">
        <x:v>109.4696800083004</x:v>
      </x:c>
      <x:c r="AN110" s="23" t="n">
        <x:v>144.7112681239524</x:v>
      </x:c>
      <x:c r="AO110" s="23" t="n">
        <x:v>188.9354366568434</x:v>
      </x:c>
      <x:c r="AP110" s="23" t="n">
        <x:v>222.3442418350545</x:v>
      </x:c>
      <x:c r="AQ110" s="23" t="n">
        <x:v>154.4094299811839</x:v>
      </x:c>
      <x:c r="AR110" s="23" t="n">
        <x:v>151.8100428063246</x:v>
      </x:c>
      <x:c r="AS110" s="23" t="n">
        <x:v>203.8868341927417</x:v>
      </x:c>
      <x:c r="AT110" s="23" t="n">
        <x:v>244.1471918401007</x:v>
      </x:c>
      <x:c r="AU110" s="23" t="n">
        <x:v>182.8004802772838</x:v>
      </x:c>
      <x:c r="AV110" s="23" t="n">
        <x:v>271.3826572428617</x:v>
      </x:c>
      <x:c r="AW110" s="23" t="n">
        <x:v>374.9063136579077</x:v>
      </x:c>
      <x:c r="AX110" s="23" t="n">
        <x:v>284.6538115151125</x:v>
      </x:c>
      <x:c r="AY110" s="23" t="n">
        <x:v>333.0479612657103</x:v>
      </x:c>
      <x:c r="AZ110" s="23" t="n">
        <x:v>412.6001788562455</x:v>
      </x:c>
      <x:c r="BA110" s="23" t="n">
        <x:v>287.3499293591929</x:v>
      </x:c>
      <x:c r="BB110" s="23" t="n">
        <x:v>170.9876134288278</x:v>
      </x:c>
      <x:c r="BC110" s="23" t="n">
        <x:v>142.9742427263919</x:v>
      </x:c>
      <x:c r="BD110" s="23" t="n">
        <x:v>145.9610601468048</x:v>
      </x:c>
      <x:c r="BE110" s="23" t="n">
        <x:v>115.2866609190149</x:v>
      </x:c>
      <x:c r="BF110" s="23" t="n">
        <x:v>97.14664434768179</x:v>
      </x:c>
      <x:c r="BG110" s="23" t="n">
        <x:v>152.6629616785053</x:v>
      </x:c>
      <x:c r="BH110" s="23" t="n">
        <x:v>108.2716461763193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456.6333780920603</x:v>
      </x:c>
      <x:c r="BV110" s="23" t="n">
        <x:v>0</x:v>
      </x:c>
      <x:c r="BW110" s="23" t="n">
        <x:v>0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18.99010514274551</x:v>
      </x:c>
      <x:c r="CO110" s="23" t="n">
        <x:v>33.55428073414726</x:v>
      </x:c>
      <x:c r="CP110" s="23" t="n">
        <x:v>73.83278741455808</x:v>
      </x:c>
      <x:c r="CQ110" s="23" t="n">
        <x:v>150.1421119067787</x:v>
      </x:c>
      <x:c r="CR110" s="23" t="n">
        <x:v>224.0712090924018</x:v>
      </x:c>
      <x:c r="CS110" s="23" t="n">
        <x:v>255.565214839418</x:v>
      </x:c>
      <x:c r="CT110" s="23" t="n">
        <x:v>314.200713116583</x:v>
      </x:c>
      <x:c r="CU110" s="23" t="n">
        <x:v>356.7268432612599</x:v>
      </x:c>
      <x:c r="CV110" s="23" t="n">
        <x:v>417.3100034543198</x:v>
      </x:c>
      <x:c r="CW110" s="23" t="n">
        <x:v>526.1180257958113</x:v>
      </x:c>
      <x:c r="CX110" s="23" t="n">
        <x:v>601.7937883260798</x:v>
      </x:c>
      <x:c r="CY110" s="23" t="n">
        <x:v>635.9833802487572</x:v>
      </x:c>
      <x:c r="CZ110" s="23" t="n">
        <x:v>693.5957471152668</x:v>
      </x:c>
      <x:c r="DA110" s="23" t="n">
        <x:v>724.2807934181541</x:v>
      </x:c>
      <x:c r="DB110" s="23" t="n">
        <x:v>780.1238974971575</x:v>
      </x:c>
      <x:c r="DC110" s="23" t="n">
        <x:v>807.5005238054723</x:v>
      </x:c>
      <x:c r="DD110" s="23" t="n">
        <x:v>744.0914966130146</x:v>
      </x:c>
      <x:c r="DE110" s="23" t="n">
        <x:v>591.6832739405994</x:v>
      </x:c>
      <x:c r="DF110" s="23" t="n">
        <x:v>608.6681841410542</x:v>
      </x:c>
      <x:c r="DG110" s="23" t="n">
        <x:v>135.7705343124684</x:v>
      </x:c>
      <x:c r="DH110" s="23" t="n">
        <x:v>764.8290213248943</x:v>
      </x:c>
      <x:c r="DI110" s="23" t="n">
        <x:v>832.6305534212343</x:v>
      </x:c>
      <x:c r="DJ110" s="23" t="n">
        <x:v>223.5532369410413</x:v>
      </x:c>
      <x:c r="DK110" s="23" t="n">
        <x:v>137.6690872952516</x:v>
      </x:c>
      <x:c r="DL110" s="23" t="n">
        <x:v>121.6660420444958</x:v>
      </x:c>
      <x:c r="DM110" s="23" t="n">
        <x:v>136.8053240303014</x:v>
      </x:c>
      <x:c r="DN110" s="23" t="n">
        <x:v>71.76487420929868</x:v>
      </x:c>
      <x:c r="DO110" s="23" t="n">
        <x:v>87.53636918353141</x:v>
      </x:c>
      <x:c r="DP110" s="23" t="n">
        <x:v>95.564806715891</x:v>
      </x:c>
      <x:c r="DQ110" s="23" t="n">
        <x:v>145.5671377047285</x:v>
      </x:c>
      <x:c r="DR110" s="23" t="n">
        <x:v>127.4621219140948</x:v>
      </x:c>
      <x:c r="DS110" s="23" t="n">
        <x:v>98.82617736651491</x:v>
      </x:c>
      <x:c r="DT110" s="23" t="n">
        <x:v>95.90047471009052</x:v>
      </x:c>
      <x:c r="DU110" s="23" t="n">
        <x:v>142.3338294641685</x:v>
      </x:c>
      <x:c r="DV110" s="23" t="n">
        <x:v>798.940435857986</x:v>
      </x:c>
      <x:c r="DW110" s="23" t="n">
        <x:v>777.9241483523525</x:v>
      </x:c>
      <x:c r="DX110" s="23" t="n">
        <x:v>790.3948134730736</x:v>
      </x:c>
      <x:c r="DY110" s="23" t="n">
        <x:v>811.0348569762763</x:v>
      </x:c>
      <x:c r="DZ110" s="23" t="n">
        <x:v>844.1597270368992</x:v>
      </x:c>
      <x:c r="EA110" s="23" t="n">
        <x:v>841.8410026130268</x:v>
      </x:c>
      <x:c r="EB110" s="23" t="n">
        <x:v>771.2114165508599</x:v>
      </x:c>
      <x:c r="EC110" s="23" t="n">
        <x:v>698.9251057205104</x:v>
      </x:c>
      <x:c r="ED110" s="23" t="n">
        <x:v>963.50608735791</x:v>
      </x:c>
      <x:c r="EE110" s="23" t="n">
        <x:v>588.3605361264298</x:v>
      </x:c>
      <x:c r="EF110" s="23" t="n">
        <x:v>1502.330895984913</x:v>
      </x:c>
      <x:c r="EG110" s="23" t="n">
        <x:v>662.0413493130436</x:v>
      </x:c>
      <x:c r="EH110" s="23" t="n">
        <x:v>647.0332191292715</x:v>
      </x:c>
      <x:c r="EI110" s="23" t="n">
        <x:v>1421.567269183143</x:v>
      </x:c>
      <x:c r="EJ110" s="23" t="n">
        <x:v>1430.903638217868</x:v>
      </x:c>
      <x:c r="EK110" s="23" t="n">
        <x:v>1429.413291100846</x:v>
      </x:c>
      <x:c r="EL110" s="23" t="n">
        <x:v>1427.664303622376</x:v>
      </x:c>
      <x:c r="EM110" s="23" t="n">
        <x:v>575.2313960187228</x:v>
      </x:c>
      <x:c r="EN110" s="23" t="n">
        <x:v>587.0540683500224</x:v>
      </x:c>
      <x:c r="EO110" s="23" t="n">
        <x:v>1447.649438740379</x:v>
      </x:c>
      <x:c r="EP110" s="24" t="n">
        <x:f>SUM(B110:EO110)</x:f>
        <x:v>62646.95615285673</x:v>
      </x:c>
      <x:c r="EQ110" s="25" t="n">
        <x:v>39145.83028475176</x:v>
      </x:c>
    </x:row>
    <x:row r="111" ht="14" customHeight="1">
      <x:c r="A111" s="22" t="n">
        <x:v>45798</x:v>
      </x:c>
      <x:c r="B111" s="23" t="n">
        <x:v>612.2468380436652</x:v>
      </x:c>
      <x:c r="C111" s="23" t="n">
        <x:v>597.9461002495818</x:v>
      </x:c>
      <x:c r="D111" s="23" t="n">
        <x:v>586.8825534843828</x:v>
      </x:c>
      <x:c r="E111" s="23" t="n">
        <x:v>628.5785276081067</x:v>
      </x:c>
      <x:c r="F111" s="23" t="n">
        <x:v>640.8237450332036</x:v>
      </x:c>
      <x:c r="G111" s="23" t="n">
        <x:v>1444.388711203891</x:v>
      </x:c>
      <x:c r="H111" s="23" t="n">
        <x:v>589.2790374306467</x:v>
      </x:c>
      <x:c r="I111" s="23" t="n">
        <x:v>588.5044880728857</x:v>
      </x:c>
      <x:c r="J111" s="23" t="n">
        <x:v>595.1187798689895</x:v>
      </x:c>
      <x:c r="K111" s="23" t="n">
        <x:v>589.4825929489742</x:v>
      </x:c>
      <x:c r="L111" s="23" t="n">
        <x:v>603.7265850181243</x:v>
      </x:c>
      <x:c r="M111" s="23" t="n">
        <x:v>601.4460487118423</x:v>
      </x:c>
      <x:c r="N111" s="23" t="n">
        <x:v>592.9215364047265</x:v>
      </x:c>
      <x:c r="O111" s="23" t="n">
        <x:v>601.5366070250299</x:v>
      </x:c>
      <x:c r="P111" s="23" t="n">
        <x:v>612.3219146685423</x:v>
      </x:c>
      <x:c r="Q111" s="23" t="n">
        <x:v>628.1894163163971</x:v>
      </x:c>
      <x:c r="R111" s="23" t="n">
        <x:v>601.4395926667456</x:v>
      </x:c>
      <x:c r="S111" s="23" t="n">
        <x:v>43.66013348638978</x:v>
      </x:c>
      <x:c r="T111" s="23" t="n">
        <x:v>624.0234366750416</x:v>
      </x:c>
      <x:c r="U111" s="23" t="n">
        <x:v>636.9423863796441</x:v>
      </x:c>
      <x:c r="V111" s="23" t="n">
        <x:v>608.2782577633226</x:v>
      </x:c>
      <x:c r="W111" s="23" t="n">
        <x:v>623.2609733501841</x:v>
      </x:c>
      <x:c r="X111" s="23" t="n">
        <x:v>644.1988487130949</x:v>
      </x:c>
      <x:c r="Y111" s="23" t="n">
        <x:v>625.06864525036</x:v>
      </x:c>
      <x:c r="Z111" s="23" t="n">
        <x:v>621.6631084008797</x:v>
      </x:c>
      <x:c r="AA111" s="23" t="n">
        <x:v>652.304214237933</x:v>
      </x:c>
      <x:c r="AB111" s="23" t="n">
        <x:v>668.3785924687947</x:v>
      </x:c>
      <x:c r="AC111" s="23" t="n">
        <x:v>648.3302949042288</x:v>
      </x:c>
      <x:c r="AD111" s="23" t="n">
        <x:v>613.7446571969439</x:v>
      </x:c>
      <x:c r="AE111" s="23" t="n">
        <x:v>631.2332341766435</x:v>
      </x:c>
      <x:c r="AF111" s="23" t="n">
        <x:v>613.8652460382233</x:v>
      </x:c>
      <x:c r="AG111" s="23" t="n">
        <x:v>607.2479818193625</x:v>
      </x:c>
      <x:c r="AH111" s="23" t="n">
        <x:v>812.799689634965</x:v>
      </x:c>
      <x:c r="AI111" s="23" t="n">
        <x:v>1342.483148363077</x:v>
      </x:c>
      <x:c r="AJ111" s="23" t="n">
        <x:v>107.3048608055893</x:v>
      </x:c>
      <x:c r="AK111" s="23" t="n">
        <x:v>119.3695551046943</x:v>
      </x:c>
      <x:c r="AL111" s="23" t="n">
        <x:v>162.3844215271135</x:v>
      </x:c>
      <x:c r="AM111" s="23" t="n">
        <x:v>158.8593239053684</x:v>
      </x:c>
      <x:c r="AN111" s="23" t="n">
        <x:v>144.7112681239524</x:v>
      </x:c>
      <x:c r="AO111" s="23" t="n">
        <x:v>206.3033251085595</x:v>
      </x:c>
      <x:c r="AP111" s="23" t="n">
        <x:v>222.3442418350545</x:v>
      </x:c>
      <x:c r="AQ111" s="23" t="n">
        <x:v>154.4094299811839</x:v>
      </x:c>
      <x:c r="AR111" s="23" t="n">
        <x:v>151.8100428063246</x:v>
      </x:c>
      <x:c r="AS111" s="23" t="n">
        <x:v>203.8868341927417</x:v>
      </x:c>
      <x:c r="AT111" s="23" t="n">
        <x:v>171.7355057195191</x:v>
      </x:c>
      <x:c r="AU111" s="23" t="n">
        <x:v>89.70429756389967</x:v>
      </x:c>
      <x:c r="AV111" s="23" t="n">
        <x:v>182.4861048417014</x:v>
      </x:c>
      <x:c r="AW111" s="23" t="n">
        <x:v>196.3829618865744</x:v>
      </x:c>
      <x:c r="AX111" s="23" t="n">
        <x:v>324.2061125502152</x:v>
      </x:c>
      <x:c r="AY111" s="23" t="n">
        <x:v>300.9709306018664</x:v>
      </x:c>
      <x:c r="AZ111" s="23" t="n">
        <x:v>330.1504279858791</x:v>
      </x:c>
      <x:c r="BA111" s="23" t="n">
        <x:v>207.0976745570371</x:v>
      </x:c>
      <x:c r="BB111" s="23" t="n">
        <x:v>92.87549975268496</x:v>
      </x:c>
      <x:c r="BC111" s="23" t="n">
        <x:v>66.14095420441606</x:v>
      </x:c>
      <x:c r="BD111" s="23" t="n">
        <x:v>74.74067852799135</x:v>
      </x:c>
      <x:c r="BE111" s="23" t="n">
        <x:v>64.68070519474043</x:v>
      </x:c>
      <x:c r="BF111" s="23" t="n">
        <x:v>47.99712492305821</x:v>
      </x:c>
      <x:c r="BG111" s="23" t="n">
        <x:v>109.4926862963994</x:v>
      </x:c>
      <x:c r="BH111" s="23" t="n">
        <x:v>59.70326343422926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433.8986095552216</x:v>
      </x:c>
      <x:c r="BV111" s="23" t="n">
        <x:v>449.6414795668927</x:v>
      </x:c>
      <x:c r="BW111" s="23" t="n">
        <x:v>499.5642360055629</x:v>
      </x:c>
      <x:c r="BX111" s="23" t="n">
        <x:v>0</x:v>
      </x:c>
      <x:c r="BY111" s="23" t="n">
        <x:v>403.9984714098084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24.33188199088499</x:v>
      </x:c>
      <x:c r="CK111" s="23" t="n">
        <x:v>0</x:v>
      </x:c>
      <x:c r="CL111" s="23" t="n">
        <x:v>0</x:v>
      </x:c>
      <x:c r="CM111" s="23" t="n">
        <x:v>22.53886481207473</x:v>
      </x:c>
      <x:c r="CN111" s="23" t="n">
        <x:v>27.26735133823036</x:v>
      </x:c>
      <x:c r="CO111" s="23" t="n">
        <x:v>169.2839029611878</x:v>
      </x:c>
      <x:c r="CP111" s="23" t="n">
        <x:v>239.901692328988</x:v>
      </x:c>
      <x:c r="CQ111" s="23" t="n">
        <x:v>211.5391499756331</x:v>
      </x:c>
      <x:c r="CR111" s="23" t="n">
        <x:v>241.7651421017761</x:v>
      </x:c>
      <x:c r="CS111" s="23" t="n">
        <x:v>277.0929318514553</x:v>
      </x:c>
      <x:c r="CT111" s="23" t="n">
        <x:v>344.4321591500864</x:v>
      </x:c>
      <x:c r="CU111" s="23" t="n">
        <x:v>392.1888169634191</x:v>
      </x:c>
      <x:c r="CV111" s="23" t="n">
        <x:v>450.3005339802515</x:v>
      </x:c>
      <x:c r="CW111" s="23" t="n">
        <x:v>545.377755660598</x:v>
      </x:c>
      <x:c r="CX111" s="23" t="n">
        <x:v>614.0524391139501</x:v>
      </x:c>
      <x:c r="CY111" s="23" t="n">
        <x:v>659.5217913237673</x:v>
      </x:c>
      <x:c r="CZ111" s="23" t="n">
        <x:v>724.1938855030152</x:v>
      </x:c>
      <x:c r="DA111" s="23" t="n">
        <x:v>751.1247182156033</x:v>
      </x:c>
      <x:c r="DB111" s="23" t="n">
        <x:v>744.8032003106338</x:v>
      </x:c>
      <x:c r="DC111" s="23" t="n">
        <x:v>872.1748666615426</x:v>
      </x:c>
      <x:c r="DD111" s="23" t="n">
        <x:v>803.9057253229727</x:v>
      </x:c>
      <x:c r="DE111" s="23" t="n">
        <x:v>598.6272784916063</x:v>
      </x:c>
      <x:c r="DF111" s="23" t="n">
        <x:v>98.85693147807569</x:v>
      </x:c>
      <x:c r="DG111" s="23" t="n">
        <x:v>135.7705343124685</x:v>
      </x:c>
      <x:c r="DH111" s="23" t="n">
        <x:v>153.6866404853143</x:v>
      </x:c>
      <x:c r="DI111" s="23" t="n">
        <x:v>236.6056396860768</x:v>
      </x:c>
      <x:c r="DJ111" s="23" t="n">
        <x:v>223.5532369410412</x:v>
      </x:c>
      <x:c r="DK111" s="23" t="n">
        <x:v>771.244026227448</x:v>
      </x:c>
      <x:c r="DL111" s="23" t="n">
        <x:v>782.8027671203615</x:v>
      </x:c>
      <x:c r="DM111" s="23" t="n">
        <x:v>136.8053240303014</x:v>
      </x:c>
      <x:c r="DN111" s="23" t="n">
        <x:v>119.7099891894688</x:v>
      </x:c>
      <x:c r="DO111" s="23" t="n">
        <x:v>87.53636918353129</x:v>
      </x:c>
      <x:c r="DP111" s="23" t="n">
        <x:v>95.56480671589111</x:v>
      </x:c>
      <x:c r="DQ111" s="23" t="n">
        <x:v>143.7088551009415</x:v>
      </x:c>
      <x:c r="DR111" s="23" t="n">
        <x:v>127.4621219140948</x:v>
      </x:c>
      <x:c r="DS111" s="23" t="n">
        <x:v>477.6352488541318</x:v>
      </x:c>
      <x:c r="DT111" s="23" t="n">
        <x:v>95.90047471009052</x:v>
      </x:c>
      <x:c r="DU111" s="23" t="n">
        <x:v>142.3338294641685</x:v>
      </x:c>
      <x:c r="DV111" s="23" t="n">
        <x:v>823.7305993915064</x:v>
      </x:c>
      <x:c r="DW111" s="23" t="n">
        <x:v>804.5777724855899</x:v>
      </x:c>
      <x:c r="DX111" s="23" t="n">
        <x:v>779.4363852688733</x:v>
      </x:c>
      <x:c r="DY111" s="23" t="n">
        <x:v>806.3217783755438</x:v>
      </x:c>
      <x:c r="DZ111" s="23" t="n">
        <x:v>838.3251016061756</x:v>
      </x:c>
      <x:c r="EA111" s="23" t="n">
        <x:v>841.779028156697</x:v>
      </x:c>
      <x:c r="EB111" s="23" t="n">
        <x:v>765.9788445409094</x:v>
      </x:c>
      <x:c r="EC111" s="23" t="n">
        <x:v>702.4342877320877</x:v>
      </x:c>
      <x:c r="ED111" s="23" t="n">
        <x:v>1471.476237708027</x:v>
      </x:c>
      <x:c r="EE111" s="23" t="n">
        <x:v>1473.364207206075</x:v>
      </x:c>
      <x:c r="EF111" s="23" t="n">
        <x:v>1494.226551464203</x:v>
      </x:c>
      <x:c r="EG111" s="23" t="n">
        <x:v>661.6905280674172</x:v>
      </x:c>
      <x:c r="EH111" s="23" t="n">
        <x:v>1478.592384268474</x:v>
      </x:c>
      <x:c r="EI111" s="23" t="n">
        <x:v>1450.904593192879</x:v>
      </x:c>
      <x:c r="EJ111" s="23" t="n">
        <x:v>589.1110518542453</x:v>
      </x:c>
      <x:c r="EK111" s="23" t="n">
        <x:v>587.6431699874915</x:v>
      </x:c>
      <x:c r="EL111" s="23" t="n">
        <x:v>594.6186563033741</x:v>
      </x:c>
      <x:c r="EM111" s="23" t="n">
        <x:v>589.0572278175524</x:v>
      </x:c>
      <x:c r="EN111" s="23" t="n">
        <x:v>946.4579237060242</x:v>
      </x:c>
      <x:c r="EO111" s="23" t="n">
        <x:v>1458.751175450059</x:v>
      </x:c>
      <x:c r="EP111" s="24" t="n">
        <x:f>SUM(B111:EO111)</x:f>
        <x:v>59571.245339637404</x:v>
      </x:c>
      <x:c r="EQ111" s="25" t="n">
        <x:v>38252.97233283152</x:v>
      </x:c>
    </x:row>
    <x:row r="112" ht="14" customHeight="1">
      <x:c r="A112" s="22" t="n">
        <x:v>45799</x:v>
      </x:c>
      <x:c r="B112" s="23" t="n">
        <x:v>892.3493593254959</x:v>
      </x:c>
      <x:c r="C112" s="23" t="n">
        <x:v>1424.09451306518</x:v>
      </x:c>
      <x:c r="D112" s="23" t="n">
        <x:v>1427.295216487571</x:v>
      </x:c>
      <x:c r="E112" s="23" t="n">
        <x:v>602.7117327878135</x:v>
      </x:c>
      <x:c r="F112" s="23" t="n">
        <x:v>648.0130122198726</x:v>
      </x:c>
      <x:c r="G112" s="23" t="n">
        <x:v>613.7925050770784</x:v>
      </x:c>
      <x:c r="H112" s="23" t="n">
        <x:v>592.9058255311369</x:v>
      </x:c>
      <x:c r="I112" s="23" t="n">
        <x:v>587.6421487201357</x:v>
      </x:c>
      <x:c r="J112" s="23" t="n">
        <x:v>598.6195450748037</x:v>
      </x:c>
      <x:c r="K112" s="23" t="n">
        <x:v>576.9785674429863</x:v>
      </x:c>
      <x:c r="L112" s="23" t="n">
        <x:v>593.3683342551717</x:v>
      </x:c>
      <x:c r="M112" s="23" t="n">
        <x:v>602.2852855920581</x:v>
      </x:c>
      <x:c r="N112" s="23" t="n">
        <x:v>610.0755943841147</x:v>
      </x:c>
      <x:c r="O112" s="23" t="n">
        <x:v>606.681854032894</x:v>
      </x:c>
      <x:c r="P112" s="23" t="n">
        <x:v>624.338255129216</x:v>
      </x:c>
      <x:c r="Q112" s="23" t="n">
        <x:v>627.0490818972506</x:v>
      </x:c>
      <x:c r="R112" s="23" t="n">
        <x:v>601.8480506086856</x:v>
      </x:c>
      <x:c r="S112" s="23" t="n">
        <x:v>584.1702402571469</x:v>
      </x:c>
      <x:c r="T112" s="23" t="n">
        <x:v>620.5389738508024</x:v>
      </x:c>
      <x:c r="U112" s="23" t="n">
        <x:v>634.9657758393712</x:v>
      </x:c>
      <x:c r="V112" s="23" t="n">
        <x:v>616.1690549807996</x:v>
      </x:c>
      <x:c r="W112" s="23" t="n">
        <x:v>620.7295654599429</x:v>
      </x:c>
      <x:c r="X112" s="23" t="n">
        <x:v>640.6382331918447</x:v>
      </x:c>
      <x:c r="Y112" s="23" t="n">
        <x:v>613.8120660711598</x:v>
      </x:c>
      <x:c r="Z112" s="23" t="n">
        <x:v>620.2443146029832</x:v>
      </x:c>
      <x:c r="AA112" s="23" t="n">
        <x:v>631.7611955152395</x:v>
      </x:c>
      <x:c r="AB112" s="23" t="n">
        <x:v>623.5174343237774</x:v>
      </x:c>
      <x:c r="AC112" s="23" t="n">
        <x:v>648.493019198738</x:v>
      </x:c>
      <x:c r="AD112" s="23" t="n">
        <x:v>612.7676384794461</x:v>
      </x:c>
      <x:c r="AE112" s="23" t="n">
        <x:v>638.8075099367369</x:v>
      </x:c>
      <x:c r="AF112" s="23" t="n">
        <x:v>616.5835400206696</x:v>
      </x:c>
      <x:c r="AG112" s="23" t="n">
        <x:v>618.7301903790535</x:v>
      </x:c>
      <x:c r="AH112" s="23" t="n">
        <x:v>573.6675807333415</x:v>
      </x:c>
      <x:c r="AI112" s="23" t="n">
        <x:v>1338.295500718999</x:v>
      </x:c>
      <x:c r="AJ112" s="23" t="n">
        <x:v>107.3048608055894</x:v>
      </x:c>
      <x:c r="AK112" s="23" t="n">
        <x:v>119.3695551046943</x:v>
      </x:c>
      <x:c r="AL112" s="23" t="n">
        <x:v>162.3844215271135</x:v>
      </x:c>
      <x:c r="AM112" s="23" t="n">
        <x:v>158.8593239053683</x:v>
      </x:c>
      <x:c r="AN112" s="23" t="n">
        <x:v>144.7112681239524</x:v>
      </x:c>
      <x:c r="AO112" s="23" t="n">
        <x:v>206.3033251085594</x:v>
      </x:c>
      <x:c r="AP112" s="23" t="n">
        <x:v>222.3442418350545</x:v>
      </x:c>
      <x:c r="AQ112" s="23" t="n">
        <x:v>154.4094299811839</x:v>
      </x:c>
      <x:c r="AR112" s="23" t="n">
        <x:v>151.8100428063246</x:v>
      </x:c>
      <x:c r="AS112" s="23" t="n">
        <x:v>203.8868341927417</x:v>
      </x:c>
      <x:c r="AT112" s="23" t="n">
        <x:v>244.1471918401007</x:v>
      </x:c>
      <x:c r="AU112" s="23" t="n">
        <x:v>225.8763822611355</x:v>
      </x:c>
      <x:c r="AV112" s="23" t="n">
        <x:v>272.6200366729162</x:v>
      </x:c>
      <x:c r="AW112" s="23" t="n">
        <x:v>374.9063136579077</x:v>
      </x:c>
      <x:c r="AX112" s="23" t="n">
        <x:v>301.8291328198419</x:v>
      </x:c>
      <x:c r="AY112" s="23" t="n">
        <x:v>441.5508037335694</x:v>
      </x:c>
      <x:c r="AZ112" s="23" t="n">
        <x:v>461.6790325116175</x:v>
      </x:c>
      <x:c r="BA112" s="23" t="n">
        <x:v>350.1440165350849</x:v>
      </x:c>
      <x:c r="BB112" s="23" t="n">
        <x:v>232.3183980258325</x:v>
      </x:c>
      <x:c r="BC112" s="23" t="n">
        <x:v>202.549389254172</x:v>
      </x:c>
      <x:c r="BD112" s="23" t="n">
        <x:v>182.1844943548123</x:v>
      </x:c>
      <x:c r="BE112" s="23" t="n">
        <x:v>152.4515453678113</x:v>
      </x:c>
      <x:c r="BF112" s="23" t="n">
        <x:v>128.548226774627</x:v>
      </x:c>
      <x:c r="BG112" s="23" t="n">
        <x:v>166.0245771450589</x:v>
      </x:c>
      <x:c r="BH112" s="23" t="n">
        <x:v>99.25172354614006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353.5587307935239</x:v>
      </x:c>
      <x:c r="BY112" s="23" t="n">
        <x:v>579.5076883639884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18.58906405437324</x:v>
      </x:c>
      <x:c r="CK112" s="23" t="n">
        <x:v>0</x:v>
      </x:c>
      <x:c r="CL112" s="23" t="n">
        <x:v>41.59293921269409</x:v>
      </x:c>
      <x:c r="CM112" s="23" t="n">
        <x:v>9.925119269279776</x:v>
      </x:c>
      <x:c r="CN112" s="23" t="n">
        <x:v>32.70527780941029</x:v>
      </x:c>
      <x:c r="CO112" s="23" t="n">
        <x:v>189.8912469718514</x:v>
      </x:c>
      <x:c r="CP112" s="23" t="n">
        <x:v>267.5443060591471</x:v>
      </x:c>
      <x:c r="CQ112" s="23" t="n">
        <x:v>249.6361448605684</x:v>
      </x:c>
      <x:c r="CR112" s="23" t="n">
        <x:v>292.3774252530316</x:v>
      </x:c>
      <x:c r="CS112" s="23" t="n">
        <x:v>330.9096221827751</x:v>
      </x:c>
      <x:c r="CT112" s="23" t="n">
        <x:v>406.3256617615449</x:v>
      </x:c>
      <x:c r="CU112" s="23" t="n">
        <x:v>452.8026188265301</x:v>
      </x:c>
      <x:c r="CV112" s="23" t="n">
        <x:v>509.76500997711</x:v>
      </x:c>
      <x:c r="CW112" s="23" t="n">
        <x:v>582.3831284171994</x:v>
      </x:c>
      <x:c r="CX112" s="23" t="n">
        <x:v>707.1418549519599</x:v>
      </x:c>
      <x:c r="CY112" s="23" t="n">
        <x:v>751.1826567109533</x:v>
      </x:c>
      <x:c r="CZ112" s="23" t="n">
        <x:v>784.8507877341959</x:v>
      </x:c>
      <x:c r="DA112" s="23" t="n">
        <x:v>806.7986981432064</x:v>
      </x:c>
      <x:c r="DB112" s="23" t="n">
        <x:v>819.8174849092155</x:v>
      </x:c>
      <x:c r="DC112" s="23" t="n">
        <x:v>906.887307932952</x:v>
      </x:c>
      <x:c r="DD112" s="23" t="n">
        <x:v>817.4807989796255</x:v>
      </x:c>
      <x:c r="DE112" s="23" t="n">
        <x:v>620.6631052359062</x:v>
      </x:c>
      <x:c r="DF112" s="23" t="n">
        <x:v>89.38492149951026</x:v>
      </x:c>
      <x:c r="DG112" s="23" t="n">
        <x:v>135.7705343124684</x:v>
      </x:c>
      <x:c r="DH112" s="23" t="n">
        <x:v>153.6866404853145</x:v>
      </x:c>
      <x:c r="DI112" s="23" t="n">
        <x:v>236.6056396860768</x:v>
      </x:c>
      <x:c r="DJ112" s="23" t="n">
        <x:v>223.5532369410412</x:v>
      </x:c>
      <x:c r="DK112" s="23" t="n">
        <x:v>137.6690872952516</x:v>
      </x:c>
      <x:c r="DL112" s="23" t="n">
        <x:v>121.6660420444958</x:v>
      </x:c>
      <x:c r="DM112" s="23" t="n">
        <x:v>136.8053240303014</x:v>
      </x:c>
      <x:c r="DN112" s="23" t="n">
        <x:v>119.7099891894688</x:v>
      </x:c>
      <x:c r="DO112" s="23" t="n">
        <x:v>87.53636918353129</x:v>
      </x:c>
      <x:c r="DP112" s="23" t="n">
        <x:v>789.3313724525871</x:v>
      </x:c>
      <x:c r="DQ112" s="23" t="n">
        <x:v>563.9321753739516</x:v>
      </x:c>
      <x:c r="DR112" s="23" t="n">
        <x:v>793.1518015214648</x:v>
      </x:c>
      <x:c r="DS112" s="23" t="n">
        <x:v>98.82617736651491</x:v>
      </x:c>
      <x:c r="DT112" s="23" t="n">
        <x:v>95.90047471009052</x:v>
      </x:c>
      <x:c r="DU112" s="23" t="n">
        <x:v>142.3338294641685</x:v>
      </x:c>
      <x:c r="DV112" s="23" t="n">
        <x:v>830.330458725569</x:v>
      </x:c>
      <x:c r="DW112" s="23" t="n">
        <x:v>801.6603887204093</x:v>
      </x:c>
      <x:c r="DX112" s="23" t="n">
        <x:v>770.5277875468448</x:v>
      </x:c>
      <x:c r="DY112" s="23" t="n">
        <x:v>809.749851860233</x:v>
      </x:c>
      <x:c r="DZ112" s="23" t="n">
        <x:v>860.1646538364587</x:v>
      </x:c>
      <x:c r="EA112" s="23" t="n">
        <x:v>862.0245969336379</x:v>
      </x:c>
      <x:c r="EB112" s="23" t="n">
        <x:v>787.5301462523212</x:v>
      </x:c>
      <x:c r="EC112" s="23" t="n">
        <x:v>711.5634261785806</x:v>
      </x:c>
      <x:c r="ED112" s="23" t="n">
        <x:v>634.6618785958843</x:v>
      </x:c>
      <x:c r="EE112" s="23" t="n">
        <x:v>627.7250760466417</x:v>
      </x:c>
      <x:c r="EF112" s="23" t="n">
        <x:v>666.4707127953383</x:v>
      </x:c>
      <x:c r="EG112" s="23" t="n">
        <x:v>661.792520071579</x:v>
      </x:c>
      <x:c r="EH112" s="23" t="n">
        <x:v>648.0180287294102</x:v>
      </x:c>
      <x:c r="EI112" s="23" t="n">
        <x:v>1462.805224218534</x:v>
      </x:c>
      <x:c r="EJ112" s="23" t="n">
        <x:v>1435.501671199911</x:v>
      </x:c>
      <x:c r="EK112" s="23" t="n">
        <x:v>1428.001793729631</x:v>
      </x:c>
      <x:c r="EL112" s="23" t="n">
        <x:v>942.4765671040855</x:v>
      </x:c>
      <x:c r="EM112" s="23" t="n">
        <x:v>1433.242748881812</x:v>
      </x:c>
      <x:c r="EN112" s="23" t="n">
        <x:v>1395.16154141977</x:v>
      </x:c>
      <x:c r="EO112" s="23" t="n">
        <x:v>1328.412838689478</x:v>
      </x:c>
      <x:c r="EP112" s="24" t="n">
        <x:f>SUM(B112:EO112)</x:f>
        <x:v>62507.42748858614</x:v>
      </x:c>
      <x:c r="EQ112" s="25" t="n">
        <x:v>40530.1123356499</x:v>
      </x:c>
    </x:row>
    <x:row r="113" ht="14" customHeight="1">
      <x:c r="A113" s="22" t="n">
        <x:v>45800</x:v>
      </x:c>
      <x:c r="B113" s="23" t="n">
        <x:v>445.9572515763464</x:v>
      </x:c>
      <x:c r="C113" s="23" t="n">
        <x:v>457.2690498884502</x:v>
      </x:c>
      <x:c r="D113" s="23" t="n">
        <x:v>455.6986755115857</x:v>
      </x:c>
      <x:c r="E113" s="23" t="n">
        <x:v>499.8109309042463</x:v>
      </x:c>
      <x:c r="F113" s="23" t="n">
        <x:v>518.687632950242</x:v>
      </x:c>
      <x:c r="G113" s="23" t="n">
        <x:v>489.7569176253821</x:v>
      </x:c>
      <x:c r="H113" s="23" t="n">
        <x:v>71.84167271620964</x:v>
      </x:c>
      <x:c r="I113" s="23" t="n">
        <x:v>76.19660441163535</x:v>
      </x:c>
      <x:c r="J113" s="23" t="n">
        <x:v>1313.977764934335</x:v>
      </x:c>
      <x:c r="K113" s="23" t="n">
        <x:v>481.5077868621659</x:v>
      </x:c>
      <x:c r="L113" s="23" t="n">
        <x:v>492.1015413074538</x:v>
      </x:c>
      <x:c r="M113" s="23" t="n">
        <x:v>488.4534486927552</x:v>
      </x:c>
      <x:c r="N113" s="23" t="n">
        <x:v>61.87814827685861</x:v>
      </x:c>
      <x:c r="O113" s="23" t="n">
        <x:v>61.18735900242143</x:v>
      </x:c>
      <x:c r="P113" s="23" t="n">
        <x:v>92.52734919788992</x:v>
      </x:c>
      <x:c r="Q113" s="23" t="n">
        <x:v>88.05376681852965</x:v>
      </x:c>
      <x:c r="R113" s="23" t="n">
        <x:v>390.8888945124108</x:v>
      </x:c>
      <x:c r="S113" s="23" t="n">
        <x:v>443.9136644391513</x:v>
      </x:c>
      <x:c r="T113" s="23" t="n">
        <x:v>483.6905127513509</x:v>
      </x:c>
      <x:c r="U113" s="23" t="n">
        <x:v>498.4802144874633</x:v>
      </x:c>
      <x:c r="V113" s="23" t="n">
        <x:v>74.784205641055</x:v>
      </x:c>
      <x:c r="W113" s="23" t="n">
        <x:v>67.71385930427812</x:v>
      </x:c>
      <x:c r="X113" s="23" t="n">
        <x:v>76.28008622192397</x:v>
      </x:c>
      <x:c r="Y113" s="23" t="n">
        <x:v>115.4679449938063</x:v>
      </x:c>
      <x:c r="Z113" s="23" t="n">
        <x:v>74.65584205117278</x:v>
      </x:c>
      <x:c r="AA113" s="23" t="n">
        <x:v>493.5402195939244</x:v>
      </x:c>
      <x:c r="AB113" s="23" t="n">
        <x:v>540.9932173386238</x:v>
      </x:c>
      <x:c r="AC113" s="23" t="n">
        <x:v>489.7137636774505</x:v>
      </x:c>
      <x:c r="AD113" s="23" t="n">
        <x:v>94.89092840818057</x:v>
      </x:c>
      <x:c r="AE113" s="23" t="n">
        <x:v>493.6419426986524</x:v>
      </x:c>
      <x:c r="AF113" s="23" t="n">
        <x:v>694.6726722720061</x:v>
      </x:c>
      <x:c r="AG113" s="23" t="n">
        <x:v>484.8050609152993</x:v>
      </x:c>
      <x:c r="AH113" s="23" t="n">
        <x:v>455.2177965206913</x:v>
      </x:c>
      <x:c r="AI113" s="23" t="n">
        <x:v>1239.390409258134</x:v>
      </x:c>
      <x:c r="AJ113" s="23" t="n">
        <x:v>107.3048608055894</x:v>
      </x:c>
      <x:c r="AK113" s="23" t="n">
        <x:v>119.3695551046943</x:v>
      </x:c>
      <x:c r="AL113" s="23" t="n">
        <x:v>162.3844215271135</x:v>
      </x:c>
      <x:c r="AM113" s="23" t="n">
        <x:v>180.1093567122966</x:v>
      </x:c>
      <x:c r="AN113" s="23" t="n">
        <x:v>144.7112681239524</x:v>
      </x:c>
      <x:c r="AO113" s="23" t="n">
        <x:v>200.1469260961321</x:v>
      </x:c>
      <x:c r="AP113" s="23" t="n">
        <x:v>181.4868076853281</x:v>
      </x:c>
      <x:c r="AQ113" s="23" t="n">
        <x:v>119.3701245195819</x:v>
      </x:c>
      <x:c r="AR113" s="23" t="n">
        <x:v>109.118568887941</x:v>
      </x:c>
      <x:c r="AS113" s="23" t="n">
        <x:v>126.5093328677098</x:v>
      </x:c>
      <x:c r="AT113" s="23" t="n">
        <x:v>61.3556469199184</x:v>
      </x:c>
      <x:c r="AU113" s="23" t="n">
        <x:v>22.58310284299785</x:v>
      </x:c>
      <x:c r="AV113" s="23" t="n">
        <x:v>15.2340898264099</x:v>
      </x:c>
      <x:c r="AW113" s="23" t="n">
        <x:v>29.84656021947967</x:v>
      </x:c>
      <x:c r="AX113" s="23" t="n">
        <x:v>0</x:v>
      </x:c>
      <x:c r="AY113" s="23" t="n">
        <x:v>0</x:v>
      </x:c>
      <x:c r="AZ113" s="23" t="n">
        <x:v>2.707070624051539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6.669989608219453</x:v>
      </x:c>
      <x:c r="CV113" s="23" t="n">
        <x:v>59.06997510181884</x:v>
      </x:c>
      <x:c r="CW113" s="23" t="n">
        <x:v>177.0938382358563</x:v>
      </x:c>
      <x:c r="CX113" s="23" t="n">
        <x:v>214.9467598603032</x:v>
      </x:c>
      <x:c r="CY113" s="23" t="n">
        <x:v>184.9604310270028</x:v>
      </x:c>
      <x:c r="CZ113" s="23" t="n">
        <x:v>226.9609697351541</x:v>
      </x:c>
      <x:c r="DA113" s="23" t="n">
        <x:v>280.7853434652212</x:v>
      </x:c>
      <x:c r="DB113" s="23" t="n">
        <x:v>314.9177606869982</x:v>
      </x:c>
      <x:c r="DC113" s="23" t="n">
        <x:v>383.7617638186163</x:v>
      </x:c>
      <x:c r="DD113" s="23" t="n">
        <x:v>399.6250276924188</x:v>
      </x:c>
      <x:c r="DE113" s="23" t="n">
        <x:v>115.1592050483342</x:v>
      </x:c>
      <x:c r="DF113" s="23" t="n">
        <x:v>98.85693147807575</x:v>
      </x:c>
      <x:c r="DG113" s="23" t="n">
        <x:v>135.7705343124684</x:v>
      </x:c>
      <x:c r="DH113" s="23" t="n">
        <x:v>169.8130952623714</x:v>
      </x:c>
      <x:c r="DI113" s="23" t="n">
        <x:v>196.050856038134</x:v>
      </x:c>
      <x:c r="DJ113" s="23" t="n">
        <x:v>182.2812113785876</x:v>
      </x:c>
      <x:c r="DK113" s="23" t="n">
        <x:v>137.6690872952517</x:v>
      </x:c>
      <x:c r="DL113" s="23" t="n">
        <x:v>121.6660420444959</x:v>
      </x:c>
      <x:c r="DM113" s="23" t="n">
        <x:v>136.8053240303014</x:v>
      </x:c>
      <x:c r="DN113" s="23" t="n">
        <x:v>119.7099891894688</x:v>
      </x:c>
      <x:c r="DO113" s="23" t="n">
        <x:v>77.83441074626643</x:v>
      </x:c>
      <x:c r="DP113" s="23" t="n">
        <x:v>95.56480671589105</x:v>
      </x:c>
      <x:c r="DQ113" s="23" t="n">
        <x:v>145.5671377047284</x:v>
      </x:c>
      <x:c r="DR113" s="23" t="n">
        <x:v>127.4621219140949</x:v>
      </x:c>
      <x:c r="DS113" s="23" t="n">
        <x:v>98.82617736651491</x:v>
      </x:c>
      <x:c r="DT113" s="23" t="n">
        <x:v>78.8183713792921</x:v>
      </x:c>
      <x:c r="DU113" s="23" t="n">
        <x:v>142.3338294641685</x:v>
      </x:c>
      <x:c r="DV113" s="23" t="n">
        <x:v>163.3294567834724</x:v>
      </x:c>
      <x:c r="DW113" s="23" t="n">
        <x:v>576.117728515579</x:v>
      </x:c>
      <x:c r="DX113" s="23" t="n">
        <x:v>113.6890208178587</x:v>
      </x:c>
      <x:c r="DY113" s="23" t="n">
        <x:v>591.7094264053201</x:v>
      </x:c>
      <x:c r="DZ113" s="23" t="n">
        <x:v>635.0430059251632</x:v>
      </x:c>
      <x:c r="EA113" s="23" t="n">
        <x:v>124.7316118135209</x:v>
      </x:c>
      <x:c r="EB113" s="23" t="n">
        <x:v>580.7790869654501</x:v>
      </x:c>
      <x:c r="EC113" s="23" t="n">
        <x:v>1408.719745620508</x:v>
      </x:c>
      <x:c r="ED113" s="23" t="n">
        <x:v>1341.912610822408</x:v>
      </x:c>
      <x:c r="EE113" s="23" t="n">
        <x:v>503.6805260228177</x:v>
      </x:c>
      <x:c r="EF113" s="23" t="n">
        <x:v>1381.198410372603</x:v>
      </x:c>
      <x:c r="EG113" s="23" t="n">
        <x:v>544.6228374378959</x:v>
      </x:c>
      <x:c r="EH113" s="23" t="n">
        <x:v>525.5323710794194</x:v>
      </x:c>
      <x:c r="EI113" s="23" t="n">
        <x:v>1342.131132888047</x:v>
      </x:c>
      <x:c r="EJ113" s="23" t="n">
        <x:v>803.6095649363142</x:v>
      </x:c>
      <x:c r="EK113" s="23" t="n">
        <x:v>471.398544414452</x:v>
      </x:c>
      <x:c r="EL113" s="23" t="n">
        <x:v>1305.991640759931</x:v>
      </x:c>
      <x:c r="EM113" s="23" t="n">
        <x:v>1305.682719735991</x:v>
      </x:c>
      <x:c r="EN113" s="23" t="n">
        <x:v>492.4881157450675</x:v>
      </x:c>
      <x:c r="EO113" s="23" t="n">
        <x:v>497.9938598262562</x:v>
      </x:c>
      <x:c r="EP113" s="24" t="n">
        <x:f>SUM(B113:EO113)</x:f>
        <x:v>34029.2272360134</x:v>
      </x:c>
      <x:c r="EQ113" s="25" t="n">
        <x:v>15072.03315057836</x:v>
      </x:c>
    </x:row>
    <x:row r="114" ht="14" customHeight="1">
      <x:c r="A114" s="22" t="n">
        <x:v>45801</x:v>
      </x:c>
      <x:c r="B114" s="23" t="n">
        <x:v>452.7188069215285</x:v>
      </x:c>
      <x:c r="C114" s="23" t="n">
        <x:v>440.5429610931486</x:v>
      </x:c>
      <x:c r="D114" s="23" t="n">
        <x:v>59.78243546940797</x:v>
      </x:c>
      <x:c r="E114" s="23" t="n">
        <x:v>514.9857461872331</x:v>
      </x:c>
      <x:c r="F114" s="23" t="n">
        <x:v>521.750178389851</x:v>
      </x:c>
      <x:c r="G114" s="23" t="n">
        <x:v>71.88097326263733</x:v>
      </x:c>
      <x:c r="H114" s="23" t="n">
        <x:v>460.0589787922681</x:v>
      </x:c>
      <x:c r="I114" s="23" t="n">
        <x:v>475.2543008678784</x:v>
      </x:c>
      <x:c r="J114" s="23" t="n">
        <x:v>77.31605795641775</x:v>
      </x:c>
      <x:c r="K114" s="23" t="n">
        <x:v>57.05211660605318</x:v>
      </x:c>
      <x:c r="L114" s="23" t="n">
        <x:v>75.64597546873068</x:v>
      </x:c>
      <x:c r="M114" s="23" t="n">
        <x:v>74.45730011364884</x:v>
      </x:c>
      <x:c r="N114" s="23" t="n">
        <x:v>61.87814827685861</x:v>
      </x:c>
      <x:c r="O114" s="23" t="n">
        <x:v>471.347858549379</x:v>
      </x:c>
      <x:c r="P114" s="23" t="n">
        <x:v>490.6488092756732</x:v>
      </x:c>
      <x:c r="Q114" s="23" t="n">
        <x:v>72.5379235748108</x:v>
      </x:c>
      <x:c r="R114" s="23" t="n">
        <x:v>50.8763530858572</x:v>
      </x:c>
      <x:c r="S114" s="23" t="n">
        <x:v>275.5595370792522</x:v>
      </x:c>
      <x:c r="T114" s="23" t="n">
        <x:v>49.20213837825065</x:v>
      </x:c>
      <x:c r="U114" s="23" t="n">
        <x:v>500.0651643478769</x:v>
      </x:c>
      <x:c r="V114" s="23" t="n">
        <x:v>485.8482889986722</x:v>
      </x:c>
      <x:c r="W114" s="23" t="n">
        <x:v>484.8473390177181</x:v>
      </x:c>
      <x:c r="X114" s="23" t="n">
        <x:v>500.197710339769</x:v>
      </x:c>
      <x:c r="Y114" s="23" t="n">
        <x:v>526.9917733326854</x:v>
      </x:c>
      <x:c r="Z114" s="23" t="n">
        <x:v>510.8322237231863</x:v>
      </x:c>
      <x:c r="AA114" s="23" t="n">
        <x:v>518.2419676349398</x:v>
      </x:c>
      <x:c r="AB114" s="23" t="n">
        <x:v>794.7017387268904</x:v>
      </x:c>
      <x:c r="AC114" s="23" t="n">
        <x:v>513.593844709691</x:v>
      </x:c>
      <x:c r="AD114" s="23" t="n">
        <x:v>505.7096541346138</x:v>
      </x:c>
      <x:c r="AE114" s="23" t="n">
        <x:v>495.8928050685864</x:v>
      </x:c>
      <x:c r="AF114" s="23" t="n">
        <x:v>480.5151810602466</x:v>
      </x:c>
      <x:c r="AG114" s="23" t="n">
        <x:v>476.7734317204356</x:v>
      </x:c>
      <x:c r="AH114" s="23" t="n">
        <x:v>438.0183405693099</x:v>
      </x:c>
      <x:c r="AI114" s="23" t="n">
        <x:v>1226.944935242058</x:v>
      </x:c>
      <x:c r="AJ114" s="23" t="n">
        <x:v>33.68428483767389</x:v>
      </x:c>
      <x:c r="AK114" s="23" t="n">
        <x:v>106.3962668155878</x:v>
      </x:c>
      <x:c r="AL114" s="23" t="n">
        <x:v>130.6833094897072</x:v>
      </x:c>
      <x:c r="AM114" s="23" t="n">
        <x:v>160.304755888661</x:v>
      </x:c>
      <x:c r="AN114" s="23" t="n">
        <x:v>134.593885472394</x:v>
      </x:c>
      <x:c r="AO114" s="23" t="n">
        <x:v>151.6842826011746</x:v>
      </x:c>
      <x:c r="AP114" s="23" t="n">
        <x:v>111.9385407538155</x:v>
      </x:c>
      <x:c r="AQ114" s="23" t="n">
        <x:v>147.1817072842762</x:v>
      </x:c>
      <x:c r="AR114" s="23" t="n">
        <x:v>46.41060448838812</x:v>
      </x:c>
      <x:c r="AS114" s="23" t="n">
        <x:v>45.31764500102054</x:v>
      </x:c>
      <x:c r="AT114" s="23" t="n">
        <x:v>2.940065211495153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10.60195857326312</x:v>
      </x:c>
      <x:c r="CU114" s="23" t="n">
        <x:v>60.30936601112714</x:v>
      </x:c>
      <x:c r="CV114" s="23" t="n">
        <x:v>103.3993787001863</x:v>
      </x:c>
      <x:c r="CW114" s="23" t="n">
        <x:v>226.781266614275</x:v>
      </x:c>
      <x:c r="CX114" s="23" t="n">
        <x:v>261.6405284400299</x:v>
      </x:c>
      <x:c r="CY114" s="23" t="n">
        <x:v>242.7492042645698</x:v>
      </x:c>
      <x:c r="CZ114" s="23" t="n">
        <x:v>283.8409557083477</x:v>
      </x:c>
      <x:c r="DA114" s="23" t="n">
        <x:v>332.4125882359139</x:v>
      </x:c>
      <x:c r="DB114" s="23" t="n">
        <x:v>369.7889100489938</x:v>
      </x:c>
      <x:c r="DC114" s="23" t="n">
        <x:v>431.366100366489</x:v>
      </x:c>
      <x:c r="DD114" s="23" t="n">
        <x:v>445.9503172568199</x:v>
      </x:c>
      <x:c r="DE114" s="23" t="n">
        <x:v>72.23728847606617</x:v>
      </x:c>
      <x:c r="DF114" s="23" t="n">
        <x:v>97.02982231946538</x:v>
      </x:c>
      <x:c r="DG114" s="23" t="n">
        <x:v>135.7705343124684</x:v>
      </x:c>
      <x:c r="DH114" s="23" t="n">
        <x:v>109.4995564461111</x:v>
      </x:c>
      <x:c r="DI114" s="23" t="n">
        <x:v>185.4676102545109</x:v>
      </x:c>
      <x:c r="DJ114" s="23" t="n">
        <x:v>123.9035934158417</x:v>
      </x:c>
      <x:c r="DK114" s="23" t="n">
        <x:v>107.6553011093018</x:v>
      </x:c>
      <x:c r="DL114" s="23" t="n">
        <x:v>121.6660420444959</x:v>
      </x:c>
      <x:c r="DM114" s="23" t="n">
        <x:v>136.8053240303014</x:v>
      </x:c>
      <x:c r="DN114" s="23" t="n">
        <x:v>128.7723291021717</x:v>
      </x:c>
      <x:c r="DO114" s="23" t="n">
        <x:v>83.73839397825748</x:v>
      </x:c>
      <x:c r="DP114" s="23" t="n">
        <x:v>101.2503407448908</x:v>
      </x:c>
      <x:c r="DQ114" s="23" t="n">
        <x:v>141.7507197260966</x:v>
      </x:c>
      <x:c r="DR114" s="23" t="n">
        <x:v>106.9076643864495</x:v>
      </x:c>
      <x:c r="DS114" s="23" t="n">
        <x:v>72.82569535576476</x:v>
      </x:c>
      <x:c r="DT114" s="23" t="n">
        <x:v>92.92314813439629</x:v>
      </x:c>
      <x:c r="DU114" s="23" t="n">
        <x:v>135.4784826259277</x:v>
      </x:c>
      <x:c r="DV114" s="23" t="n">
        <x:v>136.1687185369884</x:v>
      </x:c>
      <x:c r="DW114" s="23" t="n">
        <x:v>480.3074464848706</x:v>
      </x:c>
      <x:c r="DX114" s="23" t="n">
        <x:v>583.4391126167945</x:v>
      </x:c>
      <x:c r="DY114" s="23" t="n">
        <x:v>585.3355271831585</x:v>
      </x:c>
      <x:c r="DZ114" s="23" t="n">
        <x:v>631.1200564552362</x:v>
      </x:c>
      <x:c r="EA114" s="23" t="n">
        <x:v>121.2229168079931</x:v>
      </x:c>
      <x:c r="EB114" s="23" t="n">
        <x:v>579.2797859091611</x:v>
      </x:c>
      <x:c r="EC114" s="23" t="n">
        <x:v>1422.668072112404</x:v>
      </x:c>
      <x:c r="ED114" s="23" t="n">
        <x:v>1348.966703382013</x:v>
      </x:c>
      <x:c r="EE114" s="23" t="n">
        <x:v>511.5212060467937</x:v>
      </x:c>
      <x:c r="EF114" s="23" t="n">
        <x:v>562.0171013961875</x:v>
      </x:c>
      <x:c r="EG114" s="23" t="n">
        <x:v>554.8313892848157</x:v>
      </x:c>
      <x:c r="EH114" s="23" t="n">
        <x:v>526.7140256529308</x:v>
      </x:c>
      <x:c r="EI114" s="23" t="n">
        <x:v>504.153082859098</x:v>
      </x:c>
      <x:c r="EJ114" s="23" t="n">
        <x:v>1294.289894277287</x:v>
      </x:c>
      <x:c r="EK114" s="23" t="n">
        <x:v>1303.76006936309</x:v>
      </x:c>
      <x:c r="EL114" s="23" t="n">
        <x:v>1313.016485921389</x:v>
      </x:c>
      <x:c r="EM114" s="23" t="n">
        <x:v>1288.402179457797</x:v>
      </x:c>
      <x:c r="EN114" s="23" t="n">
        <x:v>1358.413578630018</x:v>
      </x:c>
      <x:c r="EO114" s="23" t="n">
        <x:v>214.8206538776035</x:v>
      </x:c>
      <x:c r="EP114" s="24" t="n">
        <x:f>SUM(B114:EO114)</x:f>
        <x:v>34326.77677275792</x:v>
      </x:c>
      <x:c r="EQ114" s="25" t="n">
        <x:v>15516.87109902084</x:v>
      </x:c>
    </x:row>
    <x:row r="115" ht="14" customHeight="1">
      <x:c r="A115" s="22" t="n">
        <x:v>45802</x:v>
      </x:c>
      <x:c r="B115" s="23" t="n">
        <x:v>591.5417249443418</x:v>
      </x:c>
      <x:c r="C115" s="23" t="n">
        <x:v>562.2771570992406</x:v>
      </x:c>
      <x:c r="D115" s="23" t="n">
        <x:v>583.3355709307768</x:v>
      </x:c>
      <x:c r="E115" s="23" t="n">
        <x:v>1473.196920875018</x:v>
      </x:c>
      <x:c r="F115" s="23" t="n">
        <x:v>1487.254800750047</x:v>
      </x:c>
      <x:c r="G115" s="23" t="n">
        <x:v>613.7916782544552</x:v>
      </x:c>
      <x:c r="H115" s="23" t="n">
        <x:v>587.7626890751916</x:v>
      </x:c>
      <x:c r="I115" s="23" t="n">
        <x:v>67.56549376093312</x:v>
      </x:c>
      <x:c r="J115" s="23" t="n">
        <x:v>597.2372808452977</x:v>
      </x:c>
      <x:c r="K115" s="23" t="n">
        <x:v>596.2314139710402</x:v>
      </x:c>
      <x:c r="L115" s="23" t="n">
        <x:v>593.7532315438742</x:v>
      </x:c>
      <x:c r="M115" s="23" t="n">
        <x:v>628.8303866297043</x:v>
      </x:c>
      <x:c r="N115" s="23" t="n">
        <x:v>599.5130540509512</x:v>
      </x:c>
      <x:c r="O115" s="23" t="n">
        <x:v>1440.381914261241</x:v>
      </x:c>
      <x:c r="P115" s="23" t="n">
        <x:v>1459.405565665336</x:v>
      </x:c>
      <x:c r="Q115" s="23" t="n">
        <x:v>616.3839608051182</x:v>
      </x:c>
      <x:c r="R115" s="23" t="n">
        <x:v>581.7924545944187</x:v>
      </x:c>
      <x:c r="S115" s="23" t="n">
        <x:v>575.0479164936852</x:v>
      </x:c>
      <x:c r="T115" s="23" t="n">
        <x:v>773.6868744377007</x:v>
      </x:c>
      <x:c r="U115" s="23" t="n">
        <x:v>1465.93959613776</x:v>
      </x:c>
      <x:c r="V115" s="23" t="n">
        <x:v>609.7282058678514</x:v>
      </x:c>
      <x:c r="W115" s="23" t="n">
        <x:v>619.2981351411227</x:v>
      </x:c>
      <x:c r="X115" s="23" t="n">
        <x:v>628.259755645024</x:v>
      </x:c>
      <x:c r="Y115" s="23" t="n">
        <x:v>664.5385319401745</x:v>
      </x:c>
      <x:c r="Z115" s="23" t="n">
        <x:v>635.4768364220308</x:v>
      </x:c>
      <x:c r="AA115" s="23" t="n">
        <x:v>650.3048771717602</x:v>
      </x:c>
      <x:c r="AB115" s="23" t="n">
        <x:v>663.1223706603441</x:v>
      </x:c>
      <x:c r="AC115" s="23" t="n">
        <x:v>642.9734278029355</x:v>
      </x:c>
      <x:c r="AD115" s="23" t="n">
        <x:v>625.5313158237366</x:v>
      </x:c>
      <x:c r="AE115" s="23" t="n">
        <x:v>627.7674978831947</x:v>
      </x:c>
      <x:c r="AF115" s="23" t="n">
        <x:v>1457.953869379472</x:v>
      </x:c>
      <x:c r="AG115" s="23" t="n">
        <x:v>1452.049464721343</x:v>
      </x:c>
      <x:c r="AH115" s="23" t="n">
        <x:v>560.520114499185</x:v>
      </x:c>
      <x:c r="AI115" s="23" t="n">
        <x:v>507.6213814727574</x:v>
      </x:c>
      <x:c r="AJ115" s="23" t="n">
        <x:v>33.68428483767389</x:v>
      </x:c>
      <x:c r="AK115" s="23" t="n">
        <x:v>106.3962668155878</x:v>
      </x:c>
      <x:c r="AL115" s="23" t="n">
        <x:v>130.6833094897072</x:v>
      </x:c>
      <x:c r="AM115" s="23" t="n">
        <x:v>160.304755888661</x:v>
      </x:c>
      <x:c r="AN115" s="23" t="n">
        <x:v>134.593885472394</x:v>
      </x:c>
      <x:c r="AO115" s="23" t="n">
        <x:v>151.6842826011746</x:v>
      </x:c>
      <x:c r="AP115" s="23" t="n">
        <x:v>152.8608248283472</x:v>
      </x:c>
      <x:c r="AQ115" s="23" t="n">
        <x:v>146.7998146567934</x:v>
      </x:c>
      <x:c r="AR115" s="23" t="n">
        <x:v>174.5679111103706</x:v>
      </x:c>
      <x:c r="AS115" s="23" t="n">
        <x:v>127.6324455859791</x:v>
      </x:c>
      <x:c r="AT115" s="23" t="n">
        <x:v>200.8776997641628</x:v>
      </x:c>
      <x:c r="AU115" s="23" t="n">
        <x:v>141.8369563436853</x:v>
      </x:c>
      <x:c r="AV115" s="23" t="n">
        <x:v>232.3869390398792</x:v>
      </x:c>
      <x:c r="AW115" s="23" t="n">
        <x:v>323.9671282241889</x:v>
      </x:c>
      <x:c r="AX115" s="23" t="n">
        <x:v>348.3115923905573</x:v>
      </x:c>
      <x:c r="AY115" s="23" t="n">
        <x:v>342.892881613791</x:v>
      </x:c>
      <x:c r="AZ115" s="23" t="n">
        <x:v>374.3242770123428</x:v>
      </x:c>
      <x:c r="BA115" s="23" t="n">
        <x:v>279.9786244077063</x:v>
      </x:c>
      <x:c r="BB115" s="23" t="n">
        <x:v>183.9723507300631</x:v>
      </x:c>
      <x:c r="BC115" s="23" t="n">
        <x:v>166.8376063336383</x:v>
      </x:c>
      <x:c r="BD115" s="23" t="n">
        <x:v>160.0552651501046</x:v>
      </x:c>
      <x:c r="BE115" s="23" t="n">
        <x:v>134.4774801247892</x:v>
      </x:c>
      <x:c r="BF115" s="23" t="n">
        <x:v>113.2902320940038</x:v>
      </x:c>
      <x:c r="BG115" s="23" t="n">
        <x:v>162.6127384999113</x:v>
      </x:c>
      <x:c r="BH115" s="23" t="n">
        <x:v>105.2286825169469</x:v>
      </x:c>
      <x:c r="BI115" s="23" t="n">
        <x:v>0</x:v>
      </x:c>
      <x:c r="BJ115" s="23" t="n">
        <x:v>2.583041124372585</x:v>
      </x:c>
      <x:c r="BK115" s="23" t="n">
        <x:v>25.82393535325195</x:v>
      </x:c>
      <x:c r="BL115" s="23" t="n">
        <x:v>76.79481283535097</x:v>
      </x:c>
      <x:c r="BM115" s="23" t="n">
        <x:v>71.42555897797251</x:v>
      </x:c>
      <x:c r="BN115" s="23" t="n">
        <x:v>21.17981845367035</x:v>
      </x:c>
      <x:c r="BO115" s="23" t="n">
        <x:v>0</x:v>
      </x:c>
      <x:c r="BP115" s="23" t="n">
        <x:v>0</x:v>
      </x:c>
      <x:c r="BQ115" s="23" t="n">
        <x:v>0</x:v>
      </x:c>
      <x:c r="BR115" s="23" t="n">
        <x:v>220.049931680627</x:v>
      </x:c>
      <x:c r="BS115" s="23" t="n">
        <x:v>0</x:v>
      </x:c>
      <x:c r="BT115" s="23" t="n">
        <x:v>0</x:v>
      </x:c>
      <x:c r="BU115" s="23" t="n">
        <x:v>567.2277345647319</x:v>
      </x:c>
      <x:c r="BV115" s="23" t="n">
        <x:v>583.5623264162588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48.02268113441028</x:v>
      </x:c>
      <x:c r="CO115" s="23" t="n">
        <x:v>103.5697435467029</x:v>
      </x:c>
      <x:c r="CP115" s="23" t="n">
        <x:v>124.6638514078672</x:v>
      </x:c>
      <x:c r="CQ115" s="23" t="n">
        <x:v>151.1016739516033</x:v>
      </x:c>
      <x:c r="CR115" s="23" t="n">
        <x:v>215.0083440057355</x:v>
      </x:c>
      <x:c r="CS115" s="23" t="n">
        <x:v>229.0217040053792</x:v>
      </x:c>
      <x:c r="CT115" s="23" t="n">
        <x:v>276.63679963955</x:v>
      </x:c>
      <x:c r="CU115" s="23" t="n">
        <x:v>362.9445589304831</x:v>
      </x:c>
      <x:c r="CV115" s="23" t="n">
        <x:v>416.8723315161348</x:v>
      </x:c>
      <x:c r="CW115" s="23" t="n">
        <x:v>522.7568845712124</x:v>
      </x:c>
      <x:c r="CX115" s="23" t="n">
        <x:v>610.4250709794773</x:v>
      </x:c>
      <x:c r="CY115" s="23" t="n">
        <x:v>651.7712578143886</x:v>
      </x:c>
      <x:c r="CZ115" s="23" t="n">
        <x:v>690.3146527136836</x:v>
      </x:c>
      <x:c r="DA115" s="23" t="n">
        <x:v>717.267897145623</x:v>
      </x:c>
      <x:c r="DB115" s="23" t="n">
        <x:v>762.3698201458269</x:v>
      </x:c>
      <x:c r="DC115" s="23" t="n">
        <x:v>779.4879963316349</x:v>
      </x:c>
      <x:c r="DD115" s="23" t="n">
        <x:v>746.1132570157026</x:v>
      </x:c>
      <x:c r="DE115" s="23" t="n">
        <x:v>537.0199574791441</x:v>
      </x:c>
      <x:c r="DF115" s="23" t="n">
        <x:v>599.9247929691605</x:v>
      </x:c>
      <x:c r="DG115" s="23" t="n">
        <x:v>694.9578758836996</x:v>
      </x:c>
      <x:c r="DH115" s="23" t="n">
        <x:v>159.6463452481821</x:v>
      </x:c>
      <x:c r="DI115" s="23" t="n">
        <x:v>185.4676102545109</x:v>
      </x:c>
      <x:c r="DJ115" s="23" t="n">
        <x:v>165.1756189782953</x:v>
      </x:c>
      <x:c r="DK115" s="23" t="n">
        <x:v>107.6553011093018</x:v>
      </x:c>
      <x:c r="DL115" s="23" t="n">
        <x:v>182.945749426257</x:v>
      </x:c>
      <x:c r="DM115" s="23" t="n">
        <x:v>825.8279434944242</x:v>
      </x:c>
      <x:c r="DN115" s="23" t="n">
        <x:v>806.5321922698903</x:v>
      </x:c>
      <x:c r="DO115" s="23" t="n">
        <x:v>83.73839397825748</x:v>
      </x:c>
      <x:c r="DP115" s="23" t="n">
        <x:v>101.2503407448908</x:v>
      </x:c>
      <x:c r="DQ115" s="23" t="n">
        <x:v>141.7507197260966</x:v>
      </x:c>
      <x:c r="DR115" s="23" t="n">
        <x:v>106.9076643864495</x:v>
      </x:c>
      <x:c r="DS115" s="23" t="n">
        <x:v>72.82569535576476</x:v>
      </x:c>
      <x:c r="DT115" s="23" t="n">
        <x:v>92.92314813439623</x:v>
      </x:c>
      <x:c r="DU115" s="23" t="n">
        <x:v>135.4784826259277</x:v>
      </x:c>
      <x:c r="DV115" s="23" t="n">
        <x:v>136.1687185369883</x:v>
      </x:c>
      <x:c r="DW115" s="23" t="n">
        <x:v>807.3799528149347</x:v>
      </x:c>
      <x:c r="DX115" s="23" t="n">
        <x:v>794.6330779919602</x:v>
      </x:c>
      <x:c r="DY115" s="23" t="n">
        <x:v>785.2796906034609</x:v>
      </x:c>
      <x:c r="DZ115" s="23" t="n">
        <x:v>842.1218039061838</x:v>
      </x:c>
      <x:c r="EA115" s="23" t="n">
        <x:v>843.9335242729178</x:v>
      </x:c>
      <x:c r="EB115" s="23" t="n">
        <x:v>760.3976699136307</x:v>
      </x:c>
      <x:c r="EC115" s="23" t="n">
        <x:v>1534.734588840968</x:v>
      </x:c>
      <x:c r="ED115" s="23" t="n">
        <x:v>1466.223570708999</x:v>
      </x:c>
      <x:c r="EE115" s="23" t="n">
        <x:v>604.1456846936228</x:v>
      </x:c>
      <x:c r="EF115" s="23" t="n">
        <x:v>665.7282451080696</x:v>
      </x:c>
      <x:c r="EG115" s="23" t="n">
        <x:v>657.1061162424297</x:v>
      </x:c>
      <x:c r="EH115" s="23" t="n">
        <x:v>637.5676783761944</x:v>
      </x:c>
      <x:c r="EI115" s="23" t="n">
        <x:v>955.9044580641236</x:v>
      </x:c>
      <x:c r="EJ115" s="23" t="n">
        <x:v>588.9444663810242</x:v>
      </x:c>
      <x:c r="EK115" s="23" t="n">
        <x:v>588.8535599062747</x:v>
      </x:c>
      <x:c r="EL115" s="23" t="n">
        <x:v>1436.917985723992</x:v>
      </x:c>
      <x:c r="EM115" s="23" t="n">
        <x:v>1432.945483712761</x:v>
      </x:c>
      <x:c r="EN115" s="23" t="n">
        <x:v>1448.573714239835</x:v>
      </x:c>
      <x:c r="EO115" s="23" t="n">
        <x:v>1463.169332576192</x:v>
      </x:c>
      <x:c r="EP115" s="24" t="n">
        <x:f>SUM(B115:EO115)</x:f>
        <x:v>63258.086544030426</x:v>
      </x:c>
      <x:c r="EQ115" s="25" t="n">
        <x:v>39473.44017841847</x:v>
      </x:c>
    </x:row>
    <x:row r="116" ht="14" customHeight="1">
      <x:c r="A116" s="22" t="n">
        <x:v>45803</x:v>
      </x:c>
      <x:c r="B116" s="23" t="n">
        <x:v>1434.594151222241</x:v>
      </x:c>
      <x:c r="C116" s="23" t="n">
        <x:v>589.990317659454</x:v>
      </x:c>
      <x:c r="D116" s="23" t="n">
        <x:v>587.3229552709772</x:v>
      </x:c>
      <x:c r="E116" s="23" t="n">
        <x:v>1475.622434986989</x:v>
      </x:c>
      <x:c r="F116" s="23" t="n">
        <x:v>1486.514513075028</x:v>
      </x:c>
      <x:c r="G116" s="23" t="n">
        <x:v>618.8143807815853</x:v>
      </x:c>
      <x:c r="H116" s="23" t="n">
        <x:v>598.2122419439324</x:v>
      </x:c>
      <x:c r="I116" s="23" t="n">
        <x:v>600.5615776848081</x:v>
      </x:c>
      <x:c r="J116" s="23" t="n">
        <x:v>77.31605795641775</x:v>
      </x:c>
      <x:c r="K116" s="23" t="n">
        <x:v>606.835075756621</x:v>
      </x:c>
      <x:c r="L116" s="23" t="n">
        <x:v>624.2511750139646</x:v>
      </x:c>
      <x:c r="M116" s="23" t="n">
        <x:v>625.6584862890376</x:v>
      </x:c>
      <x:c r="N116" s="23" t="n">
        <x:v>590.0784217356552</x:v>
      </x:c>
      <x:c r="O116" s="23" t="n">
        <x:v>600.5988127393416</x:v>
      </x:c>
      <x:c r="P116" s="23" t="n">
        <x:v>641.9272304802363</x:v>
      </x:c>
      <x:c r="Q116" s="23" t="n">
        <x:v>1452.478151615837</x:v>
      </x:c>
      <x:c r="R116" s="23" t="n">
        <x:v>1428.125201350823</x:v>
      </x:c>
      <x:c r="S116" s="23" t="n">
        <x:v>582.149831911025</x:v>
      </x:c>
      <x:c r="T116" s="23" t="n">
        <x:v>618.2443038800542</x:v>
      </x:c>
      <x:c r="U116" s="23" t="n">
        <x:v>626.2175926581164</x:v>
      </x:c>
      <x:c r="V116" s="23" t="n">
        <x:v>612.2891001549729</x:v>
      </x:c>
      <x:c r="W116" s="23" t="n">
        <x:v>602.6816283125511</x:v>
      </x:c>
      <x:c r="X116" s="23" t="n">
        <x:v>606.2062585565167</x:v>
      </x:c>
      <x:c r="Y116" s="23" t="n">
        <x:v>653.1465915351354</x:v>
      </x:c>
      <x:c r="Z116" s="23" t="n">
        <x:v>641.2815346636256</x:v>
      </x:c>
      <x:c r="AA116" s="23" t="n">
        <x:v>648.546418833781</x:v>
      </x:c>
      <x:c r="AB116" s="23" t="n">
        <x:v>647.4192423529425</x:v>
      </x:c>
      <x:c r="AC116" s="23" t="n">
        <x:v>454.6714041565661</x:v>
      </x:c>
      <x:c r="AD116" s="23" t="n">
        <x:v>620.5313488750779</x:v>
      </x:c>
      <x:c r="AE116" s="23" t="n">
        <x:v>629.5252038620241</x:v>
      </x:c>
      <x:c r="AF116" s="23" t="n">
        <x:v>610.6666959739371</x:v>
      </x:c>
      <x:c r="AG116" s="23" t="n">
        <x:v>602.8373331736979</x:v>
      </x:c>
      <x:c r="AH116" s="23" t="n">
        <x:v>564.2136265433429</x:v>
      </x:c>
      <x:c r="AI116" s="23" t="n">
        <x:v>1329.883656443559</x:v>
      </x:c>
      <x:c r="AJ116" s="23" t="n">
        <x:v>33.68428483767394</x:v>
      </x:c>
      <x:c r="AK116" s="23" t="n">
        <x:v>106.3962668155878</x:v>
      </x:c>
      <x:c r="AL116" s="23" t="n">
        <x:v>155.6974975231011</x:v>
      </x:c>
      <x:c r="AM116" s="23" t="n">
        <x:v>161.4073452518015</x:v>
      </x:c>
      <x:c r="AN116" s="23" t="n">
        <x:v>134.593885472394</x:v>
      </x:c>
      <x:c r="AO116" s="23" t="n">
        <x:v>160.0778457229631</x:v>
      </x:c>
      <x:c r="AP116" s="23" t="n">
        <x:v>152.8608248283472</x:v>
      </x:c>
      <x:c r="AQ116" s="23" t="n">
        <x:v>124.4540426113737</x:v>
      </x:c>
      <x:c r="AR116" s="23" t="n">
        <x:v>174.5679111103706</x:v>
      </x:c>
      <x:c r="AS116" s="23" t="n">
        <x:v>146.8534857945615</x:v>
      </x:c>
      <x:c r="AT116" s="23" t="n">
        <x:v>200.8776997641628</x:v>
      </x:c>
      <x:c r="AU116" s="23" t="n">
        <x:v>180.0344956021823</x:v>
      </x:c>
      <x:c r="AV116" s="23" t="n">
        <x:v>270.7708235156086</x:v>
      </x:c>
      <x:c r="AW116" s="23" t="n">
        <x:v>323.9671282241889</x:v>
      </x:c>
      <x:c r="AX116" s="23" t="n">
        <x:v>348.3115923905573</x:v>
      </x:c>
      <x:c r="AY116" s="23" t="n">
        <x:v>384.6609544796327</x:v>
      </x:c>
      <x:c r="AZ116" s="23" t="n">
        <x:v>379.7932406612225</x:v>
      </x:c>
      <x:c r="BA116" s="23" t="n">
        <x:v>246.862635833461</x:v>
      </x:c>
      <x:c r="BB116" s="23" t="n">
        <x:v>126.2078655124509</x:v>
      </x:c>
      <x:c r="BC116" s="23" t="n">
        <x:v>82.55588938058725</x:v>
      </x:c>
      <x:c r="BD116" s="23" t="n">
        <x:v>80.05881714734414</x:v>
      </x:c>
      <x:c r="BE116" s="23" t="n">
        <x:v>58.3588244543472</x:v>
      </x:c>
      <x:c r="BF116" s="23" t="n">
        <x:v>45.52489528004571</x:v>
      </x:c>
      <x:c r="BG116" s="23" t="n">
        <x:v>112.8983064662971</x:v>
      </x:c>
      <x:c r="BH116" s="23" t="n">
        <x:v>64.74483591447847</x:v>
      </x:c>
      <x:c r="BI116" s="23" t="n">
        <x:v>0</x:v>
      </x:c>
      <x:c r="BJ116" s="23" t="n">
        <x:v>0</x:v>
      </x:c>
      <x:c r="BK116" s="23" t="n">
        <x:v>15.1388155812017</x:v>
      </x:c>
      <x:c r="BL116" s="23" t="n">
        <x:v>0</x:v>
      </x:c>
      <x:c r="BM116" s="23" t="n">
        <x:v>70.28800837848621</x:v>
      </x:c>
      <x:c r="BN116" s="23" t="n">
        <x:v>25.93552893229139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18.64043303912035</x:v>
      </x:c>
      <x:c r="CN116" s="23" t="n">
        <x:v>106.6565761129998</x:v>
      </x:c>
      <x:c r="CO116" s="23" t="n">
        <x:v>160.1190611603021</x:v>
      </x:c>
      <x:c r="CP116" s="23" t="n">
        <x:v>156.0835885637553</x:v>
      </x:c>
      <x:c r="CQ116" s="23" t="n">
        <x:v>188.224555616284</x:v>
      </x:c>
      <x:c r="CR116" s="23" t="n">
        <x:v>256.6655321451126</x:v>
      </x:c>
      <x:c r="CS116" s="23" t="n">
        <x:v>263.2862849350596</x:v>
      </x:c>
      <x:c r="CT116" s="23" t="n">
        <x:v>355.7474642158273</x:v>
      </x:c>
      <x:c r="CU116" s="23" t="n">
        <x:v>417.4915543953891</x:v>
      </x:c>
      <x:c r="CV116" s="23" t="n">
        <x:v>440.8746294503961</x:v>
      </x:c>
      <x:c r="CW116" s="23" t="n">
        <x:v>577.0643309855317</x:v>
      </x:c>
      <x:c r="CX116" s="23" t="n">
        <x:v>660.8012660290973</x:v>
      </x:c>
      <x:c r="CY116" s="23" t="n">
        <x:v>697.1598512845148</x:v>
      </x:c>
      <x:c r="CZ116" s="23" t="n">
        <x:v>739.7110155593433</x:v>
      </x:c>
      <x:c r="DA116" s="23" t="n">
        <x:v>762.3544626482394</x:v>
      </x:c>
      <x:c r="DB116" s="23" t="n">
        <x:v>793.4263309919046</x:v>
      </x:c>
      <x:c r="DC116" s="23" t="n">
        <x:v>887.0908133176457</x:v>
      </x:c>
      <x:c r="DD116" s="23" t="n">
        <x:v>730.3590735823908</x:v>
      </x:c>
      <x:c r="DE116" s="23" t="n">
        <x:v>602.1212154108913</x:v>
      </x:c>
      <x:c r="DF116" s="23" t="n">
        <x:v>630.6265137843244</x:v>
      </x:c>
      <x:c r="DG116" s="23" t="n">
        <x:v>710.2931025276483</x:v>
      </x:c>
      <x:c r="DH116" s="23" t="n">
        <x:v>753.8007716849039</x:v>
      </x:c>
      <x:c r="DI116" s="23" t="n">
        <x:v>185.4676102545109</x:v>
      </x:c>
      <x:c r="DJ116" s="23" t="n">
        <x:v>165.1756189782953</x:v>
      </x:c>
      <x:c r="DK116" s="23" t="n">
        <x:v>107.6553011093018</x:v>
      </x:c>
      <x:c r="DL116" s="23" t="n">
        <x:v>121.666042044496</x:v>
      </x:c>
      <x:c r="DM116" s="23" t="n">
        <x:v>88.79897610895739</x:v>
      </x:c>
      <x:c r="DN116" s="23" t="n">
        <x:v>128.7723291021716</x:v>
      </x:c>
      <x:c r="DO116" s="23" t="n">
        <x:v>83.73839397825748</x:v>
      </x:c>
      <x:c r="DP116" s="23" t="n">
        <x:v>101.2503407448909</x:v>
      </x:c>
      <x:c r="DQ116" s="23" t="n">
        <x:v>314.0791762509349</x:v>
      </x:c>
      <x:c r="DR116" s="23" t="n">
        <x:v>106.9076643864495</x:v>
      </x:c>
      <x:c r="DS116" s="23" t="n">
        <x:v>72.82569535576476</x:v>
      </x:c>
      <x:c r="DT116" s="23" t="n">
        <x:v>92.92314813439634</x:v>
      </x:c>
      <x:c r="DU116" s="23" t="n">
        <x:v>135.4784826259278</x:v>
      </x:c>
      <x:c r="DV116" s="23" t="n">
        <x:v>805.4622536075457</x:v>
      </x:c>
      <x:c r="DW116" s="23" t="n">
        <x:v>832.1484731531409</x:v>
      </x:c>
      <x:c r="DX116" s="23" t="n">
        <x:v>804.4674242382936</x:v>
      </x:c>
      <x:c r="DY116" s="23" t="n">
        <x:v>788.4878066635529</x:v>
      </x:c>
      <x:c r="DZ116" s="23" t="n">
        <x:v>840.3620815829003</x:v>
      </x:c>
      <x:c r="EA116" s="23" t="n">
        <x:v>842.0437364432881</x:v>
      </x:c>
      <x:c r="EB116" s="23" t="n">
        <x:v>772.7021400846518</x:v>
      </x:c>
      <x:c r="EC116" s="23" t="n">
        <x:v>711.2671342915509</x:v>
      </x:c>
      <x:c r="ED116" s="23" t="n">
        <x:v>1463.988343698157</x:v>
      </x:c>
      <x:c r="EE116" s="23" t="n">
        <x:v>630.206870506062</x:v>
      </x:c>
      <x:c r="EF116" s="23" t="n">
        <x:v>671.2104898578191</x:v>
      </x:c>
      <x:c r="EG116" s="23" t="n">
        <x:v>1502.054744579305</x:v>
      </x:c>
      <x:c r="EH116" s="23" t="n">
        <x:v>655.0292379467213</x:v>
      </x:c>
      <x:c r="EI116" s="23" t="n">
        <x:v>955.9862602335371</x:v>
      </x:c>
      <x:c r="EJ116" s="23" t="n">
        <x:v>1422.872911645241</x:v>
      </x:c>
      <x:c r="EK116" s="23" t="n">
        <x:v>1422.844616616308</x:v>
      </x:c>
      <x:c r="EL116" s="23" t="n">
        <x:v>1449.819695972829</x:v>
      </x:c>
      <x:c r="EM116" s="23" t="n">
        <x:v>1426.398428697763</x:v>
      </x:c>
      <x:c r="EN116" s="23" t="n">
        <x:v>606.0480481258015</x:v>
      </x:c>
      <x:c r="EO116" s="23" t="n">
        <x:v>624.3206571488037</x:v>
      </x:c>
      <x:c r="EP116" s="24" t="n">
        <x:f>SUM(B116:EO116)</x:f>
        <x:v>61298.05526654489</x:v>
      </x:c>
      <x:c r="EQ116" s="25" t="n">
        <x:v>38794.44729646914</x:v>
      </x:c>
    </x:row>
    <x:row r="117" ht="14" customHeight="1">
      <x:c r="A117" s="22" t="n">
        <x:v>45804</x:v>
      </x:c>
      <x:c r="B117" s="23" t="n">
        <x:v>581.4102322720059</x:v>
      </x:c>
      <x:c r="C117" s="23" t="n">
        <x:v>1404.457978740314</x:v>
      </x:c>
      <x:c r="D117" s="23" t="n">
        <x:v>1411.865311428578</x:v>
      </x:c>
      <x:c r="E117" s="23" t="n">
        <x:v>631.9408864863982</x:v>
      </x:c>
      <x:c r="F117" s="23" t="n">
        <x:v>648.7340718730649</x:v>
      </x:c>
      <x:c r="G117" s="23" t="n">
        <x:v>1450.77160152282</x:v>
      </x:c>
      <x:c r="H117" s="23" t="n">
        <x:v>590.5659671182892</x:v>
      </x:c>
      <x:c r="I117" s="23" t="n">
        <x:v>600.2764427645388</x:v>
      </x:c>
      <x:c r="J117" s="23" t="n">
        <x:v>1052.318603288132</x:v>
      </x:c>
      <x:c r="K117" s="23" t="n">
        <x:v>599.0210730599952</x:v>
      </x:c>
      <x:c r="L117" s="23" t="n">
        <x:v>615.8230427839812</x:v>
      </x:c>
      <x:c r="M117" s="23" t="n">
        <x:v>630.0142283391506</x:v>
      </x:c>
      <x:c r="N117" s="23" t="n">
        <x:v>598.0174989117074</x:v>
      </x:c>
      <x:c r="O117" s="23" t="n">
        <x:v>594.1152804579043</x:v>
      </x:c>
      <x:c r="P117" s="23" t="n">
        <x:v>622.5658574480211</x:v>
      </x:c>
      <x:c r="Q117" s="23" t="n">
        <x:v>628.7053593083336</x:v>
      </x:c>
      <x:c r="R117" s="23" t="n">
        <x:v>597.7663746210867</x:v>
      </x:c>
      <x:c r="S117" s="23" t="n">
        <x:v>18.91914210817981</x:v>
      </x:c>
      <x:c r="T117" s="23" t="n">
        <x:v>606.7269131779926</x:v>
      </x:c>
      <x:c r="U117" s="23" t="n">
        <x:v>624.3640129080421</x:v>
      </x:c>
      <x:c r="V117" s="23" t="n">
        <x:v>612.9185750331862</x:v>
      </x:c>
      <x:c r="W117" s="23" t="n">
        <x:v>599.0437163741028</x:v>
      </x:c>
      <x:c r="X117" s="23" t="n">
        <x:v>608.4508248584209</x:v>
      </x:c>
      <x:c r="Y117" s="23" t="n">
        <x:v>115.4679449938063</x:v>
      </x:c>
      <x:c r="Z117" s="23" t="n">
        <x:v>96.76426831440517</x:v>
      </x:c>
      <x:c r="AA117" s="23" t="n">
        <x:v>643.3217382455234</x:v>
      </x:c>
      <x:c r="AB117" s="23" t="n">
        <x:v>658.5292409698561</x:v>
      </x:c>
      <x:c r="AC117" s="23" t="n">
        <x:v>83.34491116917889</x:v>
      </x:c>
      <x:c r="AD117" s="23" t="n">
        <x:v>47.50655018929069</x:v>
      </x:c>
      <x:c r="AE117" s="23" t="n">
        <x:v>621.9307336781275</x:v>
      </x:c>
      <x:c r="AF117" s="23" t="n">
        <x:v>613.1509756977396</x:v>
      </x:c>
      <x:c r="AG117" s="23" t="n">
        <x:v>603.9016259956536</x:v>
      </x:c>
      <x:c r="AH117" s="23" t="n">
        <x:v>552.0821187218667</x:v>
      </x:c>
      <x:c r="AI117" s="23" t="n">
        <x:v>1328.925625938964</x:v>
      </x:c>
      <x:c r="AJ117" s="23" t="n">
        <x:v>33.68428483767394</x:v>
      </x:c>
      <x:c r="AK117" s="23" t="n">
        <x:v>96.70986889279175</x:v>
      </x:c>
      <x:c r="AL117" s="23" t="n">
        <x:v>130.6833094897072</x:v>
      </x:c>
      <x:c r="AM117" s="23" t="n">
        <x:v>160.304755888661</x:v>
      </x:c>
      <x:c r="AN117" s="23" t="n">
        <x:v>134.593885472394</x:v>
      </x:c>
      <x:c r="AO117" s="23" t="n">
        <x:v>151.6842826011746</x:v>
      </x:c>
      <x:c r="AP117" s="23" t="n">
        <x:v>152.8608248283472</x:v>
      </x:c>
      <x:c r="AQ117" s="23" t="n">
        <x:v>124.4540426113737</x:v>
      </x:c>
      <x:c r="AR117" s="23" t="n">
        <x:v>174.4448430507346</x:v>
      </x:c>
      <x:c r="AS117" s="23" t="n">
        <x:v>127.6324455859791</x:v>
      </x:c>
      <x:c r="AT117" s="23" t="n">
        <x:v>176.2321351420768</x:v>
      </x:c>
      <x:c r="AU117" s="23" t="n">
        <x:v>86.49892438263248</x:v>
      </x:c>
      <x:c r="AV117" s="23" t="n">
        <x:v>165.9159906908146</x:v>
      </x:c>
      <x:c r="AW117" s="23" t="n">
        <x:v>323.9671282241889</x:v>
      </x:c>
      <x:c r="AX117" s="23" t="n">
        <x:v>320.258658571857</x:v>
      </x:c>
      <x:c r="AY117" s="23" t="n">
        <x:v>303.9632474262977</x:v>
      </x:c>
      <x:c r="AZ117" s="23" t="n">
        <x:v>324.4279896341694</x:v>
      </x:c>
      <x:c r="BA117" s="23" t="n">
        <x:v>205.5333697932377</x:v>
      </x:c>
      <x:c r="BB117" s="23" t="n">
        <x:v>97.50874920985927</x:v>
      </x:c>
      <x:c r="BC117" s="23" t="n">
        <x:v>76.74334724338667</x:v>
      </x:c>
      <x:c r="BD117" s="23" t="n">
        <x:v>64.82481922195916</x:v>
      </x:c>
      <x:c r="BE117" s="23" t="n">
        <x:v>26.80075848996864</x:v>
      </x:c>
      <x:c r="BF117" s="23" t="n">
        <x:v>2.207303473087677</x:v>
      </x:c>
      <x:c r="BG117" s="23" t="n">
        <x:v>39.00240216510269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475.3313204538281</x:v>
      </x:c>
      <x:c r="BS117" s="23" t="n">
        <x:v>0</x:v>
      </x:c>
      <x:c r="BT117" s="23" t="n">
        <x:v>0</x:v>
      </x:c>
      <x:c r="BU117" s="23" t="n">
        <x:v>302.6066875361764</x:v>
      </x:c>
      <x:c r="BV117" s="23" t="n">
        <x:v>334.4117677781777</x:v>
      </x:c>
      <x:c r="BW117" s="23" t="n">
        <x:v>0</x:v>
      </x:c>
      <x:c r="BX117" s="23" t="n">
        <x:v>0</x:v>
      </x:c>
      <x:c r="BY117" s="23" t="n">
        <x:v>442.5566432486301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47.89109458296161</x:v>
      </x:c>
      <x:c r="CO117" s="23" t="n">
        <x:v>124.0721457843326</x:v>
      </x:c>
      <x:c r="CP117" s="23" t="n">
        <x:v>143.0548409563847</x:v>
      </x:c>
      <x:c r="CQ117" s="23" t="n">
        <x:v>196.1954993288605</x:v>
      </x:c>
      <x:c r="CR117" s="23" t="n">
        <x:v>283.9269344619097</x:v>
      </x:c>
      <x:c r="CS117" s="23" t="n">
        <x:v>307.9209301265263</x:v>
      </x:c>
      <x:c r="CT117" s="23" t="n">
        <x:v>369.9705985633291</x:v>
      </x:c>
      <x:c r="CU117" s="23" t="n">
        <x:v>423.6404867143187</x:v>
      </x:c>
      <x:c r="CV117" s="23" t="n">
        <x:v>464.6016925610676</x:v>
      </x:c>
      <x:c r="CW117" s="23" t="n">
        <x:v>548.2794179853129</x:v>
      </x:c>
      <x:c r="CX117" s="23" t="n">
        <x:v>612.9819777143447</x:v>
      </x:c>
      <x:c r="CY117" s="23" t="n">
        <x:v>638.1791420388892</x:v>
      </x:c>
      <x:c r="CZ117" s="23" t="n">
        <x:v>693.5599387509991</x:v>
      </x:c>
      <x:c r="DA117" s="23" t="n">
        <x:v>723.3186452365213</x:v>
      </x:c>
      <x:c r="DB117" s="23" t="n">
        <x:v>765.0974950151899</x:v>
      </x:c>
      <x:c r="DC117" s="23" t="n">
        <x:v>851.3120126621806</x:v>
      </x:c>
      <x:c r="DD117" s="23" t="n">
        <x:v>703.9192881726814</x:v>
      </x:c>
      <x:c r="DE117" s="23" t="n">
        <x:v>588.0452724575272</x:v>
      </x:c>
      <x:c r="DF117" s="23" t="n">
        <x:v>593.8834197515804</x:v>
      </x:c>
      <x:c r="DG117" s="23" t="n">
        <x:v>688.7352281821348</x:v>
      </x:c>
      <x:c r="DH117" s="23" t="n">
        <x:v>352.5617053081554</x:v>
      </x:c>
      <x:c r="DI117" s="23" t="n">
        <x:v>826.1826004543615</x:v>
      </x:c>
      <x:c r="DJ117" s="23" t="n">
        <x:v>165.1756189782952</x:v>
      </x:c>
      <x:c r="DK117" s="23" t="n">
        <x:v>107.6553011093018</x:v>
      </x:c>
      <x:c r="DL117" s="23" t="n">
        <x:v>121.6660420444958</x:v>
      </x:c>
      <x:c r="DM117" s="23" t="n">
        <x:v>88.79897610895739</x:v>
      </x:c>
      <x:c r="DN117" s="23" t="n">
        <x:v>128.7723291021716</x:v>
      </x:c>
      <x:c r="DO117" s="23" t="n">
        <x:v>83.73839397825748</x:v>
      </x:c>
      <x:c r="DP117" s="23" t="n">
        <x:v>101.2503407448908</x:v>
      </x:c>
      <x:c r="DQ117" s="23" t="n">
        <x:v>141.7507197260966</x:v>
      </x:c>
      <x:c r="DR117" s="23" t="n">
        <x:v>106.9076643864495</x:v>
      </x:c>
      <x:c r="DS117" s="23" t="n">
        <x:v>67.09906524267501</x:v>
      </x:c>
      <x:c r="DT117" s="23" t="n">
        <x:v>92.92314813439623</x:v>
      </x:c>
      <x:c r="DU117" s="23" t="n">
        <x:v>135.4784826259277</x:v>
      </x:c>
      <x:c r="DV117" s="23" t="n">
        <x:v>832.9048500775749</x:v>
      </x:c>
      <x:c r="DW117" s="23" t="n">
        <x:v>810.3815336509507</x:v>
      </x:c>
      <x:c r="DX117" s="23" t="n">
        <x:v>806.589924023714</x:v>
      </x:c>
      <x:c r="DY117" s="23" t="n">
        <x:v>793.8588205593884</x:v>
      </x:c>
      <x:c r="DZ117" s="23" t="n">
        <x:v>846.9200323457457</x:v>
      </x:c>
      <x:c r="EA117" s="23" t="n">
        <x:v>856.9847010089902</x:v>
      </x:c>
      <x:c r="EB117" s="23" t="n">
        <x:v>782.2576533790988</x:v>
      </x:c>
      <x:c r="EC117" s="23" t="n">
        <x:v>1530.04678482414</x:v>
      </x:c>
      <x:c r="ED117" s="23" t="n">
        <x:v>1457.737950672299</x:v>
      </x:c>
      <x:c r="EE117" s="23" t="n">
        <x:v>631.7539207095743</x:v>
      </x:c>
      <x:c r="EF117" s="23" t="n">
        <x:v>668.9002558921841</x:v>
      </x:c>
      <x:c r="EG117" s="23" t="n">
        <x:v>1496.878037443504</x:v>
      </x:c>
      <x:c r="EH117" s="23" t="n">
        <x:v>654.8675061534524</x:v>
      </x:c>
      <x:c r="EI117" s="23" t="n">
        <x:v>648.1351404853596</x:v>
      </x:c>
      <x:c r="EJ117" s="23" t="n">
        <x:v>930.6815446338951</x:v>
      </x:c>
      <x:c r="EK117" s="23" t="n">
        <x:v>1423.954580232256</x:v>
      </x:c>
      <x:c r="EL117" s="23" t="n">
        <x:v>594.8178361824006</x:v>
      </x:c>
      <x:c r="EM117" s="23" t="n">
        <x:v>587.4729401893043</x:v>
      </x:c>
      <x:c r="EN117" s="23" t="n">
        <x:v>1435.577914037327</x:v>
      </x:c>
      <x:c r="EO117" s="23" t="n">
        <x:v>1448.274952982631</x:v>
      </x:c>
      <x:c r="EP117" s="24" t="n">
        <x:f>SUM(B117:EO117)</x:f>
        <x:v>58277.10584321824</x:v>
      </x:c>
      <x:c r="EQ117" s="25" t="n">
        <x:v>36926.72323423612</x:v>
      </x:c>
    </x:row>
    <x:row r="118" ht="14" customHeight="1">
      <x:c r="A118" s="22" t="n">
        <x:v>45805</x:v>
      </x:c>
      <x:c r="B118" s="23" t="n">
        <x:v>592.1849846016244</x:v>
      </x:c>
      <x:c r="C118" s="23" t="n">
        <x:v>574.1822763019804</x:v>
      </x:c>
      <x:c r="D118" s="23" t="n">
        <x:v>579.1636633087869</x:v>
      </x:c>
      <x:c r="E118" s="23" t="n">
        <x:v>593.1892778344404</x:v>
      </x:c>
      <x:c r="F118" s="23" t="n">
        <x:v>647.361899657946</x:v>
      </x:c>
      <x:c r="G118" s="23" t="n">
        <x:v>608.3705803831248</x:v>
      </x:c>
      <x:c r="H118" s="23" t="n">
        <x:v>1416.504565095398</x:v>
      </x:c>
      <x:c r="I118" s="23" t="n">
        <x:v>590.664832686299</x:v>
      </x:c>
      <x:c r="J118" s="23" t="n">
        <x:v>595.9046618465064</x:v>
      </x:c>
      <x:c r="K118" s="23" t="n">
        <x:v>610.8856765780926</x:v>
      </x:c>
      <x:c r="L118" s="23" t="n">
        <x:v>1455.316322434157</x:v>
      </x:c>
      <x:c r="M118" s="23" t="n">
        <x:v>629.7391196144665</x:v>
      </x:c>
      <x:c r="N118" s="23" t="n">
        <x:v>591.0816047979258</x:v>
      </x:c>
      <x:c r="O118" s="23" t="n">
        <x:v>595.733728648401</x:v>
      </x:c>
      <x:c r="P118" s="23" t="n">
        <x:v>622.8408186473912</x:v>
      </x:c>
      <x:c r="Q118" s="23" t="n">
        <x:v>717.4036782447397</x:v>
      </x:c>
      <x:c r="R118" s="23" t="n">
        <x:v>1435.271511942056</x:v>
      </x:c>
      <x:c r="S118" s="23" t="n">
        <x:v>577.4204770526374</x:v>
      </x:c>
      <x:c r="T118" s="23" t="n">
        <x:v>49.20213837825065</x:v>
      </x:c>
      <x:c r="U118" s="23" t="n">
        <x:v>631.969857635151</x:v>
      </x:c>
      <x:c r="V118" s="23" t="n">
        <x:v>604.4758733571643</x:v>
      </x:c>
      <x:c r="W118" s="23" t="n">
        <x:v>608.4401928059553</x:v>
      </x:c>
      <x:c r="X118" s="23" t="n">
        <x:v>623.6090753354795</x:v>
      </x:c>
      <x:c r="Y118" s="23" t="n">
        <x:v>1505.46687443023</x:v>
      </x:c>
      <x:c r="Z118" s="23" t="n">
        <x:v>1474.104342971645</x:v>
      </x:c>
      <x:c r="AA118" s="23" t="n">
        <x:v>1478.166020957731</x:v>
      </x:c>
      <x:c r="AB118" s="23" t="n">
        <x:v>662.9483610312759</x:v>
      </x:c>
      <x:c r="AC118" s="23" t="n">
        <x:v>651.4303195367038</x:v>
      </x:c>
      <x:c r="AD118" s="23" t="n">
        <x:v>59.55640077354644</x:v>
      </x:c>
      <x:c r="AE118" s="23" t="n">
        <x:v>627.8395038038838</x:v>
      </x:c>
      <x:c r="AF118" s="23" t="n">
        <x:v>617.4105781203834</x:v>
      </x:c>
      <x:c r="AG118" s="23" t="n">
        <x:v>614.404005732565</x:v>
      </x:c>
      <x:c r="AH118" s="23" t="n">
        <x:v>1414.40351058557</x:v>
      </x:c>
      <x:c r="AI118" s="23" t="n">
        <x:v>1361.039497473469</x:v>
      </x:c>
      <x:c r="AJ118" s="23" t="n">
        <x:v>555.4434157820492</x:v>
      </x:c>
      <x:c r="AK118" s="23" t="n">
        <x:v>106.3962668155878</x:v>
      </x:c>
      <x:c r="AL118" s="23" t="n">
        <x:v>145.009686645255</x:v>
      </x:c>
      <x:c r="AM118" s="23" t="n">
        <x:v>161.4073452518015</x:v>
      </x:c>
      <x:c r="AN118" s="23" t="n">
        <x:v>134.5938854723939</x:v>
      </x:c>
      <x:c r="AO118" s="23" t="n">
        <x:v>160.0778457229632</x:v>
      </x:c>
      <x:c r="AP118" s="23" t="n">
        <x:v>152.8608248283472</x:v>
      </x:c>
      <x:c r="AQ118" s="23" t="n">
        <x:v>124.4540426113737</x:v>
      </x:c>
      <x:c r="AR118" s="23" t="n">
        <x:v>174.5679111103706</x:v>
      </x:c>
      <x:c r="AS118" s="23" t="n">
        <x:v>163.5884738353717</x:v>
      </x:c>
      <x:c r="AT118" s="23" t="n">
        <x:v>200.8776997641628</x:v>
      </x:c>
      <x:c r="AU118" s="23" t="n">
        <x:v>225.8763822611355</x:v>
      </x:c>
      <x:c r="AV118" s="23" t="n">
        <x:v>270.7708235156086</x:v>
      </x:c>
      <x:c r="AW118" s="23" t="n">
        <x:v>323.9671282241889</x:v>
      </x:c>
      <x:c r="AX118" s="23" t="n">
        <x:v>348.3115923905573</x:v>
      </x:c>
      <x:c r="AY118" s="23" t="n">
        <x:v>398.6905269556751</x:v>
      </x:c>
      <x:c r="AZ118" s="23" t="n">
        <x:v>457.5397917070103</x:v>
      </x:c>
      <x:c r="BA118" s="23" t="n">
        <x:v>360.7894589199726</x:v>
      </x:c>
      <x:c r="BB118" s="23" t="n">
        <x:v>183.4712885325372</x:v>
      </x:c>
      <x:c r="BC118" s="23" t="n">
        <x:v>184.3967672167897</x:v>
      </x:c>
      <x:c r="BD118" s="23" t="n">
        <x:v>198.0881194636705</x:v>
      </x:c>
      <x:c r="BE118" s="23" t="n">
        <x:v>195.7209497292002</x:v>
      </x:c>
      <x:c r="BF118" s="23" t="n">
        <x:v>197.2212209001848</x:v>
      </x:c>
      <x:c r="BG118" s="23" t="n">
        <x:v>275.7798630523243</x:v>
      </x:c>
      <x:c r="BH118" s="23" t="n">
        <x:v>242.0281523228682</x:v>
      </x:c>
      <x:c r="BI118" s="23" t="n">
        <x:v>132.6562047351306</x:v>
      </x:c>
      <x:c r="BJ118" s="23" t="n">
        <x:v>143.0418515872718</x:v>
      </x:c>
      <x:c r="BK118" s="23" t="n">
        <x:v>160.7085261768348</x:v>
      </x:c>
      <x:c r="BL118" s="23" t="n">
        <x:v>191.2435502493618</x:v>
      </x:c>
      <x:c r="BM118" s="23" t="n">
        <x:v>165.0999448488508</x:v>
      </x:c>
      <x:c r="BN118" s="23" t="n">
        <x:v>89.47467109149284</x:v>
      </x:c>
      <x:c r="BO118" s="23" t="n">
        <x:v>26.51738387253863</x:v>
      </x:c>
      <x:c r="BP118" s="23" t="n">
        <x:v>34.57053103262319</x:v>
      </x:c>
      <x:c r="BQ118" s="23" t="n">
        <x:v>0.2025824824763731</x:v>
      </x:c>
      <x:c r="BR118" s="23" t="n">
        <x:v>0</x:v>
      </x:c>
      <x:c r="BS118" s="23" t="n">
        <x:v>18.10521441855008</x:v>
      </x:c>
      <x:c r="BT118" s="23" t="n">
        <x:v>0</x:v>
      </x:c>
      <x:c r="BU118" s="23" t="n">
        <x:v>0</x:v>
      </x:c>
      <x:c r="BV118" s="23" t="n">
        <x:v>0</x:v>
      </x:c>
      <x:c r="BW118" s="23" t="n">
        <x:v>297.6940019094092</x:v>
      </x:c>
      <x:c r="BX118" s="23" t="n">
        <x:v>545.2524303831818</x:v>
      </x:c>
      <x:c r="BY118" s="23" t="n">
        <x:v>539.8343803937131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28.06818221889694</x:v>
      </x:c>
      <x:c r="CO118" s="23" t="n">
        <x:v>85.70975675411069</x:v>
      </x:c>
      <x:c r="CP118" s="23" t="n">
        <x:v>104.9686761797198</x:v>
      </x:c>
      <x:c r="CQ118" s="23" t="n">
        <x:v>150.6721384075952</x:v>
      </x:c>
      <x:c r="CR118" s="23" t="n">
        <x:v>226.0346166782139</x:v>
      </x:c>
      <x:c r="CS118" s="23" t="n">
        <x:v>241.0306239319611</x:v>
      </x:c>
      <x:c r="CT118" s="23" t="n">
        <x:v>325.4002208599702</x:v>
      </x:c>
      <x:c r="CU118" s="23" t="n">
        <x:v>395.4874625603784</x:v>
      </x:c>
      <x:c r="CV118" s="23" t="n">
        <x:v>428.3239302670909</x:v>
      </x:c>
      <x:c r="CW118" s="23" t="n">
        <x:v>523.0827004834947</x:v>
      </x:c>
      <x:c r="CX118" s="23" t="n">
        <x:v>597.7438335371892</x:v>
      </x:c>
      <x:c r="CY118" s="23" t="n">
        <x:v>588.1482430061258</x:v>
      </x:c>
      <x:c r="CZ118" s="23" t="n">
        <x:v>715.6432746290316</x:v>
      </x:c>
      <x:c r="DA118" s="23" t="n">
        <x:v>747.222808815888</x:v>
      </x:c>
      <x:c r="DB118" s="23" t="n">
        <x:v>776.933843111592</x:v>
      </x:c>
      <x:c r="DC118" s="23" t="n">
        <x:v>858.9361343777838</x:v>
      </x:c>
      <x:c r="DD118" s="23" t="n">
        <x:v>788.8812898119653</x:v>
      </x:c>
      <x:c r="DE118" s="23" t="n">
        <x:v>602.8953465193275</x:v>
      </x:c>
      <x:c r="DF118" s="23" t="n">
        <x:v>616.1410505792645</x:v>
      </x:c>
      <x:c r="DG118" s="23" t="n">
        <x:v>714.7306349998859</x:v>
      </x:c>
      <x:c r="DH118" s="23" t="n">
        <x:v>350.8817423188562</x:v>
      </x:c>
      <x:c r="DI118" s="23" t="n">
        <x:v>842.8996776091861</x:v>
      </x:c>
      <x:c r="DJ118" s="23" t="n">
        <x:v>165.1756189782953</x:v>
      </x:c>
      <x:c r="DK118" s="23" t="n">
        <x:v>107.6553011093018</x:v>
      </x:c>
      <x:c r="DL118" s="23" t="n">
        <x:v>121.6660420444958</x:v>
      </x:c>
      <x:c r="DM118" s="23" t="n">
        <x:v>136.8053240303014</x:v>
      </x:c>
      <x:c r="DN118" s="23" t="n">
        <x:v>128.7723291021716</x:v>
      </x:c>
      <x:c r="DO118" s="23" t="n">
        <x:v>66.06018812252023</x:v>
      </x:c>
      <x:c r="DP118" s="23" t="n">
        <x:v>101.2503407448909</x:v>
      </x:c>
      <x:c r="DQ118" s="23" t="n">
        <x:v>141.7507197260967</x:v>
      </x:c>
      <x:c r="DR118" s="23" t="n">
        <x:v>106.9076643864495</x:v>
      </x:c>
      <x:c r="DS118" s="23" t="n">
        <x:v>67.09906524267501</x:v>
      </x:c>
      <x:c r="DT118" s="23" t="n">
        <x:v>92.92314813439623</x:v>
      </x:c>
      <x:c r="DU118" s="23" t="n">
        <x:v>135.4784826259278</x:v>
      </x:c>
      <x:c r="DV118" s="23" t="n">
        <x:v>835.6450941247018</x:v>
      </x:c>
      <x:c r="DW118" s="23" t="n">
        <x:v>817.8004764338689</x:v>
      </x:c>
      <x:c r="DX118" s="23" t="n">
        <x:v>820.8170993745541</x:v>
      </x:c>
      <x:c r="DY118" s="23" t="n">
        <x:v>803.5700049753345</x:v>
      </x:c>
      <x:c r="DZ118" s="23" t="n">
        <x:v>835.1441220076916</x:v>
      </x:c>
      <x:c r="EA118" s="23" t="n">
        <x:v>849.5915140649523</x:v>
      </x:c>
      <x:c r="EB118" s="23" t="n">
        <x:v>776.0527744869451</x:v>
      </x:c>
      <x:c r="EC118" s="23" t="n">
        <x:v>703.4747991190725</x:v>
      </x:c>
      <x:c r="ED118" s="23" t="n">
        <x:v>962.0469045303695</x:v>
      </x:c>
      <x:c r="EE118" s="23" t="n">
        <x:v>636.4677003120695</x:v>
      </x:c>
      <x:c r="EF118" s="23" t="n">
        <x:v>1505.874263973424</x:v>
      </x:c>
      <x:c r="EG118" s="23" t="n">
        <x:v>1508.114116031415</x:v>
      </x:c>
      <x:c r="EH118" s="23" t="n">
        <x:v>634.6384566101528</x:v>
      </x:c>
      <x:c r="EI118" s="23" t="n">
        <x:v>635.9720962082541</x:v>
      </x:c>
      <x:c r="EJ118" s="23" t="n">
        <x:v>1422.59931237813</x:v>
      </x:c>
      <x:c r="EK118" s="23" t="n">
        <x:v>1416.01649758023</x:v>
      </x:c>
      <x:c r="EL118" s="23" t="n">
        <x:v>576.6125933450398</x:v>
      </x:c>
      <x:c r="EM118" s="23" t="n">
        <x:v>1431.202892811501</x:v>
      </x:c>
      <x:c r="EN118" s="23" t="n">
        <x:v>1455.647589315598</x:v>
      </x:c>
      <x:c r="EO118" s="23" t="n">
        <x:v>626.6200850830801</x:v>
      </x:c>
      <x:c r="EP118" s="24" t="n">
        <x:f>SUM(B118:EO118)</x:f>
        <x:v>66039.30577348925</x:v>
      </x:c>
      <x:c r="EQ118" s="25" t="n">
        <x:v>42062.06638628238</x:v>
      </x:c>
    </x:row>
    <x:row r="119" ht="14" customHeight="1">
      <x:c r="A119" s="22" t="n">
        <x:v>45806</x:v>
      </x:c>
      <x:c r="B119" s="23" t="n">
        <x:v>582.6484380613291</x:v>
      </x:c>
      <x:c r="C119" s="23" t="n">
        <x:v>570.2291715793324</x:v>
      </x:c>
      <x:c r="D119" s="23" t="n">
        <x:v>590.8785620123745</x:v>
      </x:c>
      <x:c r="E119" s="23" t="n">
        <x:v>600.5044535736715</x:v>
      </x:c>
      <x:c r="F119" s="23" t="n">
        <x:v>643.895482275875</x:v>
      </x:c>
      <x:c r="G119" s="23" t="n">
        <x:v>1222.744799133109</x:v>
      </x:c>
      <x:c r="H119" s="23" t="n">
        <x:v>1425.114577663013</x:v>
      </x:c>
      <x:c r="I119" s="23" t="n">
        <x:v>589.1830410506792</x:v>
      </x:c>
      <x:c r="J119" s="23" t="n">
        <x:v>596.4931454429189</x:v>
      </x:c>
      <x:c r="K119" s="23" t="n">
        <x:v>603.0529986043001</x:v>
      </x:c>
      <x:c r="L119" s="23" t="n">
        <x:v>618.7676219112725</x:v>
      </x:c>
      <x:c r="M119" s="23" t="n">
        <x:v>624.4790803762405</x:v>
      </x:c>
      <x:c r="N119" s="23" t="n">
        <x:v>609.8207198367993</x:v>
      </x:c>
      <x:c r="O119" s="23" t="n">
        <x:v>606.6642939952216</x:v>
      </x:c>
      <x:c r="P119" s="23" t="n">
        <x:v>618.9100647293789</x:v>
      </x:c>
      <x:c r="Q119" s="23" t="n">
        <x:v>616.4272112800944</x:v>
      </x:c>
      <x:c r="R119" s="23" t="n">
        <x:v>594.5765961726005</x:v>
      </x:c>
      <x:c r="S119" s="23" t="n">
        <x:v>571.016136189766</x:v>
      </x:c>
      <x:c r="T119" s="23" t="n">
        <x:v>1454.455957767053</x:v>
      </x:c>
      <x:c r="U119" s="23" t="n">
        <x:v>1474.859380873288</x:v>
      </x:c>
      <x:c r="V119" s="23" t="n">
        <x:v>612.7252144081677</x:v>
      </x:c>
      <x:c r="W119" s="23" t="n">
        <x:v>609.4877546730943</x:v>
      </x:c>
      <x:c r="X119" s="23" t="n">
        <x:v>621.8056824418991</x:v>
      </x:c>
      <x:c r="Y119" s="23" t="n">
        <x:v>650.9018549078364</x:v>
      </x:c>
      <x:c r="Z119" s="23" t="n">
        <x:v>617.2782871488043</x:v>
      </x:c>
      <x:c r="AA119" s="23" t="n">
        <x:v>633.5118089363779</x:v>
      </x:c>
      <x:c r="AB119" s="23" t="n">
        <x:v>659.1907016493121</x:v>
      </x:c>
      <x:c r="AC119" s="23" t="n">
        <x:v>650.4808707679973</x:v>
      </x:c>
      <x:c r="AD119" s="23" t="n">
        <x:v>625.3226690450641</x:v>
      </x:c>
      <x:c r="AE119" s="23" t="n">
        <x:v>628.3905685687365</x:v>
      </x:c>
      <x:c r="AF119" s="23" t="n">
        <x:v>1441.255478482453</x:v>
      </x:c>
      <x:c r="AG119" s="23" t="n">
        <x:v>612.2546895866631</x:v>
      </x:c>
      <x:c r="AH119" s="23" t="n">
        <x:v>561.7055212013014</x:v>
      </x:c>
      <x:c r="AI119" s="23" t="n">
        <x:v>1320.171594269561</x:v>
      </x:c>
      <x:c r="AJ119" s="23" t="n">
        <x:v>508.5460196917415</x:v>
      </x:c>
      <x:c r="AK119" s="23" t="n">
        <x:v>106.3962668155878</x:v>
      </x:c>
      <x:c r="AL119" s="23" t="n">
        <x:v>130.6833094897072</x:v>
      </x:c>
      <x:c r="AM119" s="23" t="n">
        <x:v>160.3047558886609</x:v>
      </x:c>
      <x:c r="AN119" s="23" t="n">
        <x:v>134.593885472394</x:v>
      </x:c>
      <x:c r="AO119" s="23" t="n">
        <x:v>160.0778457229631</x:v>
      </x:c>
      <x:c r="AP119" s="23" t="n">
        <x:v>167.2782195653708</x:v>
      </x:c>
      <x:c r="AQ119" s="23" t="n">
        <x:v>124.4540426113737</x:v>
      </x:c>
      <x:c r="AR119" s="23" t="n">
        <x:v>174.5679111103706</x:v>
      </x:c>
      <x:c r="AS119" s="23" t="n">
        <x:v>127.6324455859791</x:v>
      </x:c>
      <x:c r="AT119" s="23" t="n">
        <x:v>200.8776997641628</x:v>
      </x:c>
      <x:c r="AU119" s="23" t="n">
        <x:v>225.8763822611355</x:v>
      </x:c>
      <x:c r="AV119" s="23" t="n">
        <x:v>270.7708235156086</x:v>
      </x:c>
      <x:c r="AW119" s="23" t="n">
        <x:v>323.9671282241889</x:v>
      </x:c>
      <x:c r="AX119" s="23" t="n">
        <x:v>348.3115923905573</x:v>
      </x:c>
      <x:c r="AY119" s="23" t="n">
        <x:v>398.6905269556751</x:v>
      </x:c>
      <x:c r="AZ119" s="23" t="n">
        <x:v>457.5397917070103</x:v>
      </x:c>
      <x:c r="BA119" s="23" t="n">
        <x:v>324.3161118647998</x:v>
      </x:c>
      <x:c r="BB119" s="23" t="n">
        <x:v>247.9333717448443</x:v>
      </x:c>
      <x:c r="BC119" s="23" t="n">
        <x:v>252.7418308534992</x:v>
      </x:c>
      <x:c r="BD119" s="23" t="n">
        <x:v>235.20450928061</x:v>
      </x:c>
      <x:c r="BE119" s="23" t="n">
        <x:v>211.5022791852962</x:v>
      </x:c>
      <x:c r="BF119" s="23" t="n">
        <x:v>210.3457271251971</x:v>
      </x:c>
      <x:c r="BG119" s="23" t="n">
        <x:v>251.0748126964738</x:v>
      </x:c>
      <x:c r="BH119" s="23" t="n">
        <x:v>191.998449110949</x:v>
      </x:c>
      <x:c r="BI119" s="23" t="n">
        <x:v>63.40328180592996</x:v>
      </x:c>
      <x:c r="BJ119" s="23" t="n">
        <x:v>109.4052000814042</x:v>
      </x:c>
      <x:c r="BK119" s="23" t="n">
        <x:v>154.9557218009975</x:v>
      </x:c>
      <x:c r="BL119" s="23" t="n">
        <x:v>217.937267036355</x:v>
      </x:c>
      <x:c r="BM119" s="23" t="n">
        <x:v>227.2593618097708</x:v>
      </x:c>
      <x:c r="BN119" s="23" t="n">
        <x:v>185.9046421538676</x:v>
      </x:c>
      <x:c r="BO119" s="23" t="n">
        <x:v>150.7078430679783</x:v>
      </x:c>
      <x:c r="BP119" s="23" t="n">
        <x:v>101.8511542983545</x:v>
      </x:c>
      <x:c r="BQ119" s="23" t="n">
        <x:v>20.83019448050754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0</x:v>
      </x:c>
      <x:c r="BW119" s="23" t="n">
        <x:v>0</x:v>
      </x:c>
      <x:c r="BX119" s="23" t="n">
        <x:v>0</x:v>
      </x:c>
      <x:c r="BY119" s="23" t="n">
        <x:v>484.8570089807495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26.22038530652776</x:v>
      </x:c>
      <x:c r="CO119" s="23" t="n">
        <x:v>83.97168995081779</x:v>
      </x:c>
      <x:c r="CP119" s="23" t="n">
        <x:v>106.2659377843007</x:v>
      </x:c>
      <x:c r="CQ119" s="23" t="n">
        <x:v>140.9675638117295</x:v>
      </x:c>
      <x:c r="CR119" s="23" t="n">
        <x:v>218.5618168759712</x:v>
      </x:c>
      <x:c r="CS119" s="23" t="n">
        <x:v>234.3969318259999</x:v>
      </x:c>
      <x:c r="CT119" s="23" t="n">
        <x:v>336.6821815485979</x:v>
      </x:c>
      <x:c r="CU119" s="23" t="n">
        <x:v>394.9163810585757</x:v>
      </x:c>
      <x:c r="CV119" s="23" t="n">
        <x:v>433.1212594161259</x:v>
      </x:c>
      <x:c r="CW119" s="23" t="n">
        <x:v>536.8575541019283</x:v>
      </x:c>
      <x:c r="CX119" s="23" t="n">
        <x:v>633.5964014487213</x:v>
      </x:c>
      <x:c r="CY119" s="23" t="n">
        <x:v>688.4852574573795</x:v>
      </x:c>
      <x:c r="CZ119" s="23" t="n">
        <x:v>730.7482850055387</x:v>
      </x:c>
      <x:c r="DA119" s="23" t="n">
        <x:v>764.1560178234292</x:v>
      </x:c>
      <x:c r="DB119" s="23" t="n">
        <x:v>787.5303246424421</x:v>
      </x:c>
      <x:c r="DC119" s="23" t="n">
        <x:v>883.8472401304044</x:v>
      </x:c>
      <x:c r="DD119" s="23" t="n">
        <x:v>802.2381964083761</x:v>
      </x:c>
      <x:c r="DE119" s="23" t="n">
        <x:v>624.0056095759375</x:v>
      </x:c>
      <x:c r="DF119" s="23" t="n">
        <x:v>644.9002376016483</x:v>
      </x:c>
      <x:c r="DG119" s="23" t="n">
        <x:v>135.7705343124684</x:v>
      </x:c>
      <x:c r="DH119" s="23" t="n">
        <x:v>159.6463452481821</x:v>
      </x:c>
      <x:c r="DI119" s="23" t="n">
        <x:v>185.4676102545109</x:v>
      </x:c>
      <x:c r="DJ119" s="23" t="n">
        <x:v>165.1756189782952</x:v>
      </x:c>
      <x:c r="DK119" s="23" t="n">
        <x:v>797.5923864395944</x:v>
      </x:c>
      <x:c r="DL119" s="23" t="n">
        <x:v>121.666042044496</x:v>
      </x:c>
      <x:c r="DM119" s="23" t="n">
        <x:v>136.8053240303014</x:v>
      </x:c>
      <x:c r="DN119" s="23" t="n">
        <x:v>808.0292168199387</x:v>
      </x:c>
      <x:c r="DO119" s="23" t="n">
        <x:v>235.34524003612</x:v>
      </x:c>
      <x:c r="DP119" s="23" t="n">
        <x:v>101.2503407448908</x:v>
      </x:c>
      <x:c r="DQ119" s="23" t="n">
        <x:v>141.7507197260966</x:v>
      </x:c>
      <x:c r="DR119" s="23" t="n">
        <x:v>106.9076643864495</x:v>
      </x:c>
      <x:c r="DS119" s="23" t="n">
        <x:v>67.09906524267501</x:v>
      </x:c>
      <x:c r="DT119" s="23" t="n">
        <x:v>92.92314813439623</x:v>
      </x:c>
      <x:c r="DU119" s="23" t="n">
        <x:v>135.4784826259277</x:v>
      </x:c>
      <x:c r="DV119" s="23" t="n">
        <x:v>849.2146021589789</x:v>
      </x:c>
      <x:c r="DW119" s="23" t="n">
        <x:v>821.333673796144</x:v>
      </x:c>
      <x:c r="DX119" s="23" t="n">
        <x:v>821.0597793153178</x:v>
      </x:c>
      <x:c r="DY119" s="23" t="n">
        <x:v>805.0289583668383</x:v>
      </x:c>
      <x:c r="DZ119" s="23" t="n">
        <x:v>850.5683071992688</x:v>
      </x:c>
      <x:c r="EA119" s="23" t="n">
        <x:v>858.9807240699254</x:v>
      </x:c>
      <x:c r="EB119" s="23" t="n">
        <x:v>788.7731302175763</x:v>
      </x:c>
      <x:c r="EC119" s="23" t="n">
        <x:v>1557.713538163821</x:v>
      </x:c>
      <x:c r="ED119" s="23" t="n">
        <x:v>1473.059761370719</x:v>
      </x:c>
      <x:c r="EE119" s="23" t="n">
        <x:v>637.1670153758267</x:v>
      </x:c>
      <x:c r="EF119" s="23" t="n">
        <x:v>682.6949239650896</x:v>
      </x:c>
      <x:c r="EG119" s="23" t="n">
        <x:v>1512.785996288295</x:v>
      </x:c>
      <x:c r="EH119" s="23" t="n">
        <x:v>1469.859900959371</x:v>
      </x:c>
      <x:c r="EI119" s="23" t="n">
        <x:v>630.5597298526083</x:v>
      </x:c>
      <x:c r="EJ119" s="23" t="n">
        <x:v>590.3667538068165</x:v>
      </x:c>
      <x:c r="EK119" s="23" t="n">
        <x:v>585.9861868571337</x:v>
      </x:c>
      <x:c r="EL119" s="23" t="n">
        <x:v>1440.049834421607</x:v>
      </x:c>
      <x:c r="EM119" s="23" t="n">
        <x:v>607.8251272828442</x:v>
      </x:c>
      <x:c r="EN119" s="23" t="n">
        <x:v>904.7563255013362</x:v>
      </x:c>
      <x:c r="EO119" s="23" t="n">
        <x:v>1340.677166245413</x:v>
      </x:c>
      <x:c r="EP119" s="24" t="n">
        <x:f>SUM(B119:EO119)</x:f>
        <x:v>64812.8402887794</x:v>
      </x:c>
      <x:c r="EQ119" s="25" t="n">
        <x:v>42032.94063580879</x:v>
      </x:c>
    </x:row>
    <x:row r="120" ht="14" customHeight="1">
      <x:c r="A120" s="22" t="n">
        <x:v>45807</x:v>
      </x:c>
      <x:c r="B120" s="23" t="n">
        <x:v>447.0073615203785</x:v>
      </x:c>
      <x:c r="C120" s="23" t="n">
        <x:v>463.5928867934155</x:v>
      </x:c>
      <x:c r="D120" s="23" t="n">
        <x:v>465.8192946011757</x:v>
      </x:c>
      <x:c r="E120" s="23" t="n">
        <x:v>504.9440145714887</x:v>
      </x:c>
      <x:c r="F120" s="23" t="n">
        <x:v>516.9450763131274</x:v>
      </x:c>
      <x:c r="G120" s="23" t="n">
        <x:v>486.0643328179289</x:v>
      </x:c>
      <x:c r="H120" s="23" t="n">
        <x:v>460.8171477128282</x:v>
      </x:c>
      <x:c r="I120" s="23" t="n">
        <x:v>471.9709778461174</x:v>
      </x:c>
      <x:c r="J120" s="23" t="n">
        <x:v>483.2251645510638</x:v>
      </x:c>
      <x:c r="K120" s="23" t="n">
        <x:v>478.2899247679302</x:v>
      </x:c>
      <x:c r="L120" s="23" t="n">
        <x:v>485.1106153133104</x:v>
      </x:c>
      <x:c r="M120" s="23" t="n">
        <x:v>74.45730011364884</x:v>
      </x:c>
      <x:c r="N120" s="23" t="n">
        <x:v>61.87814827685861</x:v>
      </x:c>
      <x:c r="O120" s="23" t="n">
        <x:v>62.26085619478431</x:v>
      </x:c>
      <x:c r="P120" s="23" t="n">
        <x:v>74.51161403500623</x:v>
      </x:c>
      <x:c r="Q120" s="23" t="n">
        <x:v>494.4690084058561</x:v>
      </x:c>
      <x:c r="R120" s="23" t="n">
        <x:v>463.5463289244359</x:v>
      </x:c>
      <x:c r="S120" s="23" t="n">
        <x:v>18.91914210817981</x:v>
      </x:c>
      <x:c r="T120" s="23" t="n">
        <x:v>480.6300773625406</x:v>
      </x:c>
      <x:c r="U120" s="23" t="n">
        <x:v>499.1933652350265</x:v>
      </x:c>
      <x:c r="V120" s="23" t="n">
        <x:v>52.00658663120373</x:v>
      </x:c>
      <x:c r="W120" s="23" t="n">
        <x:v>35.17060372251518</x:v>
      </x:c>
      <x:c r="X120" s="23" t="n">
        <x:v>487.3908359856479</x:v>
      </x:c>
      <x:c r="Y120" s="23" t="n">
        <x:v>769.2194506411169</x:v>
      </x:c>
      <x:c r="Z120" s="23" t="n">
        <x:v>506.7430989424099</x:v>
      </x:c>
      <x:c r="AA120" s="23" t="n">
        <x:v>520.3397306506113</x:v>
      </x:c>
      <x:c r="AB120" s="23" t="n">
        <x:v>539.9269359913271</x:v>
      </x:c>
      <x:c r="AC120" s="23" t="n">
        <x:v>83.34491116917889</x:v>
      </x:c>
      <x:c r="AD120" s="23" t="n">
        <x:v>47.50655018929069</x:v>
      </x:c>
      <x:c r="AE120" s="23" t="n">
        <x:v>74.62343378089111</x:v>
      </x:c>
      <x:c r="AF120" s="23" t="n">
        <x:v>484.7086416999337</x:v>
      </x:c>
      <x:c r="AG120" s="23" t="n">
        <x:v>482.0048094141363</x:v>
      </x:c>
      <x:c r="AH120" s="23" t="n">
        <x:v>445.5746271416925</x:v>
      </x:c>
      <x:c r="AI120" s="23" t="n">
        <x:v>1222.778952621527</x:v>
      </x:c>
      <x:c r="AJ120" s="23" t="n">
        <x:v>33.68428483767389</x:v>
      </x:c>
      <x:c r="AK120" s="23" t="n">
        <x:v>106.3962668155878</x:v>
      </x:c>
      <x:c r="AL120" s="23" t="n">
        <x:v>130.6833094897072</x:v>
      </x:c>
      <x:c r="AM120" s="23" t="n">
        <x:v>160.304755888661</x:v>
      </x:c>
      <x:c r="AN120" s="23" t="n">
        <x:v>134.593885472394</x:v>
      </x:c>
      <x:c r="AO120" s="23" t="n">
        <x:v>151.6842826011746</x:v>
      </x:c>
      <x:c r="AP120" s="23" t="n">
        <x:v>137.3999856631303</x:v>
      </x:c>
      <x:c r="AQ120" s="23" t="n">
        <x:v>170.971809893188</x:v>
      </x:c>
      <x:c r="AR120" s="23" t="n">
        <x:v>99.99803076131911</x:v>
      </x:c>
      <x:c r="AS120" s="23" t="n">
        <x:v>87.59570851624494</x:v>
      </x:c>
      <x:c r="AT120" s="23" t="n">
        <x:v>73.54149957514824</x:v>
      </x:c>
      <x:c r="AU120" s="23" t="n">
        <x:v>45.22937757391867</x:v>
      </x:c>
      <x:c r="AV120" s="23" t="n">
        <x:v>50.27097795808629</x:v>
      </x:c>
      <x:c r="AW120" s="23" t="n">
        <x:v>73.40259681628004</x:v>
      </x:c>
      <x:c r="AX120" s="23" t="n">
        <x:v>30.47275031721961</x:v>
      </x:c>
      <x:c r="AY120" s="23" t="n">
        <x:v>31.18598633812155</x:v>
      </x:c>
      <x:c r="AZ120" s="23" t="n">
        <x:v>38.77371311841284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16.62459186993863</x:v>
      </x:c>
      <x:c r="CS120" s="23" t="n">
        <x:v>3.510292322377722</x:v>
      </x:c>
      <x:c r="CT120" s="23" t="n">
        <x:v>69.76746837194037</x:v>
      </x:c>
      <x:c r="CU120" s="23" t="n">
        <x:v>117.6469605300753</x:v>
      </x:c>
      <x:c r="CV120" s="23" t="n">
        <x:v>156.3079358728054</x:v>
      </x:c>
      <x:c r="CW120" s="23" t="n">
        <x:v>252.9393104815174</x:v>
      </x:c>
      <x:c r="CX120" s="23" t="n">
        <x:v>280.9447057358902</x:v>
      </x:c>
      <x:c r="CY120" s="23" t="n">
        <x:v>248.24071038541</x:v>
      </x:c>
      <x:c r="CZ120" s="23" t="n">
        <x:v>288.156058658377</x:v>
      </x:c>
      <x:c r="DA120" s="23" t="n">
        <x:v>335.4669399808297</x:v>
      </x:c>
      <x:c r="DB120" s="23" t="n">
        <x:v>360.8269515728387</x:v>
      </x:c>
      <x:c r="DC120" s="23" t="n">
        <x:v>423.2079869980137</x:v>
      </x:c>
      <x:c r="DD120" s="23" t="n">
        <x:v>436.9184398197088</x:v>
      </x:c>
      <x:c r="DE120" s="23" t="n">
        <x:v>112.1629755704814</x:v>
      </x:c>
      <x:c r="DF120" s="23" t="n">
        <x:v>97.02982231946538</x:v>
      </x:c>
      <x:c r="DG120" s="23" t="n">
        <x:v>135.7705343124684</x:v>
      </x:c>
      <x:c r="DH120" s="23" t="n">
        <x:v>97.67716717705105</x:v>
      </x:c>
      <x:c r="DI120" s="23" t="n">
        <x:v>166.6703556963649</x:v>
      </x:c>
      <x:c r="DJ120" s="23" t="n">
        <x:v>123.9035934158417</x:v>
      </x:c>
      <x:c r="DK120" s="23" t="n">
        <x:v>107.6553011093018</x:v>
      </x:c>
      <x:c r="DL120" s="23" t="n">
        <x:v>121.6660420444959</x:v>
      </x:c>
      <x:c r="DM120" s="23" t="n">
        <x:v>136.8053240303014</x:v>
      </x:c>
      <x:c r="DN120" s="23" t="n">
        <x:v>128.7723291021717</x:v>
      </x:c>
      <x:c r="DO120" s="23" t="n">
        <x:v>66.06018812252023</x:v>
      </x:c>
      <x:c r="DP120" s="23" t="n">
        <x:v>101.2503407448908</x:v>
      </x:c>
      <x:c r="DQ120" s="23" t="n">
        <x:v>141.7507197260966</x:v>
      </x:c>
      <x:c r="DR120" s="23" t="n">
        <x:v>106.9076643864495</x:v>
      </x:c>
      <x:c r="DS120" s="23" t="n">
        <x:v>67.09906524267501</x:v>
      </x:c>
      <x:c r="DT120" s="23" t="n">
        <x:v>92.92314813439634</x:v>
      </x:c>
      <x:c r="DU120" s="23" t="n">
        <x:v>135.4784826259277</x:v>
      </x:c>
      <x:c r="DV120" s="23" t="n">
        <x:v>136.1687185369884</x:v>
      </x:c>
      <x:c r="DW120" s="23" t="n">
        <x:v>608.5024835521423</x:v>
      </x:c>
      <x:c r="DX120" s="23" t="n">
        <x:v>606.5298583274624</x:v>
      </x:c>
      <x:c r="DY120" s="23" t="n">
        <x:v>595.2254361290959</x:v>
      </x:c>
      <x:c r="DZ120" s="23" t="n">
        <x:v>626.7574581966702</x:v>
      </x:c>
      <x:c r="EA120" s="23" t="n">
        <x:v>200.4709129127012</x:v>
      </x:c>
      <x:c r="EB120" s="23" t="n">
        <x:v>600.2061027654557</x:v>
      </x:c>
      <x:c r="EC120" s="23" t="n">
        <x:v>1409.093209663335</x:v>
      </x:c>
      <x:c r="ED120" s="23" t="n">
        <x:v>1351.322004054789</x:v>
      </x:c>
      <x:c r="EE120" s="23" t="n">
        <x:v>513.8655251634276</x:v>
      </x:c>
      <x:c r="EF120" s="23" t="n">
        <x:v>547.2657261515988</x:v>
      </x:c>
      <x:c r="EG120" s="23" t="n">
        <x:v>549.3017859084641</x:v>
      </x:c>
      <x:c r="EH120" s="23" t="n">
        <x:v>534.8864255104513</x:v>
      </x:c>
      <x:c r="EI120" s="23" t="n">
        <x:v>1348.782015984179</x:v>
      </x:c>
      <x:c r="EJ120" s="23" t="n">
        <x:v>1314.259247904927</x:v>
      </x:c>
      <x:c r="EK120" s="23" t="n">
        <x:v>1301.615893095736</x:v>
      </x:c>
      <x:c r="EL120" s="23" t="n">
        <x:v>1304.716612175738</x:v>
      </x:c>
      <x:c r="EM120" s="23" t="n">
        <x:v>458.4079580041549</x:v>
      </x:c>
      <x:c r="EN120" s="23" t="n">
        <x:v>475.7922140386204</x:v>
      </x:c>
      <x:c r="EO120" s="23" t="n">
        <x:v>821.1879164007181</x:v>
      </x:c>
      <x:c r="EP120" s="24" t="n">
        <x:f>SUM(B120:EO120)</x:f>
        <x:v>35035.67993852014</x:v>
      </x:c>
      <x:c r="EQ120" s="25" t="n">
        <x:v>16282.29435996692</x:v>
      </x:c>
    </x:row>
    <x:row r="121" ht="14" customHeight="1">
      <x:c r="A121" s="22" t="n">
        <x:v>45808</x:v>
      </x:c>
      <x:c r="B121" s="23" t="n">
        <x:v>448.8946670915702</x:v>
      </x:c>
      <x:c r="C121" s="23" t="n">
        <x:v>1278.674111929561</x:v>
      </x:c>
      <x:c r="D121" s="23" t="n">
        <x:v>1298.593804589562</x:v>
      </x:c>
      <x:c r="E121" s="23" t="n">
        <x:v>513.1575573416452</x:v>
      </x:c>
      <x:c r="F121" s="23" t="n">
        <x:v>98.94735815739693</x:v>
      </x:c>
      <x:c r="G121" s="23" t="n">
        <x:v>479.0447568175076</x:v>
      </x:c>
      <x:c r="H121" s="23" t="n">
        <x:v>494.9980332046732</x:v>
      </x:c>
      <x:c r="I121" s="23" t="n">
        <x:v>1311.641547763877</x:v>
      </x:c>
      <x:c r="J121" s="23" t="n">
        <x:v>471.6523445325766</x:v>
      </x:c>
      <x:c r="K121" s="23" t="n">
        <x:v>57.05211660605318</x:v>
      </x:c>
      <x:c r="L121" s="23" t="n">
        <x:v>75.64597546873068</x:v>
      </x:c>
      <x:c r="M121" s="23" t="n">
        <x:v>74.45730011364884</x:v>
      </x:c>
      <x:c r="N121" s="23" t="n">
        <x:v>465.0700466734836</x:v>
      </x:c>
      <x:c r="O121" s="23" t="n">
        <x:v>468.8713206505615</x:v>
      </x:c>
      <x:c r="P121" s="23" t="n">
        <x:v>74.51161403500623</x:v>
      </x:c>
      <x:c r="Q121" s="23" t="n">
        <x:v>72.5379235748108</x:v>
      </x:c>
      <x:c r="R121" s="23" t="n">
        <x:v>50.8763530858572</x:v>
      </x:c>
      <x:c r="S121" s="23" t="n">
        <x:v>18.91914210817981</x:v>
      </x:c>
      <x:c r="T121" s="23" t="n">
        <x:v>49.20213837825065</x:v>
      </x:c>
      <x:c r="U121" s="23" t="n">
        <x:v>500.4227243359965</x:v>
      </x:c>
      <x:c r="V121" s="23" t="n">
        <x:v>481.2613941511446</x:v>
      </x:c>
      <x:c r="W121" s="23" t="n">
        <x:v>474.9347176951448</x:v>
      </x:c>
      <x:c r="X121" s="23" t="n">
        <x:v>496.0914500194532</x:v>
      </x:c>
      <x:c r="Y121" s="23" t="n">
        <x:v>115.4679449938063</x:v>
      </x:c>
      <x:c r="Z121" s="23" t="n">
        <x:v>96.76426831440523</x:v>
      </x:c>
      <x:c r="AA121" s="23" t="n">
        <x:v>510.1873919239781</x:v>
      </x:c>
      <x:c r="AB121" s="23" t="n">
        <x:v>523.9296793609772</x:v>
      </x:c>
      <x:c r="AC121" s="23" t="n">
        <x:v>83.34491116917889</x:v>
      </x:c>
      <x:c r="AD121" s="23" t="n">
        <x:v>47.50655018929069</x:v>
      </x:c>
      <x:c r="AE121" s="23" t="n">
        <x:v>496.3988691878395</x:v>
      </x:c>
      <x:c r="AF121" s="23" t="n">
        <x:v>480.4366535394323</x:v>
      </x:c>
      <x:c r="AG121" s="23" t="n">
        <x:v>481.663053206125</x:v>
      </x:c>
      <x:c r="AH121" s="23" t="n">
        <x:v>444.3875201701909</x:v>
      </x:c>
      <x:c r="AI121" s="23" t="n">
        <x:v>1231.695029917663</x:v>
      </x:c>
      <x:c r="AJ121" s="23" t="n">
        <x:v>33.68428483767389</x:v>
      </x:c>
      <x:c r="AK121" s="23" t="n">
        <x:v>106.3962668155878</x:v>
      </x:c>
      <x:c r="AL121" s="23" t="n">
        <x:v>130.6833094897072</x:v>
      </x:c>
      <x:c r="AM121" s="23" t="n">
        <x:v>160.304755888661</x:v>
      </x:c>
      <x:c r="AN121" s="23" t="n">
        <x:v>134.593885472394</x:v>
      </x:c>
      <x:c r="AO121" s="23" t="n">
        <x:v>151.6842826011746</x:v>
      </x:c>
      <x:c r="AP121" s="23" t="n">
        <x:v>194.6968611593543</x:v>
      </x:c>
      <x:c r="AQ121" s="23" t="n">
        <x:v>124.4540426113737</x:v>
      </x:c>
      <x:c r="AR121" s="23" t="n">
        <x:v>99.99803076131911</x:v>
      </x:c>
      <x:c r="AS121" s="23" t="n">
        <x:v>142.8622602521236</x:v>
      </x:c>
      <x:c r="AT121" s="23" t="n">
        <x:v>162.2284352166081</x:v>
      </x:c>
      <x:c r="AU121" s="23" t="n">
        <x:v>102.8063097948891</x:v>
      </x:c>
      <x:c r="AV121" s="23" t="n">
        <x:v>101.696506326437</x:v>
      </x:c>
      <x:c r="AW121" s="23" t="n">
        <x:v>110.2157967451147</x:v>
      </x:c>
      <x:c r="AX121" s="23" t="n">
        <x:v>64.12190415982491</x:v>
      </x:c>
      <x:c r="AY121" s="23" t="n">
        <x:v>61.9529268460426</x:v>
      </x:c>
      <x:c r="AZ121" s="23" t="n">
        <x:v>76.44795345232035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17.86356253308941</x:v>
      </x:c>
      <x:c r="CN121" s="23" t="n">
        <x:v>50.80405584260927</x:v>
      </x:c>
      <x:c r="CO121" s="23" t="n">
        <x:v>84.56171912204059</x:v>
      </x:c>
      <x:c r="CP121" s="23" t="n">
        <x:v>82.92405658252483</x:v>
      </x:c>
      <x:c r="CQ121" s="23" t="n">
        <x:v>96.08401130258017</x:v>
      </x:c>
      <x:c r="CR121" s="23" t="n">
        <x:v>135.0418790747913</x:v>
      </x:c>
      <x:c r="CS121" s="23" t="n">
        <x:v>114.4114739579005</x:v>
      </x:c>
      <x:c r="CT121" s="23" t="n">
        <x:v>181.8963932789409</x:v>
      </x:c>
      <x:c r="CU121" s="23" t="n">
        <x:v>231.172194570757</x:v>
      </x:c>
      <x:c r="CV121" s="23" t="n">
        <x:v>268.8535578035746</x:v>
      </x:c>
      <x:c r="CW121" s="23" t="n">
        <x:v>367.5931718758785</x:v>
      </x:c>
      <x:c r="CX121" s="23" t="n">
        <x:v>390.3728465988466</x:v>
      </x:c>
      <x:c r="CY121" s="23" t="n">
        <x:v>350.1212855896853</x:v>
      </x:c>
      <x:c r="CZ121" s="23" t="n">
        <x:v>365.168645433453</x:v>
      </x:c>
      <x:c r="DA121" s="23" t="n">
        <x:v>400.3487014708181</x:v>
      </x:c>
      <x:c r="DB121" s="23" t="n">
        <x:v>422.9468095752639</x:v>
      </x:c>
      <x:c r="DC121" s="23" t="n">
        <x:v>465.096079995532</x:v>
      </x:c>
      <x:c r="DD121" s="23" t="n">
        <x:v>380.1591095396457</x:v>
      </x:c>
      <x:c r="DE121" s="23" t="n">
        <x:v>112.1629755704814</x:v>
      </x:c>
      <x:c r="DF121" s="23" t="n">
        <x:v>97.02982231946538</x:v>
      </x:c>
      <x:c r="DG121" s="23" t="n">
        <x:v>135.7705343124684</x:v>
      </x:c>
      <x:c r="DH121" s="23" t="n">
        <x:v>159.6463452481821</x:v>
      </x:c>
      <x:c r="DI121" s="23" t="n">
        <x:v>185.4676102545109</x:v>
      </x:c>
      <x:c r="DJ121" s="23" t="n">
        <x:v>165.1756189782953</x:v>
      </x:c>
      <x:c r="DK121" s="23" t="n">
        <x:v>107.6553011093018</x:v>
      </x:c>
      <x:c r="DL121" s="23" t="n">
        <x:v>121.6660420444959</x:v>
      </x:c>
      <x:c r="DM121" s="23" t="n">
        <x:v>136.8053240303014</x:v>
      </x:c>
      <x:c r="DN121" s="23" t="n">
        <x:v>75.750708065585</x:v>
      </x:c>
      <x:c r="DO121" s="23" t="n">
        <x:v>76.4672318267133</x:v>
      </x:c>
      <x:c r="DP121" s="23" t="n">
        <x:v>101.2503407448908</x:v>
      </x:c>
      <x:c r="DQ121" s="23" t="n">
        <x:v>141.7507197260966</x:v>
      </x:c>
      <x:c r="DR121" s="23" t="n">
        <x:v>85.78408818723938</x:v>
      </x:c>
      <x:c r="DS121" s="23" t="n">
        <x:v>72.82569535576476</x:v>
      </x:c>
      <x:c r="DT121" s="23" t="n">
        <x:v>92.92314813439629</x:v>
      </x:c>
      <x:c r="DU121" s="23" t="n">
        <x:v>135.4784826259277</x:v>
      </x:c>
      <x:c r="DV121" s="23" t="n">
        <x:v>136.1687185369884</x:v>
      </x:c>
      <x:c r="DW121" s="23" t="n">
        <x:v>618.4175775946386</x:v>
      </x:c>
      <x:c r="DX121" s="23" t="n">
        <x:v>609.9212244307881</x:v>
      </x:c>
      <x:c r="DY121" s="23" t="n">
        <x:v>607.1069977397997</x:v>
      </x:c>
      <x:c r="DZ121" s="23" t="n">
        <x:v>650.8609762352555</x:v>
      </x:c>
      <x:c r="EA121" s="23" t="n">
        <x:v>143.5565489743022</x:v>
      </x:c>
      <x:c r="EB121" s="23" t="n">
        <x:v>595.9550059672976</x:v>
      </x:c>
      <x:c r="EC121" s="23" t="n">
        <x:v>1417.955624864366</x:v>
      </x:c>
      <x:c r="ED121" s="23" t="n">
        <x:v>1346.29879444508</x:v>
      </x:c>
      <x:c r="EE121" s="23" t="n">
        <x:v>521.2082548101353</x:v>
      </x:c>
      <x:c r="EF121" s="23" t="n">
        <x:v>1397.562838744494</x:v>
      </x:c>
      <x:c r="EG121" s="23" t="n">
        <x:v>1394.797562573901</x:v>
      </x:c>
      <x:c r="EH121" s="23" t="n">
        <x:v>1371.698337487198</x:v>
      </x:c>
      <x:c r="EI121" s="23" t="n">
        <x:v>1221.69363206907</x:v>
      </x:c>
      <x:c r="EJ121" s="23" t="n">
        <x:v>471.9358357230838</x:v>
      </x:c>
      <x:c r="EK121" s="23" t="n">
        <x:v>469.2109383609995</x:v>
      </x:c>
      <x:c r="EL121" s="23" t="n">
        <x:v>1330.446454802176</x:v>
      </x:c>
      <x:c r="EM121" s="23" t="n">
        <x:v>1291.444559919025</x:v>
      </x:c>
      <x:c r="EN121" s="23" t="n">
        <x:v>57.02614812646675</x:v>
      </x:c>
      <x:c r="EO121" s="23" t="n">
        <x:v>117.5546953849513</x:v>
      </x:c>
      <x:c r="EP121" s="24" t="n">
        <x:f>SUM(B121:EO121)</x:f>
        <x:v>38405.91835220026</x:v>
      </x:c>
      <x:c r="EQ121" s="25" t="n">
        <x:v>16762.15058026838</x:v>
      </x:c>
    </x:row>
    <x:row r="122" ht="14" customHeight="1">
      <x:c r="A122" s="22" t="n">
        <x:v>45809</x:v>
      </x:c>
      <x:c r="B122" s="23" t="n">
        <x:v>589.8916407037865</x:v>
      </x:c>
      <x:c r="C122" s="23" t="n">
        <x:v>568.8464620185738</x:v>
      </x:c>
      <x:c r="D122" s="23" t="n">
        <x:v>600.9907330690363</x:v>
      </x:c>
      <x:c r="E122" s="23" t="n">
        <x:v>636.6248035839803</x:v>
      </x:c>
      <x:c r="F122" s="23" t="n">
        <x:v>650.0323063120005</x:v>
      </x:c>
      <x:c r="G122" s="23" t="n">
        <x:v>611.7338999682595</x:v>
      </x:c>
      <x:c r="H122" s="23" t="n">
        <x:v>592.4516280349621</x:v>
      </x:c>
      <x:c r="I122" s="23" t="n">
        <x:v>600.7292666104519</x:v>
      </x:c>
      <x:c r="J122" s="23" t="n">
        <x:v>602.7482913935114</x:v>
      </x:c>
      <x:c r="K122" s="23" t="n">
        <x:v>603.1968618515829</x:v>
      </x:c>
      <x:c r="L122" s="23" t="n">
        <x:v>613.8697132255194</x:v>
      </x:c>
      <x:c r="M122" s="23" t="n">
        <x:v>623.9884965478769</x:v>
      </x:c>
      <x:c r="N122" s="23" t="n">
        <x:v>591.6408561974773</x:v>
      </x:c>
      <x:c r="O122" s="23" t="n">
        <x:v>595.1165241214251</x:v>
      </x:c>
      <x:c r="P122" s="23" t="n">
        <x:v>623.7011181675524</x:v>
      </x:c>
      <x:c r="Q122" s="23" t="n">
        <x:v>618.9229687146258</x:v>
      </x:c>
      <x:c r="R122" s="23" t="n">
        <x:v>1419.951357465944</x:v>
      </x:c>
      <x:c r="S122" s="23" t="n">
        <x:v>564.865374912857</x:v>
      </x:c>
      <x:c r="T122" s="23" t="n">
        <x:v>617.0659369985395</x:v>
      </x:c>
      <x:c r="U122" s="23" t="n">
        <x:v>1469.148345934526</x:v>
      </x:c>
      <x:c r="V122" s="23" t="n">
        <x:v>609.5117632398712</x:v>
      </x:c>
      <x:c r="W122" s="23" t="n">
        <x:v>1438.034088332502</x:v>
      </x:c>
      <x:c r="X122" s="23" t="n">
        <x:v>932.8560359119622</x:v>
      </x:c>
      <x:c r="Y122" s="23" t="n">
        <x:v>663.0927960802172</x:v>
      </x:c>
      <x:c r="Z122" s="23" t="n">
        <x:v>630.3419714422251</x:v>
      </x:c>
      <x:c r="AA122" s="23" t="n">
        <x:v>646.522680762967</x:v>
      </x:c>
      <x:c r="AB122" s="23" t="n">
        <x:v>663.6392764555701</x:v>
      </x:c>
      <x:c r="AC122" s="23" t="n">
        <x:v>648.5496911752914</x:v>
      </x:c>
      <x:c r="AD122" s="23" t="n">
        <x:v>620.5192758733104</x:v>
      </x:c>
      <x:c r="AE122" s="23" t="n">
        <x:v>630.9885759774043</x:v>
      </x:c>
      <x:c r="AF122" s="23" t="n">
        <x:v>622.1421116006001</x:v>
      </x:c>
      <x:c r="AG122" s="23" t="n">
        <x:v>1443.345459027399</x:v>
      </x:c>
      <x:c r="AH122" s="23" t="n">
        <x:v>1383.858333726067</x:v>
      </x:c>
      <x:c r="AI122" s="23" t="n">
        <x:v>1326.471285554415</x:v>
      </x:c>
      <x:c r="AJ122" s="23" t="n">
        <x:v>508.5426850227583</x:v>
      </x:c>
      <x:c r="AK122" s="23" t="n">
        <x:v>106.3962668155878</x:v>
      </x:c>
      <x:c r="AL122" s="23" t="n">
        <x:v>130.6833094897072</x:v>
      </x:c>
      <x:c r="AM122" s="23" t="n">
        <x:v>160.304755888661</x:v>
      </x:c>
      <x:c r="AN122" s="23" t="n">
        <x:v>134.593885472394</x:v>
      </x:c>
      <x:c r="AO122" s="23" t="n">
        <x:v>355.5470185217714</x:v>
      </x:c>
      <x:c r="AP122" s="23" t="n">
        <x:v>152.8608248283472</x:v>
      </x:c>
      <x:c r="AQ122" s="23" t="n">
        <x:v>170.2048594936623</x:v>
      </x:c>
      <x:c r="AR122" s="23" t="n">
        <x:v>371.9311954841508</x:v>
      </x:c>
      <x:c r="AS122" s="23" t="n">
        <x:v>302.220580395606</x:v>
      </x:c>
      <x:c r="AT122" s="23" t="n">
        <x:v>276.7454959531676</x:v>
      </x:c>
      <x:c r="AU122" s="23" t="n">
        <x:v>206.9617362106485</x:v>
      </x:c>
      <x:c r="AV122" s="23" t="n">
        <x:v>270.7708235156086</x:v>
      </x:c>
      <x:c r="AW122" s="23" t="n">
        <x:v>323.9671282241889</x:v>
      </x:c>
      <x:c r="AX122" s="23" t="n">
        <x:v>348.3115923905573</x:v>
      </x:c>
      <x:c r="AY122" s="23" t="n">
        <x:v>398.6905269556751</x:v>
      </x:c>
      <x:c r="AZ122" s="23" t="n">
        <x:v>457.5397917070103</x:v>
      </x:c>
      <x:c r="BA122" s="23" t="n">
        <x:v>252.4998674182251</x:v>
      </x:c>
      <x:c r="BB122" s="23" t="n">
        <x:v>278.5307928526942</x:v>
      </x:c>
      <x:c r="BC122" s="23" t="n">
        <x:v>256.5867425392613</x:v>
      </x:c>
      <x:c r="BD122" s="23" t="n">
        <x:v>277.2053575931261</x:v>
      </x:c>
      <x:c r="BE122" s="23" t="n">
        <x:v>270.6756276628691</x:v>
      </x:c>
      <x:c r="BF122" s="23" t="n">
        <x:v>292.2870112768285</x:v>
      </x:c>
      <x:c r="BG122" s="23" t="n">
        <x:v>360.4416965235907</x:v>
      </x:c>
      <x:c r="BH122" s="23" t="n">
        <x:v>334.203848580132</x:v>
      </x:c>
      <x:c r="BI122" s="23" t="n">
        <x:v>228.7055685006278</x:v>
      </x:c>
      <x:c r="BJ122" s="23" t="n">
        <x:v>277.9342042086748</x:v>
      </x:c>
      <x:c r="BK122" s="23" t="n">
        <x:v>323.6365450161753</x:v>
      </x:c>
      <x:c r="BL122" s="23" t="n">
        <x:v>392.0999537968698</x:v>
      </x:c>
      <x:c r="BM122" s="23" t="n">
        <x:v>398.3839953907571</x:v>
      </x:c>
      <x:c r="BN122" s="23" t="n">
        <x:v>361.9740344266349</x:v>
      </x:c>
      <x:c r="BO122" s="23" t="n">
        <x:v>338.2719439540308</x:v>
      </x:c>
      <x:c r="BP122" s="23" t="n">
        <x:v>331.0724854123451</x:v>
      </x:c>
      <x:c r="BQ122" s="23" t="n">
        <x:v>310.7876228891048</x:v>
      </x:c>
      <x:c r="BR122" s="23" t="n">
        <x:v>297.5828260796491</x:v>
      </x:c>
      <x:c r="BS122" s="23" t="n">
        <x:v>312.1044765651735</x:v>
      </x:c>
      <x:c r="BT122" s="23" t="n">
        <x:v>235.9411688630992</x:v>
      </x:c>
      <x:c r="BU122" s="23" t="n">
        <x:v>151.1349775212663</x:v>
      </x:c>
      <x:c r="BV122" s="23" t="n">
        <x:v>994.6712076643547</x:v>
      </x:c>
      <x:c r="BW122" s="23" t="n">
        <x:v>1014.019600346843</x:v>
      </x:c>
      <x:c r="BX122" s="23" t="n">
        <x:v>1008.846415413484</x:v>
      </x:c>
      <x:c r="BY122" s="23" t="n">
        <x:v>1012.700605217102</x:v>
      </x:c>
      <x:c r="BZ122" s="23" t="n">
        <x:v>235.7421744647278</x:v>
      </x:c>
      <x:c r="CA122" s="23" t="n">
        <x:v>278.9578405145428</x:v>
      </x:c>
      <x:c r="CB122" s="23" t="n">
        <x:v>245.1899304830241</x:v>
      </x:c>
      <x:c r="CC122" s="23" t="n">
        <x:v>254.6939275132479</x:v>
      </x:c>
      <x:c r="CD122" s="23" t="n">
        <x:v>201.1419541886587</x:v>
      </x:c>
      <x:c r="CE122" s="23" t="n">
        <x:v>239.9729073740473</x:v>
      </x:c>
      <x:c r="CF122" s="23" t="n">
        <x:v>276.5924975547453</x:v>
      </x:c>
      <x:c r="CG122" s="23" t="n">
        <x:v>297.2352604066015</x:v>
      </x:c>
      <x:c r="CH122" s="23" t="n">
        <x:v>271.1598661405565</x:v>
      </x:c>
      <x:c r="CI122" s="23" t="n">
        <x:v>265.2731966050787</x:v>
      </x:c>
      <x:c r="CJ122" s="23" t="n">
        <x:v>253.337827802173</x:v>
      </x:c>
      <x:c r="CK122" s="23" t="n">
        <x:v>244.5584614694193</x:v>
      </x:c>
      <x:c r="CL122" s="23" t="n">
        <x:v>234.8399873264142</x:v>
      </x:c>
      <x:c r="CM122" s="23" t="n">
        <x:v>223.2482436570597</x:v>
      </x:c>
      <x:c r="CN122" s="23" t="n">
        <x:v>291.1073972058903</x:v>
      </x:c>
      <x:c r="CO122" s="23" t="n">
        <x:v>358.7997083642035</x:v>
      </x:c>
      <x:c r="CP122" s="23" t="n">
        <x:v>393.6562114413447</x:v>
      </x:c>
      <x:c r="CQ122" s="23" t="n">
        <x:v>428.5942219489756</x:v>
      </x:c>
      <x:c r="CR122" s="23" t="n">
        <x:v>514.8713412974106</x:v>
      </x:c>
      <x:c r="CS122" s="23" t="n">
        <x:v>542.2586747083412</x:v>
      </x:c>
      <x:c r="CT122" s="23" t="n">
        <x:v>603.371867757086</x:v>
      </x:c>
      <x:c r="CU122" s="23" t="n">
        <x:v>634.9276669953462</x:v>
      </x:c>
      <x:c r="CV122" s="23" t="n">
        <x:v>654.2656367107178</x:v>
      </x:c>
      <x:c r="CW122" s="23" t="n">
        <x:v>727.0287272597823</x:v>
      </x:c>
      <x:c r="CX122" s="23" t="n">
        <x:v>797.0339275741325</x:v>
      </x:c>
      <x:c r="CY122" s="23" t="n">
        <x:v>821.447110716536</x:v>
      </x:c>
      <x:c r="CZ122" s="23" t="n">
        <x:v>842.2328103976963</x:v>
      </x:c>
      <x:c r="DA122" s="23" t="n">
        <x:v>845.9131480173343</x:v>
      </x:c>
      <x:c r="DB122" s="23" t="n">
        <x:v>876.4596503350002</x:v>
      </x:c>
      <x:c r="DC122" s="23" t="n">
        <x:v>943.1993028207262</x:v>
      </x:c>
      <x:c r="DD122" s="23" t="n">
        <x:v>845.1789220687782</x:v>
      </x:c>
      <x:c r="DE122" s="23" t="n">
        <x:v>649.0048838630136</x:v>
      </x:c>
      <x:c r="DF122" s="23" t="n">
        <x:v>665.9566836583017</x:v>
      </x:c>
      <x:c r="DG122" s="23" t="n">
        <x:v>726.1656240119876</x:v>
      </x:c>
      <x:c r="DH122" s="23" t="n">
        <x:v>777.0172226479613</x:v>
      </x:c>
      <x:c r="DI122" s="23" t="n">
        <x:v>185.4676102545109</x:v>
      </x:c>
      <x:c r="DJ122" s="23" t="n">
        <x:v>165.1756189782952</x:v>
      </x:c>
      <x:c r="DK122" s="23" t="n">
        <x:v>107.6553011093018</x:v>
      </x:c>
      <x:c r="DL122" s="23" t="n">
        <x:v>121.6660420444958</x:v>
      </x:c>
      <x:c r="DM122" s="23" t="n">
        <x:v>136.8053240303014</x:v>
      </x:c>
      <x:c r="DN122" s="23" t="n">
        <x:v>128.7723291021716</x:v>
      </x:c>
      <x:c r="DO122" s="23" t="n">
        <x:v>83.73839397825748</x:v>
      </x:c>
      <x:c r="DP122" s="23" t="n">
        <x:v>101.2503407448908</x:v>
      </x:c>
      <x:c r="DQ122" s="23" t="n">
        <x:v>141.7507197260966</x:v>
      </x:c>
      <x:c r="DR122" s="23" t="n">
        <x:v>85.78408818723938</x:v>
      </x:c>
      <x:c r="DS122" s="23" t="n">
        <x:v>455.8125178113542</x:v>
      </x:c>
      <x:c r="DT122" s="23" t="n">
        <x:v>92.92314813439634</x:v>
      </x:c>
      <x:c r="DU122" s="23" t="n">
        <x:v>135.4784826259277</x:v>
      </x:c>
      <x:c r="DV122" s="23" t="n">
        <x:v>852.0644862840744</x:v>
      </x:c>
      <x:c r="DW122" s="23" t="n">
        <x:v>830.264269948342</x:v>
      </x:c>
      <x:c r="DX122" s="23" t="n">
        <x:v>821.7779020509162</x:v>
      </x:c>
      <x:c r="DY122" s="23" t="n">
        <x:v>803.9803243563626</x:v>
      </x:c>
      <x:c r="DZ122" s="23" t="n">
        <x:v>858.9028943178163</x:v>
      </x:c>
      <x:c r="EA122" s="23" t="n">
        <x:v>837.0292493406946</x:v>
      </x:c>
      <x:c r="EB122" s="23" t="n">
        <x:v>779.5858389411285</x:v>
      </x:c>
      <x:c r="EC122" s="23" t="n">
        <x:v>1547.514663772572</x:v>
      </x:c>
      <x:c r="ED122" s="23" t="n">
        <x:v>962.8726391928263</x:v>
      </x:c>
      <x:c r="EE122" s="23" t="n">
        <x:v>641.0911006217069</x:v>
      </x:c>
      <x:c r="EF122" s="23" t="n">
        <x:v>1512.091953219834</x:v>
      </x:c>
      <x:c r="EG122" s="23" t="n">
        <x:v>1503.680398651113</x:v>
      </x:c>
      <x:c r="EH122" s="23" t="n">
        <x:v>1480.712786510592</x:v>
      </x:c>
      <x:c r="EI122" s="23" t="n">
        <x:v>1467.971041754188</x:v>
      </x:c>
      <x:c r="EJ122" s="23" t="n">
        <x:v>605.9943180356053</x:v>
      </x:c>
      <x:c r="EK122" s="23" t="n">
        <x:v>588.726769251216</x:v>
      </x:c>
      <x:c r="EL122" s="23" t="n">
        <x:v>596.6106617855622</x:v>
      </x:c>
      <x:c r="EM122" s="23" t="n">
        <x:v>592.7127593521685</x:v>
      </x:c>
      <x:c r="EN122" s="23" t="n">
        <x:v>608.2392934571158</x:v>
      </x:c>
      <x:c r="EO122" s="23" t="n">
        <x:v>1459.540251247709</x:v>
      </x:c>
      <x:c r="EP122" s="24" t="n">
        <x:f>SUM(B122:EO122)</x:f>
        <x:v>79798.03931719434</x:v>
      </x:c>
      <x:c r="EQ122" s="25" t="n">
        <x:v>57066.09927334014</x:v>
      </x:c>
    </x:row>
    <x:row r="123" ht="14" customHeight="1">
      <x:c r="A123" s="22" t="n">
        <x:v>45810</x:v>
      </x:c>
      <x:c r="B123" s="23" t="n">
        <x:v>590.3715490777225</x:v>
      </x:c>
      <x:c r="C123" s="23" t="n">
        <x:v>583.3990540896646</x:v>
      </x:c>
      <x:c r="D123" s="23" t="n">
        <x:v>597.6897475802931</x:v>
      </x:c>
      <x:c r="E123" s="23" t="n">
        <x:v>638.186553605976</x:v>
      </x:c>
      <x:c r="F123" s="23" t="n">
        <x:v>651.1835875415383</x:v>
      </x:c>
      <x:c r="G123" s="23" t="n">
        <x:v>615.2463318430473</x:v>
      </x:c>
      <x:c r="H123" s="23" t="n">
        <x:v>595.8819559762743</x:v>
      </x:c>
      <x:c r="I123" s="23" t="n">
        <x:v>599.6189087677498</x:v>
      </x:c>
      <x:c r="J123" s="23" t="n">
        <x:v>608.5130121421562</x:v>
      </x:c>
      <x:c r="K123" s="23" t="n">
        <x:v>607.5376819334469</x:v>
      </x:c>
      <x:c r="L123" s="23" t="n">
        <x:v>617.4802040369561</x:v>
      </x:c>
      <x:c r="M123" s="23" t="n">
        <x:v>623.5536550275733</x:v>
      </x:c>
      <x:c r="N123" s="23" t="n">
        <x:v>599.6769842562718</x:v>
      </x:c>
      <x:c r="O123" s="23" t="n">
        <x:v>597.4922511228115</x:v>
      </x:c>
      <x:c r="P123" s="23" t="n">
        <x:v>622.9328075897268</x:v>
      </x:c>
      <x:c r="Q123" s="23" t="n">
        <x:v>1446.99429555741</x:v>
      </x:c>
      <x:c r="R123" s="23" t="n">
        <x:v>605.6008020428778</x:v>
      </x:c>
      <x:c r="S123" s="23" t="n">
        <x:v>619.4151372164117</x:v>
      </x:c>
      <x:c r="T123" s="23" t="n">
        <x:v>628.226720880969</x:v>
      </x:c>
      <x:c r="U123" s="23" t="n">
        <x:v>628.4602398671866</x:v>
      </x:c>
      <x:c r="V123" s="23" t="n">
        <x:v>617.7384827870036</x:v>
      </x:c>
      <x:c r="W123" s="23" t="n">
        <x:v>609.4114416804246</x:v>
      </x:c>
      <x:c r="X123" s="23" t="n">
        <x:v>603.7034465237714</x:v>
      </x:c>
      <x:c r="Y123" s="23" t="n">
        <x:v>651.3501638525355</x:v>
      </x:c>
      <x:c r="Z123" s="23" t="n">
        <x:v>626.661138085134</x:v>
      </x:c>
      <x:c r="AA123" s="23" t="n">
        <x:v>638.6877580061259</x:v>
      </x:c>
      <x:c r="AB123" s="23" t="n">
        <x:v>1463.172227759116</x:v>
      </x:c>
      <x:c r="AC123" s="23" t="n">
        <x:v>1457.91105498232</x:v>
      </x:c>
      <x:c r="AD123" s="23" t="n">
        <x:v>1454.858332996494</x:v>
      </x:c>
      <x:c r="AE123" s="23" t="n">
        <x:v>969.8796900187708</x:v>
      </x:c>
      <x:c r="AF123" s="23" t="n">
        <x:v>1451.430428273603</x:v>
      </x:c>
      <x:c r="AG123" s="23" t="n">
        <x:v>627.7986680840894</x:v>
      </x:c>
      <x:c r="AH123" s="23" t="n">
        <x:v>586.3400089147914</x:v>
      </x:c>
      <x:c r="AI123" s="23" t="n">
        <x:v>1356.410211110418</x:v>
      </x:c>
      <x:c r="AJ123" s="23" t="n">
        <x:v>572.4522567900437</x:v>
      </x:c>
      <x:c r="AK123" s="23" t="n">
        <x:v>106.3962668155878</x:v>
      </x:c>
      <x:c r="AL123" s="23" t="n">
        <x:v>130.6833094897072</x:v>
      </x:c>
      <x:c r="AM123" s="23" t="n">
        <x:v>140.1573124448732</x:v>
      </x:c>
      <x:c r="AN123" s="23" t="n">
        <x:v>134.5938854723939</x:v>
      </x:c>
      <x:c r="AO123" s="23" t="n">
        <x:v>134.3163941494585</x:v>
      </x:c>
      <x:c r="AP123" s="23" t="n">
        <x:v>125.563791481749</x:v>
      </x:c>
      <x:c r="AQ123" s="23" t="n">
        <x:v>124.4540426113737</x:v>
      </x:c>
      <x:c r="AR123" s="23" t="n">
        <x:v>99.99803076131911</x:v>
      </x:c>
      <x:c r="AS123" s="23" t="n">
        <x:v>88.97059849037305</x:v>
      </x:c>
      <x:c r="AT123" s="23" t="n">
        <x:v>139.0592871109952</x:v>
      </x:c>
      <x:c r="AU123" s="23" t="n">
        <x:v>167.0601268859949</x:v>
      </x:c>
      <x:c r="AV123" s="23" t="n">
        <x:v>176.272406942169</x:v>
      </x:c>
      <x:c r="AW123" s="23" t="n">
        <x:v>218.8539913786121</x:v>
      </x:c>
      <x:c r="AX123" s="23" t="n">
        <x:v>267.0504351460802</x:v>
      </x:c>
      <x:c r="AY123" s="23" t="n">
        <x:v>286.5178919946172</x:v>
      </x:c>
      <x:c r="AZ123" s="23" t="n">
        <x:v>264.7938143145473</x:v>
      </x:c>
      <x:c r="BA123" s="23" t="n">
        <x:v>281.0400088778568</x:v>
      </x:c>
      <x:c r="BB123" s="23" t="n">
        <x:v>287.4818116317374</x:v>
      </x:c>
      <x:c r="BC123" s="23" t="n">
        <x:v>269.1942942999244</x:v>
      </x:c>
      <x:c r="BD123" s="23" t="n">
        <x:v>267.7820505151871</x:v>
      </x:c>
      <x:c r="BE123" s="23" t="n">
        <x:v>285.7391084978497</x:v>
      </x:c>
      <x:c r="BF123" s="23" t="n">
        <x:v>236.5385720841875</x:v>
      </x:c>
      <x:c r="BG123" s="23" t="n">
        <x:v>210.2583604670684</x:v>
      </x:c>
      <x:c r="BH123" s="23" t="n">
        <x:v>150.2920877654847</x:v>
      </x:c>
      <x:c r="BI123" s="23" t="n">
        <x:v>121.3948228111051</x:v>
      </x:c>
      <x:c r="BJ123" s="23" t="n">
        <x:v>133.7061073073467</x:v>
      </x:c>
      <x:c r="BK123" s="23" t="n">
        <x:v>120.9509814048158</x:v>
      </x:c>
      <x:c r="BL123" s="23" t="n">
        <x:v>10.58311357339903</x:v>
      </x:c>
      <x:c r="BM123" s="23" t="n">
        <x:v>0</x:v>
      </x:c>
      <x:c r="BN123" s="23" t="n">
        <x:v>17.47354451043111</x:v>
      </x:c>
      <x:c r="BO123" s="23" t="n">
        <x:v>904.2742778008671</x:v>
      </x:c>
      <x:c r="BP123" s="23" t="n">
        <x:v>873.3094892187689</x:v>
      </x:c>
      <x:c r="BQ123" s="23" t="n">
        <x:v>882.5823314101051</x:v>
      </x:c>
      <x:c r="BR123" s="23" t="n">
        <x:v>917.0317771634534</x:v>
      </x:c>
      <x:c r="BS123" s="23" t="n">
        <x:v>882.7450655535491</x:v>
      </x:c>
      <x:c r="BT123" s="23" t="n">
        <x:v>879.3238097362788</x:v>
      </x:c>
      <x:c r="BU123" s="23" t="n">
        <x:v>823.748897688352</x:v>
      </x:c>
      <x:c r="BV123" s="23" t="n">
        <x:v>884.8068047697849</x:v>
      </x:c>
      <x:c r="BW123" s="23" t="n">
        <x:v>85.65765367510267</x:v>
      </x:c>
      <x:c r="BX123" s="23" t="n">
        <x:v>41.81461383077055</x:v>
      </x:c>
      <x:c r="BY123" s="23" t="n">
        <x:v>224.6393785596</x:v>
      </x:c>
      <x:c r="BZ123" s="23" t="n">
        <x:v>113.1913881808567</x:v>
      </x:c>
      <x:c r="CA123" s="23" t="n">
        <x:v>246.2630354008082</x:v>
      </x:c>
      <x:c r="CB123" s="23" t="n">
        <x:v>240.8475168381874</x:v>
      </x:c>
      <x:c r="CC123" s="23" t="n">
        <x:v>204.1674247753222</x:v>
      </x:c>
      <x:c r="CD123" s="23" t="n">
        <x:v>219.6967972539974</x:v>
      </x:c>
      <x:c r="CE123" s="23" t="n">
        <x:v>264.8217658336758</x:v>
      </x:c>
      <x:c r="CF123" s="23" t="n">
        <x:v>298.6092836003854</x:v>
      </x:c>
      <x:c r="CG123" s="23" t="n">
        <x:v>257.5476349741335</x:v>
      </x:c>
      <x:c r="CH123" s="23" t="n">
        <x:v>265.1052004800283</x:v>
      </x:c>
      <x:c r="CI123" s="23" t="n">
        <x:v>302.7969029810448</x:v>
      </x:c>
      <x:c r="CJ123" s="23" t="n">
        <x:v>345.7559525042805</x:v>
      </x:c>
      <x:c r="CK123" s="23" t="n">
        <x:v>348.7234164855608</x:v>
      </x:c>
      <x:c r="CL123" s="23" t="n">
        <x:v>414.04004955179</x:v>
      </x:c>
      <x:c r="CM123" s="23" t="n">
        <x:v>491.3067140963051</x:v>
      </x:c>
      <x:c r="CN123" s="23" t="n">
        <x:v>480.1831621559402</x:v>
      </x:c>
      <x:c r="CO123" s="23" t="n">
        <x:v>501.5058052012516</x:v>
      </x:c>
      <x:c r="CP123" s="23" t="n">
        <x:v>464.1577013316489</x:v>
      </x:c>
      <x:c r="CQ123" s="23" t="n">
        <x:v>453.5229306804772</x:v>
      </x:c>
      <x:c r="CR123" s="23" t="n">
        <x:v>495.7260567727805</x:v>
      </x:c>
      <x:c r="CS123" s="23" t="n">
        <x:v>470.8906196970448</x:v>
      </x:c>
      <x:c r="CT123" s="23" t="n">
        <x:v>554.1288430401339</x:v>
      </x:c>
      <x:c r="CU123" s="23" t="n">
        <x:v>597.9438235923963</x:v>
      </x:c>
      <x:c r="CV123" s="23" t="n">
        <x:v>604.178795911471</x:v>
      </x:c>
      <x:c r="CW123" s="23" t="n">
        <x:v>669.3463863674941</x:v>
      </x:c>
      <x:c r="CX123" s="23" t="n">
        <x:v>725.7686639519558</x:v>
      </x:c>
      <x:c r="CY123" s="23" t="n">
        <x:v>753.3004179742628</x:v>
      </x:c>
      <x:c r="CZ123" s="23" t="n">
        <x:v>754.7875808016707</x:v>
      </x:c>
      <x:c r="DA123" s="23" t="n">
        <x:v>820.3488144407929</x:v>
      </x:c>
      <x:c r="DB123" s="23" t="n">
        <x:v>865.5537798142976</x:v>
      </x:c>
      <x:c r="DC123" s="23" t="n">
        <x:v>942.7010408840291</x:v>
      </x:c>
      <x:c r="DD123" s="23" t="n">
        <x:v>836.4062914716928</x:v>
      </x:c>
      <x:c r="DE123" s="23" t="n">
        <x:v>625.5322025893743</x:v>
      </x:c>
      <x:c r="DF123" s="23" t="n">
        <x:v>661.7498750633555</x:v>
      </x:c>
      <x:c r="DG123" s="23" t="n">
        <x:v>714.3607488706807</x:v>
      </x:c>
      <x:c r="DH123" s="23" t="n">
        <x:v>159.6463452481821</x:v>
      </x:c>
      <x:c r="DI123" s="23" t="n">
        <x:v>173.0654282086246</x:v>
      </x:c>
      <x:c r="DJ123" s="23" t="n">
        <x:v>165.1756189782952</x:v>
      </x:c>
      <x:c r="DK123" s="23" t="n">
        <x:v>111.4393528505057</x:v>
      </x:c>
      <x:c r="DL123" s="23" t="n">
        <x:v>125.5693593094722</x:v>
      </x:c>
      <x:c r="DM123" s="23" t="n">
        <x:v>136.8053240303014</x:v>
      </x:c>
      <x:c r="DN123" s="23" t="n">
        <x:v>128.7723291021716</x:v>
      </x:c>
      <x:c r="DO123" s="23" t="n">
        <x:v>388.1194421690981</x:v>
      </x:c>
      <x:c r="DP123" s="23" t="n">
        <x:v>826.6172675208688</x:v>
      </x:c>
      <x:c r="DQ123" s="23" t="n">
        <x:v>141.7507197260966</x:v>
      </x:c>
      <x:c r="DR123" s="23" t="n">
        <x:v>106.9076643864495</x:v>
      </x:c>
      <x:c r="DS123" s="23" t="n">
        <x:v>72.82569535576476</x:v>
      </x:c>
      <x:c r="DT123" s="23" t="n">
        <x:v>113.527062841137</x:v>
      </x:c>
      <x:c r="DU123" s="23" t="n">
        <x:v>140.3807207577935</x:v>
      </x:c>
      <x:c r="DV123" s="23" t="n">
        <x:v>852.4801177985494</x:v>
      </x:c>
      <x:c r="DW123" s="23" t="n">
        <x:v>831.497563512573</x:v>
      </x:c>
      <x:c r="DX123" s="23" t="n">
        <x:v>825.4694198376188</x:v>
      </x:c>
      <x:c r="DY123" s="23" t="n">
        <x:v>825.1893377894752</x:v>
      </x:c>
      <x:c r="DZ123" s="23" t="n">
        <x:v>838.7146885724216</x:v>
      </x:c>
      <x:c r="EA123" s="23" t="n">
        <x:v>853.6223412108362</x:v>
      </x:c>
      <x:c r="EB123" s="23" t="n">
        <x:v>778.4322401983383</x:v>
      </x:c>
      <x:c r="EC123" s="23" t="n">
        <x:v>685.6481481130188</x:v>
      </x:c>
      <x:c r="ED123" s="23" t="n">
        <x:v>693.0124041580534</x:v>
      </x:c>
      <x:c r="EE123" s="23" t="n">
        <x:v>645.6909658466557</x:v>
      </x:c>
      <x:c r="EF123" s="23" t="n">
        <x:v>1511.077990280342</x:v>
      </x:c>
      <x:c r="EG123" s="23" t="n">
        <x:v>670.7095633848419</x:v>
      </x:c>
      <x:c r="EH123" s="23" t="n">
        <x:v>1475.578341521886</x:v>
      </x:c>
      <x:c r="EI123" s="23" t="n">
        <x:v>1463.121407229324</x:v>
      </x:c>
      <x:c r="EJ123" s="23" t="n">
        <x:v>623.6788381906846</x:v>
      </x:c>
      <x:c r="EK123" s="23" t="n">
        <x:v>608.5750437271214</x:v>
      </x:c>
      <x:c r="EL123" s="23" t="n">
        <x:v>1456.502421350286</x:v>
      </x:c>
      <x:c r="EM123" s="23" t="n">
        <x:v>931.4594811140099</x:v>
      </x:c>
      <x:c r="EN123" s="23" t="n">
        <x:v>1452.173553545523</x:v>
      </x:c>
      <x:c r="EO123" s="23" t="n">
        <x:v>1505.583445258071</x:v>
      </x:c>
      <x:c r="EP123" s="24" t="n">
        <x:f>SUM(B123:EO123)</x:f>
        <x:v>78486.16360535708</x:v>
      </x:c>
      <x:c r="EQ123" s="25" t="n">
        <x:v>54323.39690843234</x:v>
      </x:c>
    </x:row>
    <x:row r="124" ht="14" customHeight="1">
      <x:c r="A124" s="22" t="n">
        <x:v>45811</x:v>
      </x:c>
      <x:c r="B124" s="23" t="n">
        <x:v>588.369576397795</x:v>
      </x:c>
      <x:c r="C124" s="23" t="n">
        <x:v>579.3467409870375</x:v>
      </x:c>
      <x:c r="D124" s="23" t="n">
        <x:v>646.9887397823197</x:v>
      </x:c>
      <x:c r="E124" s="23" t="n">
        <x:v>636.5786210394813</x:v>
      </x:c>
      <x:c r="F124" s="23" t="n">
        <x:v>646.4569743111123</x:v>
      </x:c>
      <x:c r="G124" s="23" t="n">
        <x:v>620.0666394202353</x:v>
      </x:c>
      <x:c r="H124" s="23" t="n">
        <x:v>594.2299505253357</x:v>
      </x:c>
      <x:c r="I124" s="23" t="n">
        <x:v>598.551464183388</x:v>
      </x:c>
      <x:c r="J124" s="23" t="n">
        <x:v>615.2357384657251</x:v>
      </x:c>
      <x:c r="K124" s="23" t="n">
        <x:v>603.2640545378059</x:v>
      </x:c>
      <x:c r="L124" s="23" t="n">
        <x:v>612.5794533273656</x:v>
      </x:c>
      <x:c r="M124" s="23" t="n">
        <x:v>626.8606097623972</x:v>
      </x:c>
      <x:c r="N124" s="23" t="n">
        <x:v>603.9600602935521</x:v>
      </x:c>
      <x:c r="O124" s="23" t="n">
        <x:v>598.1561233604757</x:v>
      </x:c>
      <x:c r="P124" s="23" t="n">
        <x:v>1467.082626131094</x:v>
      </x:c>
      <x:c r="Q124" s="23" t="n">
        <x:v>630.6427550076744</x:v>
      </x:c>
      <x:c r="R124" s="23" t="n">
        <x:v>612.5502100375012</x:v>
      </x:c>
      <x:c r="S124" s="23" t="n">
        <x:v>606.7462795746611</x:v>
      </x:c>
      <x:c r="T124" s="23" t="n">
        <x:v>619.6537667742568</x:v>
      </x:c>
      <x:c r="U124" s="23" t="n">
        <x:v>634.2637075634096</x:v>
      </x:c>
      <x:c r="V124" s="23" t="n">
        <x:v>620.9247231286</x:v>
      </x:c>
      <x:c r="W124" s="23" t="n">
        <x:v>622.9438812437586</x:v>
      </x:c>
      <x:c r="X124" s="23" t="n">
        <x:v>611.2165518110244</x:v>
      </x:c>
      <x:c r="Y124" s="23" t="n">
        <x:v>651.9071609536858</x:v>
      </x:c>
      <x:c r="Z124" s="23" t="n">
        <x:v>621.9901574851086</x:v>
      </x:c>
      <x:c r="AA124" s="23" t="n">
        <x:v>641.5647405991272</x:v>
      </x:c>
      <x:c r="AB124" s="23" t="n">
        <x:v>1492.550712045892</x:v>
      </x:c>
      <x:c r="AC124" s="23" t="n">
        <x:v>1488.455917594196</x:v>
      </x:c>
      <x:c r="AD124" s="23" t="n">
        <x:v>1476.207512848135</x:v>
      </x:c>
      <x:c r="AE124" s="23" t="n">
        <x:v>1456.187517011157</x:v>
      </x:c>
      <x:c r="AF124" s="23" t="n">
        <x:v>947.0318564682602</x:v>
      </x:c>
      <x:c r="AG124" s="23" t="n">
        <x:v>627.4174837740837</x:v>
      </x:c>
      <x:c r="AH124" s="23" t="n">
        <x:v>586.9753790010086</x:v>
      </x:c>
      <x:c r="AI124" s="23" t="n">
        <x:v>1367.858931160884</x:v>
      </x:c>
      <x:c r="AJ124" s="23" t="n">
        <x:v>572.031551186465</x:v>
      </x:c>
      <x:c r="AK124" s="23" t="n">
        <x:v>106.3962668155878</x:v>
      </x:c>
      <x:c r="AL124" s="23" t="n">
        <x:v>118.661173334182</x:v>
      </x:c>
      <x:c r="AM124" s="23" t="n">
        <x:v>140.1573124448732</x:v>
      </x:c>
      <x:c r="AN124" s="23" t="n">
        <x:v>134.5938854723939</x:v>
      </x:c>
      <x:c r="AO124" s="23" t="n">
        <x:v>134.3163941494585</x:v>
      </x:c>
      <x:c r="AP124" s="23" t="n">
        <x:v>125.563791481749</x:v>
      </x:c>
      <x:c r="AQ124" s="23" t="n">
        <x:v>114.0150206940439</x:v>
      </x:c>
      <x:c r="AR124" s="23" t="n">
        <x:v>82.51211308054798</x:v>
      </x:c>
      <x:c r="AS124" s="23" t="n">
        <x:v>63.65385401569233</x:v>
      </x:c>
      <x:c r="AT124" s="23" t="n">
        <x:v>114.8534598040123</x:v>
      </x:c>
      <x:c r="AU124" s="23" t="n">
        <x:v>167.0601268859949</x:v>
      </x:c>
      <x:c r="AV124" s="23" t="n">
        <x:v>176.272406942169</x:v>
      </x:c>
      <x:c r="AW124" s="23" t="n">
        <x:v>175.8445169032241</x:v>
      </x:c>
      <x:c r="AX124" s="23" t="n">
        <x:v>237.8943162707411</x:v>
      </x:c>
      <x:c r="AY124" s="23" t="n">
        <x:v>268.9533026371972</x:v>
      </x:c>
      <x:c r="AZ124" s="23" t="n">
        <x:v>264.7938143145473</x:v>
      </x:c>
      <x:c r="BA124" s="23" t="n">
        <x:v>281.0400088778568</x:v>
      </x:c>
      <x:c r="BB124" s="23" t="n">
        <x:v>287.4818116317374</x:v>
      </x:c>
      <x:c r="BC124" s="23" t="n">
        <x:v>264.3816022433141</x:v>
      </x:c>
      <x:c r="BD124" s="23" t="n">
        <x:v>235.4841954015246</x:v>
      </x:c>
      <x:c r="BE124" s="23" t="n">
        <x:v>248.0205884910298</x:v>
      </x:c>
      <x:c r="BF124" s="23" t="n">
        <x:v>313.4862514601496</x:v>
      </x:c>
      <x:c r="BG124" s="23" t="n">
        <x:v>269.5601879759838</x:v>
      </x:c>
      <x:c r="BH124" s="23" t="n">
        <x:v>253.1859401886752</x:v>
      </x:c>
      <x:c r="BI124" s="23" t="n">
        <x:v>253.3350921799914</x:v>
      </x:c>
      <x:c r="BJ124" s="23" t="n">
        <x:v>239.1948491280564</x:v>
      </x:c>
      <x:c r="BK124" s="23" t="n">
        <x:v>189.0540083929875</x:v>
      </x:c>
      <x:c r="BL124" s="23" t="n">
        <x:v>50.98374191368998</x:v>
      </x:c>
      <x:c r="BM124" s="23" t="n">
        <x:v>0</x:v>
      </x:c>
      <x:c r="BN124" s="23" t="n">
        <x:v>12.07308739832297</x:v>
      </x:c>
      <x:c r="BO124" s="23" t="n">
        <x:v>875.9667587522331</x:v>
      </x:c>
      <x:c r="BP124" s="23" t="n">
        <x:v>809.6331885007617</x:v>
      </x:c>
      <x:c r="BQ124" s="23" t="n">
        <x:v>0</x:v>
      </x:c>
      <x:c r="BR124" s="23" t="n">
        <x:v>813.9292158202527</x:v>
      </x:c>
      <x:c r="BS124" s="23" t="n">
        <x:v>481.4362230744448</x:v>
      </x:c>
      <x:c r="BT124" s="23" t="n">
        <x:v>0</x:v>
      </x:c>
      <x:c r="BU124" s="23" t="n">
        <x:v>679.2230402578739</x:v>
      </x:c>
      <x:c r="BV124" s="23" t="n">
        <x:v>679.4469533452864</x:v>
      </x:c>
      <x:c r="BW124" s="23" t="n">
        <x:v>664.2832251551531</x:v>
      </x:c>
      <x:c r="BX124" s="23" t="n">
        <x:v>591.4467554295034</x:v>
      </x:c>
      <x:c r="BY124" s="23" t="n">
        <x:v>579.2015390091428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16.94464729920264</x:v>
      </x:c>
      <x:c r="CF124" s="23" t="n">
        <x:v>89.38973006744845</x:v>
      </x:c>
      <x:c r="CG124" s="23" t="n">
        <x:v>97.88251513055638</x:v>
      </x:c>
      <x:c r="CH124" s="23" t="n">
        <x:v>92.60207337192514</x:v>
      </x:c>
      <x:c r="CI124" s="23" t="n">
        <x:v>92.37694320293235</x:v>
      </x:c>
      <x:c r="CJ124" s="23" t="n">
        <x:v>76.54673017886171</x:v>
      </x:c>
      <x:c r="CK124" s="23" t="n">
        <x:v>122.2273920056222</x:v>
      </x:c>
      <x:c r="CL124" s="23" t="n">
        <x:v>117.35015815144</x:v>
      </x:c>
      <x:c r="CM124" s="23" t="n">
        <x:v>99.69868652445541</x:v>
      </x:c>
      <x:c r="CN124" s="23" t="n">
        <x:v>178.3390945110141</x:v>
      </x:c>
      <x:c r="CO124" s="23" t="n">
        <x:v>241.243364591568</x:v>
      </x:c>
      <x:c r="CP124" s="23" t="n">
        <x:v>243.2827157198493</x:v>
      </x:c>
      <x:c r="CQ124" s="23" t="n">
        <x:v>314.0011887690169</x:v>
      </x:c>
      <x:c r="CR124" s="23" t="n">
        <x:v>376.6475478666213</x:v>
      </x:c>
      <x:c r="CS124" s="23" t="n">
        <x:v>383.3689775433627</x:v>
      </x:c>
      <x:c r="CT124" s="23" t="n">
        <x:v>434.2385106348468</x:v>
      </x:c>
      <x:c r="CU124" s="23" t="n">
        <x:v>557.6648133482656</x:v>
      </x:c>
      <x:c r="CV124" s="23" t="n">
        <x:v>525.4458778014329</x:v>
      </x:c>
      <x:c r="CW124" s="23" t="n">
        <x:v>610.6717078739468</x:v>
      </x:c>
      <x:c r="CX124" s="23" t="n">
        <x:v>675.2001218648377</x:v>
      </x:c>
      <x:c r="CY124" s="23" t="n">
        <x:v>708.1027557768675</x:v>
      </x:c>
      <x:c r="CZ124" s="23" t="n">
        <x:v>753.1263397128154</x:v>
      </x:c>
      <x:c r="DA124" s="23" t="n">
        <x:v>791.8139027562841</x:v>
      </x:c>
      <x:c r="DB124" s="23" t="n">
        <x:v>823.0070834322975</x:v>
      </x:c>
      <x:c r="DC124" s="23" t="n">
        <x:v>895.8852973533341</x:v>
      </x:c>
      <x:c r="DD124" s="23" t="n">
        <x:v>812.351262105357</x:v>
      </x:c>
      <x:c r="DE124" s="23" t="n">
        <x:v>620.8230585574494</x:v>
      </x:c>
      <x:c r="DF124" s="23" t="n">
        <x:v>629.9963160031039</x:v>
      </x:c>
      <x:c r="DG124" s="23" t="n">
        <x:v>708.1822156247065</x:v>
      </x:c>
      <x:c r="DH124" s="23" t="n">
        <x:v>778.8104615752198</x:v>
      </x:c>
      <x:c r="DI124" s="23" t="n">
        <x:v>171.1440494492081</x:v>
      </x:c>
      <x:c r="DJ124" s="23" t="n">
        <x:v>150.3596598586572</x:v>
      </x:c>
      <x:c r="DK124" s="23" t="n">
        <x:v>111.4393528505057</x:v>
      </x:c>
      <x:c r="DL124" s="23" t="n">
        <x:v>125.5693593094722</x:v>
      </x:c>
      <x:c r="DM124" s="23" t="n">
        <x:v>136.8053240303014</x:v>
      </x:c>
      <x:c r="DN124" s="23" t="n">
        <x:v>128.7723291021717</x:v>
      </x:c>
      <x:c r="DO124" s="23" t="n">
        <x:v>83.73839397825748</x:v>
      </x:c>
      <x:c r="DP124" s="23" t="n">
        <x:v>127.4284647539903</x:v>
      </x:c>
      <x:c r="DQ124" s="23" t="n">
        <x:v>637.2827140745952</x:v>
      </x:c>
      <x:c r="DR124" s="23" t="n">
        <x:v>106.9076643864495</x:v>
      </x:c>
      <x:c r="DS124" s="23" t="n">
        <x:v>72.82569535576476</x:v>
      </x:c>
      <x:c r="DT124" s="23" t="n">
        <x:v>113.527062841137</x:v>
      </x:c>
      <x:c r="DU124" s="23" t="n">
        <x:v>140.3807207577934</x:v>
      </x:c>
      <x:c r="DV124" s="23" t="n">
        <x:v>844.5770727227981</x:v>
      </x:c>
      <x:c r="DW124" s="23" t="n">
        <x:v>874.9051212464183</x:v>
      </x:c>
      <x:c r="DX124" s="23" t="n">
        <x:v>898.8139302268627</x:v>
      </x:c>
      <x:c r="DY124" s="23" t="n">
        <x:v>825.6821845276164</x:v>
      </x:c>
      <x:c r="DZ124" s="23" t="n">
        <x:v>862.006128986316</x:v>
      </x:c>
      <x:c r="EA124" s="23" t="n">
        <x:v>862.6534982747381</x:v>
      </x:c>
      <x:c r="EB124" s="23" t="n">
        <x:v>808.1917922691084</x:v>
      </x:c>
      <x:c r="EC124" s="23" t="n">
        <x:v>708.2021273722048</x:v>
      </x:c>
      <x:c r="ED124" s="23" t="n">
        <x:v>1467.555291802098</x:v>
      </x:c>
      <x:c r="EE124" s="23" t="n">
        <x:v>644.07428008139</x:v>
      </x:c>
      <x:c r="EF124" s="23" t="n">
        <x:v>664.3841542188301</x:v>
      </x:c>
      <x:c r="EG124" s="23" t="n">
        <x:v>1524.995508996363</x:v>
      </x:c>
      <x:c r="EH124" s="23" t="n">
        <x:v>1533.215411605494</x:v>
      </x:c>
      <x:c r="EI124" s="23" t="n">
        <x:v>1489.147760130377</x:v>
      </x:c>
      <x:c r="EJ124" s="23" t="n">
        <x:v>726.7531171755674</x:v>
      </x:c>
      <x:c r="EK124" s="23" t="n">
        <x:v>611.682294420386</x:v>
      </x:c>
      <x:c r="EL124" s="23" t="n">
        <x:v>941.688215031176</x:v>
      </x:c>
      <x:c r="EM124" s="23" t="n">
        <x:v>605.2076306601197</x:v>
      </x:c>
      <x:c r="EN124" s="23" t="n">
        <x:v>1523.549925066601</x:v>
      </x:c>
      <x:c r="EO124" s="23" t="n">
        <x:v>1511.887472889026</x:v>
      </x:c>
      <x:c r="EP124" s="24" t="n">
        <x:f>SUM(B124:EO124)</x:f>
        <x:v>73326.8133854748</x:v>
      </x:c>
      <x:c r="EQ124" s="25" t="n">
        <x:v>50124.94406441168</x:v>
      </x:c>
    </x:row>
    <x:row r="125" ht="14" customHeight="1">
      <x:c r="A125" s="22" t="n">
        <x:v>45812</x:v>
      </x:c>
      <x:c r="B125" s="23" t="n">
        <x:v>699.4511890791064</x:v>
      </x:c>
      <x:c r="C125" s="23" t="n">
        <x:v>584.3601828462492</x:v>
      </x:c>
      <x:c r="D125" s="23" t="n">
        <x:v>661.5941600641343</x:v>
      </x:c>
      <x:c r="E125" s="23" t="n">
        <x:v>663.6624782344791</x:v>
      </x:c>
      <x:c r="F125" s="23" t="n">
        <x:v>679.3380427364759</x:v>
      </x:c>
      <x:c r="G125" s="23" t="n">
        <x:v>676.4860995250697</x:v>
      </x:c>
      <x:c r="H125" s="23" t="n">
        <x:v>668.0777889413683</x:v>
      </x:c>
      <x:c r="I125" s="23" t="n">
        <x:v>663.2264169421142</x:v>
      </x:c>
      <x:c r="J125" s="23" t="n">
        <x:v>671.8479551928294</x:v>
      </x:c>
      <x:c r="K125" s="23" t="n">
        <x:v>675.9240142545901</x:v>
      </x:c>
      <x:c r="L125" s="23" t="n">
        <x:v>669.748532541603</x:v>
      </x:c>
      <x:c r="M125" s="23" t="n">
        <x:v>660.4470877777441</x:v>
      </x:c>
      <x:c r="N125" s="23" t="n">
        <x:v>674.3928193343717</x:v>
      </x:c>
      <x:c r="O125" s="23" t="n">
        <x:v>616.3887287891484</x:v>
      </x:c>
      <x:c r="P125" s="23" t="n">
        <x:v>633.9093536214128</x:v>
      </x:c>
      <x:c r="Q125" s="23" t="n">
        <x:v>822.7702088316373</x:v>
      </x:c>
      <x:c r="R125" s="23" t="n">
        <x:v>1482.206651733402</x:v>
      </x:c>
      <x:c r="S125" s="23" t="n">
        <x:v>1449.499284366349</x:v>
      </x:c>
      <x:c r="T125" s="23" t="n">
        <x:v>647.5320159626901</x:v>
      </x:c>
      <x:c r="U125" s="23" t="n">
        <x:v>88.46693473711593</x:v>
      </x:c>
      <x:c r="V125" s="23" t="n">
        <x:v>626.8346972009182</x:v>
      </x:c>
      <x:c r="W125" s="23" t="n">
        <x:v>626.8820316511857</x:v>
      </x:c>
      <x:c r="X125" s="23" t="n">
        <x:v>1458.907789558619</x:v>
      </x:c>
      <x:c r="Y125" s="23" t="n">
        <x:v>666.319648295614</x:v>
      </x:c>
      <x:c r="Z125" s="23" t="n">
        <x:v>633.6000650165818</x:v>
      </x:c>
      <x:c r="AA125" s="23" t="n">
        <x:v>1470.321249545212</x:v>
      </x:c>
      <x:c r="AB125" s="23" t="n">
        <x:v>1493.459327457669</x:v>
      </x:c>
      <x:c r="AC125" s="23" t="n">
        <x:v>1492.952931786514</x:v>
      </x:c>
      <x:c r="AD125" s="23" t="n">
        <x:v>644.9560465322337</x:v>
      </x:c>
      <x:c r="AE125" s="23" t="n">
        <x:v>619.4280621207463</x:v>
      </x:c>
      <x:c r="AF125" s="23" t="n">
        <x:v>615.0518756413253</x:v>
      </x:c>
      <x:c r="AG125" s="23" t="n">
        <x:v>613.3179101714671</x:v>
      </x:c>
      <x:c r="AH125" s="23" t="n">
        <x:v>576.9922251745518</x:v>
      </x:c>
      <x:c r="AI125" s="23" t="n">
        <x:v>1344.787770341417</x:v>
      </x:c>
      <x:c r="AJ125" s="23" t="n">
        <x:v>542.5769270977928</x:v>
      </x:c>
      <x:c r="AK125" s="23" t="n">
        <x:v>135.8624752730351</x:v>
      </x:c>
      <x:c r="AL125" s="23" t="n">
        <x:v>130.6833094897072</x:v>
      </x:c>
      <x:c r="AM125" s="23" t="n">
        <x:v>140.1573124448732</x:v>
      </x:c>
      <x:c r="AN125" s="23" t="n">
        <x:v>134.593885472394</x:v>
      </x:c>
      <x:c r="AO125" s="23" t="n">
        <x:v>151.6842826011746</x:v>
      </x:c>
      <x:c r="AP125" s="23" t="n">
        <x:v>152.8608248283471</x:v>
      </x:c>
      <x:c r="AQ125" s="23" t="n">
        <x:v>117.843405944164</x:v>
      </x:c>
      <x:c r="AR125" s="23" t="n">
        <x:v>99.99803076131911</x:v>
      </x:c>
      <x:c r="AS125" s="23" t="n">
        <x:v>63.65385401569233</x:v>
      </x:c>
      <x:c r="AT125" s="23" t="n">
        <x:v>200.8776997641628</x:v>
      </x:c>
      <x:c r="AU125" s="23" t="n">
        <x:v>362.3437143110864</x:v>
      </x:c>
      <x:c r="AV125" s="23" t="n">
        <x:v>270.7708235156086</x:v>
      </x:c>
      <x:c r="AW125" s="23" t="n">
        <x:v>185.5534861867383</x:v>
      </x:c>
      <x:c r="AX125" s="23" t="n">
        <x:v>348.3115923905573</x:v>
      </x:c>
      <x:c r="AY125" s="23" t="n">
        <x:v>286.5178919946172</x:v>
      </x:c>
      <x:c r="AZ125" s="23" t="n">
        <x:v>457.5397917070103</x:v>
      </x:c>
      <x:c r="BA125" s="23" t="n">
        <x:v>403.5673307352672</x:v>
      </x:c>
      <x:c r="BB125" s="23" t="n">
        <x:v>329.1675686258926</x:v>
      </x:c>
      <x:c r="BC125" s="23" t="n">
        <x:v>303.9018698391857</x:v>
      </x:c>
      <x:c r="BD125" s="23" t="n">
        <x:v>235.4841954015246</x:v>
      </x:c>
      <x:c r="BE125" s="23" t="n">
        <x:v>248.0205884910298</x:v>
      </x:c>
      <x:c r="BF125" s="23" t="n">
        <x:v>381.9641003751522</x:v>
      </x:c>
      <x:c r="BG125" s="23" t="n">
        <x:v>472.3820928789057</x:v>
      </x:c>
      <x:c r="BH125" s="23" t="n">
        <x:v>435.0247609559219</x:v>
      </x:c>
      <x:c r="BI125" s="23" t="n">
        <x:v>315.6286448635472</x:v>
      </x:c>
      <x:c r="BJ125" s="23" t="n">
        <x:v>355.3039603864372</x:v>
      </x:c>
      <x:c r="BK125" s="23" t="n">
        <x:v>304.476830734532</x:v>
      </x:c>
      <x:c r="BL125" s="23" t="n">
        <x:v>189.8971320640678</x:v>
      </x:c>
      <x:c r="BM125" s="23" t="n">
        <x:v>130.1983384325302</x:v>
      </x:c>
      <x:c r="BN125" s="23" t="n">
        <x:v>163.8821804282636</x:v>
      </x:c>
      <x:c r="BO125" s="23" t="n">
        <x:v>1037.980282623688</x:v>
      </x:c>
      <x:c r="BP125" s="23" t="n">
        <x:v>1008.944951421142</x:v>
      </x:c>
      <x:c r="BQ125" s="23" t="n">
        <x:v>1016.941696073877</x:v>
      </x:c>
      <x:c r="BR125" s="23" t="n">
        <x:v>1097.7239941329</x:v>
      </x:c>
      <x:c r="BS125" s="23" t="n">
        <x:v>1132.631217954917</x:v>
      </x:c>
      <x:c r="BT125" s="23" t="n">
        <x:v>1064.523151387682</x:v>
      </x:c>
      <x:c r="BU125" s="23" t="n">
        <x:v>157.0261273690213</x:v>
      </x:c>
      <x:c r="BV125" s="23" t="n">
        <x:v>201.6102635832129</x:v>
      </x:c>
      <x:c r="BW125" s="23" t="n">
        <x:v>982.1015498045498</x:v>
      </x:c>
      <x:c r="BX125" s="23" t="n">
        <x:v>1042.08799647836</x:v>
      </x:c>
      <x:c r="BY125" s="23" t="n">
        <x:v>1099.78469017362</x:v>
      </x:c>
      <x:c r="BZ125" s="23" t="n">
        <x:v>234.0498937648301</x:v>
      </x:c>
      <x:c r="CA125" s="23" t="n">
        <x:v>297.384820024663</x:v>
      </x:c>
      <x:c r="CB125" s="23" t="n">
        <x:v>373.572921924861</x:v>
      </x:c>
      <x:c r="CC125" s="23" t="n">
        <x:v>349.4021344871483</x:v>
      </x:c>
      <x:c r="CD125" s="23" t="n">
        <x:v>245.8995615405395</x:v>
      </x:c>
      <x:c r="CE125" s="23" t="n">
        <x:v>306.678333374452</x:v>
      </x:c>
      <x:c r="CF125" s="23" t="n">
        <x:v>341.2174444130649</x:v>
      </x:c>
      <x:c r="CG125" s="23" t="n">
        <x:v>347.8426699249322</x:v>
      </x:c>
      <x:c r="CH125" s="23" t="n">
        <x:v>342.4259084683246</x:v>
      </x:c>
      <x:c r="CI125" s="23" t="n">
        <x:v>352.0447099840758</x:v>
      </x:c>
      <x:c r="CJ125" s="23" t="n">
        <x:v>359.6882407007542</x:v>
      </x:c>
      <x:c r="CK125" s="23" t="n">
        <x:v>348.7234164855608</x:v>
      </x:c>
      <x:c r="CL125" s="23" t="n">
        <x:v>320.6902875546454</x:v>
      </x:c>
      <x:c r="CM125" s="23" t="n">
        <x:v>384.0940114316446</x:v>
      </x:c>
      <x:c r="CN125" s="23" t="n">
        <x:v>687.634278920892</x:v>
      </x:c>
      <x:c r="CO125" s="23" t="n">
        <x:v>449.5418620034425</x:v>
      </x:c>
      <x:c r="CP125" s="23" t="n">
        <x:v>446.5259972414121</x:v>
      </x:c>
      <x:c r="CQ125" s="23" t="n">
        <x:v>506.5870535440225</x:v>
      </x:c>
      <x:c r="CR125" s="23" t="n">
        <x:v>547.1352298513725</x:v>
      </x:c>
      <x:c r="CS125" s="23" t="n">
        <x:v>580.4469427864943</x:v>
      </x:c>
      <x:c r="CT125" s="23" t="n">
        <x:v>612.2803610064078</x:v>
      </x:c>
      <x:c r="CU125" s="23" t="n">
        <x:v>706.190123830967</x:v>
      </x:c>
      <x:c r="CV125" s="23" t="n">
        <x:v>748.778534551872</x:v>
      </x:c>
      <x:c r="CW125" s="23" t="n">
        <x:v>715.6667209498056</x:v>
      </x:c>
      <x:c r="CX125" s="23" t="n">
        <x:v>763.5223433666871</x:v>
      </x:c>
      <x:c r="CY125" s="23" t="n">
        <x:v>804.3046421912213</x:v>
      </x:c>
      <x:c r="CZ125" s="23" t="n">
        <x:v>838.5364005469262</x:v>
      </x:c>
      <x:c r="DA125" s="23" t="n">
        <x:v>858.2167937517637</x:v>
      </x:c>
      <x:c r="DB125" s="23" t="n">
        <x:v>866.7997491789165</x:v>
      </x:c>
      <x:c r="DC125" s="23" t="n">
        <x:v>933.2267343237336</x:v>
      </x:c>
      <x:c r="DD125" s="23" t="n">
        <x:v>856.3462149482057</x:v>
      </x:c>
      <x:c r="DE125" s="23" t="n">
        <x:v>712.9292205329064</x:v>
      </x:c>
      <x:c r="DF125" s="23" t="n">
        <x:v>673.1955776354878</x:v>
      </x:c>
      <x:c r="DG125" s="23" t="n">
        <x:v>781.9012887527626</x:v>
      </x:c>
      <x:c r="DH125" s="23" t="n">
        <x:v>852.2137814053701</x:v>
      </x:c>
      <x:c r="DI125" s="23" t="n">
        <x:v>660.2668471204373</x:v>
      </x:c>
      <x:c r="DJ125" s="23" t="n">
        <x:v>165.1756189782952</x:v>
      </x:c>
      <x:c r="DK125" s="23" t="n">
        <x:v>157.4263989305829</x:v>
      </x:c>
      <x:c r="DL125" s="23" t="n">
        <x:v>125.5693593094722</x:v>
      </x:c>
      <x:c r="DM125" s="23" t="n">
        <x:v>207.263440448686</x:v>
      </x:c>
      <x:c r="DN125" s="23" t="n">
        <x:v>128.7723291021716</x:v>
      </x:c>
      <x:c r="DO125" s="23" t="n">
        <x:v>149.6841293299409</x:v>
      </x:c>
      <x:c r="DP125" s="23" t="n">
        <x:v>127.4284647539903</x:v>
      </x:c>
      <x:c r="DQ125" s="23" t="n">
        <x:v>141.7507197260966</x:v>
      </x:c>
      <x:c r="DR125" s="23" t="n">
        <x:v>106.9076643864495</x:v>
      </x:c>
      <x:c r="DS125" s="23" t="n">
        <x:v>154.1512864882519</x:v>
      </x:c>
      <x:c r="DT125" s="23" t="n">
        <x:v>184.9725900354355</x:v>
      </x:c>
      <x:c r="DU125" s="23" t="n">
        <x:v>163.9231730415999</x:v>
      </x:c>
      <x:c r="DV125" s="23" t="n">
        <x:v>855.4226187766031</x:v>
      </x:c>
      <x:c r="DW125" s="23" t="n">
        <x:v>886.5893248770308</x:v>
      </x:c>
      <x:c r="DX125" s="23" t="n">
        <x:v>926.7667573461584</x:v>
      </x:c>
      <x:c r="DY125" s="23" t="n">
        <x:v>927.9942187105071</x:v>
      </x:c>
      <x:c r="DZ125" s="23" t="n">
        <x:v>902.2969280666383</x:v>
      </x:c>
      <x:c r="EA125" s="23" t="n">
        <x:v>878.7673790222483</x:v>
      </x:c>
      <x:c r="EB125" s="23" t="n">
        <x:v>815.2916394910326</x:v>
      </x:c>
      <x:c r="EC125" s="23" t="n">
        <x:v>1569.62717848892</x:v>
      </x:c>
      <x:c r="ED125" s="23" t="n">
        <x:v>1554.587354840247</x:v>
      </x:c>
      <x:c r="EE125" s="23" t="n">
        <x:v>1049.96663044954</x:v>
      </x:c>
      <x:c r="EF125" s="23" t="n">
        <x:v>674.5517887164985</x:v>
      </x:c>
      <x:c r="EG125" s="23" t="n">
        <x:v>705.714884951725</x:v>
      </x:c>
      <x:c r="EH125" s="23" t="n">
        <x:v>705.8160660954475</x:v>
      </x:c>
      <x:c r="EI125" s="23" t="n">
        <x:v>663.9323395439641</x:v>
      </x:c>
      <x:c r="EJ125" s="23" t="n">
        <x:v>633.922927728027</x:v>
      </x:c>
      <x:c r="EK125" s="23" t="n">
        <x:v>1577.799545741779</x:v>
      </x:c>
      <x:c r="EL125" s="23" t="n">
        <x:v>1491.334142620003</x:v>
      </x:c>
      <x:c r="EM125" s="23" t="n">
        <x:v>1448.577242705922</x:v>
      </x:c>
      <x:c r="EN125" s="23" t="n">
        <x:v>1541.576006605795</x:v>
      </x:c>
      <x:c r="EO125" s="23" t="n">
        <x:v>708.8128723711336</x:v>
      </x:c>
      <x:c r="EP125" s="24" t="n">
        <x:f>SUM(B125:EO125)</x:f>
        <x:v>87703.56047322025</x:v>
      </x:c>
      <x:c r="EQ125" s="25" t="n">
        <x:v>61998.47358469652</x:v>
      </x:c>
    </x:row>
    <x:row r="126" ht="14" customHeight="1">
      <x:c r="A126" s="22" t="n">
        <x:v>45813</x:v>
      </x:c>
      <x:c r="B126" s="23" t="n">
        <x:v>742.305264202643</x:v>
      </x:c>
      <x:c r="C126" s="23" t="n">
        <x:v>708.9358229871451</x:v>
      </x:c>
      <x:c r="D126" s="23" t="n">
        <x:v>684.3794835534163</x:v>
      </x:c>
      <x:c r="E126" s="23" t="n">
        <x:v>710.3608966511382</x:v>
      </x:c>
      <x:c r="F126" s="23" t="n">
        <x:v>713.8927121490083</x:v>
      </x:c>
      <x:c r="G126" s="23" t="n">
        <x:v>710.0665847999747</x:v>
      </x:c>
      <x:c r="H126" s="23" t="n">
        <x:v>677.3059192356181</x:v>
      </x:c>
      <x:c r="I126" s="23" t="n">
        <x:v>672.3971314679906</x:v>
      </x:c>
      <x:c r="J126" s="23" t="n">
        <x:v>1516.641968905168</x:v>
      </x:c>
      <x:c r="K126" s="23" t="n">
        <x:v>1477.977432852765</x:v>
      </x:c>
      <x:c r="L126" s="23" t="n">
        <x:v>672.2915268385171</x:v>
      </x:c>
      <x:c r="M126" s="23" t="n">
        <x:v>713.3448585688465</x:v>
      </x:c>
      <x:c r="N126" s="23" t="n">
        <x:v>691.0010196249268</x:v>
      </x:c>
      <x:c r="O126" s="23" t="n">
        <x:v>668.6658714260408</x:v>
      </x:c>
      <x:c r="P126" s="23" t="n">
        <x:v>676.9176232625231</x:v>
      </x:c>
      <x:c r="Q126" s="23" t="n">
        <x:v>655.6627853737868</x:v>
      </x:c>
      <x:c r="R126" s="23" t="n">
        <x:v>660.5390238674485</x:v>
      </x:c>
      <x:c r="S126" s="23" t="n">
        <x:v>612.6552145323805</x:v>
      </x:c>
      <x:c r="T126" s="23" t="n">
        <x:v>238.2306265551881</x:v>
      </x:c>
      <x:c r="U126" s="23" t="n">
        <x:v>646.3450890894806</x:v>
      </x:c>
      <x:c r="V126" s="23" t="n">
        <x:v>639.8679891623835</x:v>
      </x:c>
      <x:c r="W126" s="23" t="n">
        <x:v>1449.101555890369</x:v>
      </x:c>
      <x:c r="X126" s="23" t="n">
        <x:v>1452.164458477421</x:v>
      </x:c>
      <x:c r="Y126" s="23" t="n">
        <x:v>650.9791795426084</x:v>
      </x:c>
      <x:c r="Z126" s="23" t="n">
        <x:v>622.1465750638691</x:v>
      </x:c>
      <x:c r="AA126" s="23" t="n">
        <x:v>640.5410685229996</x:v>
      </x:c>
      <x:c r="AB126" s="23" t="n">
        <x:v>651.0029619484111</x:v>
      </x:c>
      <x:c r="AC126" s="23" t="n">
        <x:v>635.9393992391863</x:v>
      </x:c>
      <x:c r="AD126" s="23" t="n">
        <x:v>1452.918453054745</x:v>
      </x:c>
      <x:c r="AE126" s="23" t="n">
        <x:v>1460.746241178962</x:v>
      </x:c>
      <x:c r="AF126" s="23" t="n">
        <x:v>618.0195782863715</x:v>
      </x:c>
      <x:c r="AG126" s="23" t="n">
        <x:v>622.1959909158533</x:v>
      </x:c>
      <x:c r="AH126" s="23" t="n">
        <x:v>585.7176997872414</x:v>
      </x:c>
      <x:c r="AI126" s="23" t="n">
        <x:v>1351.098566957322</x:v>
      </x:c>
      <x:c r="AJ126" s="23" t="n">
        <x:v>567.3761863992866</x:v>
      </x:c>
      <x:c r="AK126" s="23" t="n">
        <x:v>108.3749090516474</x:v>
      </x:c>
      <x:c r="AL126" s="23" t="n">
        <x:v>133.713790551843</x:v>
      </x:c>
      <x:c r="AM126" s="23" t="n">
        <x:v>140.1573124448732</x:v>
      </x:c>
      <x:c r="AN126" s="23" t="n">
        <x:v>134.593885472394</x:v>
      </x:c>
      <x:c r="AO126" s="23" t="n">
        <x:v>133.7598143111938</x:v>
      </x:c>
      <x:c r="AP126" s="23" t="n">
        <x:v>152.8608248283472</x:v>
      </x:c>
      <x:c r="AQ126" s="23" t="n">
        <x:v>142.7305454749837</x:v>
      </x:c>
      <x:c r="AR126" s="23" t="n">
        <x:v>107.6515489262198</x:v>
      </x:c>
      <x:c r="AS126" s="23" t="n">
        <x:v>127.6324455859791</x:v>
      </x:c>
      <x:c r="AT126" s="23" t="n">
        <x:v>200.8776997641628</x:v>
      </x:c>
      <x:c r="AU126" s="23" t="n">
        <x:v>362.6365049809989</x:v>
      </x:c>
      <x:c r="AV126" s="23" t="n">
        <x:v>270.7708235156086</x:v>
      </x:c>
      <x:c r="AW126" s="23" t="n">
        <x:v>262.5040991827439</x:v>
      </x:c>
      <x:c r="AX126" s="23" t="n">
        <x:v>267.0504351460802</x:v>
      </x:c>
      <x:c r="AY126" s="23" t="n">
        <x:v>286.5178919946172</x:v>
      </x:c>
      <x:c r="AZ126" s="23" t="n">
        <x:v>261.2148261997213</x:v>
      </x:c>
      <x:c r="BA126" s="23" t="n">
        <x:v>403.5673307352672</x:v>
      </x:c>
      <x:c r="BB126" s="23" t="n">
        <x:v>329.1675686258926</x:v>
      </x:c>
      <x:c r="BC126" s="23" t="n">
        <x:v>303.9018698391857</x:v>
      </x:c>
      <x:c r="BD126" s="23" t="n">
        <x:v>319.3155084083132</x:v>
      </x:c>
      <x:c r="BE126" s="23" t="n">
        <x:v>322.0800680793863</x:v>
      </x:c>
      <x:c r="BF126" s="23" t="n">
        <x:v>296.5520755342104</x:v>
      </x:c>
      <x:c r="BG126" s="23" t="n">
        <x:v>328.9326793914296</x:v>
      </x:c>
      <x:c r="BH126" s="23" t="n">
        <x:v>133.3884088174636</x:v>
      </x:c>
      <x:c r="BI126" s="23" t="n">
        <x:v>132.6644300259197</x:v>
      </x:c>
      <x:c r="BJ126" s="23" t="n">
        <x:v>140.131071554325</x:v>
      </x:c>
      <x:c r="BK126" s="23" t="n">
        <x:v>83.40076459405259</x:v>
      </x:c>
      <x:c r="BL126" s="23" t="n">
        <x:v>0</x:v>
      </x:c>
      <x:c r="BM126" s="23" t="n">
        <x:v>0</x:v>
      </x:c>
      <x:c r="BN126" s="23" t="n">
        <x:v>0</x:v>
      </x:c>
      <x:c r="BO126" s="23" t="n">
        <x:v>5.511057569446393</x:v>
      </x:c>
      <x:c r="BP126" s="23" t="n">
        <x:v>0</x:v>
      </x:c>
      <x:c r="BQ126" s="23" t="n">
        <x:v>11.48266906605591</x:v>
      </x:c>
      <x:c r="BR126" s="23" t="n">
        <x:v>927.5274764325777</x:v>
      </x:c>
      <x:c r="BS126" s="23" t="n">
        <x:v>976.3068021269635</x:v>
      </x:c>
      <x:c r="BT126" s="23" t="n">
        <x:v>928.5809616680358</x:v>
      </x:c>
      <x:c r="BU126" s="23" t="n">
        <x:v>681.0990418240856</x:v>
      </x:c>
      <x:c r="BV126" s="23" t="n">
        <x:v>860.5803064484026</x:v>
      </x:c>
      <x:c r="BW126" s="23" t="n">
        <x:v>826.7023599396373</x:v>
      </x:c>
      <x:c r="BX126" s="23" t="n">
        <x:v>759.8624407680137</x:v>
      </x:c>
      <x:c r="BY126" s="23" t="n">
        <x:v>777.0715297819235</x:v>
      </x:c>
      <x:c r="BZ126" s="23" t="n">
        <x:v>0</x:v>
      </x:c>
      <x:c r="CA126" s="23" t="n">
        <x:v>0</x:v>
      </x:c>
      <x:c r="CB126" s="23" t="n">
        <x:v>0</x:v>
      </x:c>
      <x:c r="CC126" s="23" t="n">
        <x:v>0.7621250497134042</x:v>
      </x:c>
      <x:c r="CD126" s="23" t="n">
        <x:v>0</x:v>
      </x:c>
      <x:c r="CE126" s="23" t="n">
        <x:v>0</x:v>
      </x:c>
      <x:c r="CF126" s="23" t="n">
        <x:v>15.16160624948066</x:v>
      </x:c>
      <x:c r="CG126" s="23" t="n">
        <x:v>34.58407668791301</x:v>
      </x:c>
      <x:c r="CH126" s="23" t="n">
        <x:v>24.09240462746186</x:v>
      </x:c>
      <x:c r="CI126" s="23" t="n">
        <x:v>124.1869535925152</x:v>
      </x:c>
      <x:c r="CJ126" s="23" t="n">
        <x:v>175.997789836011</x:v>
      </x:c>
      <x:c r="CK126" s="23" t="n">
        <x:v>238.3611279141941</x:v>
      </x:c>
      <x:c r="CL126" s="23" t="n">
        <x:v>286.732664280134</x:v>
      </x:c>
      <x:c r="CM126" s="23" t="n">
        <x:v>321.5801855918339</x:v>
      </x:c>
      <x:c r="CN126" s="23" t="n">
        <x:v>354.2017500464739</x:v>
      </x:c>
      <x:c r="CO126" s="23" t="n">
        <x:v>365.2148904444418</x:v>
      </x:c>
      <x:c r="CP126" s="23" t="n">
        <x:v>338.9011266026127</x:v>
      </x:c>
      <x:c r="CQ126" s="23" t="n">
        <x:v>336.1244098455088</x:v>
      </x:c>
      <x:c r="CR126" s="23" t="n">
        <x:v>368.4118179647808</x:v>
      </x:c>
      <x:c r="CS126" s="23" t="n">
        <x:v>349.069687268946</x:v>
      </x:c>
      <x:c r="CT126" s="23" t="n">
        <x:v>426.059089140019</x:v>
      </x:c>
      <x:c r="CU126" s="23" t="n">
        <x:v>467.7407036085748</x:v>
      </x:c>
      <x:c r="CV126" s="23" t="n">
        <x:v>481.1650792277661</x:v>
      </x:c>
      <x:c r="CW126" s="23" t="n">
        <x:v>560.1629390521346</x:v>
      </x:c>
      <x:c r="CX126" s="23" t="n">
        <x:v>638.8323824364402</x:v>
      </x:c>
      <x:c r="CY126" s="23" t="n">
        <x:v>685.516042211423</x:v>
      </x:c>
      <x:c r="CZ126" s="23" t="n">
        <x:v>713.7044846354532</x:v>
      </x:c>
      <x:c r="DA126" s="23" t="n">
        <x:v>745.9208193501569</x:v>
      </x:c>
      <x:c r="DB126" s="23" t="n">
        <x:v>792.3391169851146</x:v>
      </x:c>
      <x:c r="DC126" s="23" t="n">
        <x:v>884.150174521052</x:v>
      </x:c>
      <x:c r="DD126" s="23" t="n">
        <x:v>803.1917225003793</x:v>
      </x:c>
      <x:c r="DE126" s="23" t="n">
        <x:v>643.8772168949906</x:v>
      </x:c>
      <x:c r="DF126" s="23" t="n">
        <x:v>649.3823926520776</x:v>
      </x:c>
      <x:c r="DG126" s="23" t="n">
        <x:v>135.7705343124684</x:v>
      </x:c>
      <x:c r="DH126" s="23" t="n">
        <x:v>174.5391226002209</x:v>
      </x:c>
      <x:c r="DI126" s="23" t="n">
        <x:v>865.5799105971269</x:v>
      </x:c>
      <x:c r="DJ126" s="23" t="n">
        <x:v>874.1603961178923</x:v>
      </x:c>
      <x:c r="DK126" s="23" t="n">
        <x:v>180.8733176473361</x:v>
      </x:c>
      <x:c r="DL126" s="23" t="n">
        <x:v>212.5921517382454</x:v>
      </x:c>
      <x:c r="DM126" s="23" t="n">
        <x:v>158.3878215500757</x:v>
      </x:c>
      <x:c r="DN126" s="23" t="n">
        <x:v>138.9725296005946</x:v>
      </x:c>
      <x:c r="DO126" s="23" t="n">
        <x:v>161.8417332359348</x:v>
      </x:c>
      <x:c r="DP126" s="23" t="n">
        <x:v>162.6076264235087</x:v>
      </x:c>
      <x:c r="DQ126" s="23" t="n">
        <x:v>725.0008217511586</x:v>
      </x:c>
      <x:c r="DR126" s="23" t="n">
        <x:v>142.3834402762183</x:v>
      </x:c>
      <x:c r="DS126" s="23" t="n">
        <x:v>159.8518231691558</x:v>
      </x:c>
      <x:c r="DT126" s="23" t="n">
        <x:v>198.0452683974472</x:v>
      </x:c>
      <x:c r="DU126" s="23" t="n">
        <x:v>169.4935592502422</x:v>
      </x:c>
      <x:c r="DV126" s="23" t="n">
        <x:v>901.6793125217048</x:v>
      </x:c>
      <x:c r="DW126" s="23" t="n">
        <x:v>898.3460436748397</x:v>
      </x:c>
      <x:c r="DX126" s="23" t="n">
        <x:v>933.7883605851639</x:v>
      </x:c>
      <x:c r="DY126" s="23" t="n">
        <x:v>936.2299136927318</x:v>
      </x:c>
      <x:c r="DZ126" s="23" t="n">
        <x:v>929.7414868730945</x:v>
      </x:c>
      <x:c r="EA126" s="23" t="n">
        <x:v>914.3046392009369</x:v>
      </x:c>
      <x:c r="EB126" s="23" t="n">
        <x:v>852.8238572609552</x:v>
      </x:c>
      <x:c r="EC126" s="23" t="n">
        <x:v>743.6368974744875</x:v>
      </x:c>
      <x:c r="ED126" s="23" t="n">
        <x:v>673.2288460962552</x:v>
      </x:c>
      <x:c r="EE126" s="23" t="n">
        <x:v>1029.703663815701</x:v>
      </x:c>
      <x:c r="EF126" s="23" t="n">
        <x:v>1552.521162631355</x:v>
      </x:c>
      <x:c r="EG126" s="23" t="n">
        <x:v>1521.195053367643</x:v>
      </x:c>
      <x:c r="EH126" s="23" t="n">
        <x:v>1495.903763176799</x:v>
      </x:c>
      <x:c r="EI126" s="23" t="n">
        <x:v>1479.485579611345</x:v>
      </x:c>
      <x:c r="EJ126" s="23" t="n">
        <x:v>702.6928723642916</x:v>
      </x:c>
      <x:c r="EK126" s="23" t="n">
        <x:v>758.9988907916052</x:v>
      </x:c>
      <x:c r="EL126" s="23" t="n">
        <x:v>1539.300431277105</x:v>
      </x:c>
      <x:c r="EM126" s="23" t="n">
        <x:v>675.6720606499265</x:v>
      </x:c>
      <x:c r="EN126" s="23" t="n">
        <x:v>679.1157438192978</x:v>
      </x:c>
      <x:c r="EO126" s="23" t="n">
        <x:v>1411.943032279201</x:v>
      </x:c>
      <x:c r="EP126" s="24" t="n">
        <x:f>SUM(B126:EO126)</x:f>
        <x:v>77806.44298608266</x:v>
      </x:c>
      <x:c r="EQ126" s="25" t="n">
        <x:v>54132.65367135057</x:v>
      </x:c>
    </x:row>
    <x:row r="127" ht="14" customHeight="1">
      <x:c r="A127" s="22" t="n">
        <x:v>45814</x:v>
      </x:c>
      <x:c r="B127" s="23" t="n">
        <x:v>616.343806312263</x:v>
      </x:c>
      <x:c r="C127" s="23" t="n">
        <x:v>162.072972390601</x:v>
      </x:c>
      <x:c r="D127" s="23" t="n">
        <x:v>131.9000357003717</x:v>
      </x:c>
      <x:c r="E127" s="23" t="n">
        <x:v>596.2805014664159</x:v>
      </x:c>
      <x:c r="F127" s="23" t="n">
        <x:v>595.5713076826345</x:v>
      </x:c>
      <x:c r="G127" s="23" t="n">
        <x:v>97.2902084945203</x:v>
      </x:c>
      <x:c r="H127" s="23" t="n">
        <x:v>558.934146255305</x:v>
      </x:c>
      <x:c r="I127" s="23" t="n">
        <x:v>561.4526030942426</x:v>
      </x:c>
      <x:c r="J127" s="23" t="n">
        <x:v>577.431893595768</x:v>
      </x:c>
      <x:c r="K127" s="23" t="n">
        <x:v>536.4582602933614</x:v>
      </x:c>
      <x:c r="L127" s="23" t="n">
        <x:v>549.840844225585</x:v>
      </x:c>
      <x:c r="M127" s="23" t="n">
        <x:v>576.6631638521424</x:v>
      </x:c>
      <x:c r="N127" s="23" t="n">
        <x:v>575.6461537282107</x:v>
      </x:c>
      <x:c r="O127" s="23" t="n">
        <x:v>555.1928479641704</x:v>
      </x:c>
      <x:c r="P127" s="23" t="n">
        <x:v>554.7143510336099</x:v>
      </x:c>
      <x:c r="Q127" s="23" t="n">
        <x:v>1379.558694372217</x:v>
      </x:c>
      <x:c r="R127" s="23" t="n">
        <x:v>544.8315545744941</x:v>
      </x:c>
      <x:c r="S127" s="23" t="n">
        <x:v>116.0854338953228</x:v>
      </x:c>
      <x:c r="T127" s="23" t="n">
        <x:v>532.4649198614088</x:v>
      </x:c>
      <x:c r="U127" s="23" t="n">
        <x:v>519.9674376302241</x:v>
      </x:c>
      <x:c r="V127" s="23" t="n">
        <x:v>530.2453657542393</x:v>
      </x:c>
      <x:c r="W127" s="23" t="n">
        <x:v>506.1283565242167</x:v>
      </x:c>
      <x:c r="X127" s="23" t="n">
        <x:v>503.037633031326</x:v>
      </x:c>
      <x:c r="Y127" s="23" t="n">
        <x:v>543.6092160495515</x:v>
      </x:c>
      <x:c r="Z127" s="23" t="n">
        <x:v>518.9810299067344</x:v>
      </x:c>
      <x:c r="AA127" s="23" t="n">
        <x:v>537.007854414003</x:v>
      </x:c>
      <x:c r="AB127" s="23" t="n">
        <x:v>528.6288417009505</x:v>
      </x:c>
      <x:c r="AC127" s="23" t="n">
        <x:v>1344.020226954028</x:v>
      </x:c>
      <x:c r="AD127" s="23" t="n">
        <x:v>510.1918071367273</x:v>
      </x:c>
      <x:c r="AE127" s="23" t="n">
        <x:v>512.6492373559365</x:v>
      </x:c>
      <x:c r="AF127" s="23" t="n">
        <x:v>509.0021605055974</x:v>
      </x:c>
      <x:c r="AG127" s="23" t="n">
        <x:v>511.1761543744393</x:v>
      </x:c>
      <x:c r="AH127" s="23" t="n">
        <x:v>880.6468395320354</x:v>
      </x:c>
      <x:c r="AI127" s="23" t="n">
        <x:v>1264.356749362326</x:v>
      </x:c>
      <x:c r="AJ127" s="23" t="n">
        <x:v>54.17071651491563</x:v>
      </x:c>
      <x:c r="AK127" s="23" t="n">
        <x:v>122.9935693568065</x:v>
      </x:c>
      <x:c r="AL127" s="23" t="n">
        <x:v>133.713790551843</x:v>
      </x:c>
      <x:c r="AM127" s="23" t="n">
        <x:v>140.1573124448732</x:v>
      </x:c>
      <x:c r="AN127" s="23" t="n">
        <x:v>134.593885472394</x:v>
      </x:c>
      <x:c r="AO127" s="23" t="n">
        <x:v>151.6842826011746</x:v>
      </x:c>
      <x:c r="AP127" s="23" t="n">
        <x:v>125.563791481749</x:v>
      </x:c>
      <x:c r="AQ127" s="23" t="n">
        <x:v>142.7305454749837</x:v>
      </x:c>
      <x:c r="AR127" s="23" t="n">
        <x:v>107.6515489262198</x:v>
      </x:c>
      <x:c r="AS127" s="23" t="n">
        <x:v>88.97059849037305</x:v>
      </x:c>
      <x:c r="AT127" s="23" t="n">
        <x:v>128.3979770816171</x:v>
      </x:c>
      <x:c r="AU127" s="23" t="n">
        <x:v>97.83989717806321</x:v>
      </x:c>
      <x:c r="AV127" s="23" t="n">
        <x:v>69.42918307656066</x:v>
      </x:c>
      <x:c r="AW127" s="23" t="n">
        <x:v>189.0551816479633</x:v>
      </x:c>
      <x:c r="AX127" s="23" t="n">
        <x:v>154.307145678737</x:v>
      </x:c>
      <x:c r="AY127" s="23" t="n">
        <x:v>48.78534383620354</x:v>
      </x:c>
      <x:c r="AZ127" s="23" t="n">
        <x:v>160.1957994166535</x:v>
      </x:c>
      <x:c r="BA127" s="23" t="n">
        <x:v>39.88814762542552</x:v>
      </x:c>
      <x:c r="BB127" s="23" t="n">
        <x:v>0</x:v>
      </x:c>
      <x:c r="BC127" s="23" t="n">
        <x:v>0</x:v>
      </x:c>
      <x:c r="BD127" s="23" t="n">
        <x:v>23.78713140994614</x:v>
      </x:c>
      <x:c r="BE127" s="23" t="n">
        <x:v>0</x:v>
      </x:c>
      <x:c r="BF127" s="23" t="n">
        <x:v>29.48749634577814</x:v>
      </x:c>
      <x:c r="BG127" s="23" t="n">
        <x:v>0</x:v>
      </x:c>
      <x:c r="BH127" s="23" t="n">
        <x:v>75.00184657599482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582.0924868827786</x:v>
      </x:c>
      <x:c r="BR127" s="23" t="n">
        <x:v>579.501243884148</x:v>
      </x:c>
      <x:c r="BS127" s="23" t="n">
        <x:v>654.5676519918027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13.68517019948513</x:v>
      </x:c>
      <x:c r="CL127" s="23" t="n">
        <x:v>23.22096204000673</x:v>
      </x:c>
      <x:c r="CM127" s="23" t="n">
        <x:v>15.71379324142913</x:v>
      </x:c>
      <x:c r="CN127" s="23" t="n">
        <x:v>97.78648140239568</x:v>
      </x:c>
      <x:c r="CO127" s="23" t="n">
        <x:v>163.2986165846816</x:v>
      </x:c>
      <x:c r="CP127" s="23" t="n">
        <x:v>166.3132809806345</x:v>
      </x:c>
      <x:c r="CQ127" s="23" t="n">
        <x:v>207.6623071048059</x:v>
      </x:c>
      <x:c r="CR127" s="23" t="n">
        <x:v>287.3753979318094</x:v>
      </x:c>
      <x:c r="CS127" s="23" t="n">
        <x:v>286.7787636414054</x:v>
      </x:c>
      <x:c r="CT127" s="23" t="n">
        <x:v>352.9906094248146</x:v>
      </x:c>
      <x:c r="CU127" s="23" t="n">
        <x:v>392.5524920699108</x:v>
      </x:c>
      <x:c r="CV127" s="23" t="n">
        <x:v>397.5084900764058</x:v>
      </x:c>
      <x:c r="CW127" s="23" t="n">
        <x:v>467.9494595080563</x:v>
      </x:c>
      <x:c r="CX127" s="23" t="n">
        <x:v>472.2840177569211</x:v>
      </x:c>
      <x:c r="CY127" s="23" t="n">
        <x:v>461.3867450666007</x:v>
      </x:c>
      <x:c r="CZ127" s="23" t="n">
        <x:v>456.1703350293745</x:v>
      </x:c>
      <x:c r="DA127" s="23" t="n">
        <x:v>484.5547947002901</x:v>
      </x:c>
      <x:c r="DB127" s="23" t="n">
        <x:v>535.6239691880425</x:v>
      </x:c>
      <x:c r="DC127" s="23" t="n">
        <x:v>569.6517256170058</x:v>
      </x:c>
      <x:c r="DD127" s="23" t="n">
        <x:v>557.3332389552439</x:v>
      </x:c>
      <x:c r="DE127" s="23" t="n">
        <x:v>124.1893417074679</x:v>
      </x:c>
      <x:c r="DF127" s="23" t="n">
        <x:v>97.02982231946538</x:v>
      </x:c>
      <x:c r="DG127" s="23" t="n">
        <x:v>208.9548186977645</x:v>
      </x:c>
      <x:c r="DH127" s="23" t="n">
        <x:v>174.5391226002209</x:v>
      </x:c>
      <x:c r="DI127" s="23" t="n">
        <x:v>173.0654282086246</x:v>
      </x:c>
      <x:c r="DJ127" s="23" t="n">
        <x:v>165.1756189782953</x:v>
      </x:c>
      <x:c r="DK127" s="23" t="n">
        <x:v>192.7144835288516</x:v>
      </x:c>
      <x:c r="DL127" s="23" t="n">
        <x:v>212.5921517382453</x:v>
      </x:c>
      <x:c r="DM127" s="23" t="n">
        <x:v>158.3878215500757</x:v>
      </x:c>
      <x:c r="DN127" s="23" t="n">
        <x:v>138.9725296005946</x:v>
      </x:c>
      <x:c r="DO127" s="23" t="n">
        <x:v>161.8417332359348</x:v>
      </x:c>
      <x:c r="DP127" s="23" t="n">
        <x:v>162.6076264235087</x:v>
      </x:c>
      <x:c r="DQ127" s="23" t="n">
        <x:v>141.7507197260966</x:v>
      </x:c>
      <x:c r="DR127" s="23" t="n">
        <x:v>142.3834402762183</x:v>
      </x:c>
      <x:c r="DS127" s="23" t="n">
        <x:v>159.8518231691558</x:v>
      </x:c>
      <x:c r="DT127" s="23" t="n">
        <x:v>198.0452683974473</x:v>
      </x:c>
      <x:c r="DU127" s="23" t="n">
        <x:v>169.4935592502422</x:v>
      </x:c>
      <x:c r="DV127" s="23" t="n">
        <x:v>721.7300928048836</x:v>
      </x:c>
      <x:c r="DW127" s="23" t="n">
        <x:v>710.3512144074132</x:v>
      </x:c>
      <x:c r="DX127" s="23" t="n">
        <x:v>759.8545435841246</x:v>
      </x:c>
      <x:c r="DY127" s="23" t="n">
        <x:v>736.958290881326</x:v>
      </x:c>
      <x:c r="DZ127" s="23" t="n">
        <x:v>719.6734273575747</x:v>
      </x:c>
      <x:c r="EA127" s="23" t="n">
        <x:v>723.1426828330407</x:v>
      </x:c>
      <x:c r="EB127" s="23" t="n">
        <x:v>695.7721913938536</x:v>
      </x:c>
      <x:c r="EC127" s="23" t="n">
        <x:v>601.6181976192624</x:v>
      </x:c>
      <x:c r="ED127" s="23" t="n">
        <x:v>1404.825128975252</x:v>
      </x:c>
      <x:c r="EE127" s="23" t="n">
        <x:v>575.1172761250641</x:v>
      </x:c>
      <x:c r="EF127" s="23" t="n">
        <x:v>599.0878771689524</x:v>
      </x:c>
      <x:c r="EG127" s="23" t="n">
        <x:v>1416.731980925657</x:v>
      </x:c>
      <x:c r="EH127" s="23" t="n">
        <x:v>1399.918345383633</x:v>
      </x:c>
      <x:c r="EI127" s="23" t="n">
        <x:v>555.0742428448712</x:v>
      </x:c>
      <x:c r="EJ127" s="23" t="n">
        <x:v>610.3039686130551</x:v>
      </x:c>
      <x:c r="EK127" s="23" t="n">
        <x:v>658.0002551416036</x:v>
      </x:c>
      <x:c r="EL127" s="23" t="n">
        <x:v>1459.723285783353</x:v>
      </x:c>
      <x:c r="EM127" s="23" t="n">
        <x:v>942.2483468421365</x:v>
      </x:c>
      <x:c r="EN127" s="23" t="n">
        <x:v>1403.58382229721</x:v>
      </x:c>
      <x:c r="EO127" s="23" t="n">
        <x:v>1412.68628725609</x:v>
      </x:c>
      <x:c r="EP127" s="24" t="n">
        <x:f>SUM(B127:EO127)</x:f>
        <x:v>50870.786601137865</x:v>
      </x:c>
      <x:c r="EQ127" s="25" t="n">
        <x:v>26756.84130904244</x:v>
      </x:c>
    </x:row>
    <x:row r="128" ht="14" customHeight="1">
      <x:c r="A128" s="22" t="n">
        <x:v>45815</x:v>
      </x:c>
      <x:c r="B128" s="23" t="n">
        <x:v>632.3708803217313</x:v>
      </x:c>
      <x:c r="C128" s="23" t="n">
        <x:v>598.4445381967203</x:v>
      </x:c>
      <x:c r="D128" s="23" t="n">
        <x:v>567.9745412459717</x:v>
      </x:c>
      <x:c r="E128" s="23" t="n">
        <x:v>599.6777099082943</x:v>
      </x:c>
      <x:c r="F128" s="23" t="n">
        <x:v>602.4904676606086</x:v>
      </x:c>
      <x:c r="G128" s="23" t="n">
        <x:v>596.314607540009</x:v>
      </x:c>
      <x:c r="H128" s="23" t="n">
        <x:v>554.7468391927321</x:v>
      </x:c>
      <x:c r="I128" s="23" t="n">
        <x:v>567.3341474929503</x:v>
      </x:c>
      <x:c r="J128" s="23" t="n">
        <x:v>574.3638191049871</x:v>
      </x:c>
      <x:c r="K128" s="23" t="n">
        <x:v>545.0475890147424</x:v>
      </x:c>
      <x:c r="L128" s="23" t="n">
        <x:v>563.343774711567</x:v>
      </x:c>
      <x:c r="M128" s="23" t="n">
        <x:v>588.3872660775396</x:v>
      </x:c>
      <x:c r="N128" s="23" t="n">
        <x:v>571.2172110351009</x:v>
      </x:c>
      <x:c r="O128" s="23" t="n">
        <x:v>543.8890126695541</x:v>
      </x:c>
      <x:c r="P128" s="23" t="n">
        <x:v>555.9505818273283</x:v>
      </x:c>
      <x:c r="Q128" s="23" t="n">
        <x:v>550.4448852805533</x:v>
      </x:c>
      <x:c r="R128" s="23" t="n">
        <x:v>1381.791337531231</x:v>
      </x:c>
      <x:c r="S128" s="23" t="n">
        <x:v>553.9749458010446</x:v>
      </x:c>
      <x:c r="T128" s="23" t="n">
        <x:v>134.9626536309905</x:v>
      </x:c>
      <x:c r="U128" s="23" t="n">
        <x:v>525.7244931883558</x:v>
      </x:c>
      <x:c r="V128" s="23" t="n">
        <x:v>522.9577735247262</x:v>
      </x:c>
      <x:c r="W128" s="23" t="n">
        <x:v>501.6122469664817</x:v>
      </x:c>
      <x:c r="X128" s="23" t="n">
        <x:v>509.8227216879394</x:v>
      </x:c>
      <x:c r="Y128" s="23" t="n">
        <x:v>541.4148665231429</x:v>
      </x:c>
      <x:c r="Z128" s="23" t="n">
        <x:v>1360.82553504348</x:v>
      </x:c>
      <x:c r="AA128" s="23" t="n">
        <x:v>530.6544404608112</x:v>
      </x:c>
      <x:c r="AB128" s="23" t="n">
        <x:v>522.2773091734769</x:v>
      </x:c>
      <x:c r="AC128" s="23" t="n">
        <x:v>1341.812016012763</x:v>
      </x:c>
      <x:c r="AD128" s="23" t="n">
        <x:v>1343.351310261532</x:v>
      </x:c>
      <x:c r="AE128" s="23" t="n">
        <x:v>508.7027256492121</x:v>
      </x:c>
      <x:c r="AF128" s="23" t="n">
        <x:v>1339.635505964778</x:v>
      </x:c>
      <x:c r="AG128" s="23" t="n">
        <x:v>1344.351070928651</x:v>
      </x:c>
      <x:c r="AH128" s="23" t="n">
        <x:v>471.6527188930922</x:v>
      </x:c>
      <x:c r="AI128" s="23" t="n">
        <x:v>1256.272295401668</x:v>
      </x:c>
      <x:c r="AJ128" s="23" t="n">
        <x:v>297.1955094003604</x:v>
      </x:c>
      <x:c r="AK128" s="23" t="n">
        <x:v>122.9935693568065</x:v>
      </x:c>
      <x:c r="AL128" s="23" t="n">
        <x:v>133.713790551843</x:v>
      </x:c>
      <x:c r="AM128" s="23" t="n">
        <x:v>140.1573124448732</x:v>
      </x:c>
      <x:c r="AN128" s="23" t="n">
        <x:v>134.593885472394</x:v>
      </x:c>
      <x:c r="AO128" s="23" t="n">
        <x:v>151.6842826011746</x:v>
      </x:c>
      <x:c r="AP128" s="23" t="n">
        <x:v>125.563791481749</x:v>
      </x:c>
      <x:c r="AQ128" s="23" t="n">
        <x:v>142.7305454749837</x:v>
      </x:c>
      <x:c r="AR128" s="23" t="n">
        <x:v>99.99803076131911</x:v>
      </x:c>
      <x:c r="AS128" s="23" t="n">
        <x:v>88.97059849037305</x:v>
      </x:c>
      <x:c r="AT128" s="23" t="n">
        <x:v>200.8776997641628</x:v>
      </x:c>
      <x:c r="AU128" s="23" t="n">
        <x:v>159.8124418225527</x:v>
      </x:c>
      <x:c r="AV128" s="23" t="n">
        <x:v>163.8673777807956</x:v>
      </x:c>
      <x:c r="AW128" s="23" t="n">
        <x:v>316.3527241348258</x:v>
      </x:c>
      <x:c r="AX128" s="23" t="n">
        <x:v>295.7530159792516</x:v>
      </x:c>
      <x:c r="AY128" s="23" t="n">
        <x:v>311.8985294393854</x:v>
      </x:c>
      <x:c r="AZ128" s="23" t="n">
        <x:v>344.2287106628223</x:v>
      </x:c>
      <x:c r="BA128" s="23" t="n">
        <x:v>233.5904780059566</x:v>
      </x:c>
      <x:c r="BB128" s="23" t="n">
        <x:v>130.2358652433566</x:v>
      </x:c>
      <x:c r="BC128" s="23" t="n">
        <x:v>196.0095119861011</x:v>
      </x:c>
      <x:c r="BD128" s="23" t="n">
        <x:v>251.443872973672</x:v>
      </x:c>
      <x:c r="BE128" s="23" t="n">
        <x:v>182.5365314972211</x:v>
      </x:c>
      <x:c r="BF128" s="23" t="n">
        <x:v>241.3930722292229</x:v>
      </x:c>
      <x:c r="BG128" s="23" t="n">
        <x:v>308.2766688926638</x:v>
      </x:c>
      <x:c r="BH128" s="23" t="n">
        <x:v>136.94631759983</x:v>
      </x:c>
      <x:c r="BI128" s="23" t="n">
        <x:v>87.45057123817128</x:v>
      </x:c>
      <x:c r="BJ128" s="23" t="n">
        <x:v>167.8948240659836</x:v>
      </x:c>
      <x:c r="BK128" s="23" t="n">
        <x:v>89.58501809118025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725.320187175045</x:v>
      </x:c>
      <x:c r="BQ128" s="23" t="n">
        <x:v>0</x:v>
      </x:c>
      <x:c r="BR128" s="23" t="n">
        <x:v>0</x:v>
      </x:c>
      <x:c r="BS128" s="23" t="n">
        <x:v>6.280241009369092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9.077140233418959</x:v>
      </x:c>
      <x:c r="CH128" s="23" t="n">
        <x:v>0</x:v>
      </x:c>
      <x:c r="CI128" s="23" t="n">
        <x:v>27.36612292165319</x:v>
      </x:c>
      <x:c r="CJ128" s="23" t="n">
        <x:v>14.37138444553398</x:v>
      </x:c>
      <x:c r="CK128" s="23" t="n">
        <x:v>68.25469437050606</x:v>
      </x:c>
      <x:c r="CL128" s="23" t="n">
        <x:v>82.98605152230516</x:v>
      </x:c>
      <x:c r="CM128" s="23" t="n">
        <x:v>77.76450123622703</x:v>
      </x:c>
      <x:c r="CN128" s="23" t="n">
        <x:v>128.0996926407136</x:v>
      </x:c>
      <x:c r="CO128" s="23" t="n">
        <x:v>162.9173499671135</x:v>
      </x:c>
      <x:c r="CP128" s="23" t="n">
        <x:v>158.7877123645146</x:v>
      </x:c>
      <x:c r="CQ128" s="23" t="n">
        <x:v>178.5108280044726</x:v>
      </x:c>
      <x:c r="CR128" s="23" t="n">
        <x:v>230.5295809414899</x:v>
      </x:c>
      <x:c r="CS128" s="23" t="n">
        <x:v>210.0454294581518</x:v>
      </x:c>
      <x:c r="CT128" s="23" t="n">
        <x:v>271.4883508128339</x:v>
      </x:c>
      <x:c r="CU128" s="23" t="n">
        <x:v>290.6397839237335</x:v>
      </x:c>
      <x:c r="CV128" s="23" t="n">
        <x:v>303.8450990666392</x:v>
      </x:c>
      <x:c r="CW128" s="23" t="n">
        <x:v>353.970998122999</x:v>
      </x:c>
      <x:c r="CX128" s="23" t="n">
        <x:v>390.5813705339897</x:v>
      </x:c>
      <x:c r="CY128" s="23" t="n">
        <x:v>302.4080918512711</x:v>
      </x:c>
      <x:c r="CZ128" s="23" t="n">
        <x:v>363.0485261828597</x:v>
      </x:c>
      <x:c r="DA128" s="23" t="n">
        <x:v>408.0157613234137</x:v>
      </x:c>
      <x:c r="DB128" s="23" t="n">
        <x:v>445.8963775851383</x:v>
      </x:c>
      <x:c r="DC128" s="23" t="n">
        <x:v>506.9129927440364</x:v>
      </x:c>
      <x:c r="DD128" s="23" t="n">
        <x:v>508.0243694972716</x:v>
      </x:c>
      <x:c r="DE128" s="23" t="n">
        <x:v>191.3276965003457</x:v>
      </x:c>
      <x:c r="DF128" s="23" t="n">
        <x:v>97.02982231946538</x:v>
      </x:c>
      <x:c r="DG128" s="23" t="n">
        <x:v>135.7705343124685</x:v>
      </x:c>
      <x:c r="DH128" s="23" t="n">
        <x:v>159.6463452481821</x:v>
      </x:c>
      <x:c r="DI128" s="23" t="n">
        <x:v>173.0654282086246</x:v>
      </x:c>
      <x:c r="DJ128" s="23" t="n">
        <x:v>165.1756189782953</x:v>
      </x:c>
      <x:c r="DK128" s="23" t="n">
        <x:v>180.8733176473361</x:v>
      </x:c>
      <x:c r="DL128" s="23" t="n">
        <x:v>212.5921517382454</x:v>
      </x:c>
      <x:c r="DM128" s="23" t="n">
        <x:v>158.3878215500757</x:v>
      </x:c>
      <x:c r="DN128" s="23" t="n">
        <x:v>138.9725296005947</x:v>
      </x:c>
      <x:c r="DO128" s="23" t="n">
        <x:v>161.8417332359348</x:v>
      </x:c>
      <x:c r="DP128" s="23" t="n">
        <x:v>162.6076264235086</x:v>
      </x:c>
      <x:c r="DQ128" s="23" t="n">
        <x:v>141.7507197260966</x:v>
      </x:c>
      <x:c r="DR128" s="23" t="n">
        <x:v>142.3834402762183</x:v>
      </x:c>
      <x:c r="DS128" s="23" t="n">
        <x:v>159.8518231691558</x:v>
      </x:c>
      <x:c r="DT128" s="23" t="n">
        <x:v>198.0452683974473</x:v>
      </x:c>
      <x:c r="DU128" s="23" t="n">
        <x:v>169.4935592502422</x:v>
      </x:c>
      <x:c r="DV128" s="23" t="n">
        <x:v>721.3945463448051</x:v>
      </x:c>
      <x:c r="DW128" s="23" t="n">
        <x:v>714.6790427637696</x:v>
      </x:c>
      <x:c r="DX128" s="23" t="n">
        <x:v>771.6233291801636</x:v>
      </x:c>
      <x:c r="DY128" s="23" t="n">
        <x:v>770.121686791967</x:v>
      </x:c>
      <x:c r="DZ128" s="23" t="n">
        <x:v>765.9623833476336</x:v>
      </x:c>
      <x:c r="EA128" s="23" t="n">
        <x:v>718.795737762179</x:v>
      </x:c>
      <x:c r="EB128" s="23" t="n">
        <x:v>686.8985333742297</x:v>
      </x:c>
      <x:c r="EC128" s="23" t="n">
        <x:v>599.6694945015352</x:v>
      </x:c>
      <x:c r="ED128" s="23" t="n">
        <x:v>1394.950914092703</x:v>
      </x:c>
      <x:c r="EE128" s="23" t="n">
        <x:v>1480.093313249728</x:v>
      </x:c>
      <x:c r="EF128" s="23" t="n">
        <x:v>1440.506696153986</x:v>
      </x:c>
      <x:c r="EG128" s="23" t="n">
        <x:v>1425.367576473558</x:v>
      </x:c>
      <x:c r="EH128" s="23" t="n">
        <x:v>1401.584604866612</x:v>
      </x:c>
      <x:c r="EI128" s="23" t="n">
        <x:v>1391.41026907562</x:v>
      </x:c>
      <x:c r="EJ128" s="23" t="n">
        <x:v>1443.316325879924</x:v>
      </x:c>
      <x:c r="EK128" s="23" t="n">
        <x:v>669.9987834799692</x:v>
      </x:c>
      <x:c r="EL128" s="23" t="n">
        <x:v>652.5656954354729</x:v>
      </x:c>
      <x:c r="EM128" s="23" t="n">
        <x:v>608.3980824549432</x:v>
      </x:c>
      <x:c r="EN128" s="23" t="n">
        <x:v>613.0965442163126</x:v>
      </x:c>
      <x:c r="EO128" s="23" t="n">
        <x:v>283.1429157629418</x:v>
      </x:c>
      <x:c r="EP128" s="24" t="n">
        <x:f>SUM(B128:EO128)</x:f>
        <x:v>56687.08293509179</x:v>
      </x:c>
      <x:c r="EQ128" s="25" t="n">
        <x:v>29796.34561384099</x:v>
      </x:c>
    </x:row>
    <x:row r="129" ht="14" customHeight="1">
      <x:c r="A129" s="22" t="n">
        <x:v>45816</x:v>
      </x:c>
      <x:c r="B129" s="23" t="n">
        <x:v>707.8778829973762</x:v>
      </x:c>
      <x:c r="C129" s="23" t="n">
        <x:v>714.7634674361127</x:v>
      </x:c>
      <x:c r="D129" s="23" t="n">
        <x:v>705.6048252652494</x:v>
      </x:c>
      <x:c r="E129" s="23" t="n">
        <x:v>720.2135711433099</x:v>
      </x:c>
      <x:c r="F129" s="23" t="n">
        <x:v>722.6984934358308</x:v>
      </x:c>
      <x:c r="G129" s="23" t="n">
        <x:v>713.9799621551223</x:v>
      </x:c>
      <x:c r="H129" s="23" t="n">
        <x:v>681.434870243694</x:v>
      </x:c>
      <x:c r="I129" s="23" t="n">
        <x:v>686.1647400519896</x:v>
      </x:c>
      <x:c r="J129" s="23" t="n">
        <x:v>1533.168669009811</x:v>
      </x:c>
      <x:c r="K129" s="23" t="n">
        <x:v>659.0929598428271</x:v>
      </x:c>
      <x:c r="L129" s="23" t="n">
        <x:v>112.4611789432114</x:v>
      </x:c>
      <x:c r="M129" s="23" t="n">
        <x:v>723.4121818107037</x:v>
      </x:c>
      <x:c r="N129" s="23" t="n">
        <x:v>691.3231075049675</x:v>
      </x:c>
      <x:c r="O129" s="23" t="n">
        <x:v>678.8266043538752</x:v>
      </x:c>
      <x:c r="P129" s="23" t="n">
        <x:v>699.2127992761825</x:v>
      </x:c>
      <x:c r="Q129" s="23" t="n">
        <x:v>669.7103135420331</x:v>
      </x:c>
      <x:c r="R129" s="23" t="n">
        <x:v>619.1247370613738</x:v>
      </x:c>
      <x:c r="S129" s="23" t="n">
        <x:v>606.9972856265802</x:v>
      </x:c>
      <x:c r="T129" s="23" t="n">
        <x:v>659.6231360791523</x:v>
      </x:c>
      <x:c r="U129" s="23" t="n">
        <x:v>645.5868454450978</x:v>
      </x:c>
      <x:c r="V129" s="23" t="n">
        <x:v>640.0954838065802</x:v>
      </x:c>
      <x:c r="W129" s="23" t="n">
        <x:v>624.6830136176484</x:v>
      </x:c>
      <x:c r="X129" s="23" t="n">
        <x:v>1457.762262330247</x:v>
      </x:c>
      <x:c r="Y129" s="23" t="n">
        <x:v>1500.000237361243</x:v>
      </x:c>
      <x:c r="Z129" s="23" t="n">
        <x:v>640.9729415697402</x:v>
      </x:c>
      <x:c r="AA129" s="23" t="n">
        <x:v>653.8160273142025</x:v>
      </x:c>
      <x:c r="AB129" s="23" t="n">
        <x:v>666.4983922701242</x:v>
      </x:c>
      <x:c r="AC129" s="23" t="n">
        <x:v>824.6528237509053</x:v>
      </x:c>
      <x:c r="AD129" s="23" t="n">
        <x:v>1457.537008660335</x:v>
      </x:c>
      <x:c r="AE129" s="23" t="n">
        <x:v>1459.248075526057</x:v>
      </x:c>
      <x:c r="AF129" s="23" t="n">
        <x:v>629.6054135003827</x:v>
      </x:c>
      <x:c r="AG129" s="23" t="n">
        <x:v>628.090422184423</x:v>
      </x:c>
      <x:c r="AH129" s="23" t="n">
        <x:v>1410.465990875714</x:v>
      </x:c>
      <x:c r="AI129" s="23" t="n">
        <x:v>1350.184795934128</x:v>
      </x:c>
      <x:c r="AJ129" s="23" t="n">
        <x:v>548.6013468016315</x:v>
      </x:c>
      <x:c r="AK129" s="23" t="n">
        <x:v>125.5550679188104</x:v>
      </x:c>
      <x:c r="AL129" s="23" t="n">
        <x:v>140.2877183673082</x:v>
      </x:c>
      <x:c r="AM129" s="23" t="n">
        <x:v>116.7269129947379</x:v>
      </x:c>
      <x:c r="AN129" s="23" t="n">
        <x:v>102.220289919244</x:v>
      </x:c>
      <x:c r="AO129" s="23" t="n">
        <x:v>159.45994257047</x:v>
      </x:c>
      <x:c r="AP129" s="23" t="n">
        <x:v>170.7718554428601</x:v>
      </x:c>
      <x:c r="AQ129" s="23" t="n">
        <x:v>132.8103877410343</x:v>
      </x:c>
      <x:c r="AR129" s="23" t="n">
        <x:v>152.5663961883275</x:v>
      </x:c>
      <x:c r="AS129" s="23" t="n">
        <x:v>192.4425613174288</x:v>
      </x:c>
      <x:c r="AT129" s="23" t="n">
        <x:v>211.6459352166081</x:v>
      </x:c>
      <x:c r="AU129" s="23" t="n">
        <x:v>293.1159446349649</x:v>
      </x:c>
      <x:c r="AV129" s="23" t="n">
        <x:v>295.8268563264369</x:v>
      </x:c>
      <x:c r="AW129" s="23" t="n">
        <x:v>337.2078800451147</x:v>
      </x:c>
      <x:c r="AX129" s="23" t="n">
        <x:v>234.8402572806966</x:v>
      </x:c>
      <x:c r="AY129" s="23" t="n">
        <x:v>389.321563887744</x:v>
      </x:c>
      <x:c r="AZ129" s="23" t="n">
        <x:v>294.3196482916283</x:v>
      </x:c>
      <x:c r="BA129" s="23" t="n">
        <x:v>229.6011291119269</x:v>
      </x:c>
      <x:c r="BB129" s="23" t="n">
        <x:v>219.5134803871219</x:v>
      </x:c>
      <x:c r="BC129" s="23" t="n">
        <x:v>238.094781297133</x:v>
      </x:c>
      <x:c r="BD129" s="23" t="n">
        <x:v>263.1526751515794</x:v>
      </x:c>
      <x:c r="BE129" s="23" t="n">
        <x:v>260.1100855940138</x:v>
      </x:c>
      <x:c r="BF129" s="23" t="n">
        <x:v>271.3644962879985</x:v>
      </x:c>
      <x:c r="BG129" s="23" t="n">
        <x:v>210.4305494751688</x:v>
      </x:c>
      <x:c r="BH129" s="23" t="n">
        <x:v>329.5903901502265</x:v>
      </x:c>
      <x:c r="BI129" s="23" t="n">
        <x:v>226.1212577574723</x:v>
      </x:c>
      <x:c r="BJ129" s="23" t="n">
        <x:v>246.5918262747931</x:v>
      </x:c>
      <x:c r="BK129" s="23" t="n">
        <x:v>187.823658242253</x:v>
      </x:c>
      <x:c r="BL129" s="23" t="n">
        <x:v>65.54875663092207</x:v>
      </x:c>
      <x:c r="BM129" s="23" t="n">
        <x:v>8.525276650128262</x:v>
      </x:c>
      <x:c r="BN129" s="23" t="n">
        <x:v>47.63423040959515</x:v>
      </x:c>
      <x:c r="BO129" s="23" t="n">
        <x:v>102.5646146862912</x:v>
      </x:c>
      <x:c r="BP129" s="23" t="n">
        <x:v>47.68159060127368</x:v>
      </x:c>
      <x:c r="BQ129" s="23" t="n">
        <x:v>48.68890447618332</x:v>
      </x:c>
      <x:c r="BR129" s="23" t="n">
        <x:v>943.2234806651686</x:v>
      </x:c>
      <x:c r="BS129" s="23" t="n">
        <x:v>948.1807902643145</x:v>
      </x:c>
      <x:c r="BT129" s="23" t="n">
        <x:v>864.7653165752756</x:v>
      </x:c>
      <x:c r="BU129" s="23" t="n">
        <x:v>0</x:v>
      </x:c>
      <x:c r="BV129" s="23" t="n">
        <x:v>768.2892558987461</x:v>
      </x:c>
      <x:c r="BW129" s="23" t="n">
        <x:v>511.3488329332938</x:v>
      </x:c>
      <x:c r="BX129" s="23" t="n">
        <x:v>0</x:v>
      </x:c>
      <x:c r="BY129" s="23" t="n">
        <x:v>732.1885263423538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17.84591276625997</x:v>
      </x:c>
      <x:c r="CK129" s="23" t="n">
        <x:v>28.03103276574211</x:v>
      </x:c>
      <x:c r="CL129" s="23" t="n">
        <x:v>34.48339270734448</x:v>
      </x:c>
      <x:c r="CM129" s="23" t="n">
        <x:v>51.3062426601789</x:v>
      </x:c>
      <x:c r="CN129" s="23" t="n">
        <x:v>124.1630592715828</x:v>
      </x:c>
      <x:c r="CO129" s="23" t="n">
        <x:v>188.6690690670914</x:v>
      </x:c>
      <x:c r="CP129" s="23" t="n">
        <x:v>214.268703691698</x:v>
      </x:c>
      <x:c r="CQ129" s="23" t="n">
        <x:v>261.230343456163</x:v>
      </x:c>
      <x:c r="CR129" s="23" t="n">
        <x:v>339.8198768513653</x:v>
      </x:c>
      <x:c r="CS129" s="23" t="n">
        <x:v>355.5574244989883</x:v>
      </x:c>
      <x:c r="CT129" s="23" t="n">
        <x:v>445.3626277664978</x:v>
      </x:c>
      <x:c r="CU129" s="23" t="n">
        <x:v>503.6043512372316</x:v>
      </x:c>
      <x:c r="CV129" s="23" t="n">
        <x:v>544.8353176072453</x:v>
      </x:c>
      <x:c r="CW129" s="23" t="n">
        <x:v>654.8548904039419</x:v>
      </x:c>
      <x:c r="CX129" s="23" t="n">
        <x:v>689.3647749371486</x:v>
      </x:c>
      <x:c r="CY129" s="23" t="n">
        <x:v>756.0235193528277</x:v>
      </x:c>
      <x:c r="CZ129" s="23" t="n">
        <x:v>817.5735857451305</x:v>
      </x:c>
      <x:c r="DA129" s="23" t="n">
        <x:v>794.958285950037</x:v>
      </x:c>
      <x:c r="DB129" s="23" t="n">
        <x:v>873.1246401657241</x:v>
      </x:c>
      <x:c r="DC129" s="23" t="n">
        <x:v>952.5233523627793</x:v>
      </x:c>
      <x:c r="DD129" s="23" t="n">
        <x:v>863.7822062334964</x:v>
      </x:c>
      <x:c r="DE129" s="23" t="n">
        <x:v>670.1908659574508</x:v>
      </x:c>
      <x:c r="DF129" s="23" t="n">
        <x:v>684.0802972036468</x:v>
      </x:c>
      <x:c r="DG129" s="23" t="n">
        <x:v>765.353096771989</x:v>
      </x:c>
      <x:c r="DH129" s="23" t="n">
        <x:v>810.0650902070842</x:v>
      </x:c>
      <x:c r="DI129" s="23" t="n">
        <x:v>906.7545954455576</x:v>
      </x:c>
      <x:c r="DJ129" s="23" t="n">
        <x:v>486.2115131555116</x:v>
      </x:c>
      <x:c r="DK129" s="23" t="n">
        <x:v>152.0159919642433</x:v>
      </x:c>
      <x:c r="DL129" s="23" t="n">
        <x:v>181.5272158493996</x:v>
      </x:c>
      <x:c r="DM129" s="23" t="n">
        <x:v>124.1876559676958</x:v>
      </x:c>
      <x:c r="DN129" s="23" t="n">
        <x:v>138.9725296005947</x:v>
      </x:c>
      <x:c r="DO129" s="23" t="n">
        <x:v>161.8417332359348</x:v>
      </x:c>
      <x:c r="DP129" s="23" t="n">
        <x:v>162.6076264235086</x:v>
      </x:c>
      <x:c r="DQ129" s="23" t="n">
        <x:v>141.7507197260967</x:v>
      </x:c>
      <x:c r="DR129" s="23" t="n">
        <x:v>207.3031622281615</x:v>
      </x:c>
      <x:c r="DS129" s="23" t="n">
        <x:v>167.6587941587004</x:v>
      </x:c>
      <x:c r="DT129" s="23" t="n">
        <x:v>212.0968898197802</x:v>
      </x:c>
      <x:c r="DU129" s="23" t="n">
        <x:v>169.4935592502424</x:v>
      </x:c>
      <x:c r="DV129" s="23" t="n">
        <x:v>913.0332472462641</x:v>
      </x:c>
      <x:c r="DW129" s="23" t="n">
        <x:v>960.7218768886266</x:v>
      </x:c>
      <x:c r="DX129" s="23" t="n">
        <x:v>940.2689663734546</x:v>
      </x:c>
      <x:c r="DY129" s="23" t="n">
        <x:v>942.8036603258664</x:v>
      </x:c>
      <x:c r="DZ129" s="23" t="n">
        <x:v>954.8629514660869</x:v>
      </x:c>
      <x:c r="EA129" s="23" t="n">
        <x:v>926.5501689333294</x:v>
      </x:c>
      <x:c r="EB129" s="23" t="n">
        <x:v>818.2513991279582</x:v>
      </x:c>
      <x:c r="EC129" s="23" t="n">
        <x:v>1588.891600549106</x:v>
      </x:c>
      <x:c r="ED129" s="23" t="n">
        <x:v>1511.491962914576</x:v>
      </x:c>
      <x:c r="EE129" s="23" t="n">
        <x:v>1538.393650090218</x:v>
      </x:c>
      <x:c r="EF129" s="23" t="n">
        <x:v>1559.271216271978</x:v>
      </x:c>
      <x:c r="EG129" s="23" t="n">
        <x:v>1536.316819351386</x:v>
      </x:c>
      <x:c r="EH129" s="23" t="n">
        <x:v>1503.213345733202</x:v>
      </x:c>
      <x:c r="EI129" s="23" t="n">
        <x:v>661.0331182954715</x:v>
      </x:c>
      <x:c r="EJ129" s="23" t="n">
        <x:v>730.8901992628593</x:v>
      </x:c>
      <x:c r="EK129" s="23" t="n">
        <x:v>778.0126459440139</x:v>
      </x:c>
      <x:c r="EL129" s="23" t="n">
        <x:v>698.4708552932977</x:v>
      </x:c>
      <x:c r="EM129" s="23" t="n">
        <x:v>1065.57345361489</x:v>
      </x:c>
      <x:c r="EN129" s="23" t="n">
        <x:v>725.0355022424221</x:v>
      </x:c>
      <x:c r="EO129" s="23" t="n">
        <x:v>715.8707973295262</x:v>
      </x:c>
      <x:c r="EP129" s="24" t="n">
        <x:f>SUM(B129:EO129)</x:f>
        <x:v>76286.0963744531</x:v>
      </x:c>
      <x:c r="EQ129" s="25" t="n">
        <x:v>52297.79340254561</x:v>
      </x:c>
    </x:row>
    <x:row r="130" ht="14" customHeight="1">
      <x:c r="A130" s="22" t="n">
        <x:v>45817</x:v>
      </x:c>
      <x:c r="B130" s="23" t="n">
        <x:v>699.3759930875011</x:v>
      </x:c>
      <x:c r="C130" s="23" t="n">
        <x:v>1532.034034598813</x:v>
      </x:c>
      <x:c r="D130" s="23" t="n">
        <x:v>1538.448035356102</x:v>
      </x:c>
      <x:c r="E130" s="23" t="n">
        <x:v>669.4838003609875</x:v>
      </x:c>
      <x:c r="F130" s="23" t="n">
        <x:v>59.36791459062022</x:v>
      </x:c>
      <x:c r="G130" s="23" t="n">
        <x:v>697.3647480358798</x:v>
      </x:c>
      <x:c r="H130" s="23" t="n">
        <x:v>656.5358363731729</x:v>
      </x:c>
      <x:c r="I130" s="23" t="n">
        <x:v>625.1961535594307</x:v>
      </x:c>
      <x:c r="J130" s="23" t="n">
        <x:v>620.1037827800751</x:v>
      </x:c>
      <x:c r="K130" s="23" t="n">
        <x:v>648.8899474191946</x:v>
      </x:c>
      <x:c r="L130" s="23" t="n">
        <x:v>680.4509277178747</x:v>
      </x:c>
      <x:c r="M130" s="23" t="n">
        <x:v>653.2114650967593</x:v>
      </x:c>
      <x:c r="N130" s="23" t="n">
        <x:v>614.3576126062368</x:v>
      </x:c>
      <x:c r="O130" s="23" t="n">
        <x:v>615.2404918507831</x:v>
      </x:c>
      <x:c r="P130" s="23" t="n">
        <x:v>673.351795398958</x:v>
      </x:c>
      <x:c r="Q130" s="23" t="n">
        <x:v>645.6658511441437</x:v>
      </x:c>
      <x:c r="R130" s="23" t="n">
        <x:v>635.5736341296894</x:v>
      </x:c>
      <x:c r="S130" s="23" t="n">
        <x:v>668.8546147131211</x:v>
      </x:c>
      <x:c r="T130" s="23" t="n">
        <x:v>644.7686980527425</x:v>
      </x:c>
      <x:c r="U130" s="23" t="n">
        <x:v>642.5679833951527</x:v>
      </x:c>
      <x:c r="V130" s="23" t="n">
        <x:v>623.7963391024059</x:v>
      </x:c>
      <x:c r="W130" s="23" t="n">
        <x:v>605.5650525388854</x:v>
      </x:c>
      <x:c r="X130" s="23" t="n">
        <x:v>608.2203027262108</x:v>
      </x:c>
      <x:c r="Y130" s="23" t="n">
        <x:v>654.0647018836482</x:v>
      </x:c>
      <x:c r="Z130" s="23" t="n">
        <x:v>656.147342798625</x:v>
      </x:c>
      <x:c r="AA130" s="23" t="n">
        <x:v>1490.711399246028</x:v>
      </x:c>
      <x:c r="AB130" s="23" t="n">
        <x:v>641.7592635388187</x:v>
      </x:c>
      <x:c r="AC130" s="23" t="n">
        <x:v>626.0119484634415</x:v>
      </x:c>
      <x:c r="AD130" s="23" t="n">
        <x:v>630.0046627576469</x:v>
      </x:c>
      <x:c r="AE130" s="23" t="n">
        <x:v>900.5141967386832</x:v>
      </x:c>
      <x:c r="AF130" s="23" t="n">
        <x:v>1461.323628776589</x:v>
      </x:c>
      <x:c r="AG130" s="23" t="n">
        <x:v>1462.693570507927</x:v>
      </x:c>
      <x:c r="AH130" s="23" t="n">
        <x:v>1421.557663849841</x:v>
      </x:c>
      <x:c r="AI130" s="23" t="n">
        <x:v>1349.289188360938</x:v>
      </x:c>
      <x:c r="AJ130" s="23" t="n">
        <x:v>546.6378426879809</x:v>
      </x:c>
      <x:c r="AK130" s="23" t="n">
        <x:v>108.9577653775917</x:v>
      </x:c>
      <x:c r="AL130" s="23" t="n">
        <x:v>137.2572373051726</x:v>
      </x:c>
      <x:c r="AM130" s="23" t="n">
        <x:v>111.2730048427983</x:v>
      </x:c>
      <x:c r="AN130" s="23" t="n">
        <x:v>102.220289919244</x:v>
      </x:c>
      <x:c r="AO130" s="23" t="n">
        <x:v>109.9882348140518</x:v>
      </x:c>
      <x:c r="AP130" s="23" t="n">
        <x:v>126.6662080085799</x:v>
      </x:c>
      <x:c r="AQ130" s="23" t="n">
        <x:v>132.8103877410343</x:v>
      </x:c>
      <x:c r="AR130" s="23" t="n">
        <x:v>152.5663961883275</x:v>
      </x:c>
      <x:c r="AS130" s="23" t="n">
        <x:v>192.4425613174288</x:v>
      </x:c>
      <x:c r="AT130" s="23" t="n">
        <x:v>458.0812156984093</x:v>
      </x:c>
      <x:c r="AU130" s="23" t="n">
        <x:v>402.4717866503174</x:v>
      </x:c>
      <x:c r="AV130" s="23" t="n">
        <x:v>201.3284397529973</x:v>
      </x:c>
      <x:c r="AW130" s="23" t="n">
        <x:v>232.0947431995379</x:v>
      </x:c>
      <x:c r="AX130" s="23" t="n">
        <x:v>234.8402572806966</x:v>
      </x:c>
      <x:c r="AY130" s="23" t="n">
        <x:v>199.2141751454774</x:v>
      </x:c>
      <x:c r="AZ130" s="23" t="n">
        <x:v>180.4822550368201</x:v>
      </x:c>
      <x:c r="BA130" s="23" t="n">
        <x:v>278.7489194334179</x:v>
      </x:c>
      <x:c r="BB130" s="23" t="n">
        <x:v>240.4791860796041</x:v>
      </x:c>
      <x:c r="BC130" s="23" t="n">
        <x:v>222.6164421486961</x:v>
      </x:c>
      <x:c r="BD130" s="23" t="n">
        <x:v>272.5624342584532</x:v>
      </x:c>
      <x:c r="BE130" s="23" t="n">
        <x:v>246.8463696150448</x:v>
      </x:c>
      <x:c r="BF130" s="23" t="n">
        <x:v>193.6079127618557</x:v>
      </x:c>
      <x:c r="BG130" s="23" t="n">
        <x:v>198.4335518331728</x:v>
      </x:c>
      <x:c r="BH130" s="23" t="n">
        <x:v>293.7324573259656</x:v>
      </x:c>
      <x:c r="BI130" s="23" t="n">
        <x:v>73.21064626086911</x:v>
      </x:c>
      <x:c r="BJ130" s="23" t="n">
        <x:v>209.5358849370125</x:v>
      </x:c>
      <x:c r="BK130" s="23" t="n">
        <x:v>185.9995965008817</x:v>
      </x:c>
      <x:c r="BL130" s="23" t="n">
        <x:v>93.27619645483446</x:v>
      </x:c>
      <x:c r="BM130" s="23" t="n">
        <x:v>76.77025060871802</x:v>
      </x:c>
      <x:c r="BN130" s="23" t="n">
        <x:v>148.090626116173</x:v>
      </x:c>
      <x:c r="BO130" s="23" t="n">
        <x:v>224.955000279407</x:v>
      </x:c>
      <x:c r="BP130" s="23" t="n">
        <x:v>168.45475515509</x:v>
      </x:c>
      <x:c r="BQ130" s="23" t="n">
        <x:v>1011.887844380536</x:v>
      </x:c>
      <x:c r="BR130" s="23" t="n">
        <x:v>1067.819454887618</x:v>
      </x:c>
      <x:c r="BS130" s="23" t="n">
        <x:v>550.0171889312985</x:v>
      </x:c>
      <x:c r="BT130" s="23" t="n">
        <x:v>948.5492681896377</x:v>
      </x:c>
      <x:c r="BU130" s="23" t="n">
        <x:v>884.4699136470465</x:v>
      </x:c>
      <x:c r="BV130" s="23" t="n">
        <x:v>883.3120532775042</x:v>
      </x:c>
      <x:c r="BW130" s="23" t="n">
        <x:v>865.9370826731923</x:v>
      </x:c>
      <x:c r="BX130" s="23" t="n">
        <x:v>871.1938440611884</x:v>
      </x:c>
      <x:c r="BY130" s="23" t="n">
        <x:v>822.543261380532</x:v>
      </x:c>
      <x:c r="BZ130" s="23" t="n">
        <x:v>2.802105336956174</x:v>
      </x:c>
      <x:c r="CA130" s="23" t="n">
        <x:v>3.635480620569751</x:v>
      </x:c>
      <x:c r="CB130" s="23" t="n">
        <x:v>72.44492501130298</x:v>
      </x:c>
      <x:c r="CC130" s="23" t="n">
        <x:v>78.343307320554</x:v>
      </x:c>
      <x:c r="CD130" s="23" t="n">
        <x:v>33.14786568807449</x:v>
      </x:c>
      <x:c r="CE130" s="23" t="n">
        <x:v>84.31192063706817</x:v>
      </x:c>
      <x:c r="CF130" s="23" t="n">
        <x:v>131.8953985663704</x:v>
      </x:c>
      <x:c r="CG130" s="23" t="n">
        <x:v>150.4415830827353</x:v>
      </x:c>
      <x:c r="CH130" s="23" t="n">
        <x:v>167.2772429801673</x:v>
      </x:c>
      <x:c r="CI130" s="23" t="n">
        <x:v>319.1782934661796</x:v>
      </x:c>
      <x:c r="CJ130" s="23" t="n">
        <x:v>243.9202910858608</x:v>
      </x:c>
      <x:c r="CK130" s="23" t="n">
        <x:v>272.4783157026208</x:v>
      </x:c>
      <x:c r="CL130" s="23" t="n">
        <x:v>459.776006531439</x:v>
      </x:c>
      <x:c r="CM130" s="23" t="n">
        <x:v>322.7803618534712</x:v>
      </x:c>
      <x:c r="CN130" s="23" t="n">
        <x:v>518.559864580533</x:v>
      </x:c>
      <x:c r="CO130" s="23" t="n">
        <x:v>454.105818658531</x:v>
      </x:c>
      <x:c r="CP130" s="23" t="n">
        <x:v>451.7905852344475</x:v>
      </x:c>
      <x:c r="CQ130" s="23" t="n">
        <x:v>486.1067639910386</x:v>
      </x:c>
      <x:c r="CR130" s="23" t="n">
        <x:v>550.6929754393099</x:v>
      </x:c>
      <x:c r="CS130" s="23" t="n">
        <x:v>573.0264849629026</x:v>
      </x:c>
      <x:c r="CT130" s="23" t="n">
        <x:v>649.2046527635982</x:v>
      </x:c>
      <x:c r="CU130" s="23" t="n">
        <x:v>707.8633978434787</x:v>
      </x:c>
      <x:c r="CV130" s="23" t="n">
        <x:v>747.7294638807183</x:v>
      </x:c>
      <x:c r="CW130" s="23" t="n">
        <x:v>845.2345009704884</x:v>
      </x:c>
      <x:c r="CX130" s="23" t="n">
        <x:v>856.3023588125412</x:v>
      </x:c>
      <x:c r="CY130" s="23" t="n">
        <x:v>951.6104537692056</x:v>
      </x:c>
      <x:c r="CZ130" s="23" t="n">
        <x:v>925.2016987404259</x:v>
      </x:c>
      <x:c r="DA130" s="23" t="n">
        <x:v>950.4895417775192</x:v>
      </x:c>
      <x:c r="DB130" s="23" t="n">
        <x:v>1021.910262567516</x:v>
      </x:c>
      <x:c r="DC130" s="23" t="n">
        <x:v>1080.197741550556</x:v>
      </x:c>
      <x:c r="DD130" s="23" t="n">
        <x:v>980.7376310500339</x:v>
      </x:c>
      <x:c r="DE130" s="23" t="n">
        <x:v>768.1584718804543</x:v>
      </x:c>
      <x:c r="DF130" s="23" t="n">
        <x:v>749.4526493257544</x:v>
      </x:c>
      <x:c r="DG130" s="23" t="n">
        <x:v>818.9851241850637</x:v>
      </x:c>
      <x:c r="DH130" s="23" t="n">
        <x:v>853.7990138937055</x:v>
      </x:c>
      <x:c r="DI130" s="23" t="n">
        <x:v>578.7857591964851</x:v>
      </x:c>
      <x:c r="DJ130" s="23" t="n">
        <x:v>154.919088279438</x:v>
      </x:c>
      <x:c r="DK130" s="23" t="n">
        <x:v>137.6167995853549</x:v>
      </x:c>
      <x:c r="DL130" s="23" t="n">
        <x:v>155.0710668215472</x:v>
      </x:c>
      <x:c r="DM130" s="23" t="n">
        <x:v>920.6033203795103</x:v>
      </x:c>
      <x:c r="DN130" s="23" t="n">
        <x:v>134.5435936829012</x:v>
      </x:c>
      <x:c r="DO130" s="23" t="n">
        <x:v>123.9338037689885</x:v>
      </x:c>
      <x:c r="DP130" s="23" t="n">
        <x:v>126.7302831231276</x:v>
      </x:c>
      <x:c r="DQ130" s="23" t="n">
        <x:v>129.4674490977292</x:v>
      </x:c>
      <x:c r="DR130" s="23" t="n">
        <x:v>174.8196076074365</x:v>
      </x:c>
      <x:c r="DS130" s="23" t="n">
        <x:v>133.8340345020578</x:v>
      </x:c>
      <x:c r="DT130" s="23" t="n">
        <x:v>106.9747695567293</x:v>
      </x:c>
      <x:c r="DU130" s="23" t="n">
        <x:v>112.9970922937345</x:v>
      </x:c>
      <x:c r="DV130" s="23" t="n">
        <x:v>882.4687531693603</x:v>
      </x:c>
      <x:c r="DW130" s="23" t="n">
        <x:v>923.3638147239893</x:v>
      </x:c>
      <x:c r="DX130" s="23" t="n">
        <x:v>923.8250299999348</x:v>
      </x:c>
      <x:c r="DY130" s="23" t="n">
        <x:v>883.075551257959</x:v>
      </x:c>
      <x:c r="DZ130" s="23" t="n">
        <x:v>887.6833790757079</x:v>
      </x:c>
      <x:c r="EA130" s="23" t="n">
        <x:v>906.2605707612522</x:v>
      </x:c>
      <x:c r="EB130" s="23" t="n">
        <x:v>840.018078102251</x:v>
      </x:c>
      <x:c r="EC130" s="23" t="n">
        <x:v>1563.204539004539</x:v>
      </x:c>
      <x:c r="ED130" s="23" t="n">
        <x:v>1516.962231507738</x:v>
      </x:c>
      <x:c r="EE130" s="23" t="n">
        <x:v>713.9903979331733</x:v>
      </x:c>
      <x:c r="EF130" s="23" t="n">
        <x:v>1551.923818872734</x:v>
      </x:c>
      <x:c r="EG130" s="23" t="n">
        <x:v>1550.73567889243</x:v>
      </x:c>
      <x:c r="EH130" s="23" t="n">
        <x:v>1525.495348495509</x:v>
      </x:c>
      <x:c r="EI130" s="23" t="n">
        <x:v>709.2294252550005</x:v>
      </x:c>
      <x:c r="EJ130" s="23" t="n">
        <x:v>702.1104787219466</x:v>
      </x:c>
      <x:c r="EK130" s="23" t="n">
        <x:v>1024.678391445247</x:v>
      </x:c>
      <x:c r="EL130" s="23" t="n">
        <x:v>718.9093399851988</x:v>
      </x:c>
      <x:c r="EM130" s="23" t="n">
        <x:v>706.9777087580438</x:v>
      </x:c>
      <x:c r="EN130" s="23" t="n">
        <x:v>693.483768518795</x:v>
      </x:c>
      <x:c r="EO130" s="23" t="n">
        <x:v>1509.411444814151</x:v>
      </x:c>
      <x:c r="EP130" s="24" t="n">
        <x:f>SUM(B130:EO130)</x:f>
        <x:v>84022.58249467236</x:v>
      </x:c>
      <x:c r="EQ130" s="25" t="n">
        <x:v>59442.53601214344</x:v>
      </x:c>
    </x:row>
    <x:row r="131" ht="14" customHeight="1">
      <x:c r="A131" s="22" t="n">
        <x:v>45818</x:v>
      </x:c>
      <x:c r="B131" s="23" t="n">
        <x:v>683.7920500448341</x:v>
      </x:c>
      <x:c r="C131" s="23" t="n">
        <x:v>695.1859371072484</x:v>
      </x:c>
      <x:c r="D131" s="23" t="n">
        <x:v>1526.443927489194</x:v>
      </x:c>
      <x:c r="E131" s="23" t="n">
        <x:v>668.3514936455131</x:v>
      </x:c>
      <x:c r="F131" s="23" t="n">
        <x:v>675.2788261232455</x:v>
      </x:c>
      <x:c r="G131" s="23" t="n">
        <x:v>694.2816612283038</x:v>
      </x:c>
      <x:c r="H131" s="23" t="n">
        <x:v>656.3586771265453</x:v>
      </x:c>
      <x:c r="I131" s="23" t="n">
        <x:v>626.2856134593211</x:v>
      </x:c>
      <x:c r="J131" s="23" t="n">
        <x:v>621.2387098632111</x:v>
      </x:c>
      <x:c r="K131" s="23" t="n">
        <x:v>645.0478785054498</x:v>
      </x:c>
      <x:c r="L131" s="23" t="n">
        <x:v>668.5179995303579</x:v>
      </x:c>
      <x:c r="M131" s="23" t="n">
        <x:v>655.0826143772804</x:v>
      </x:c>
      <x:c r="N131" s="23" t="n">
        <x:v>1445.24003458765</x:v>
      </x:c>
      <x:c r="O131" s="23" t="n">
        <x:v>614.2415060996823</x:v>
      </x:c>
      <x:c r="P131" s="23" t="n">
        <x:v>98.36221632483102</x:v>
      </x:c>
      <x:c r="Q131" s="23" t="n">
        <x:v>641.6238754472331</x:v>
      </x:c>
      <x:c r="R131" s="23" t="n">
        <x:v>1474.787464819919</x:v>
      </x:c>
      <x:c r="S131" s="23" t="n">
        <x:v>666.8082767171975</x:v>
      </x:c>
      <x:c r="T131" s="23" t="n">
        <x:v>631.3138360592296</x:v>
      </x:c>
      <x:c r="U131" s="23" t="n">
        <x:v>637.3161927841855</x:v>
      </x:c>
      <x:c r="V131" s="23" t="n">
        <x:v>627.1976232487349</x:v>
      </x:c>
      <x:c r="W131" s="23" t="n">
        <x:v>1439.708129518834</x:v>
      </x:c>
      <x:c r="X131" s="23" t="n">
        <x:v>620.7897624577342</x:v>
      </x:c>
      <x:c r="Y131" s="23" t="n">
        <x:v>661.4071345756105</x:v>
      </x:c>
      <x:c r="Z131" s="23" t="n">
        <x:v>654.2864559394746</x:v>
      </x:c>
      <x:c r="AA131" s="23" t="n">
        <x:v>657.508088121639</x:v>
      </x:c>
      <x:c r="AB131" s="23" t="n">
        <x:v>644.3602443096285</x:v>
      </x:c>
      <x:c r="AC131" s="23" t="n">
        <x:v>624.5630287412637</x:v>
      </x:c>
      <x:c r="AD131" s="23" t="n">
        <x:v>624.5053016990573</x:v>
      </x:c>
      <x:c r="AE131" s="23" t="n">
        <x:v>619.1363910710603</x:v>
      </x:c>
      <x:c r="AF131" s="23" t="n">
        <x:v>835.6651458614373</x:v>
      </x:c>
      <x:c r="AG131" s="23" t="n">
        <x:v>1446.250461802703</x:v>
      </x:c>
      <x:c r="AH131" s="23" t="n">
        <x:v>1403.498400825597</x:v>
      </x:c>
      <x:c r="AI131" s="23" t="n">
        <x:v>1338.851653221612</x:v>
      </x:c>
      <x:c r="AJ131" s="23" t="n">
        <x:v>531.5836678717533</x:v>
      </x:c>
      <x:c r="AK131" s="23" t="n">
        <x:v>108.9577653775918</x:v>
      </x:c>
      <x:c r="AL131" s="23" t="n">
        <x:v>137.2572373051725</x:v>
      </x:c>
      <x:c r="AM131" s="23" t="n">
        <x:v>116.7269129947379</x:v>
      </x:c>
      <x:c r="AN131" s="23" t="n">
        <x:v>75.17572945208968</x:v>
      </x:c>
      <x:c r="AO131" s="23" t="n">
        <x:v>109.9882348140518</x:v>
      </x:c>
      <x:c r="AP131" s="23" t="n">
        <x:v>170.7718554428602</x:v>
      </x:c>
      <x:c r="AQ131" s="23" t="n">
        <x:v>132.8103877410343</x:v>
      </x:c>
      <x:c r="AR131" s="23" t="n">
        <x:v>152.5663961883275</x:v>
      </x:c>
      <x:c r="AS131" s="23" t="n">
        <x:v>153.7807142218228</x:v>
      </x:c>
      <x:c r="AT131" s="23" t="n">
        <x:v>324.016022905498</x:v>
      </x:c>
      <x:c r="AU131" s="23" t="n">
        <x:v>324.3395536309473</x:v>
      </x:c>
      <x:c r="AV131" s="23" t="n">
        <x:v>295.8268563264369</x:v>
      </x:c>
      <x:c r="AW131" s="23" t="n">
        <x:v>232.0947431995379</x:v>
      </x:c>
      <x:c r="AX131" s="23" t="n">
        <x:v>234.8402572806966</x:v>
      </x:c>
      <x:c r="AY131" s="23" t="n">
        <x:v>199.2141751454774</x:v>
      </x:c>
      <x:c r="AZ131" s="23" t="n">
        <x:v>180.4822550368201</x:v>
      </x:c>
      <x:c r="BA131" s="23" t="n">
        <x:v>227.662699439751</x:v>
      </x:c>
      <x:c r="BB131" s="23" t="n">
        <x:v>189.2380262269099</x:v>
      </x:c>
      <x:c r="BC131" s="23" t="n">
        <x:v>222.6164421486961</x:v>
      </x:c>
      <x:c r="BD131" s="23" t="n">
        <x:v>263.9523469089514</x:v>
      </x:c>
      <x:c r="BE131" s="23" t="n">
        <x:v>222.158506257152</x:v>
      </x:c>
      <x:c r="BF131" s="23" t="n">
        <x:v>223.9785873156288</x:v>
      </x:c>
      <x:c r="BG131" s="23" t="n">
        <x:v>117.8485256242876</x:v>
      </x:c>
      <x:c r="BH131" s="23" t="n">
        <x:v>185.2425186775531</x:v>
      </x:c>
      <x:c r="BI131" s="23" t="n">
        <x:v>0</x:v>
      </x:c>
      <x:c r="BJ131" s="23" t="n">
        <x:v>71.22389865504101</x:v>
      </x:c>
      <x:c r="BK131" s="23" t="n">
        <x:v>27.7299160756429</x:v>
      </x:c>
      <x:c r="BL131" s="23" t="n">
        <x:v>0</x:v>
      </x:c>
      <x:c r="BM131" s="23" t="n">
        <x:v>0</x:v>
      </x:c>
      <x:c r="BN131" s="23" t="n">
        <x:v>0</x:v>
      </x:c>
      <x:c r="BO131" s="23" t="n">
        <x:v>813.2318896197942</x:v>
      </x:c>
      <x:c r="BP131" s="23" t="n">
        <x:v>798.9615452356609</x:v>
      </x:c>
      <x:c r="BQ131" s="23" t="n">
        <x:v>464.6594994610077</x:v>
      </x:c>
      <x:c r="BR131" s="23" t="n">
        <x:v>6.175001938614741</x:v>
      </x:c>
      <x:c r="BS131" s="23" t="n">
        <x:v>115.6375512660888</x:v>
      </x:c>
      <x:c r="BT131" s="23" t="n">
        <x:v>71.52208609445165</x:v>
      </x:c>
      <x:c r="BU131" s="23" t="n">
        <x:v>21.7764897016765</x:v>
      </x:c>
      <x:c r="BV131" s="23" t="n">
        <x:v>830.9501642609275</x:v>
      </x:c>
      <x:c r="BW131" s="23" t="n">
        <x:v>797.907708026501</x:v>
      </x:c>
      <x:c r="BX131" s="23" t="n">
        <x:v>759.6857712760926</x:v>
      </x:c>
      <x:c r="BY131" s="23" t="n">
        <x:v>764.7950229371295</x:v>
      </x:c>
      <x:c r="BZ131" s="23" t="n">
        <x:v>0</x:v>
      </x:c>
      <x:c r="CA131" s="23" t="n">
        <x:v>0</x:v>
      </x:c>
      <x:c r="CB131" s="23" t="n">
        <x:v>14.87128041502933</x:v>
      </x:c>
      <x:c r="CC131" s="23" t="n">
        <x:v>50.19253516784693</x:v>
      </x:c>
      <x:c r="CD131" s="23" t="n">
        <x:v>29.35504021508928</x:v>
      </x:c>
      <x:c r="CE131" s="23" t="n">
        <x:v>139.7434336136134</x:v>
      </x:c>
      <x:c r="CF131" s="23" t="n">
        <x:v>182.1683843630976</x:v>
      </x:c>
      <x:c r="CG131" s="23" t="n">
        <x:v>118.6912857124772</x:v>
      </x:c>
      <x:c r="CH131" s="23" t="n">
        <x:v>238.4211284943132</x:v>
      </x:c>
      <x:c r="CI131" s="23" t="n">
        <x:v>180.2729349062786</x:v>
      </x:c>
      <x:c r="CJ131" s="23" t="n">
        <x:v>201.8083615616579</x:v>
      </x:c>
      <x:c r="CK131" s="23" t="n">
        <x:v>267.9078210137213</x:v>
      </x:c>
      <x:c r="CL131" s="23" t="n">
        <x:v>279.2217909468163</x:v>
      </x:c>
      <x:c r="CM131" s="23" t="n">
        <x:v>304.9540578871738</x:v>
      </x:c>
      <x:c r="CN131" s="23" t="n">
        <x:v>367.237141140704</x:v>
      </x:c>
      <x:c r="CO131" s="23" t="n">
        <x:v>412.4812487186318</x:v>
      </x:c>
      <x:c r="CP131" s="23" t="n">
        <x:v>400.9550541808155</x:v>
      </x:c>
      <x:c r="CQ131" s="23" t="n">
        <x:v>423.1983878748741</x:v>
      </x:c>
      <x:c r="CR131" s="23" t="n">
        <x:v>472.3238295744965</x:v>
      </x:c>
      <x:c r="CS131" s="23" t="n">
        <x:v>464.6469822146339</x:v>
      </x:c>
      <x:c r="CT131" s="23" t="n">
        <x:v>531.9827291996251</x:v>
      </x:c>
      <x:c r="CU131" s="23" t="n">
        <x:v>593.228471140815</x:v>
      </x:c>
      <x:c r="CV131" s="23" t="n">
        <x:v>641.0525597642692</x:v>
      </x:c>
      <x:c r="CW131" s="23" t="n">
        <x:v>692.1024922723475</x:v>
      </x:c>
      <x:c r="CX131" s="23" t="n">
        <x:v>746.4974853826174</x:v>
      </x:c>
      <x:c r="CY131" s="23" t="n">
        <x:v>849.8018060184683</x:v>
      </x:c>
      <x:c r="CZ131" s="23" t="n">
        <x:v>873.7795247396722</x:v>
      </x:c>
      <x:c r="DA131" s="23" t="n">
        <x:v>862.1993129609777</x:v>
      </x:c>
      <x:c r="DB131" s="23" t="n">
        <x:v>929.8338533940265</x:v>
      </x:c>
      <x:c r="DC131" s="23" t="n">
        <x:v>1005.788660530017</x:v>
      </x:c>
      <x:c r="DD131" s="23" t="n">
        <x:v>911.0598970659421</x:v>
      </x:c>
      <x:c r="DE131" s="23" t="n">
        <x:v>715.3570281358465</x:v>
      </x:c>
      <x:c r="DF131" s="23" t="n">
        <x:v>674.2150369034377</x:v>
      </x:c>
      <x:c r="DG131" s="23" t="n">
        <x:v>758.6465012890058</x:v>
      </x:c>
      <x:c r="DH131" s="23" t="n">
        <x:v>533.1847250287032</x:v>
      </x:c>
      <x:c r="DI131" s="23" t="n">
        <x:v>184.1111554851506</x:v>
      </x:c>
      <x:c r="DJ131" s="23" t="n">
        <x:v>154.919088279438</x:v>
      </x:c>
      <x:c r="DK131" s="23" t="n">
        <x:v>137.6167995853549</x:v>
      </x:c>
      <x:c r="DL131" s="23" t="n">
        <x:v>155.0710668215472</x:v>
      </x:c>
      <x:c r="DM131" s="23" t="n">
        <x:v>150.0308024998976</x:v>
      </x:c>
      <x:c r="DN131" s="23" t="n">
        <x:v>928.0198758294507</x:v>
      </x:c>
      <x:c r="DO131" s="23" t="n">
        <x:v>123.9338037689885</x:v>
      </x:c>
      <x:c r="DP131" s="23" t="n">
        <x:v>126.7302831231276</x:v>
      </x:c>
      <x:c r="DQ131" s="23" t="n">
        <x:v>129.4674490977292</x:v>
      </x:c>
      <x:c r="DR131" s="23" t="n">
        <x:v>936.2295129000914</x:v>
      </x:c>
      <x:c r="DS131" s="23" t="n">
        <x:v>133.8340345020578</x:v>
      </x:c>
      <x:c r="DT131" s="23" t="n">
        <x:v>106.9747695567293</x:v>
      </x:c>
      <x:c r="DU131" s="23" t="n">
        <x:v>112.9970922937346</x:v>
      </x:c>
      <x:c r="DV131" s="23" t="n">
        <x:v>896.9367599718524</x:v>
      </x:c>
      <x:c r="DW131" s="23" t="n">
        <x:v>936.0245096145817</x:v>
      </x:c>
      <x:c r="DX131" s="23" t="n">
        <x:v>903.294265195732</x:v>
      </x:c>
      <x:c r="DY131" s="23" t="n">
        <x:v>865.1685848715131</x:v>
      </x:c>
      <x:c r="DZ131" s="23" t="n">
        <x:v>907.3967306099662</x:v>
      </x:c>
      <x:c r="EA131" s="23" t="n">
        <x:v>917.1358595861154</x:v>
      </x:c>
      <x:c r="EB131" s="23" t="n">
        <x:v>850.7457063318933</x:v>
      </x:c>
      <x:c r="EC131" s="23" t="n">
        <x:v>718.9693890453685</x:v>
      </x:c>
      <x:c r="ED131" s="23" t="n">
        <x:v>1500.336056913573</x:v>
      </x:c>
      <x:c r="EE131" s="23" t="n">
        <x:v>708.7154747252465</x:v>
      </x:c>
      <x:c r="EF131" s="23" t="n">
        <x:v>1551.930511158246</x:v>
      </x:c>
      <x:c r="EG131" s="23" t="n">
        <x:v>1046.396828841496</x:v>
      </x:c>
      <x:c r="EH131" s="23" t="n">
        <x:v>1532.34814208565</x:v>
      </x:c>
      <x:c r="EI131" s="23" t="n">
        <x:v>1566.49011589009</x:v>
      </x:c>
      <x:c r="EJ131" s="23" t="n">
        <x:v>698.116178359538</x:v>
      </x:c>
      <x:c r="EK131" s="23" t="n">
        <x:v>690.8965831524348</x:v>
      </x:c>
      <x:c r="EL131" s="23" t="n">
        <x:v>717.3931734357398</x:v>
      </x:c>
      <x:c r="EM131" s="23" t="n">
        <x:v>706.4621942978364</x:v>
      </x:c>
      <x:c r="EN131" s="23" t="n">
        <x:v>1534.488582618972</x:v>
      </x:c>
      <x:c r="EO131" s="23" t="n">
        <x:v>1518.041407845611</x:v>
      </x:c>
      <x:c r="EP131" s="24" t="n">
        <x:f>SUM(B131:EO131)</x:f>
        <x:v>77915.07714493902</x:v>
      </x:c>
      <x:c r="EQ131" s="25" t="n">
        <x:v>54481.65234775461</x:v>
      </x:c>
    </x:row>
    <x:row r="132" ht="14" customHeight="1">
      <x:c r="A132" s="22" t="n">
        <x:v>45819</x:v>
      </x:c>
      <x:c r="B132" s="23" t="n">
        <x:v>703.5275297379092</x:v>
      </x:c>
      <x:c r="C132" s="23" t="n">
        <x:v>709.5927852004257</x:v>
      </x:c>
      <x:c r="D132" s="23" t="n">
        <x:v>700.6771724919462</x:v>
      </x:c>
      <x:c r="E132" s="23" t="n">
        <x:v>160.2198038209132</x:v>
      </x:c>
      <x:c r="F132" s="23" t="n">
        <x:v>676.0569335046532</x:v>
      </x:c>
      <x:c r="G132" s="23" t="n">
        <x:v>704.2346217880649</x:v>
      </x:c>
      <x:c r="H132" s="23" t="n">
        <x:v>683.3137792312911</x:v>
      </x:c>
      <x:c r="I132" s="23" t="n">
        <x:v>682.7588143606844</x:v>
      </x:c>
      <x:c r="J132" s="23" t="n">
        <x:v>683.1571236424633</x:v>
      </x:c>
      <x:c r="K132" s="23" t="n">
        <x:v>88.74585475447032</x:v>
      </x:c>
      <x:c r="L132" s="23" t="n">
        <x:v>686.2304877485869</x:v>
      </x:c>
      <x:c r="M132" s="23" t="n">
        <x:v>708.2021089821301</x:v>
      </x:c>
      <x:c r="N132" s="23" t="n">
        <x:v>617.3156827319094</x:v>
      </x:c>
      <x:c r="O132" s="23" t="n">
        <x:v>671.8238185775544</x:v>
      </x:c>
      <x:c r="P132" s="23" t="n">
        <x:v>1521.214280292927</x:v>
      </x:c>
      <x:c r="Q132" s="23" t="n">
        <x:v>641.7170808763635</x:v>
      </x:c>
      <x:c r="R132" s="23" t="n">
        <x:v>634.0838652535497</x:v>
      </x:c>
      <x:c r="S132" s="23" t="n">
        <x:v>662.5621149129271</x:v>
      </x:c>
      <x:c r="T132" s="23" t="n">
        <x:v>638.8445375429295</x:v>
      </x:c>
      <x:c r="U132" s="23" t="n">
        <x:v>1469.73258769067</x:v>
      </x:c>
      <x:c r="V132" s="23" t="n">
        <x:v>1466.790329839901</x:v>
      </x:c>
      <x:c r="W132" s="23" t="n">
        <x:v>1479.248977583763</x:v>
      </x:c>
      <x:c r="X132" s="23" t="n">
        <x:v>712.9094066270954</x:v>
      </x:c>
      <x:c r="Y132" s="23" t="n">
        <x:v>1468.471963253611</x:v>
      </x:c>
      <x:c r="Z132" s="23" t="n">
        <x:v>655.2899279341199</x:v>
      </x:c>
      <x:c r="AA132" s="23" t="n">
        <x:v>636.9268366995581</x:v>
      </x:c>
      <x:c r="AB132" s="23" t="n">
        <x:v>631.8750894064185</x:v>
      </x:c>
      <x:c r="AC132" s="23" t="n">
        <x:v>625.8021602278985</x:v>
      </x:c>
      <x:c r="AD132" s="23" t="n">
        <x:v>618.3234528915633</x:v>
      </x:c>
      <x:c r="AE132" s="23" t="n">
        <x:v>598.1824059627394</x:v>
      </x:c>
      <x:c r="AF132" s="23" t="n">
        <x:v>591.9780442029072</x:v>
      </x:c>
      <x:c r="AG132" s="23" t="n">
        <x:v>1417.763029910455</x:v>
      </x:c>
      <x:c r="AH132" s="23" t="n">
        <x:v>1413.843756502504</x:v>
      </x:c>
      <x:c r="AI132" s="23" t="n">
        <x:v>1367.174477653987</x:v>
      </x:c>
      <x:c r="AJ132" s="23" t="n">
        <x:v>555.8073726736786</x:v>
      </x:c>
      <x:c r="AK132" s="23" t="n">
        <x:v>95.40803466820751</x:v>
      </x:c>
      <x:c r="AL132" s="23" t="n">
        <x:v>83.28547928735213</x:v>
      </x:c>
      <x:c r="AM132" s="23" t="n">
        <x:v>75.42191432309158</x:v>
      </x:c>
      <x:c r="AN132" s="23" t="n">
        <x:v>73.53923780993898</x:v>
      </x:c>
      <x:c r="AO132" s="23" t="n">
        <x:v>98.49464874829266</x:v>
      </x:c>
      <x:c r="AP132" s="23" t="n">
        <x:v>111.7346556443068</x:v>
      </x:c>
      <x:c r="AQ132" s="23" t="n">
        <x:v>101.2870536694232</x:v>
      </x:c>
      <x:c r="AR132" s="23" t="n">
        <x:v>134.6326068426256</x:v>
      </x:c>
      <x:c r="AS132" s="23" t="n">
        <x:v>124.3085356634982</x:v>
      </x:c>
      <x:c r="AT132" s="23" t="n">
        <x:v>149.0811940636779</x:v>
      </x:c>
      <x:c r="AU132" s="23" t="n">
        <x:v>158.0131735842406</x:v>
      </x:c>
      <x:c r="AV132" s="23" t="n">
        <x:v>193.7006574904892</x:v>
      </x:c>
      <x:c r="AW132" s="23" t="n">
        <x:v>170.6986619319775</x:v>
      </x:c>
      <x:c r="AX132" s="23" t="n">
        <x:v>188.5025480297148</x:v>
      </x:c>
      <x:c r="AY132" s="23" t="n">
        <x:v>191.1180820505311</x:v>
      </x:c>
      <x:c r="AZ132" s="23" t="n">
        <x:v>149.5489512350649</x:v>
      </x:c>
      <x:c r="BA132" s="23" t="n">
        <x:v>137.8719661952221</x:v>
      </x:c>
      <x:c r="BB132" s="23" t="n">
        <x:v>177.7364651121611</x:v>
      </x:c>
      <x:c r="BC132" s="23" t="n">
        <x:v>232.0737641837679</x:v>
      </x:c>
      <x:c r="BD132" s="23" t="n">
        <x:v>227.4927013820889</x:v>
      </x:c>
      <x:c r="BE132" s="23" t="n">
        <x:v>221.9462092519502</x:v>
      </x:c>
      <x:c r="BF132" s="23" t="n">
        <x:v>187.4040085723562</x:v>
      </x:c>
      <x:c r="BG132" s="23" t="n">
        <x:v>218.7579182897665</x:v>
      </x:c>
      <x:c r="BH132" s="23" t="n">
        <x:v>204.5845494823826</x:v>
      </x:c>
      <x:c r="BI132" s="23" t="n">
        <x:v>169.4151497220104</x:v>
      </x:c>
      <x:c r="BJ132" s="23" t="n">
        <x:v>84.38320698276777</x:v>
      </x:c>
      <x:c r="BK132" s="23" t="n">
        <x:v>30.79079604172932</x:v>
      </x:c>
      <x:c r="BL132" s="23" t="n">
        <x:v>0</x:v>
      </x:c>
      <x:c r="BM132" s="23" t="n">
        <x:v>0</x:v>
      </x:c>
      <x:c r="BN132" s="23" t="n">
        <x:v>0</x:v>
      </x:c>
      <x:c r="BO132" s="23" t="n">
        <x:v>115.7380385642173</x:v>
      </x:c>
      <x:c r="BP132" s="23" t="n">
        <x:v>660.6866522343948</x:v>
      </x:c>
      <x:c r="BQ132" s="23" t="n">
        <x:v>0</x:v>
      </x:c>
      <x:c r="BR132" s="23" t="n">
        <x:v>0</x:v>
      </x:c>
      <x:c r="BS132" s="23" t="n">
        <x:v>0</x:v>
      </x:c>
      <x:c r="BT132" s="23" t="n">
        <x:v>597.7289014992741</x:v>
      </x:c>
      <x:c r="BU132" s="23" t="n">
        <x:v>547.8768986871089</x:v>
      </x:c>
      <x:c r="BV132" s="23" t="n">
        <x:v>615.8695740538863</x:v>
      </x:c>
      <x:c r="BW132" s="23" t="n">
        <x:v>737.4189345354646</x:v>
      </x:c>
      <x:c r="BX132" s="23" t="n">
        <x:v>815.3626935787477</x:v>
      </x:c>
      <x:c r="BY132" s="23" t="n">
        <x:v>0</x:v>
      </x:c>
      <x:c r="BZ132" s="23" t="n">
        <x:v>21.58412889410727</x:v>
      </x:c>
      <x:c r="CA132" s="23" t="n">
        <x:v>149.6009226078932</x:v>
      </x:c>
      <x:c r="CB132" s="23" t="n">
        <x:v>186.0784064238521</x:v>
      </x:c>
      <x:c r="CC132" s="23" t="n">
        <x:v>160.3269004092786</x:v>
      </x:c>
      <x:c r="CD132" s="23" t="n">
        <x:v>174.4526921651216</x:v>
      </x:c>
      <x:c r="CE132" s="23" t="n">
        <x:v>253.960368008472</x:v>
      </x:c>
      <x:c r="CF132" s="23" t="n">
        <x:v>322.4988401137149</x:v>
      </x:c>
      <x:c r="CG132" s="23" t="n">
        <x:v>299.3868194869015</x:v>
      </x:c>
      <x:c r="CH132" s="23" t="n">
        <x:v>336.814749041123</x:v>
      </x:c>
      <x:c r="CI132" s="23" t="n">
        <x:v>353.9452465756556</x:v>
      </x:c>
      <x:c r="CJ132" s="23" t="n">
        <x:v>265.6965704981824</x:v>
      </x:c>
      <x:c r="CK132" s="23" t="n">
        <x:v>235.2924131073182</x:v>
      </x:c>
      <x:c r="CL132" s="23" t="n">
        <x:v>302.9694962554109</x:v>
      </x:c>
      <x:c r="CM132" s="23" t="n">
        <x:v>396.010660521264</x:v>
      </x:c>
      <x:c r="CN132" s="23" t="n">
        <x:v>847.0319236166133</x:v>
      </x:c>
      <x:c r="CO132" s="23" t="n">
        <x:v>430.5616746083476</x:v>
      </x:c>
      <x:c r="CP132" s="23" t="n">
        <x:v>491.4588144832051</x:v>
      </x:c>
      <x:c r="CQ132" s="23" t="n">
        <x:v>595.5722923537295</x:v>
      </x:c>
      <x:c r="CR132" s="23" t="n">
        <x:v>631.7020942621874</x:v>
      </x:c>
      <x:c r="CS132" s="23" t="n">
        <x:v>639.9833643941957</x:v>
      </x:c>
      <x:c r="CT132" s="23" t="n">
        <x:v>680.3272366926258</x:v>
      </x:c>
      <x:c r="CU132" s="23" t="n">
        <x:v>728.6713752369496</x:v>
      </x:c>
      <x:c r="CV132" s="23" t="n">
        <x:v>701.7451530845985</x:v>
      </x:c>
      <x:c r="CW132" s="23" t="n">
        <x:v>762.1377631967462</x:v>
      </x:c>
      <x:c r="CX132" s="23" t="n">
        <x:v>831.115168058927</x:v>
      </x:c>
      <x:c r="CY132" s="23" t="n">
        <x:v>904.943824482892</x:v>
      </x:c>
      <x:c r="CZ132" s="23" t="n">
        <x:v>880.5046822198026</x:v>
      </x:c>
      <x:c r="DA132" s="23" t="n">
        <x:v>915.8669764566307</x:v>
      </x:c>
      <x:c r="DB132" s="23" t="n">
        <x:v>982.1295725642473</x:v>
      </x:c>
      <x:c r="DC132" s="23" t="n">
        <x:v>1033.290178858934</x:v>
      </x:c>
      <x:c r="DD132" s="23" t="n">
        <x:v>929.6660567412383</x:v>
      </x:c>
      <x:c r="DE132" s="23" t="n">
        <x:v>734.4559982419313</x:v>
      </x:c>
      <x:c r="DF132" s="23" t="n">
        <x:v>687.4869867017368</x:v>
      </x:c>
      <x:c r="DG132" s="23" t="n">
        <x:v>750.9963406452713</x:v>
      </x:c>
      <x:c r="DH132" s="23" t="n">
        <x:v>119.0180372538071</x:v>
      </x:c>
      <x:c r="DI132" s="23" t="n">
        <x:v>851.7159602438516</x:v>
      </x:c>
      <x:c r="DJ132" s="23" t="n">
        <x:v>466.4715800796764</x:v>
      </x:c>
      <x:c r="DK132" s="23" t="n">
        <x:v>152.0159919642433</x:v>
      </x:c>
      <x:c r="DL132" s="23" t="n">
        <x:v>155.0710668215471</x:v>
      </x:c>
      <x:c r="DM132" s="23" t="n">
        <x:v>150.6959334816487</x:v>
      </x:c>
      <x:c r="DN132" s="23" t="n">
        <x:v>176.8982695128998</x:v>
      </x:c>
      <x:c r="DO132" s="23" t="n">
        <x:v>141.862479944259</x:v>
      </x:c>
      <x:c r="DP132" s="23" t="n">
        <x:v>135.7301338182942</x:v>
      </x:c>
      <x:c r="DQ132" s="23" t="n">
        <x:v>911.195456314716</x:v>
      </x:c>
      <x:c r="DR132" s="23" t="n">
        <x:v>163.9127587254761</x:v>
      </x:c>
      <x:c r="DS132" s="23" t="n">
        <x:v>133.8340345020578</x:v>
      </x:c>
      <x:c r="DT132" s="23" t="n">
        <x:v>101.0410202123863</x:v>
      </x:c>
      <x:c r="DU132" s="23" t="n">
        <x:v>92.62170548612005</x:v>
      </x:c>
      <x:c r="DV132" s="23" t="n">
        <x:v>935.5837371109675</x:v>
      </x:c>
      <x:c r="DW132" s="23" t="n">
        <x:v>930.1664056904951</x:v>
      </x:c>
      <x:c r="DX132" s="23" t="n">
        <x:v>928.7507068937135</x:v>
      </x:c>
      <x:c r="DY132" s="23" t="n">
        <x:v>952.6894367994853</x:v>
      </x:c>
      <x:c r="DZ132" s="23" t="n">
        <x:v>830.4470848117934</x:v>
      </x:c>
      <x:c r="EA132" s="23" t="n">
        <x:v>922.3560673401623</x:v>
      </x:c>
      <x:c r="EB132" s="23" t="n">
        <x:v>854.6364590669521</x:v>
      </x:c>
      <x:c r="EC132" s="23" t="n">
        <x:v>1515.72916032164</x:v>
      </x:c>
      <x:c r="ED132" s="23" t="n">
        <x:v>1512.971659553275</x:v>
      </x:c>
      <x:c r="EE132" s="23" t="n">
        <x:v>703.8378345262239</x:v>
      </x:c>
      <x:c r="EF132" s="23" t="n">
        <x:v>1054.505503963659</x:v>
      </x:c>
      <x:c r="EG132" s="23" t="n">
        <x:v>708.9753665044024</x:v>
      </x:c>
      <x:c r="EH132" s="23" t="n">
        <x:v>1530.78908145292</x:v>
      </x:c>
      <x:c r="EI132" s="23" t="n">
        <x:v>1551.719923998187</x:v>
      </x:c>
      <x:c r="EJ132" s="23" t="n">
        <x:v>1543.871561275244</x:v>
      </x:c>
      <x:c r="EK132" s="23" t="n">
        <x:v>726.5113742009496</x:v>
      </x:c>
      <x:c r="EL132" s="23" t="n">
        <x:v>714.5075724711435</x:v>
      </x:c>
      <x:c r="EM132" s="23" t="n">
        <x:v>1553.473696617051</x:v>
      </x:c>
      <x:c r="EN132" s="23" t="n">
        <x:v>717.1722621833941</x:v>
      </x:c>
      <x:c r="EO132" s="23" t="n">
        <x:v>719.4670079167252</x:v>
      </x:c>
      <x:c r="EP132" s="24" t="n">
        <x:f>SUM(B132:EO132)</x:f>
        <x:v>79644.8240999928</x:v>
      </x:c>
      <x:c r="EQ132" s="25" t="n">
        <x:v>56417.49017788176</x:v>
      </x:c>
    </x:row>
    <x:row r="133" ht="14" customHeight="1">
      <x:c r="A133" s="22" t="n">
        <x:v>45820</x:v>
      </x:c>
      <x:c r="B133" s="23" t="n">
        <x:v>715.4453920561299</x:v>
      </x:c>
      <x:c r="C133" s="23" t="n">
        <x:v>697.9905158588283</x:v>
      </x:c>
      <x:c r="D133" s="23" t="n">
        <x:v>699.5061627287176</x:v>
      </x:c>
      <x:c r="E133" s="23" t="n">
        <x:v>724.0658551453836</x:v>
      </x:c>
      <x:c r="F133" s="23" t="n">
        <x:v>698.7161179086265</x:v>
      </x:c>
      <x:c r="G133" s="23" t="n">
        <x:v>697.2420968211278</x:v>
      </x:c>
      <x:c r="H133" s="23" t="n">
        <x:v>688.5751812880009</x:v>
      </x:c>
      <x:c r="I133" s="23" t="n">
        <x:v>638.6735804024632</x:v>
      </x:c>
      <x:c r="J133" s="23" t="n">
        <x:v>610.6146082349958</x:v>
      </x:c>
      <x:c r="K133" s="23" t="n">
        <x:v>991.4876314056801</x:v>
      </x:c>
      <x:c r="L133" s="23" t="n">
        <x:v>669.6908506205049</x:v>
      </x:c>
      <x:c r="M133" s="23" t="n">
        <x:v>648.5374957575073</x:v>
      </x:c>
      <x:c r="N133" s="23" t="n">
        <x:v>695.7985315165973</x:v>
      </x:c>
      <x:c r="O133" s="23" t="n">
        <x:v>625.3969061205145</x:v>
      </x:c>
      <x:c r="P133" s="23" t="n">
        <x:v>669.7176494052526</x:v>
      </x:c>
      <x:c r="Q133" s="23" t="n">
        <x:v>649.6619707454983</x:v>
      </x:c>
      <x:c r="R133" s="23" t="n">
        <x:v>637.040574258179</x:v>
      </x:c>
      <x:c r="S133" s="23" t="n">
        <x:v>657.3362057690042</x:v>
      </x:c>
      <x:c r="T133" s="23" t="n">
        <x:v>640.0809577996351</x:v>
      </x:c>
      <x:c r="U133" s="23" t="n">
        <x:v>642.7398417802755</x:v>
      </x:c>
      <x:c r="V133" s="23" t="n">
        <x:v>638.5210481473283</x:v>
      </x:c>
      <x:c r="W133" s="23" t="n">
        <x:v>637.634568157823</x:v>
      </x:c>
      <x:c r="X133" s="23" t="n">
        <x:v>630.8914954597556</x:v>
      </x:c>
      <x:c r="Y133" s="23" t="n">
        <x:v>622.2949134083696</x:v>
      </x:c>
      <x:c r="Z133" s="23" t="n">
        <x:v>633.2462656995203</x:v>
      </x:c>
      <x:c r="AA133" s="23" t="n">
        <x:v>1468.533318099727</x:v>
      </x:c>
      <x:c r="AB133" s="23" t="n">
        <x:v>1461.908161717424</x:v>
      </x:c>
      <x:c r="AC133" s="23" t="n">
        <x:v>626.8786583448385</x:v>
      </x:c>
      <x:c r="AD133" s="23" t="n">
        <x:v>615.4806749161505</x:v>
      </x:c>
      <x:c r="AE133" s="23" t="n">
        <x:v>1432.971516035243</x:v>
      </x:c>
      <x:c r="AF133" s="23" t="n">
        <x:v>1419.82883353485</x:v>
      </x:c>
      <x:c r="AG133" s="23" t="n">
        <x:v>580.8467995538783</x:v>
      </x:c>
      <x:c r="AH133" s="23" t="n">
        <x:v>1407.300303203987</x:v>
      </x:c>
      <x:c r="AI133" s="23" t="n">
        <x:v>1357.361779152634</x:v>
      </x:c>
      <x:c r="AJ133" s="23" t="n">
        <x:v>544.6213449653937</x:v>
      </x:c>
      <x:c r="AK133" s="23" t="n">
        <x:v>110.9364076136513</x:v>
      </x:c>
      <x:c r="AL133" s="23" t="n">
        <x:v>83.28547928735208</x:v>
      </x:c>
      <x:c r="AM133" s="23" t="n">
        <x:v>75.42191432309158</x:v>
      </x:c>
      <x:c r="AN133" s="23" t="n">
        <x:v>73.53923780993898</x:v>
      </x:c>
      <x:c r="AO133" s="23" t="n">
        <x:v>98.49464874829266</x:v>
      </x:c>
      <x:c r="AP133" s="23" t="n">
        <x:v>111.7346556443068</x:v>
      </x:c>
      <x:c r="AQ133" s="23" t="n">
        <x:v>101.2870536694232</x:v>
      </x:c>
      <x:c r="AR133" s="23" t="n">
        <x:v>390.0641311696379</x:v>
      </x:c>
      <x:c r="AS133" s="23" t="n">
        <x:v>342.3042267473477</x:v>
      </x:c>
      <x:c r="AT133" s="23" t="n">
        <x:v>149.0811940636779</x:v>
      </x:c>
      <x:c r="AU133" s="23" t="n">
        <x:v>259.7644728769289</x:v>
      </x:c>
      <x:c r="AV133" s="23" t="n">
        <x:v>193.7006574904892</x:v>
      </x:c>
      <x:c r="AW133" s="23" t="n">
        <x:v>170.6986619319775</x:v>
      </x:c>
      <x:c r="AX133" s="23" t="n">
        <x:v>188.5025480297148</x:v>
      </x:c>
      <x:c r="AY133" s="23" t="n">
        <x:v>191.1180820505311</x:v>
      </x:c>
      <x:c r="AZ133" s="23" t="n">
        <x:v>149.5489512350649</x:v>
      </x:c>
      <x:c r="BA133" s="23" t="n">
        <x:v>137.8719661952221</x:v>
      </x:c>
      <x:c r="BB133" s="23" t="n">
        <x:v>177.7364651121611</x:v>
      </x:c>
      <x:c r="BC133" s="23" t="n">
        <x:v>232.0737641837679</x:v>
      </x:c>
      <x:c r="BD133" s="23" t="n">
        <x:v>227.4927013820889</x:v>
      </x:c>
      <x:c r="BE133" s="23" t="n">
        <x:v>227.6159953248241</x:v>
      </x:c>
      <x:c r="BF133" s="23" t="n">
        <x:v>188.254055360951</x:v>
      </x:c>
      <x:c r="BG133" s="23" t="n">
        <x:v>174.4059720666032</x:v>
      </x:c>
      <x:c r="BH133" s="23" t="n">
        <x:v>138.7786982437461</x:v>
      </x:c>
      <x:c r="BI133" s="23" t="n">
        <x:v>87.92044521841137</x:v>
      </x:c>
      <x:c r="BJ133" s="23" t="n">
        <x:v>31.80279676158182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0</x:v>
      </x:c>
      <x:c r="BP133" s="23" t="n">
        <x:v>760.0780139626017</x:v>
      </x:c>
      <x:c r="BQ133" s="23" t="n">
        <x:v>744.82031867196</x:v>
      </x:c>
      <x:c r="BR133" s="23" t="n">
        <x:v>124.3799884418746</x:v>
      </x:c>
      <x:c r="BS133" s="23" t="n">
        <x:v>0</x:v>
      </x:c>
      <x:c r="BT133" s="23" t="n">
        <x:v>0</x:v>
      </x:c>
      <x:c r="BU133" s="23" t="n">
        <x:v>704.4297951932072</x:v>
      </x:c>
      <x:c r="BV133" s="23" t="n">
        <x:v>736.1854178200108</x:v>
      </x:c>
      <x:c r="BW133" s="23" t="n">
        <x:v>0</x:v>
      </x:c>
      <x:c r="BX133" s="23" t="n">
        <x:v>852.848691347618</x:v>
      </x:c>
      <x:c r="BY133" s="23" t="n">
        <x:v>831.3171999101487</x:v>
      </x:c>
      <x:c r="BZ133" s="23" t="n">
        <x:v>0</x:v>
      </x:c>
      <x:c r="CA133" s="23" t="n">
        <x:v>66.06950966269619</x:v>
      </x:c>
      <x:c r="CB133" s="23" t="n">
        <x:v>84.67583165127007</x:v>
      </x:c>
      <x:c r="CC133" s="23" t="n">
        <x:v>27.06022087099996</x:v>
      </x:c>
      <x:c r="CD133" s="23" t="n">
        <x:v>10.31550694700263</x:v>
      </x:c>
      <x:c r="CE133" s="23" t="n">
        <x:v>62.45371837353946</x:v>
      </x:c>
      <x:c r="CF133" s="23" t="n">
        <x:v>123.4896329383515</x:v>
      </x:c>
      <x:c r="CG133" s="23" t="n">
        <x:v>139.1895635419435</x:v>
      </x:c>
      <x:c r="CH133" s="23" t="n">
        <x:v>157.2852234157986</x:v>
      </x:c>
      <x:c r="CI133" s="23" t="n">
        <x:v>180.1591342289614</x:v>
      </x:c>
      <x:c r="CJ133" s="23" t="n">
        <x:v>178.3372236491826</x:v>
      </x:c>
      <x:c r="CK133" s="23" t="n">
        <x:v>232.5689840244092</x:v>
      </x:c>
      <x:c r="CL133" s="23" t="n">
        <x:v>302.9694962554109</x:v>
      </x:c>
      <x:c r="CM133" s="23" t="n">
        <x:v>338.0342637113606</x:v>
      </x:c>
      <x:c r="CN133" s="23" t="n">
        <x:v>354.1131140440895</x:v>
      </x:c>
      <x:c r="CO133" s="23" t="n">
        <x:v>365.765358070856</x:v>
      </x:c>
      <x:c r="CP133" s="23" t="n">
        <x:v>423.7723162734717</x:v>
      </x:c>
      <x:c r="CQ133" s="23" t="n">
        <x:v>503.1657792282158</x:v>
      </x:c>
      <x:c r="CR133" s="23" t="n">
        <x:v>554.990815303776</x:v>
      </x:c>
      <x:c r="CS133" s="23" t="n">
        <x:v>564.6087762938499</x:v>
      </x:c>
      <x:c r="CT133" s="23" t="n">
        <x:v>605.979994378352</x:v>
      </x:c>
      <x:c r="CU133" s="23" t="n">
        <x:v>643.320794699319</x:v>
      </x:c>
      <x:c r="CV133" s="23" t="n">
        <x:v>647.5163375343676</x:v>
      </x:c>
      <x:c r="CW133" s="23" t="n">
        <x:v>719.16474231471</x:v>
      </x:c>
      <x:c r="CX133" s="23" t="n">
        <x:v>797.4747534626018</x:v>
      </x:c>
      <x:c r="CY133" s="23" t="n">
        <x:v>897.9129793728314</x:v>
      </x:c>
      <x:c r="CZ133" s="23" t="n">
        <x:v>856.5041757584838</x:v>
      </x:c>
      <x:c r="DA133" s="23" t="n">
        <x:v>894.3097286091761</x:v>
      </x:c>
      <x:c r="DB133" s="23" t="n">
        <x:v>978.8968015292977</x:v>
      </x:c>
      <x:c r="DC133" s="23" t="n">
        <x:v>1032.401116343478</x:v>
      </x:c>
      <x:c r="DD133" s="23" t="n">
        <x:v>936.3992874673743</x:v>
      </x:c>
      <x:c r="DE133" s="23" t="n">
        <x:v>761.743861421249</x:v>
      </x:c>
      <x:c r="DF133" s="23" t="n">
        <x:v>723.7908126016374</x:v>
      </x:c>
      <x:c r="DG133" s="23" t="n">
        <x:v>770.9925621794355</x:v>
      </x:c>
      <x:c r="DH133" s="23" t="n">
        <x:v>545.6450067256831</x:v>
      </x:c>
      <x:c r="DI133" s="23" t="n">
        <x:v>109.224710039593</x:v>
      </x:c>
      <x:c r="DJ133" s="23" t="n">
        <x:v>102.4950971895106</x:v>
      </x:c>
      <x:c r="DK133" s="23" t="n">
        <x:v>137.6167995853549</x:v>
      </x:c>
      <x:c r="DL133" s="23" t="n">
        <x:v>155.0710668215472</x:v>
      </x:c>
      <x:c r="DM133" s="23" t="n">
        <x:v>150.6959334816487</x:v>
      </x:c>
      <x:c r="DN133" s="23" t="n">
        <x:v>176.8982695128998</x:v>
      </x:c>
      <x:c r="DO133" s="23" t="n">
        <x:v>912.7062418379118</x:v>
      </x:c>
      <x:c r="DP133" s="23" t="n">
        <x:v>135.7301338182941</x:v>
      </x:c>
      <x:c r="DQ133" s="23" t="n">
        <x:v>153.5131297867099</x:v>
      </x:c>
      <x:c r="DR133" s="23" t="n">
        <x:v>163.9127587254761</x:v>
      </x:c>
      <x:c r="DS133" s="23" t="n">
        <x:v>912.266791055089</x:v>
      </x:c>
      <x:c r="DT133" s="23" t="n">
        <x:v>101.0410202123863</x:v>
      </x:c>
      <x:c r="DU133" s="23" t="n">
        <x:v>92.62170548612005</x:v>
      </x:c>
      <x:c r="DV133" s="23" t="n">
        <x:v>880.2738304893729</x:v>
      </x:c>
      <x:c r="DW133" s="23" t="n">
        <x:v>946.0669576600952</x:v>
      </x:c>
      <x:c r="DX133" s="23" t="n">
        <x:v>925.0713153443616</x:v>
      </x:c>
      <x:c r="DY133" s="23" t="n">
        <x:v>944.9028574780737</x:v>
      </x:c>
      <x:c r="DZ133" s="23" t="n">
        <x:v>939.5236554456488</x:v>
      </x:c>
      <x:c r="EA133" s="23" t="n">
        <x:v>931.6875601892023</x:v>
      </x:c>
      <x:c r="EB133" s="23" t="n">
        <x:v>861.7006762103359</x:v>
      </x:c>
      <x:c r="EC133" s="23" t="n">
        <x:v>703.5518299996619</x:v>
      </x:c>
      <x:c r="ED133" s="23" t="n">
        <x:v>1525.325315385489</x:v>
      </x:c>
      <x:c r="EE133" s="23" t="n">
        <x:v>1559.624090448483</x:v>
      </x:c>
      <x:c r="EF133" s="23" t="n">
        <x:v>743.6545845597427</x:v>
      </x:c>
      <x:c r="EG133" s="23" t="n">
        <x:v>706.235240787769</x:v>
      </x:c>
      <x:c r="EH133" s="23" t="n">
        <x:v>686.6373869386788</x:v>
      </x:c>
      <x:c r="EI133" s="23" t="n">
        <x:v>719.1397980570376</x:v>
      </x:c>
      <x:c r="EJ133" s="23" t="n">
        <x:v>709.7109746728607</x:v>
      </x:c>
      <x:c r="EK133" s="23" t="n">
        <x:v>1026.11053764958</x:v>
      </x:c>
      <x:c r="EL133" s="23" t="n">
        <x:v>1559.18547299372</x:v>
      </x:c>
      <x:c r="EM133" s="23" t="n">
        <x:v>1566.651360349099</x:v>
      </x:c>
      <x:c r="EN133" s="23" t="n">
        <x:v>1505.3161924345</x:v>
      </x:c>
      <x:c r="EO133" s="23" t="n">
        <x:v>1441.689655426236</x:v>
      </x:c>
      <x:c r="EP133" s="24" t="n">
        <x:f>SUM(B133:EO133)</x:f>
        <x:v>77511.06278686372</x:v>
      </x:c>
      <x:c r="EQ133" s="25" t="n">
        <x:v>54366.04008606386</x:v>
      </x:c>
    </x:row>
    <x:row r="134" ht="14" customHeight="1">
      <x:c r="A134" s="22" t="n">
        <x:v>45821</x:v>
      </x:c>
      <x:c r="B134" s="23" t="n">
        <x:v>591.1115169128151</x:v>
      </x:c>
      <x:c r="C134" s="23" t="n">
        <x:v>142.8660515629257</x:v>
      </x:c>
      <x:c r="D134" s="23" t="n">
        <x:v>588.9906228006045</x:v>
      </x:c>
      <x:c r="E134" s="23" t="n">
        <x:v>620.8022892635997</x:v>
      </x:c>
      <x:c r="F134" s="23" t="n">
        <x:v>597.354700783271</x:v>
      </x:c>
      <x:c r="G134" s="23" t="n">
        <x:v>1424.067256784932</x:v>
      </x:c>
      <x:c r="H134" s="23" t="n">
        <x:v>581.375888443447</x:v>
      </x:c>
      <x:c r="I134" s="23" t="n">
        <x:v>584.7657204652995</x:v>
      </x:c>
      <x:c r="J134" s="23" t="n">
        <x:v>582.5027592044744</x:v>
      </x:c>
      <x:c r="K134" s="23" t="n">
        <x:v>551.3929898631693</x:v>
      </x:c>
      <x:c r="L134" s="23" t="n">
        <x:v>568.2416431796621</x:v>
      </x:c>
      <x:c r="M134" s="23" t="n">
        <x:v>590.7770536180341</x:v>
      </x:c>
      <x:c r="N134" s="23" t="n">
        <x:v>578.8523289691632</x:v>
      </x:c>
      <x:c r="O134" s="23" t="n">
        <x:v>570.1590684489763</x:v>
      </x:c>
      <x:c r="P134" s="23" t="n">
        <x:v>107.7589726574262</x:v>
      </x:c>
      <x:c r="Q134" s="23" t="n">
        <x:v>537.1314390907678</x:v>
      </x:c>
      <x:c r="R134" s="23" t="n">
        <x:v>533.9454186806984</x:v>
      </x:c>
      <x:c r="S134" s="23" t="n">
        <x:v>551.9993202028079</x:v>
      </x:c>
      <x:c r="T134" s="23" t="n">
        <x:v>61.87538201976565</x:v>
      </x:c>
      <x:c r="U134" s="23" t="n">
        <x:v>65.85897860311007</x:v>
      </x:c>
      <x:c r="V134" s="23" t="n">
        <x:v>537.5084690246706</x:v>
      </x:c>
      <x:c r="W134" s="23" t="n">
        <x:v>543.0355152734684</x:v>
      </x:c>
      <x:c r="X134" s="23" t="n">
        <x:v>525.9412758381258</x:v>
      </x:c>
      <x:c r="Y134" s="23" t="n">
        <x:v>516.4596713607245</x:v>
      </x:c>
      <x:c r="Z134" s="23" t="n">
        <x:v>514.4679918141389</x:v>
      </x:c>
      <x:c r="AA134" s="23" t="n">
        <x:v>1350.228882870379</x:v>
      </x:c>
      <x:c r="AB134" s="23" t="n">
        <x:v>522.3210908499498</x:v>
      </x:c>
      <x:c r="AC134" s="23" t="n">
        <x:v>515.0343061668094</x:v>
      </x:c>
      <x:c r="AD134" s="23" t="n">
        <x:v>509.476495121093</x:v>
      </x:c>
      <x:c r="AE134" s="23" t="n">
        <x:v>495.880510180796</x:v>
      </x:c>
      <x:c r="AF134" s="23" t="n">
        <x:v>479.3544803506664</x:v>
      </x:c>
      <x:c r="AG134" s="23" t="n">
        <x:v>468.5987706648336</x:v>
      </x:c>
      <x:c r="AH134" s="23" t="n">
        <x:v>466.3848851890228</x:v>
      </x:c>
      <x:c r="AI134" s="23" t="n">
        <x:v>1246.363346691274</x:v>
      </x:c>
      <x:c r="AJ134" s="23" t="n">
        <x:v>72.13251119004019</x:v>
      </x:c>
      <x:c r="AK134" s="23" t="n">
        <x:v>110.9364076136514</x:v>
      </x:c>
      <x:c r="AL134" s="23" t="n">
        <x:v>86.29102194090922</x:v>
      </x:c>
      <x:c r="AM134" s="23" t="n">
        <x:v>111.2730048427983</x:v>
      </x:c>
      <x:c r="AN134" s="23" t="n">
        <x:v>75.17572945208968</x:v>
      </x:c>
      <x:c r="AO134" s="23" t="n">
        <x:v>98.49464874829266</x:v>
      </x:c>
      <x:c r="AP134" s="23" t="n">
        <x:v>126.6662080085799</x:v>
      </x:c>
      <x:c r="AQ134" s="23" t="n">
        <x:v>101.2870536694232</x:v>
      </x:c>
      <x:c r="AR134" s="23" t="n">
        <x:v>134.6326068426256</x:v>
      </x:c>
      <x:c r="AS134" s="23" t="n">
        <x:v>124.3085356634982</x:v>
      </x:c>
      <x:c r="AT134" s="23" t="n">
        <x:v>149.0811940636779</x:v>
      </x:c>
      <x:c r="AU134" s="23" t="n">
        <x:v>158.0131735842406</x:v>
      </x:c>
      <x:c r="AV134" s="23" t="n">
        <x:v>164.7645611450866</x:v>
      </x:c>
      <x:c r="AW134" s="23" t="n">
        <x:v>151.86741528977</x:v>
      </x:c>
      <x:c r="AX134" s="23" t="n">
        <x:v>141.8040292092047</x:v>
      </x:c>
      <x:c r="AY134" s="23" t="n">
        <x:v>143.97006504696</x:v>
      </x:c>
      <x:c r="AZ134" s="23" t="n">
        <x:v>12.72800328004126</x:v>
      </x:c>
      <x:c r="BA134" s="23" t="n">
        <x:v>61.33383282849479</x:v>
      </x:c>
      <x:c r="BB134" s="23" t="n">
        <x:v>62.21577924068686</x:v>
      </x:c>
      <x:c r="BC134" s="23" t="n">
        <x:v>64.4594718480314</x:v>
      </x:c>
      <x:c r="BD134" s="23" t="n">
        <x:v>38.72398177084358</x:v>
      </x:c>
      <x:c r="BE134" s="23" t="n">
        <x:v>0.7576519860400595</x:v>
      </x:c>
      <x:c r="BF134" s="23" t="n">
        <x:v>0</x:v>
      </x:c>
      <x:c r="BG134" s="23" t="n">
        <x:v>24.723006567222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441.8528663759469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3.419873711076661</x:v>
      </x:c>
      <x:c r="CL134" s="23" t="n">
        <x:v>78.96508219707107</x:v>
      </x:c>
      <x:c r="CM134" s="23" t="n">
        <x:v>122.1581399425739</x:v>
      </x:c>
      <x:c r="CN134" s="23" t="n">
        <x:v>101.9896403735611</x:v>
      </x:c>
      <x:c r="CO134" s="23" t="n">
        <x:v>117.301217414197</x:v>
      </x:c>
      <x:c r="CP134" s="23" t="n">
        <x:v>144.1389573276612</x:v>
      </x:c>
      <x:c r="CQ134" s="23" t="n">
        <x:v>210.9533388881815</x:v>
      </x:c>
      <x:c r="CR134" s="23" t="n">
        <x:v>241.2738731000788</x:v>
      </x:c>
      <x:c r="CS134" s="23" t="n">
        <x:v>222.2563614033314</x:v>
      </x:c>
      <x:c r="CT134" s="23" t="n">
        <x:v>275.913415023629</x:v>
      </x:c>
      <x:c r="CU134" s="23" t="n">
        <x:v>319.1821772582334</x:v>
      </x:c>
      <x:c r="CV134" s="23" t="n">
        <x:v>328.8107653263746</x:v>
      </x:c>
      <x:c r="CW134" s="23" t="n">
        <x:v>417.1650848297426</x:v>
      </x:c>
      <x:c r="CX134" s="23" t="n">
        <x:v>462.8408880774774</x:v>
      </x:c>
      <x:c r="CY134" s="23" t="n">
        <x:v>502.728596396377</x:v>
      </x:c>
      <x:c r="CZ134" s="23" t="n">
        <x:v>460.2175446880905</x:v>
      </x:c>
      <x:c r="DA134" s="23" t="n">
        <x:v>485.6516982659452</x:v>
      </x:c>
      <x:c r="DB134" s="23" t="n">
        <x:v>559.2378693351736</x:v>
      </x:c>
      <x:c r="DC134" s="23" t="n">
        <x:v>574.2152470753247</x:v>
      </x:c>
      <x:c r="DD134" s="23" t="n">
        <x:v>541.3997981139078</x:v>
      </x:c>
      <x:c r="DE134" s="23" t="n">
        <x:v>480.6687974880243</x:v>
      </x:c>
      <x:c r="DF134" s="23" t="n">
        <x:v>508.236057654225</x:v>
      </x:c>
      <x:c r="DG134" s="23" t="n">
        <x:v>562.0016815663099</x:v>
      </x:c>
      <x:c r="DH134" s="23" t="n">
        <x:v>119.018037253807</x:v>
      </x:c>
      <x:c r="DI134" s="23" t="n">
        <x:v>139.9793728177234</x:v>
      </x:c>
      <x:c r="DJ134" s="23" t="n">
        <x:v>151.778605144621</x:v>
      </x:c>
      <x:c r="DK134" s="23" t="n">
        <x:v>152.0159919642433</x:v>
      </x:c>
      <x:c r="DL134" s="23" t="n">
        <x:v>181.5272158493996</x:v>
      </x:c>
      <x:c r="DM134" s="23" t="n">
        <x:v>150.6959334816487</x:v>
      </x:c>
      <x:c r="DN134" s="23" t="n">
        <x:v>176.8982695128999</x:v>
      </x:c>
      <x:c r="DO134" s="23" t="n">
        <x:v>161.8417332359348</x:v>
      </x:c>
      <x:c r="DP134" s="23" t="n">
        <x:v>162.6076264235087</x:v>
      </x:c>
      <x:c r="DQ134" s="23" t="n">
        <x:v>153.5131297867098</x:v>
      </x:c>
      <x:c r="DR134" s="23" t="n">
        <x:v>163.9127587254761</x:v>
      </x:c>
      <x:c r="DS134" s="23" t="n">
        <x:v>167.6587941587004</x:v>
      </x:c>
      <x:c r="DT134" s="23" t="n">
        <x:v>212.0968898197802</x:v>
      </x:c>
      <x:c r="DU134" s="23" t="n">
        <x:v>169.4935592502422</x:v>
      </x:c>
      <x:c r="DV134" s="23" t="n">
        <x:v>164.6934956929508</x:v>
      </x:c>
      <x:c r="DW134" s="23" t="n">
        <x:v>784.0776106351735</x:v>
      </x:c>
      <x:c r="DX134" s="23" t="n">
        <x:v>765.3068475795263</x:v>
      </x:c>
      <x:c r="DY134" s="23" t="n">
        <x:v>766.0307556252747</x:v>
      </x:c>
      <x:c r="DZ134" s="23" t="n">
        <x:v>751.8576267869264</x:v>
      </x:c>
      <x:c r="EA134" s="23" t="n">
        <x:v>758.0392671960128</x:v>
      </x:c>
      <x:c r="EB134" s="23" t="n">
        <x:v>714.313259197053</x:v>
      </x:c>
      <x:c r="EC134" s="23" t="n">
        <x:v>1419.133909163857</x:v>
      </x:c>
      <x:c r="ED134" s="23" t="n">
        <x:v>1422.645402443313</x:v>
      </x:c>
      <x:c r="EE134" s="23" t="n">
        <x:v>604.8548725744951</x:v>
      </x:c>
      <x:c r="EF134" s="23" t="n">
        <x:v>619.737602521276</x:v>
      </x:c>
      <x:c r="EG134" s="23" t="n">
        <x:v>598.0097882028136</x:v>
      </x:c>
      <x:c r="EH134" s="23" t="n">
        <x:v>1413.875486413697</x:v>
      </x:c>
      <x:c r="EI134" s="23" t="n">
        <x:v>1407.326578759034</x:v>
      </x:c>
      <x:c r="EJ134" s="23" t="n">
        <x:v>1459.600914752123</x:v>
      </x:c>
      <x:c r="EK134" s="23" t="n">
        <x:v>995.8354064476931</x:v>
      </x:c>
      <x:c r="EL134" s="23" t="n">
        <x:v>602.7435945281741</x:v>
      </x:c>
      <x:c r="EM134" s="23" t="n">
        <x:v>610.7184570709076</x:v>
      </x:c>
      <x:c r="EN134" s="23" t="n">
        <x:v>598.1555068462633</x:v>
      </x:c>
      <x:c r="EO134" s="23" t="n">
        <x:v>1438.950128001453</x:v>
      </x:c>
      <x:c r="EP134" s="24" t="n">
        <x:f>SUM(B134:EO134)</x:f>
        <x:v>49660.048386478345</x:v>
      </x:c>
      <x:c r="EQ134" s="25" t="n">
        <x:v>26458.56591582326</x:v>
      </x:c>
    </x:row>
    <x:row r="135" ht="14" customHeight="1">
      <x:c r="A135" s="22" t="n">
        <x:v>45822</x:v>
      </x:c>
      <x:c r="B135" s="23" t="n">
        <x:v>606.924132091761</x:v>
      </x:c>
      <x:c r="C135" s="23" t="n">
        <x:v>137.2236216544883</x:v>
      </x:c>
      <x:c r="D135" s="23" t="n">
        <x:v>182.1415795219431</x:v>
      </x:c>
      <x:c r="E135" s="23" t="n">
        <x:v>575.8012647446047</x:v>
      </x:c>
      <x:c r="F135" s="23" t="n">
        <x:v>597.2645599000882</x:v>
      </x:c>
      <x:c r="G135" s="23" t="n">
        <x:v>599.7458049182567</x:v>
      </x:c>
      <x:c r="H135" s="23" t="n">
        <x:v>580.5517039861934</x:v>
      </x:c>
      <x:c r="I135" s="23" t="n">
        <x:v>592.5431057471017</x:v>
      </x:c>
      <x:c r="J135" s="23" t="n">
        <x:v>584.7763836544741</x:v>
      </x:c>
      <x:c r="K135" s="23" t="n">
        <x:v>560.2812751909586</x:v>
      </x:c>
      <x:c r="L135" s="23" t="n">
        <x:v>575.4482645744731</x:v>
      </x:c>
      <x:c r="M135" s="23" t="n">
        <x:v>599.1803722151789</x:v>
      </x:c>
      <x:c r="N135" s="23" t="n">
        <x:v>135.8231145824004</x:v>
      </x:c>
      <x:c r="O135" s="23" t="n">
        <x:v>114.993362256711</x:v>
      </x:c>
      <x:c r="P135" s="23" t="n">
        <x:v>564.2675247667528</x:v>
      </x:c>
      <x:c r="Q135" s="23" t="n">
        <x:v>543.6639188425256</x:v>
      </x:c>
      <x:c r="R135" s="23" t="n">
        <x:v>533.5770265931752</x:v>
      </x:c>
      <x:c r="S135" s="23" t="n">
        <x:v>1374.517130370189</x:v>
      </x:c>
      <x:c r="T135" s="23" t="n">
        <x:v>530.6956684613281</x:v>
      </x:c>
      <x:c r="U135" s="23" t="n">
        <x:v>413.7438526081161</x:v>
      </x:c>
      <x:c r="V135" s="23" t="n">
        <x:v>531.2456331274411</x:v>
      </x:c>
      <x:c r="W135" s="23" t="n">
        <x:v>537.3556094318847</x:v>
      </x:c>
      <x:c r="X135" s="23" t="n">
        <x:v>531.4885218820563</x:v>
      </x:c>
      <x:c r="Y135" s="23" t="n">
        <x:v>521.9701060842509</x:v>
      </x:c>
      <x:c r="Z135" s="23" t="n">
        <x:v>549.5526271004099</x:v>
      </x:c>
      <x:c r="AA135" s="23" t="n">
        <x:v>537.6435136630353</x:v>
      </x:c>
      <x:c r="AB135" s="23" t="n">
        <x:v>524.3383900424168</x:v>
      </x:c>
      <x:c r="AC135" s="23" t="n">
        <x:v>513.7819713312288</x:v>
      </x:c>
      <x:c r="AD135" s="23" t="n">
        <x:v>508.6280427829757</x:v>
      </x:c>
      <x:c r="AE135" s="23" t="n">
        <x:v>1324.340399509694</x:v>
      </x:c>
      <x:c r="AF135" s="23" t="n">
        <x:v>1316.534889949033</x:v>
      </x:c>
      <x:c r="AG135" s="23" t="n">
        <x:v>461.4255850919172</x:v>
      </x:c>
      <x:c r="AH135" s="23" t="n">
        <x:v>1275.877243267595</x:v>
      </x:c>
      <x:c r="AI135" s="23" t="n">
        <x:v>1231.831430684561</x:v>
      </x:c>
      <x:c r="AJ135" s="23" t="n">
        <x:v>72.13251119004019</x:v>
      </x:c>
      <x:c r="AK135" s="23" t="n">
        <x:v>110.9364076136514</x:v>
      </x:c>
      <x:c r="AL135" s="23" t="n">
        <x:v>83.28547928735208</x:v>
      </x:c>
      <x:c r="AM135" s="23" t="n">
        <x:v>75.42191432309158</x:v>
      </x:c>
      <x:c r="AN135" s="23" t="n">
        <x:v>73.53923780993898</x:v>
      </x:c>
      <x:c r="AO135" s="23" t="n">
        <x:v>98.49464874829266</x:v>
      </x:c>
      <x:c r="AP135" s="23" t="n">
        <x:v>111.7346556443068</x:v>
      </x:c>
      <x:c r="AQ135" s="23" t="n">
        <x:v>101.2870536694232</x:v>
      </x:c>
      <x:c r="AR135" s="23" t="n">
        <x:v>134.6326068426256</x:v>
      </x:c>
      <x:c r="AS135" s="23" t="n">
        <x:v>120.3299898733205</x:v>
      </x:c>
      <x:c r="AT135" s="23" t="n">
        <x:v>96.98628164838055</x:v>
      </x:c>
      <x:c r="AU135" s="23" t="n">
        <x:v>26.50695783981485</x:v>
      </x:c>
      <x:c r="AV135" s="23" t="n">
        <x:v>19.21434709497385</x:v>
      </x:c>
      <x:c r="AW135" s="23" t="n">
        <x:v>1.297717258841885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755.1380824245621</x:v>
      </x:c>
      <x:c r="BY135" s="23" t="n">
        <x:v>692.4635085550818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47.96179451348985</x:v>
      </x:c>
      <x:c r="CM135" s="23" t="n">
        <x:v>76.23620197481409</x:v>
      </x:c>
      <x:c r="CN135" s="23" t="n">
        <x:v>67.51107779296603</x:v>
      </x:c>
      <x:c r="CO135" s="23" t="n">
        <x:v>82.25223492292957</x:v>
      </x:c>
      <x:c r="CP135" s="23" t="n">
        <x:v>127.5854225263361</x:v>
      </x:c>
      <x:c r="CQ135" s="23" t="n">
        <x:v>200.0082713284088</x:v>
      </x:c>
      <x:c r="CR135" s="23" t="n">
        <x:v>237.4716248256799</x:v>
      </x:c>
      <x:c r="CS135" s="23" t="n">
        <x:v>224.1421192513704</x:v>
      </x:c>
      <x:c r="CT135" s="23" t="n">
        <x:v>282.2270751517498</x:v>
      </x:c>
      <x:c r="CU135" s="23" t="n">
        <x:v>319.6142421400444</x:v>
      </x:c>
      <x:c r="CV135" s="23" t="n">
        <x:v>327.5446161198818</x:v>
      </x:c>
      <x:c r="CW135" s="23" t="n">
        <x:v>418.3220863100649</x:v>
      </x:c>
      <x:c r="CX135" s="23" t="n">
        <x:v>456.9439708850728</x:v>
      </x:c>
      <x:c r="CY135" s="23" t="n">
        <x:v>485.3684394688992</x:v>
      </x:c>
      <x:c r="CZ135" s="23" t="n">
        <x:v>447.8200837065998</x:v>
      </x:c>
      <x:c r="DA135" s="23" t="n">
        <x:v>513.7101023876099</x:v>
      </x:c>
      <x:c r="DB135" s="23" t="n">
        <x:v>591.006970751291</x:v>
      </x:c>
      <x:c r="DC135" s="23" t="n">
        <x:v>635.8049015078936</x:v>
      </x:c>
      <x:c r="DD135" s="23" t="n">
        <x:v>606.0599397326718</x:v>
      </x:c>
      <x:c r="DE135" s="23" t="n">
        <x:v>555.3419708481215</x:v>
      </x:c>
      <x:c r="DF135" s="23" t="n">
        <x:v>85.9317751158186</x:v>
      </x:c>
      <x:c r="DG135" s="23" t="n">
        <x:v>607.9669110936576</x:v>
      </x:c>
      <x:c r="DH135" s="23" t="n">
        <x:v>119.0180372538069</x:v>
      </x:c>
      <x:c r="DI135" s="23" t="n">
        <x:v>109.2247100395931</x:v>
      </x:c>
      <x:c r="DJ135" s="23" t="n">
        <x:v>184.4984572142772</x:v>
      </x:c>
      <x:c r="DK135" s="23" t="n">
        <x:v>152.0159919642433</x:v>
      </x:c>
      <x:c r="DL135" s="23" t="n">
        <x:v>181.5272158493995</x:v>
      </x:c>
      <x:c r="DM135" s="23" t="n">
        <x:v>150.6959334816487</x:v>
      </x:c>
      <x:c r="DN135" s="23" t="n">
        <x:v>176.8982695128999</x:v>
      </x:c>
      <x:c r="DO135" s="23" t="n">
        <x:v>141.862479944259</x:v>
      </x:c>
      <x:c r="DP135" s="23" t="n">
        <x:v>162.6076264235086</x:v>
      </x:c>
      <x:c r="DQ135" s="23" t="n">
        <x:v>153.5131297867098</x:v>
      </x:c>
      <x:c r="DR135" s="23" t="n">
        <x:v>163.9127587254761</x:v>
      </x:c>
      <x:c r="DS135" s="23" t="n">
        <x:v>133.8340345020578</x:v>
      </x:c>
      <x:c r="DT135" s="23" t="n">
        <x:v>212.0968898197802</x:v>
      </x:c>
      <x:c r="DU135" s="23" t="n">
        <x:v>125.4412739809738</x:v>
      </x:c>
      <x:c r="DV135" s="23" t="n">
        <x:v>769.2456502994979</x:v>
      </x:c>
      <x:c r="DW135" s="23" t="n">
        <x:v>778.682459536231</x:v>
      </x:c>
      <x:c r="DX135" s="23" t="n">
        <x:v>766.0562588678119</x:v>
      </x:c>
      <x:c r="DY135" s="23" t="n">
        <x:v>793.5608332691722</x:v>
      </x:c>
      <x:c r="DZ135" s="23" t="n">
        <x:v>794.0322249314743</x:v>
      </x:c>
      <x:c r="EA135" s="23" t="n">
        <x:v>761.0552298732508</x:v>
      </x:c>
      <x:c r="EB135" s="23" t="n">
        <x:v>710.6319103624586</x:v>
      </x:c>
      <x:c r="EC135" s="23" t="n">
        <x:v>587.2179935016295</x:v>
      </x:c>
      <x:c r="ED135" s="23" t="n">
        <x:v>1413.723646404703</x:v>
      </x:c>
      <x:c r="EE135" s="23" t="n">
        <x:v>1436.119032793394</x:v>
      </x:c>
      <x:c r="EF135" s="23" t="n">
        <x:v>1465.384613050259</x:v>
      </x:c>
      <x:c r="EG135" s="23" t="n">
        <x:v>595.7952086115172</x:v>
      </x:c>
      <x:c r="EH135" s="23" t="n">
        <x:v>589.4265457499631</x:v>
      </x:c>
      <x:c r="EI135" s="23" t="n">
        <x:v>627.3989458293605</x:v>
      </x:c>
      <x:c r="EJ135" s="23" t="n">
        <x:v>1459.427322683996</x:v>
      </x:c>
      <x:c r="EK135" s="23" t="n">
        <x:v>1513.668206512256</x:v>
      </x:c>
      <x:c r="EL135" s="23" t="n">
        <x:v>1470.184208990725</x:v>
      </x:c>
      <x:c r="EM135" s="23" t="n">
        <x:v>939.5383180905635</x:v>
      </x:c>
      <x:c r="EN135" s="23" t="n">
        <x:v>638.5238045355763</x:v>
      </x:c>
      <x:c r="EO135" s="23" t="n">
        <x:v>718.9593578827315</x:v>
      </x:c>
      <x:c r="EP135" s="24" t="n">
        <x:f>SUM(B135:EO135)</x:f>
        <x:v>51735.18944308351</x:v>
      </x:c>
      <x:c r="EQ135" s="25" t="n">
        <x:v>27331.68065771984</x:v>
      </x:c>
    </x:row>
    <x:row r="136" ht="14" customHeight="1">
      <x:c r="A136" s="22" t="n">
        <x:v>45823</x:v>
      </x:c>
      <x:c r="B136" s="23" t="n">
        <x:v>699.0992513241125</x:v>
      </x:c>
      <x:c r="C136" s="23" t="n">
        <x:v>702.5071451674489</x:v>
      </x:c>
      <x:c r="D136" s="23" t="n">
        <x:v>714.6730019610155</x:v>
      </x:c>
      <x:c r="E136" s="23" t="n">
        <x:v>696.0524671756899</x:v>
      </x:c>
      <x:c r="F136" s="23" t="n">
        <x:v>680.7188932390595</x:v>
      </x:c>
      <x:c r="G136" s="23" t="n">
        <x:v>700.1128277455664</x:v>
      </x:c>
      <x:c r="H136" s="23" t="n">
        <x:v>1498.903358244565</x:v>
      </x:c>
      <x:c r="I136" s="23" t="n">
        <x:v>651.6105326219655</x:v>
      </x:c>
      <x:c r="J136" s="23" t="n">
        <x:v>643.1141306234538</x:v>
      </x:c>
      <x:c r="K136" s="23" t="n">
        <x:v>645.538305655544</x:v>
      </x:c>
      <x:c r="L136" s="23" t="n">
        <x:v>667.904571874665</x:v>
      </x:c>
      <x:c r="M136" s="23" t="n">
        <x:v>652.1066491466166</x:v>
      </x:c>
      <x:c r="N136" s="23" t="n">
        <x:v>613.7491583058904</x:v>
      </x:c>
      <x:c r="O136" s="23" t="n">
        <x:v>626.3833399834211</x:v>
      </x:c>
      <x:c r="P136" s="23" t="n">
        <x:v>670.1169147803789</x:v>
      </x:c>
      <x:c r="Q136" s="23" t="n">
        <x:v>645.3108855363074</x:v>
      </x:c>
      <x:c r="R136" s="23" t="n">
        <x:v>1467.957905707628</x:v>
      </x:c>
      <x:c r="S136" s="23" t="n">
        <x:v>1484.592472038229</x:v>
      </x:c>
      <x:c r="T136" s="23" t="n">
        <x:v>642.0229039168217</x:v>
      </x:c>
      <x:c r="U136" s="23" t="n">
        <x:v>642.7104800626898</x:v>
      </x:c>
      <x:c r="V136" s="23" t="n">
        <x:v>214.4950192946119</x:v>
      </x:c>
      <x:c r="W136" s="23" t="n">
        <x:v>649.4034760802275</x:v>
      </x:c>
      <x:c r="X136" s="23" t="n">
        <x:v>634.405307668246</x:v>
      </x:c>
      <x:c r="Y136" s="23" t="n">
        <x:v>630.0606799599625</x:v>
      </x:c>
      <x:c r="Z136" s="23" t="n">
        <x:v>647.9282293093344</x:v>
      </x:c>
      <x:c r="AA136" s="23" t="n">
        <x:v>647.2559995444218</x:v>
      </x:c>
      <x:c r="AB136" s="23" t="n">
        <x:v>604.1183883705756</x:v>
      </x:c>
      <x:c r="AC136" s="23" t="n">
        <x:v>606.2729764153813</x:v>
      </x:c>
      <x:c r="AD136" s="23" t="n">
        <x:v>1443.001748609942</x:v>
      </x:c>
      <x:c r="AE136" s="23" t="n">
        <x:v>1429.140955566866</x:v>
      </x:c>
      <x:c r="AF136" s="23" t="n">
        <x:v>588.3546486893511</x:v>
      </x:c>
      <x:c r="AG136" s="23" t="n">
        <x:v>573.6079993247299</x:v>
      </x:c>
      <x:c r="AH136" s="23" t="n">
        <x:v>1386.74955644995</x:v>
      </x:c>
      <x:c r="AI136" s="23" t="n">
        <x:v>1332.192642420637</x:v>
      </x:c>
      <x:c r="AJ136" s="23" t="n">
        <x:v>556.6736355090314</x:v>
      </x:c>
      <x:c r="AK136" s="23" t="n">
        <x:v>105.3200686811811</x:v>
      </x:c>
      <x:c r="AL136" s="23" t="n">
        <x:v>125.2351011496473</x:v>
      </x:c>
      <x:c r="AM136" s="23" t="n">
        <x:v>129.6367416264359</x:v>
      </x:c>
      <x:c r="AN136" s="23" t="n">
        <x:v>141.603155943948</x:v>
      </x:c>
      <x:c r="AO136" s="23" t="n">
        <x:v>110.6655390275464</x:v>
      </x:c>
      <x:c r="AP136" s="23" t="n">
        <x:v>126.6662080085799</x:v>
      </x:c>
      <x:c r="AQ136" s="23" t="n">
        <x:v>139.421024408244</x:v>
      </x:c>
      <x:c r="AR136" s="23" t="n">
        <x:v>134.6326068426256</x:v>
      </x:c>
      <x:c r="AS136" s="23" t="n">
        <x:v>124.3085356634982</x:v>
      </x:c>
      <x:c r="AT136" s="23" t="n">
        <x:v>125.6216952564577</x:v>
      </x:c>
      <x:c r="AU136" s="23" t="n">
        <x:v>158.0131735842406</x:v>
      </x:c>
      <x:c r="AV136" s="23" t="n">
        <x:v>193.7006574904892</x:v>
      </x:c>
      <x:c r="AW136" s="23" t="n">
        <x:v>185.812450244806</x:v>
      </x:c>
      <x:c r="AX136" s="23" t="n">
        <x:v>234.8402572806966</x:v>
      </x:c>
      <x:c r="AY136" s="23" t="n">
        <x:v>232.7525554274505</x:v>
      </x:c>
      <x:c r="AZ136" s="23" t="n">
        <x:v>248.4403456688999</x:v>
      </x:c>
      <x:c r="BA136" s="23" t="n">
        <x:v>192.1124408598107</x:v>
      </x:c>
      <x:c r="BB136" s="23" t="n">
        <x:v>138.177091109423</x:v>
      </x:c>
      <x:c r="BC136" s="23" t="n">
        <x:v>185.4959120325396</x:v>
      </x:c>
      <x:c r="BD136" s="23" t="n">
        <x:v>155.5013904742058</x:v>
      </x:c>
      <x:c r="BE136" s="23" t="n">
        <x:v>95.80364902589031</x:v>
      </x:c>
      <x:c r="BF136" s="23" t="n">
        <x:v>48.88456456119354</x:v>
      </x:c>
      <x:c r="BG136" s="23" t="n">
        <x:v>30.04573234842746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0</x:v>
      </x:c>
      <x:c r="BP136" s="23" t="n">
        <x:v>0</x:v>
      </x:c>
      <x:c r="BQ136" s="23" t="n">
        <x:v>0</x:v>
      </x:c>
      <x:c r="BR136" s="23" t="n">
        <x:v>0</x:v>
      </x:c>
      <x:c r="BS136" s="23" t="n">
        <x:v>0</x:v>
      </x:c>
      <x:c r="BT136" s="23" t="n">
        <x:v>0</x:v>
      </x:c>
      <x:c r="BU136" s="23" t="n">
        <x:v>525.4999929075286</x:v>
      </x:c>
      <x:c r="BV136" s="23" t="n">
        <x:v>555.0694639478272</x:v>
      </x:c>
      <x:c r="BW136" s="23" t="n">
        <x:v>63.86929648926866</x:v>
      </x:c>
      <x:c r="BX136" s="23" t="n">
        <x:v>673.2472210541827</x:v>
      </x:c>
      <x:c r="BY136" s="23" t="n">
        <x:v>0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96.68785119699261</x:v>
      </x:c>
      <x:c r="CF136" s="23" t="n">
        <x:v>0</x:v>
      </x:c>
      <x:c r="CG136" s="23" t="n">
        <x:v>90.10118385834551</x:v>
      </x:c>
      <x:c r="CH136" s="23" t="n">
        <x:v>101.9952813593234</x:v>
      </x:c>
      <x:c r="CI136" s="23" t="n">
        <x:v>116.0778090576464</x:v>
      </x:c>
      <x:c r="CJ136" s="23" t="n">
        <x:v>200.8676101760973</x:v>
      </x:c>
      <x:c r="CK136" s="23" t="n">
        <x:v>219.392864757781</x:v>
      </x:c>
      <x:c r="CL136" s="23" t="n">
        <x:v>220.7742446076892</x:v>
      </x:c>
      <x:c r="CM136" s="23" t="n">
        <x:v>344.7880582966769</x:v>
      </x:c>
      <x:c r="CN136" s="23" t="n">
        <x:v>472.9191038742617</x:v>
      </x:c>
      <x:c r="CO136" s="23" t="n">
        <x:v>393.4651072533723</x:v>
      </x:c>
      <x:c r="CP136" s="23" t="n">
        <x:v>417.3223911875405</x:v>
      </x:c>
      <x:c r="CQ136" s="23" t="n">
        <x:v>494.7412757615595</x:v>
      </x:c>
      <x:c r="CR136" s="23" t="n">
        <x:v>514.7033800970698</x:v>
      </x:c>
      <x:c r="CS136" s="23" t="n">
        <x:v>500.9806792989376</x:v>
      </x:c>
      <x:c r="CT136" s="23" t="n">
        <x:v>557.8623539244519</x:v>
      </x:c>
      <x:c r="CU136" s="23" t="n">
        <x:v>584.1743306717982</x:v>
      </x:c>
      <x:c r="CV136" s="23" t="n">
        <x:v>566.4100507951935</x:v>
      </x:c>
      <x:c r="CW136" s="23" t="n">
        <x:v>645.3584140622677</x:v>
      </x:c>
      <x:c r="CX136" s="23" t="n">
        <x:v>715.7884279321717</x:v>
      </x:c>
      <x:c r="CY136" s="23" t="n">
        <x:v>803.4116485064376</x:v>
      </x:c>
      <x:c r="CZ136" s="23" t="n">
        <x:v>774.7718370689988</x:v>
      </x:c>
      <x:c r="DA136" s="23" t="n">
        <x:v>827.1101017778851</x:v>
      </x:c>
      <x:c r="DB136" s="23" t="n">
        <x:v>929.5742458365216</x:v>
      </x:c>
      <x:c r="DC136" s="23" t="n">
        <x:v>995.9620336257436</x:v>
      </x:c>
      <x:c r="DD136" s="23" t="n">
        <x:v>902.9381805197888</x:v>
      </x:c>
      <x:c r="DE136" s="23" t="n">
        <x:v>726.8418344933689</x:v>
      </x:c>
      <x:c r="DF136" s="23" t="n">
        <x:v>696.3255180485161</x:v>
      </x:c>
      <x:c r="DG136" s="23" t="n">
        <x:v>750.9516779022647</x:v>
      </x:c>
      <x:c r="DH136" s="23" t="n">
        <x:v>833.0058492645608</x:v>
      </x:c>
      <x:c r="DI136" s="23" t="n">
        <x:v>109.224710039593</x:v>
      </x:c>
      <x:c r="DJ136" s="23" t="n">
        <x:v>102.4950971895107</x:v>
      </x:c>
      <x:c r="DK136" s="23" t="n">
        <x:v>124.5463740702774</x:v>
      </x:c>
      <x:c r="DL136" s="23" t="n">
        <x:v>155.0710668215471</x:v>
      </x:c>
      <x:c r="DM136" s="23" t="n">
        <x:v>150.0308024998976</x:v>
      </x:c>
      <x:c r="DN136" s="23" t="n">
        <x:v>774.7589299810473</x:v>
      </x:c>
      <x:c r="DO136" s="23" t="n">
        <x:v>137.7590961905958</x:v>
      </x:c>
      <x:c r="DP136" s="23" t="n">
        <x:v>142.4136936373067</x:v>
      </x:c>
      <x:c r="DQ136" s="23" t="n">
        <x:v>146.5007523524329</x:v>
      </x:c>
      <x:c r="DR136" s="23" t="n">
        <x:v>141.8255449287572</x:v>
      </x:c>
      <x:c r="DS136" s="23" t="n">
        <x:v>902.7522643408863</x:v>
      </x:c>
      <x:c r="DT136" s="23" t="n">
        <x:v>101.0410202123863</x:v>
      </x:c>
      <x:c r="DU136" s="23" t="n">
        <x:v>61.71544506383566</x:v>
      </x:c>
      <x:c r="DV136" s="23" t="n">
        <x:v>905.017334843457</x:v>
      </x:c>
      <x:c r="DW136" s="23" t="n">
        <x:v>955.6574562183814</x:v>
      </x:c>
      <x:c r="DX136" s="23" t="n">
        <x:v>943.8459810928254</x:v>
      </x:c>
      <x:c r="DY136" s="23" t="n">
        <x:v>897.1921577625776</x:v>
      </x:c>
      <x:c r="DZ136" s="23" t="n">
        <x:v>855.1774657189222</x:v>
      </x:c>
      <x:c r="EA136" s="23" t="n">
        <x:v>928.1782788748424</x:v>
      </x:c>
      <x:c r="EB136" s="23" t="n">
        <x:v>861.5880784607342</x:v>
      </x:c>
      <x:c r="EC136" s="23" t="n">
        <x:v>1525.357419852786</x:v>
      </x:c>
      <x:c r="ED136" s="23" t="n">
        <x:v>1514.535120800663</x:v>
      </x:c>
      <x:c r="EE136" s="23" t="n">
        <x:v>717.7532134236442</x:v>
      </x:c>
      <x:c r="EF136" s="23" t="n">
        <x:v>735.9906140480227</x:v>
      </x:c>
      <x:c r="EG136" s="23" t="n">
        <x:v>694.6597753465867</x:v>
      </x:c>
      <x:c r="EH136" s="23" t="n">
        <x:v>686.7099251488557</x:v>
      </x:c>
      <x:c r="EI136" s="23" t="n">
        <x:v>716.2108927391509</x:v>
      </x:c>
      <x:c r="EJ136" s="23" t="n">
        <x:v>1554.433282727656</x:v>
      </x:c>
      <x:c r="EK136" s="23" t="n">
        <x:v>1545.250548669528</x:v>
      </x:c>
      <x:c r="EL136" s="23" t="n">
        <x:v>1555.09009043518</x:v>
      </x:c>
      <x:c r="EM136" s="23" t="n">
        <x:v>1552.562333445428</x:v>
      </x:c>
      <x:c r="EN136" s="23" t="n">
        <x:v>1043.458443259662</x:v>
      </x:c>
      <x:c r="EO136" s="23" t="n">
        <x:v>727.9957327418217</x:v>
      </x:c>
      <x:c r="EP136" s="24" t="n">
        <x:f>SUM(B136:EO136)</x:f>
        <x:v>72331.32561759143</x:v>
      </x:c>
      <x:c r="EQ136" s="25" t="n">
        <x:v>50542.36693107968</x:v>
      </x:c>
    </x:row>
    <x:row r="137" ht="14" customHeight="1">
      <x:c r="A137" s="22" t="n">
        <x:v>45824</x:v>
      </x:c>
      <x:c r="B137" s="23" t="n">
        <x:v>701.7765706574494</x:v>
      </x:c>
      <x:c r="C137" s="23" t="n">
        <x:v>705.6161419251425</x:v>
      </x:c>
      <x:c r="D137" s="23" t="n">
        <x:v>708.1675424510565</x:v>
      </x:c>
      <x:c r="E137" s="23" t="n">
        <x:v>676.5974270395418</x:v>
      </x:c>
      <x:c r="F137" s="23" t="n">
        <x:v>678.1380937832116</x:v>
      </x:c>
      <x:c r="G137" s="23" t="n">
        <x:v>703.9944368736842</x:v>
      </x:c>
      <x:c r="H137" s="23" t="n">
        <x:v>665.3088745696558</x:v>
      </x:c>
      <x:c r="I137" s="23" t="n">
        <x:v>691.8699533508138</x:v>
      </x:c>
      <x:c r="J137" s="23" t="n">
        <x:v>626.0046761946263</x:v>
      </x:c>
      <x:c r="K137" s="23" t="n">
        <x:v>264.7289686089846</x:v>
      </x:c>
      <x:c r="L137" s="23" t="n">
        <x:v>697.225505260525</x:v>
      </x:c>
      <x:c r="M137" s="23" t="n">
        <x:v>1538.297408668846</x:v>
      </x:c>
      <x:c r="N137" s="23" t="n">
        <x:v>619.2868689228454</x:v>
      </x:c>
      <x:c r="O137" s="23" t="n">
        <x:v>628.0048874821836</x:v>
      </x:c>
      <x:c r="P137" s="23" t="n">
        <x:v>1498.304066930744</x:v>
      </x:c>
      <x:c r="Q137" s="23" t="n">
        <x:v>639.8334310366786</x:v>
      </x:c>
      <x:c r="R137" s="23" t="n">
        <x:v>630.3856272595093</x:v>
      </x:c>
      <x:c r="S137" s="23" t="n">
        <x:v>660.8024511267192</x:v>
      </x:c>
      <x:c r="T137" s="23" t="n">
        <x:v>643.1016819617186</x:v>
      </x:c>
      <x:c r="U137" s="23" t="n">
        <x:v>645.0422908285477</x:v>
      </x:c>
      <x:c r="V137" s="23" t="n">
        <x:v>1473.131715899777</x:v>
      </x:c>
      <x:c r="W137" s="23" t="n">
        <x:v>642.9561838741511</x:v>
      </x:c>
      <x:c r="X137" s="23" t="n">
        <x:v>623.8905127225253</x:v>
      </x:c>
      <x:c r="Y137" s="23" t="n">
        <x:v>615.3972067552558</x:v>
      </x:c>
      <x:c r="Z137" s="23" t="n">
        <x:v>646.6189182425168</x:v>
      </x:c>
      <x:c r="AA137" s="23" t="n">
        <x:v>645.5270055376772</x:v>
      </x:c>
      <x:c r="AB137" s="23" t="n">
        <x:v>623.7550011864087</x:v>
      </x:c>
      <x:c r="AC137" s="23" t="n">
        <x:v>608.6395336618796</x:v>
      </x:c>
      <x:c r="AD137" s="23" t="n">
        <x:v>613.1948061809524</x:v>
      </x:c>
      <x:c r="AE137" s="23" t="n">
        <x:v>599.0826724856105</x:v>
      </x:c>
      <x:c r="AF137" s="23" t="n">
        <x:v>1429.078490489862</x:v>
      </x:c>
      <x:c r="AG137" s="23" t="n">
        <x:v>1426.177571171087</x:v>
      </x:c>
      <x:c r="AH137" s="23" t="n">
        <x:v>1415.288000804012</x:v>
      </x:c>
      <x:c r="AI137" s="23" t="n">
        <x:v>1361.457048683589</x:v>
      </x:c>
      <x:c r="AJ137" s="23" t="n">
        <x:v>561.555645246991</x:v>
      </x:c>
      <x:c r="AK137" s="23" t="n">
        <x:v>107.6719688761412</x:v>
      </x:c>
      <x:c r="AL137" s="23" t="n">
        <x:v>83.28547928735202</x:v>
      </x:c>
      <x:c r="AM137" s="23" t="n">
        <x:v>93.78565110672912</x:v>
      </x:c>
      <x:c r="AN137" s="23" t="n">
        <x:v>139.9666643017973</x:v>
      </x:c>
      <x:c r="AO137" s="23" t="n">
        <x:v>117.8463213749237</x:v>
      </x:c>
      <x:c r="AP137" s="23" t="n">
        <x:v>126.6662080085799</x:v>
      </x:c>
      <x:c r="AQ137" s="23" t="n">
        <x:v>129.6989182605707</x:v>
      </x:c>
      <x:c r="AR137" s="23" t="n">
        <x:v>134.6326068426256</x:v>
      </x:c>
      <x:c r="AS137" s="23" t="n">
        <x:v>124.3085356634982</x:v>
      </x:c>
      <x:c r="AT137" s="23" t="n">
        <x:v>130.4937759588961</x:v>
      </x:c>
      <x:c r="AU137" s="23" t="n">
        <x:v>219.8534485827294</x:v>
      </x:c>
      <x:c r="AV137" s="23" t="n">
        <x:v>193.7006574904892</x:v>
      </x:c>
      <x:c r="AW137" s="23" t="n">
        <x:v>194.6983809005043</x:v>
      </x:c>
      <x:c r="AX137" s="23" t="n">
        <x:v>224.3876386460761</x:v>
      </x:c>
      <x:c r="AY137" s="23" t="n">
        <x:v>228.7451973215849</x:v>
      </x:c>
      <x:c r="AZ137" s="23" t="n">
        <x:v>260.1724334348661</x:v>
      </x:c>
      <x:c r="BA137" s="23" t="n">
        <x:v>217.7187418814949</x:v>
      </x:c>
      <x:c r="BB137" s="23" t="n">
        <x:v>189.2380262269099</x:v>
      </x:c>
      <x:c r="BC137" s="23" t="n">
        <x:v>222.6164421486961</x:v>
      </x:c>
      <x:c r="BD137" s="23" t="n">
        <x:v>207.7529186886868</x:v>
      </x:c>
      <x:c r="BE137" s="23" t="n">
        <x:v>179.2356923816558</x:v>
      </x:c>
      <x:c r="BF137" s="23" t="n">
        <x:v>135.357133439154</x:v>
      </x:c>
      <x:c r="BG137" s="23" t="n">
        <x:v>109.1708808977792</x:v>
      </x:c>
      <x:c r="BH137" s="23" t="n">
        <x:v>82.79164318737412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621.4247881112036</x:v>
      </x:c>
      <x:c r="BP137" s="23" t="n">
        <x:v>706.4242969153074</x:v>
      </x:c>
      <x:c r="BQ137" s="23" t="n">
        <x:v>753.197877500526</x:v>
      </x:c>
      <x:c r="BR137" s="23" t="n">
        <x:v>740.9634952694191</x:v>
      </x:c>
      <x:c r="BS137" s="23" t="n">
        <x:v>0</x:v>
      </x:c>
      <x:c r="BT137" s="23" t="n">
        <x:v>0</x:v>
      </x:c>
      <x:c r="BU137" s="23" t="n">
        <x:v>736.105223583407</x:v>
      </x:c>
      <x:c r="BV137" s="23" t="n">
        <x:v>0</x:v>
      </x:c>
      <x:c r="BW137" s="23" t="n">
        <x:v>0</x:v>
      </x:c>
      <x:c r="BX137" s="23" t="n">
        <x:v>868.8709458508091</x:v>
      </x:c>
      <x:c r="BY137" s="23" t="n">
        <x:v>510.2748551236244</x:v>
      </x:c>
      <x:c r="BZ137" s="23" t="n">
        <x:v>32.24138124107947</x:v>
      </x:c>
      <x:c r="CA137" s="23" t="n">
        <x:v>126.9615093975018</x:v>
      </x:c>
      <x:c r="CB137" s="23" t="n">
        <x:v>225.3520951719189</x:v>
      </x:c>
      <x:c r="CC137" s="23" t="n">
        <x:v>216.797923933934</x:v>
      </x:c>
      <x:c r="CD137" s="23" t="n">
        <x:v>210.202371075515</x:v>
      </x:c>
      <x:c r="CE137" s="23" t="n">
        <x:v>313.8116070881003</x:v>
      </x:c>
      <x:c r="CF137" s="23" t="n">
        <x:v>290.8805175290454</x:v>
      </x:c>
      <x:c r="CG137" s="23" t="n">
        <x:v>272.9832385345535</x:v>
      </x:c>
      <x:c r="CH137" s="23" t="n">
        <x:v>286.7858322411009</x:v>
      </x:c>
      <x:c r="CI137" s="23" t="n">
        <x:v>338.9622071992825</x:v>
      </x:c>
      <x:c r="CJ137" s="23" t="n">
        <x:v>315.953127322085</x:v>
      </x:c>
      <x:c r="CK137" s="23" t="n">
        <x:v>219.392864757781</x:v>
      </x:c>
      <x:c r="CL137" s="23" t="n">
        <x:v>220.7742446076892</x:v>
      </x:c>
      <x:c r="CM137" s="23" t="n">
        <x:v>312.4396373595971</x:v>
      </x:c>
      <x:c r="CN137" s="23" t="n">
        <x:v>531.7937128132572</x:v>
      </x:c>
      <x:c r="CO137" s="23" t="n">
        <x:v>393.9086390607717</x:v>
      </x:c>
      <x:c r="CP137" s="23" t="n">
        <x:v>421.5751540484197</x:v>
      </x:c>
      <x:c r="CQ137" s="23" t="n">
        <x:v>509.8304374371008</x:v>
      </x:c>
      <x:c r="CR137" s="23" t="n">
        <x:v>526.6401863329185</x:v>
      </x:c>
      <x:c r="CS137" s="23" t="n">
        <x:v>516.0053214516026</x:v>
      </x:c>
      <x:c r="CT137" s="23" t="n">
        <x:v>578.286597538225</x:v>
      </x:c>
      <x:c r="CU137" s="23" t="n">
        <x:v>611.5720020084231</x:v>
      </x:c>
      <x:c r="CV137" s="23" t="n">
        <x:v>639.2961928296784</x:v>
      </x:c>
      <x:c r="CW137" s="23" t="n">
        <x:v>685.083946012072</x:v>
      </x:c>
      <x:c r="CX137" s="23" t="n">
        <x:v>740.7571474395157</x:v>
      </x:c>
      <x:c r="CY137" s="23" t="n">
        <x:v>801.1107977409788</x:v>
      </x:c>
      <x:c r="CZ137" s="23" t="n">
        <x:v>782.5746677209856</x:v>
      </x:c>
      <x:c r="DA137" s="23" t="n">
        <x:v>843.9391406844539</x:v>
      </x:c>
      <x:c r="DB137" s="23" t="n">
        <x:v>933.3479901343825</x:v>
      </x:c>
      <x:c r="DC137" s="23" t="n">
        <x:v>986.046963243719</x:v>
      </x:c>
      <x:c r="DD137" s="23" t="n">
        <x:v>894.590015942897</x:v>
      </x:c>
      <x:c r="DE137" s="23" t="n">
        <x:v>708.9192580162081</x:v>
      </x:c>
      <x:c r="DF137" s="23" t="n">
        <x:v>676.657576853566</x:v>
      </x:c>
      <x:c r="DG137" s="23" t="n">
        <x:v>748.7716371404977</x:v>
      </x:c>
      <x:c r="DH137" s="23" t="n">
        <x:v>831.2608532158782</x:v>
      </x:c>
      <x:c r="DI137" s="23" t="n">
        <x:v>129.5330808167336</x:v>
      </x:c>
      <x:c r="DJ137" s="23" t="n">
        <x:v>102.4950971895106</x:v>
      </x:c>
      <x:c r="DK137" s="23" t="n">
        <x:v>124.5463740702774</x:v>
      </x:c>
      <x:c r="DL137" s="23" t="n">
        <x:v>155.0710668215471</x:v>
      </x:c>
      <x:c r="DM137" s="23" t="n">
        <x:v>150.0308024998976</x:v>
      </x:c>
      <x:c r="DN137" s="23" t="n">
        <x:v>157.7247683900811</x:v>
      </x:c>
      <x:c r="DO137" s="23" t="n">
        <x:v>137.7590961905958</x:v>
      </x:c>
      <x:c r="DP137" s="23" t="n">
        <x:v>142.4136936373067</x:v>
      </x:c>
      <x:c r="DQ137" s="23" t="n">
        <x:v>146.5007523524329</x:v>
      </x:c>
      <x:c r="DR137" s="23" t="n">
        <x:v>141.8255449287572</x:v>
      </x:c>
      <x:c r="DS137" s="23" t="n">
        <x:v>919.332556854768</x:v>
      </x:c>
      <x:c r="DT137" s="23" t="n">
        <x:v>641.8012096263403</x:v>
      </x:c>
      <x:c r="DU137" s="23" t="n">
        <x:v>69.93054917156303</x:v>
      </x:c>
      <x:c r="DV137" s="23" t="n">
        <x:v>888.4979759456738</x:v>
      </x:c>
      <x:c r="DW137" s="23" t="n">
        <x:v>933.8549413289048</x:v>
      </x:c>
      <x:c r="DX137" s="23" t="n">
        <x:v>932.5776659024973</x:v>
      </x:c>
      <x:c r="DY137" s="23" t="n">
        <x:v>901.687691705023</x:v>
      </x:c>
      <x:c r="DZ137" s="23" t="n">
        <x:v>915.8220059734105</x:v>
      </x:c>
      <x:c r="EA137" s="23" t="n">
        <x:v>936.3663908997042</x:v>
      </x:c>
      <x:c r="EB137" s="23" t="n">
        <x:v>860.7559507072607</x:v>
      </x:c>
      <x:c r="EC137" s="23" t="n">
        <x:v>1529.063363306242</x:v>
      </x:c>
      <x:c r="ED137" s="23" t="n">
        <x:v>1517.275647838638</x:v>
      </x:c>
      <x:c r="EE137" s="23" t="n">
        <x:v>717.9872804753164</x:v>
      </x:c>
      <x:c r="EF137" s="23" t="n">
        <x:v>1561.867040708948</x:v>
      </x:c>
      <x:c r="EG137" s="23" t="n">
        <x:v>709.9158592921781</x:v>
      </x:c>
      <x:c r="EH137" s="23" t="n">
        <x:v>721.671487084666</x:v>
      </x:c>
      <x:c r="EI137" s="23" t="n">
        <x:v>722.1434967262375</x:v>
      </x:c>
      <x:c r="EJ137" s="23" t="n">
        <x:v>1033.546532810532</x:v>
      </x:c>
      <x:c r="EK137" s="23" t="n">
        <x:v>1534.378587970733</x:v>
      </x:c>
      <x:c r="EL137" s="23" t="n">
        <x:v>1571.206839794928</x:v>
      </x:c>
      <x:c r="EM137" s="23" t="n">
        <x:v>1556.817624226535</x:v>
      </x:c>
      <x:c r="EN137" s="23" t="n">
        <x:v>702.3073548087962</x:v>
      </x:c>
      <x:c r="EO137" s="23" t="n">
        <x:v>705.4348911900447</x:v>
      </x:c>
      <x:c r="EP137" s="24" t="n">
        <x:f>SUM(B137:EO137)</x:f>
        <x:v>78416.94408150896</x:v>
      </x:c>
      <x:c r="EQ137" s="25" t="n">
        <x:v>55342.26217677665</x:v>
      </x:c>
    </x:row>
    <x:row r="138" ht="14" customHeight="1">
      <x:c r="A138" s="22" t="n">
        <x:v>45825</x:v>
      </x:c>
      <x:c r="B138" s="23" t="n">
        <x:v>695.6837483077012</x:v>
      </x:c>
      <x:c r="C138" s="23" t="n">
        <x:v>706.203967206672</x:v>
      </x:c>
      <x:c r="D138" s="23" t="n">
        <x:v>693.7520937747075</x:v>
      </x:c>
      <x:c r="E138" s="23" t="n">
        <x:v>671.3837118051324</x:v>
      </x:c>
      <x:c r="F138" s="23" t="n">
        <x:v>673.681404967238</x:v>
      </x:c>
      <x:c r="G138" s="23" t="n">
        <x:v>701.5492438398036</x:v>
      </x:c>
      <x:c r="H138" s="23" t="n">
        <x:v>666.8296923476282</x:v>
      </x:c>
      <x:c r="I138" s="23" t="n">
        <x:v>644.1531650609986</x:v>
      </x:c>
      <x:c r="J138" s="23" t="n">
        <x:v>618.6225770754505</x:v>
      </x:c>
      <x:c r="K138" s="23" t="n">
        <x:v>1494.478018117209</x:v>
      </x:c>
      <x:c r="L138" s="23" t="n">
        <x:v>668.5885513909772</x:v>
      </x:c>
      <x:c r="M138" s="23" t="n">
        <x:v>651.6118174905483</x:v>
      </x:c>
      <x:c r="N138" s="23" t="n">
        <x:v>618.4895670627235</x:v>
      </x:c>
      <x:c r="O138" s="23" t="n">
        <x:v>630.2937726986065</x:v>
      </x:c>
      <x:c r="P138" s="23" t="n">
        <x:v>676.5635460931636</x:v>
      </x:c>
      <x:c r="Q138" s="23" t="n">
        <x:v>1484.677063158823</x:v>
      </x:c>
      <x:c r="R138" s="23" t="n">
        <x:v>640.2876907527701</x:v>
      </x:c>
      <x:c r="S138" s="23" t="n">
        <x:v>90.06046373685558</x:v>
      </x:c>
      <x:c r="T138" s="23" t="n">
        <x:v>624.4750658992803</x:v>
      </x:c>
      <x:c r="U138" s="23" t="n">
        <x:v>618.1141871141923</x:v>
      </x:c>
      <x:c r="V138" s="23" t="n">
        <x:v>632.8086297655144</x:v>
      </x:c>
      <x:c r="W138" s="23" t="n">
        <x:v>649.8443357650934</x:v>
      </x:c>
      <x:c r="X138" s="23" t="n">
        <x:v>634.3940576759709</x:v>
      </x:c>
      <x:c r="Y138" s="23" t="n">
        <x:v>620.258592273895</x:v>
      </x:c>
      <x:c r="Z138" s="23" t="n">
        <x:v>812.6165129526821</x:v>
      </x:c>
      <x:c r="AA138" s="23" t="n">
        <x:v>1479.637740334043</x:v>
      </x:c>
      <x:c r="AB138" s="23" t="n">
        <x:v>1454.17338474053</x:v>
      </x:c>
      <x:c r="AC138" s="23" t="n">
        <x:v>1443.696108470054</x:v>
      </x:c>
      <x:c r="AD138" s="23" t="n">
        <x:v>609.0435859454035</x:v>
      </x:c>
      <x:c r="AE138" s="23" t="n">
        <x:v>607.3162542368035</x:v>
      </x:c>
      <x:c r="AF138" s="23" t="n">
        <x:v>590.2486205689042</x:v>
      </x:c>
      <x:c r="AG138" s="23" t="n">
        <x:v>570.6098733880527</x:v>
      </x:c>
      <x:c r="AH138" s="23" t="n">
        <x:v>1387.328874969779</x:v>
      </x:c>
      <x:c r="AI138" s="23" t="n">
        <x:v>1332.622434850418</x:v>
      </x:c>
      <x:c r="AJ138" s="23" t="n">
        <x:v>535.3612932274536</x:v>
      </x:c>
      <x:c r="AK138" s="23" t="n">
        <x:v>107.6719688761412</x:v>
      </x:c>
      <x:c r="AL138" s="23" t="n">
        <x:v>83.28547928735208</x:v>
      </x:c>
      <x:c r="AM138" s="23" t="n">
        <x:v>93.78565110672912</x:v>
      </x:c>
      <x:c r="AN138" s="23" t="n">
        <x:v>139.9666643017973</x:v>
      </x:c>
      <x:c r="AO138" s="23" t="n">
        <x:v>117.8463213749237</x:v>
      </x:c>
      <x:c r="AP138" s="23" t="n">
        <x:v>126.6662080085799</x:v>
      </x:c>
      <x:c r="AQ138" s="23" t="n">
        <x:v>129.6989182605707</x:v>
      </x:c>
      <x:c r="AR138" s="23" t="n">
        <x:v>134.6326068426256</x:v>
      </x:c>
      <x:c r="AS138" s="23" t="n">
        <x:v>298.7688988317066</x:v>
      </x:c>
      <x:c r="AT138" s="23" t="n">
        <x:v>268.1667791703288</x:v>
      </x:c>
      <x:c r="AU138" s="23" t="n">
        <x:v>208.413340567086</x:v>
      </x:c>
      <x:c r="AV138" s="23" t="n">
        <x:v>184.2183957719697</x:v>
      </x:c>
      <x:c r="AW138" s="23" t="n">
        <x:v>194.6983809005043</x:v>
      </x:c>
      <x:c r="AX138" s="23" t="n">
        <x:v>224.3876386460761</x:v>
      </x:c>
      <x:c r="AY138" s="23" t="n">
        <x:v>228.7451973215849</x:v>
      </x:c>
      <x:c r="AZ138" s="23" t="n">
        <x:v>260.1724334348661</x:v>
      </x:c>
      <x:c r="BA138" s="23" t="n">
        <x:v>217.7187418814949</x:v>
      </x:c>
      <x:c r="BB138" s="23" t="n">
        <x:v>177.2505603398473</x:v>
      </x:c>
      <x:c r="BC138" s="23" t="n">
        <x:v>146.2946873100402</x:v>
      </x:c>
      <x:c r="BD138" s="23" t="n">
        <x:v>174.9856680797457</x:v>
      </x:c>
      <x:c r="BE138" s="23" t="n">
        <x:v>95.70852684116721</x:v>
      </x:c>
      <x:c r="BF138" s="23" t="n">
        <x:v>55.959604426532</x:v>
      </x:c>
      <x:c r="BG138" s="23" t="n">
        <x:v>21.92229684006998</x:v>
      </x:c>
      <x:c r="BH138" s="23" t="n">
        <x:v>0</x:v>
      </x:c>
      <x:c r="BI138" s="23" t="n">
        <x:v>33.42013507031265</x:v>
      </x:c>
      <x:c r="BJ138" s="23" t="n">
        <x:v>38.89309819868299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13.89507194555574</x:v>
      </x:c>
      <x:c r="BP138" s="23" t="n">
        <x:v>883.037581012479</x:v>
      </x:c>
      <x:c r="BQ138" s="23" t="n">
        <x:v>59.83925482222878</x:v>
      </x:c>
      <x:c r="BR138" s="23" t="n">
        <x:v>17.93918932294036</x:v>
      </x:c>
      <x:c r="BS138" s="23" t="n">
        <x:v>21.06415453968464</x:v>
      </x:c>
      <x:c r="BT138" s="23" t="n">
        <x:v>854.4038001711914</x:v>
      </x:c>
      <x:c r="BU138" s="23" t="n">
        <x:v>898.1820630007003</x:v>
      </x:c>
      <x:c r="BV138" s="23" t="n">
        <x:v>894.5047265292404</x:v>
      </x:c>
      <x:c r="BW138" s="23" t="n">
        <x:v>438.3821379857295</x:v>
      </x:c>
      <x:c r="BX138" s="23" t="n">
        <x:v>969.372131431919</x:v>
      </x:c>
      <x:c r="BY138" s="23" t="n">
        <x:v>160.1353173447254</x:v>
      </x:c>
      <x:c r="BZ138" s="23" t="n">
        <x:v>202.6815300867728</x:v>
      </x:c>
      <x:c r="CA138" s="23" t="n">
        <x:v>303.3637873770481</x:v>
      </x:c>
      <x:c r="CB138" s="23" t="n">
        <x:v>368.9886783349766</x:v>
      </x:c>
      <x:c r="CC138" s="23" t="n">
        <x:v>348.4475351837586</x:v>
      </x:c>
      <x:c r="CD138" s="23" t="n">
        <x:v>292.5556846918839</x:v>
      </x:c>
      <x:c r="CE138" s="23" t="n">
        <x:v>434.3629927281894</x:v>
      </x:c>
      <x:c r="CF138" s="23" t="n">
        <x:v>402.1549861832774</x:v>
      </x:c>
      <x:c r="CG138" s="23" t="n">
        <x:v>342.9689686285559</x:v>
      </x:c>
      <x:c r="CH138" s="23" t="n">
        <x:v>385.4270124862418</x:v>
      </x:c>
      <x:c r="CI138" s="23" t="n">
        <x:v>422.4890164059746</x:v>
      </x:c>
      <x:c r="CJ138" s="23" t="n">
        <x:v>315.953127322085</x:v>
      </x:c>
      <x:c r="CK138" s="23" t="n">
        <x:v>219.392864757781</x:v>
      </x:c>
      <x:c r="CL138" s="23" t="n">
        <x:v>220.7742446076892</x:v>
      </x:c>
      <x:c r="CM138" s="23" t="n">
        <x:v>278.0885636840688</x:v>
      </x:c>
      <x:c r="CN138" s="23" t="n">
        <x:v>821.6373200139722</x:v>
      </x:c>
      <x:c r="CO138" s="23" t="n">
        <x:v>376.7763860536822</x:v>
      </x:c>
      <x:c r="CP138" s="23" t="n">
        <x:v>397.7413993545211</x:v>
      </x:c>
      <x:c r="CQ138" s="23" t="n">
        <x:v>501.6623101573894</x:v>
      </x:c>
      <x:c r="CR138" s="23" t="n">
        <x:v>531.4964340140805</x:v>
      </x:c>
      <x:c r="CS138" s="23" t="n">
        <x:v>506.9933203104556</x:v>
      </x:c>
      <x:c r="CT138" s="23" t="n">
        <x:v>577.1034760338049</x:v>
      </x:c>
      <x:c r="CU138" s="23" t="n">
        <x:v>602.8609746590944</x:v>
      </x:c>
      <x:c r="CV138" s="23" t="n">
        <x:v>633.6267403768173</x:v>
      </x:c>
      <x:c r="CW138" s="23" t="n">
        <x:v>677.1571946971367</x:v>
      </x:c>
      <x:c r="CX138" s="23" t="n">
        <x:v>736.4660214103225</x:v>
      </x:c>
      <x:c r="CY138" s="23" t="n">
        <x:v>798.9019098096408</x:v>
      </x:c>
      <x:c r="CZ138" s="23" t="n">
        <x:v>796.0719984761593</x:v>
      </x:c>
      <x:c r="DA138" s="23" t="n">
        <x:v>844.1370452820205</x:v>
      </x:c>
      <x:c r="DB138" s="23" t="n">
        <x:v>905.2377959079438</x:v>
      </x:c>
      <x:c r="DC138" s="23" t="n">
        <x:v>990.2066071577615</x:v>
      </x:c>
      <x:c r="DD138" s="23" t="n">
        <x:v>902.0076678940694</x:v>
      </x:c>
      <x:c r="DE138" s="23" t="n">
        <x:v>723.5591300392186</x:v>
      </x:c>
      <x:c r="DF138" s="23" t="n">
        <x:v>684.5201489343442</x:v>
      </x:c>
      <x:c r="DG138" s="23" t="n">
        <x:v>747.4189326534993</x:v>
      </x:c>
      <x:c r="DH138" s="23" t="n">
        <x:v>689.7961318164383</x:v>
      </x:c>
      <x:c r="DI138" s="23" t="n">
        <x:v>129.5330808167336</x:v>
      </x:c>
      <x:c r="DJ138" s="23" t="n">
        <x:v>875.8490083920668</x:v>
      </x:c>
      <x:c r="DK138" s="23" t="n">
        <x:v>909.5838581624838</x:v>
      </x:c>
      <x:c r="DL138" s="23" t="n">
        <x:v>155.0710668215471</x:v>
      </x:c>
      <x:c r="DM138" s="23" t="n">
        <x:v>150.0308024998976</x:v>
      </x:c>
      <x:c r="DN138" s="23" t="n">
        <x:v>157.7247683900811</x:v>
      </x:c>
      <x:c r="DO138" s="23" t="n">
        <x:v>137.7590961905958</x:v>
      </x:c>
      <x:c r="DP138" s="23" t="n">
        <x:v>142.4136936373067</x:v>
      </x:c>
      <x:c r="DQ138" s="23" t="n">
        <x:v>146.5007523524329</x:v>
      </x:c>
      <x:c r="DR138" s="23" t="n">
        <x:v>141.8255449287572</x:v>
      </x:c>
      <x:c r="DS138" s="23" t="n">
        <x:v>133.8340345020578</x:v>
      </x:c>
      <x:c r="DT138" s="23" t="n">
        <x:v>138.3261101012612</x:v>
      </x:c>
      <x:c r="DU138" s="23" t="n">
        <x:v>69.93054917156303</x:v>
      </x:c>
      <x:c r="DV138" s="23" t="n">
        <x:v>906.5378028167628</x:v>
      </x:c>
      <x:c r="DW138" s="23" t="n">
        <x:v>939.1283973994748</x:v>
      </x:c>
      <x:c r="DX138" s="23" t="n">
        <x:v>923.8917398973189</x:v>
      </x:c>
      <x:c r="DY138" s="23" t="n">
        <x:v>897.2427215875221</x:v>
      </x:c>
      <x:c r="DZ138" s="23" t="n">
        <x:v>937.8505952132979</x:v>
      </x:c>
      <x:c r="EA138" s="23" t="n">
        <x:v>945.352921355546</x:v>
      </x:c>
      <x:c r="EB138" s="23" t="n">
        <x:v>869.1778123460225</x:v>
      </x:c>
      <x:c r="EC138" s="23" t="n">
        <x:v>697.1399931349839</x:v>
      </x:c>
      <x:c r="ED138" s="23" t="n">
        <x:v>1500.895211912887</x:v>
      </x:c>
      <x:c r="EE138" s="23" t="n">
        <x:v>1556.774395926396</x:v>
      </x:c>
      <x:c r="EF138" s="23" t="n">
        <x:v>1075.306449496854</x:v>
      </x:c>
      <x:c r="EG138" s="23" t="n">
        <x:v>716.8740513410504</x:v>
      </x:c>
      <x:c r="EH138" s="23" t="n">
        <x:v>1573.297433996111</x:v>
      </x:c>
      <x:c r="EI138" s="23" t="n">
        <x:v>1541.016039809292</x:v>
      </x:c>
      <x:c r="EJ138" s="23" t="n">
        <x:v>706.0005619631528</x:v>
      </x:c>
      <x:c r="EK138" s="23" t="n">
        <x:v>691.8798711693654</x:v>
      </x:c>
      <x:c r="EL138" s="23" t="n">
        <x:v>723.9955584536928</x:v>
      </x:c>
      <x:c r="EM138" s="23" t="n">
        <x:v>1558.198377472831</x:v>
      </x:c>
      <x:c r="EN138" s="23" t="n">
        <x:v>1545.464132229755</x:v>
      </x:c>
      <x:c r="EO138" s="23" t="n">
        <x:v>699.5642721224452</x:v>
      </x:c>
      <x:c r="EP138" s="24" t="n">
        <x:f>SUM(B138:EO138)</x:f>
        <x:v>79880.4919200044</x:v>
      </x:c>
      <x:c r="EQ138" s="25" t="n">
        <x:v>56792.51680693048</x:v>
      </x:c>
    </x:row>
    <x:row r="139" ht="14" customHeight="1">
      <x:c r="A139" s="22" t="n">
        <x:v>45826</x:v>
      </x:c>
      <x:c r="B139" s="23" t="n">
        <x:v>694.5561819065073</x:v>
      </x:c>
      <x:c r="C139" s="23" t="n">
        <x:v>715.509102472055</x:v>
      </x:c>
      <x:c r="D139" s="23" t="n">
        <x:v>723.7473305064095</x:v>
      </x:c>
      <x:c r="E139" s="23" t="n">
        <x:v>1521.956432488474</x:v>
      </x:c>
      <x:c r="F139" s="23" t="n">
        <x:v>1514.267434897516</x:v>
      </x:c>
      <x:c r="G139" s="23" t="n">
        <x:v>701.613681929324</x:v>
      </x:c>
      <x:c r="H139" s="23" t="n">
        <x:v>661.1787272188697</x:v>
      </x:c>
      <x:c r="I139" s="23" t="n">
        <x:v>624.4759168473514</x:v>
      </x:c>
      <x:c r="J139" s="23" t="n">
        <x:v>620.4860372980785</x:v>
      </x:c>
      <x:c r="K139" s="23" t="n">
        <x:v>988.9834521898961</x:v>
      </x:c>
      <x:c r="L139" s="23" t="n">
        <x:v>673.3320088000348</x:v>
      </x:c>
      <x:c r="M139" s="23" t="n">
        <x:v>654.6934032024392</x:v>
      </x:c>
      <x:c r="N139" s="23" t="n">
        <x:v>616.2749497050741</x:v>
      </x:c>
      <x:c r="O139" s="23" t="n">
        <x:v>625.6770425846277</x:v>
      </x:c>
      <x:c r="P139" s="23" t="n">
        <x:v>676.4494746621692</x:v>
      </x:c>
      <x:c r="Q139" s="23" t="n">
        <x:v>650.0709728948435</x:v>
      </x:c>
      <x:c r="R139" s="23" t="n">
        <x:v>631.3551333622971</x:v>
      </x:c>
      <x:c r="S139" s="23" t="n">
        <x:v>655.7384804188255</x:v>
      </x:c>
      <x:c r="T139" s="23" t="n">
        <x:v>634.798647097496</x:v>
      </x:c>
      <x:c r="U139" s="23" t="n">
        <x:v>618.4676318570869</x:v>
      </x:c>
      <x:c r="V139" s="23" t="n">
        <x:v>623.4362694459179</x:v>
      </x:c>
      <x:c r="W139" s="23" t="n">
        <x:v>1491.617723120936</x:v>
      </x:c>
      <x:c r="X139" s="23" t="n">
        <x:v>641.266607032559</x:v>
      </x:c>
      <x:c r="Y139" s="23" t="n">
        <x:v>624.0575715118913</x:v>
      </x:c>
      <x:c r="Z139" s="23" t="n">
        <x:v>620.7132550839713</x:v>
      </x:c>
      <x:c r="AA139" s="23" t="n">
        <x:v>637.2897783623636</x:v>
      </x:c>
      <x:c r="AB139" s="23" t="n">
        <x:v>1450.082313207851</x:v>
      </x:c>
      <x:c r="AC139" s="23" t="n">
        <x:v>602.9471413207857</x:v>
      </x:c>
      <x:c r="AD139" s="23" t="n">
        <x:v>616.2357460561967</x:v>
      </x:c>
      <x:c r="AE139" s="23" t="n">
        <x:v>608.5833259795627</x:v>
      </x:c>
      <x:c r="AF139" s="23" t="n">
        <x:v>588.8822130643271</x:v>
      </x:c>
      <x:c r="AG139" s="23" t="n">
        <x:v>568.717764278556</x:v>
      </x:c>
      <x:c r="AH139" s="23" t="n">
        <x:v>1381.412166268694</x:v>
      </x:c>
      <x:c r="AI139" s="23" t="n">
        <x:v>1325.917267632153</x:v>
      </x:c>
      <x:c r="AJ139" s="23" t="n">
        <x:v>519.3040512207463</x:v>
      </x:c>
      <x:c r="AK139" s="23" t="n">
        <x:v>107.6719688761412</x:v>
      </x:c>
      <x:c r="AL139" s="23" t="n">
        <x:v>83.28547928735208</x:v>
      </x:c>
      <x:c r="AM139" s="23" t="n">
        <x:v>93.78565110672912</x:v>
      </x:c>
      <x:c r="AN139" s="23" t="n">
        <x:v>139.9666643017973</x:v>
      </x:c>
      <x:c r="AO139" s="23" t="n">
        <x:v>117.8463213749237</x:v>
      </x:c>
      <x:c r="AP139" s="23" t="n">
        <x:v>126.6662080085799</x:v>
      </x:c>
      <x:c r="AQ139" s="23" t="n">
        <x:v>129.6989182605707</x:v>
      </x:c>
      <x:c r="AR139" s="23" t="n">
        <x:v>134.6326068426256</x:v>
      </x:c>
      <x:c r="AS139" s="23" t="n">
        <x:v>124.3085356634982</x:v>
      </x:c>
      <x:c r="AT139" s="23" t="n">
        <x:v>130.4937759588961</x:v>
      </x:c>
      <x:c r="AU139" s="23" t="n">
        <x:v>171.0227968802191</x:v>
      </x:c>
      <x:c r="AV139" s="23" t="n">
        <x:v>193.7006574904892</x:v>
      </x:c>
      <x:c r="AW139" s="23" t="n">
        <x:v>194.6983809005043</x:v>
      </x:c>
      <x:c r="AX139" s="23" t="n">
        <x:v>224.3876386460761</x:v>
      </x:c>
      <x:c r="AY139" s="23" t="n">
        <x:v>228.7451973215849</x:v>
      </x:c>
      <x:c r="AZ139" s="23" t="n">
        <x:v>260.1724334348661</x:v>
      </x:c>
      <x:c r="BA139" s="23" t="n">
        <x:v>217.7187418814949</x:v>
      </x:c>
      <x:c r="BB139" s="23" t="n">
        <x:v>189.2380262269099</x:v>
      </x:c>
      <x:c r="BC139" s="23" t="n">
        <x:v>193.439825690116</x:v>
      </x:c>
      <x:c r="BD139" s="23" t="n">
        <x:v>201.4854004600946</x:v>
      </x:c>
      <x:c r="BE139" s="23" t="n">
        <x:v>204.1038208422717</x:v>
      </x:c>
      <x:c r="BF139" s="23" t="n">
        <x:v>176.5759561574467</x:v>
      </x:c>
      <x:c r="BG139" s="23" t="n">
        <x:v>167.9169664380105</x:v>
      </x:c>
      <x:c r="BH139" s="23" t="n">
        <x:v>160.8347032881882</x:v>
      </x:c>
      <x:c r="BI139" s="23" t="n">
        <x:v>225.5032521824214</x:v>
      </x:c>
      <x:c r="BJ139" s="23" t="n">
        <x:v>48.14024882936599</x:v>
      </x:c>
      <x:c r="BK139" s="23" t="n">
        <x:v>46.91955857354969</x:v>
      </x:c>
      <x:c r="BL139" s="23" t="n">
        <x:v>219.4737251770395</x:v>
      </x:c>
      <x:c r="BM139" s="23" t="n">
        <x:v>0</x:v>
      </x:c>
      <x:c r="BN139" s="23" t="n">
        <x:v>0</x:v>
      </x:c>
      <x:c r="BO139" s="23" t="n">
        <x:v>797.9486533809851</x:v>
      </x:c>
      <x:c r="BP139" s="23" t="n">
        <x:v>40.85914524641976</x:v>
      </x:c>
      <x:c r="BQ139" s="23" t="n">
        <x:v>75.62533032635645</x:v>
      </x:c>
      <x:c r="BR139" s="23" t="n">
        <x:v>892.0606738613435</x:v>
      </x:c>
      <x:c r="BS139" s="23" t="n">
        <x:v>668.8400146377974</x:v>
      </x:c>
      <x:c r="BT139" s="23" t="n">
        <x:v>114.9941183763138</x:v>
      </x:c>
      <x:c r="BU139" s="23" t="n">
        <x:v>985.6574689073969</x:v>
      </x:c>
      <x:c r="BV139" s="23" t="n">
        <x:v>994.4736802687264</x:v>
      </x:c>
      <x:c r="BW139" s="23" t="n">
        <x:v>145.4341816011242</x:v>
      </x:c>
      <x:c r="BX139" s="23" t="n">
        <x:v>168.7758829568734</x:v>
      </x:c>
      <x:c r="BY139" s="23" t="n">
        <x:v>1146.489163811963</x:v>
      </x:c>
      <x:c r="BZ139" s="23" t="n">
        <x:v>180.8303974984083</x:v>
      </x:c>
      <x:c r="CA139" s="23" t="n">
        <x:v>246.3443971850495</x:v>
      </x:c>
      <x:c r="CB139" s="23" t="n">
        <x:v>330.932579390857</x:v>
      </x:c>
      <x:c r="CC139" s="23" t="n">
        <x:v>314.3540647910004</x:v>
      </x:c>
      <x:c r="CD139" s="23" t="n">
        <x:v>292.0824836981851</x:v>
      </x:c>
      <x:c r="CE139" s="23" t="n">
        <x:v>389.2249984676278</x:v>
      </x:c>
      <x:c r="CF139" s="23" t="n">
        <x:v>353.9423258943006</x:v>
      </x:c>
      <x:c r="CG139" s="23" t="n">
        <x:v>335.1714488412364</x:v>
      </x:c>
      <x:c r="CH139" s="23" t="n">
        <x:v>326.5936527831888</x:v>
      </x:c>
      <x:c r="CI139" s="23" t="n">
        <x:v>351.4426023591402</x:v>
      </x:c>
      <x:c r="CJ139" s="23" t="n">
        <x:v>283.1612503558566</x:v>
      </x:c>
      <x:c r="CK139" s="23" t="n">
        <x:v>219.392864757781</x:v>
      </x:c>
      <x:c r="CL139" s="23" t="n">
        <x:v>196.7468804169969</x:v>
      </x:c>
      <x:c r="CM139" s="23" t="n">
        <x:v>192.5705272496149</x:v>
      </x:c>
      <x:c r="CN139" s="23" t="n">
        <x:v>244.0066400440861</x:v>
      </x:c>
      <x:c r="CO139" s="23" t="n">
        <x:v>296.9686186037704</x:v>
      </x:c>
      <x:c r="CP139" s="23" t="n">
        <x:v>345.5886699396942</x:v>
      </x:c>
      <x:c r="CQ139" s="23" t="n">
        <x:v>469.4981160494036</x:v>
      </x:c>
      <x:c r="CR139" s="23" t="n">
        <x:v>504.3482589847383</x:v>
      </x:c>
      <x:c r="CS139" s="23" t="n">
        <x:v>497.1822601564731</x:v>
      </x:c>
      <x:c r="CT139" s="23" t="n">
        <x:v>583.0345969147739</x:v>
      </x:c>
      <x:c r="CU139" s="23" t="n">
        <x:v>638.8952681276504</x:v>
      </x:c>
      <x:c r="CV139" s="23" t="n">
        <x:v>652.9511201118157</x:v>
      </x:c>
      <x:c r="CW139" s="23" t="n">
        <x:v>688.464339258422</x:v>
      </x:c>
      <x:c r="CX139" s="23" t="n">
        <x:v>767.1318595486365</x:v>
      </x:c>
      <x:c r="CY139" s="23" t="n">
        <x:v>851.6454468993218</x:v>
      </x:c>
      <x:c r="CZ139" s="23" t="n">
        <x:v>850.5355140171213</x:v>
      </x:c>
      <x:c r="DA139" s="23" t="n">
        <x:v>889.654050974912</x:v>
      </x:c>
      <x:c r="DB139" s="23" t="n">
        <x:v>957.2272929711698</x:v>
      </x:c>
      <x:c r="DC139" s="23" t="n">
        <x:v>995.1443732220878</x:v>
      </x:c>
      <x:c r="DD139" s="23" t="n">
        <x:v>888.3342101268635</x:v>
      </x:c>
      <x:c r="DE139" s="23" t="n">
        <x:v>704.9582187277955</x:v>
      </x:c>
      <x:c r="DF139" s="23" t="n">
        <x:v>677.6671486498611</x:v>
      </x:c>
      <x:c r="DG139" s="23" t="n">
        <x:v>757.5063148322591</x:v>
      </x:c>
      <x:c r="DH139" s="23" t="n">
        <x:v>830.5400288008171</x:v>
      </x:c>
      <x:c r="DI139" s="23" t="n">
        <x:v>129.5330808167337</x:v>
      </x:c>
      <x:c r="DJ139" s="23" t="n">
        <x:v>102.4950971895106</x:v>
      </x:c>
      <x:c r="DK139" s="23" t="n">
        <x:v>124.5463740702774</x:v>
      </x:c>
      <x:c r="DL139" s="23" t="n">
        <x:v>155.0710668215472</x:v>
      </x:c>
      <x:c r="DM139" s="23" t="n">
        <x:v>150.0308024998976</x:v>
      </x:c>
      <x:c r="DN139" s="23" t="n">
        <x:v>157.7247683900811</x:v>
      </x:c>
      <x:c r="DO139" s="23" t="n">
        <x:v>137.7590961905958</x:v>
      </x:c>
      <x:c r="DP139" s="23" t="n">
        <x:v>142.4136936373067</x:v>
      </x:c>
      <x:c r="DQ139" s="23" t="n">
        <x:v>146.5007523524329</x:v>
      </x:c>
      <x:c r="DR139" s="23" t="n">
        <x:v>141.825544928757</x:v>
      </x:c>
      <x:c r="DS139" s="23" t="n">
        <x:v>911.310433662333</x:v>
      </x:c>
      <x:c r="DT139" s="23" t="n">
        <x:v>138.3261101012612</x:v>
      </x:c>
      <x:c r="DU139" s="23" t="n">
        <x:v>621.6509229736503</x:v>
      </x:c>
      <x:c r="DV139" s="23" t="n">
        <x:v>901.5943660903087</x:v>
      </x:c>
      <x:c r="DW139" s="23" t="n">
        <x:v>930.039986110606</x:v>
      </x:c>
      <x:c r="DX139" s="23" t="n">
        <x:v>945.5805665893359</x:v>
      </x:c>
      <x:c r="DY139" s="23" t="n">
        <x:v>911.5789996291691</x:v>
      </x:c>
      <x:c r="DZ139" s="23" t="n">
        <x:v>934.8069843396732</x:v>
      </x:c>
      <x:c r="EA139" s="23" t="n">
        <x:v>942.9777190336611</x:v>
      </x:c>
      <x:c r="EB139" s="23" t="n">
        <x:v>871.122099477692</x:v>
      </x:c>
      <x:c r="EC139" s="23" t="n">
        <x:v>1540.592326087655</x:v>
      </x:c>
      <x:c r="ED139" s="23" t="n">
        <x:v>1502.953076377797</x:v>
      </x:c>
      <x:c r="EE139" s="23" t="n">
        <x:v>708.0293776142281</x:v>
      </x:c>
      <x:c r="EF139" s="23" t="n">
        <x:v>1568.682789754218</x:v>
      </x:c>
      <x:c r="EG139" s="23" t="n">
        <x:v>1549.152041421524</x:v>
      </x:c>
      <x:c r="EH139" s="23" t="n">
        <x:v>1562.839426733178</x:v>
      </x:c>
      <x:c r="EI139" s="23" t="n">
        <x:v>705.6934750197428</x:v>
      </x:c>
      <x:c r="EJ139" s="23" t="n">
        <x:v>722.4969401128807</x:v>
      </x:c>
      <x:c r="EK139" s="23" t="n">
        <x:v>699.0789748867733</x:v>
      </x:c>
      <x:c r="EL139" s="23" t="n">
        <x:v>714.1851294585399</x:v>
      </x:c>
      <x:c r="EM139" s="23" t="n">
        <x:v>1053.923293657101</x:v>
      </x:c>
      <x:c r="EN139" s="23" t="n">
        <x:v>1559.212233249877</x:v>
      </x:c>
      <x:c r="EO139" s="23" t="n">
        <x:v>725.0684830497808</x:v>
      </x:c>
      <x:c r="EP139" s="24" t="n">
        <x:f>SUM(B139:EO139)</x:f>
        <x:v>80260.55586238195</x:v>
      </x:c>
      <x:c r="EQ139" s="25" t="n">
        <x:v>57124.06155810284</x:v>
      </x:c>
    </x:row>
    <x:row r="140" ht="14" customHeight="1">
      <x:c r="A140" s="22" t="n">
        <x:v>45827</x:v>
      </x:c>
      <x:c r="B140" s="23" t="n">
        <x:v>699.7372856062102</x:v>
      </x:c>
      <x:c r="C140" s="23" t="n">
        <x:v>709.2511176090326</x:v>
      </x:c>
      <x:c r="D140" s="23" t="n">
        <x:v>714.3980325095494</x:v>
      </x:c>
      <x:c r="E140" s="23" t="n">
        <x:v>671.7632822779466</x:v>
      </x:c>
      <x:c r="F140" s="23" t="n">
        <x:v>666.1010949099474</x:v>
      </x:c>
      <x:c r="G140" s="23" t="n">
        <x:v>692.3455263925332</x:v>
      </x:c>
      <x:c r="H140" s="23" t="n">
        <x:v>661.0810053271045</x:v>
      </x:c>
      <x:c r="I140" s="23" t="n">
        <x:v>627.7109967293571</x:v>
      </x:c>
      <x:c r="J140" s="23" t="n">
        <x:v>616.7445416325527</x:v>
      </x:c>
      <x:c r="K140" s="23" t="n">
        <x:v>641.3274128621812</x:v>
      </x:c>
      <x:c r="L140" s="23" t="n">
        <x:v>668.9206188472909</x:v>
      </x:c>
      <x:c r="M140" s="23" t="n">
        <x:v>662.8126510311704</x:v>
      </x:c>
      <x:c r="N140" s="23" t="n">
        <x:v>626.1776502378714</x:v>
      </x:c>
      <x:c r="O140" s="23" t="n">
        <x:v>629.352145387079</x:v>
      </x:c>
      <x:c r="P140" s="23" t="n">
        <x:v>679.5264499912563</x:v>
      </x:c>
      <x:c r="Q140" s="23" t="n">
        <x:v>654.9935429273792</x:v>
      </x:c>
      <x:c r="R140" s="23" t="n">
        <x:v>636.4570822475886</x:v>
      </x:c>
      <x:c r="S140" s="23" t="n">
        <x:v>659.9543993809062</x:v>
      </x:c>
      <x:c r="T140" s="23" t="n">
        <x:v>640.2353517822323</x:v>
      </x:c>
      <x:c r="U140" s="23" t="n">
        <x:v>963.7440958027105</x:v>
      </x:c>
      <x:c r="V140" s="23" t="n">
        <x:v>1468.394314158942</x:v>
      </x:c>
      <x:c r="W140" s="23" t="n">
        <x:v>1480.610059243069</x:v>
      </x:c>
      <x:c r="X140" s="23" t="n">
        <x:v>1466.29386405727</x:v>
      </x:c>
      <x:c r="Y140" s="23" t="n">
        <x:v>1447.986375747435</x:v>
      </x:c>
      <x:c r="Z140" s="23" t="n">
        <x:v>623.2005927998682</x:v>
      </x:c>
      <x:c r="AA140" s="23" t="n">
        <x:v>619.4791763343446</x:v>
      </x:c>
      <x:c r="AB140" s="23" t="n">
        <x:v>613.0092384634009</x:v>
      </x:c>
      <x:c r="AC140" s="23" t="n">
        <x:v>603.4543863728334</x:v>
      </x:c>
      <x:c r="AD140" s="23" t="n">
        <x:v>604.5800358865005</x:v>
      </x:c>
      <x:c r="AE140" s="23" t="n">
        <x:v>606.8913936049488</x:v>
      </x:c>
      <x:c r="AF140" s="23" t="n">
        <x:v>583.5598325792944</x:v>
      </x:c>
      <x:c r="AG140" s="23" t="n">
        <x:v>573.3099942023264</x:v>
      </x:c>
      <x:c r="AH140" s="23" t="n">
        <x:v>1392.434045627712</x:v>
      </x:c>
      <x:c r="AI140" s="23" t="n">
        <x:v>1342.079783906425</x:v>
      </x:c>
      <x:c r="AJ140" s="23" t="n">
        <x:v>534.8406752995896</x:v>
      </x:c>
      <x:c r="AK140" s="23" t="n">
        <x:v>107.6719688761412</x:v>
      </x:c>
      <x:c r="AL140" s="23" t="n">
        <x:v>83.28547928735208</x:v>
      </x:c>
      <x:c r="AM140" s="23" t="n">
        <x:v>93.78565110672912</x:v>
      </x:c>
      <x:c r="AN140" s="23" t="n">
        <x:v>139.9666643017974</x:v>
      </x:c>
      <x:c r="AO140" s="23" t="n">
        <x:v>117.8463213749237</x:v>
      </x:c>
      <x:c r="AP140" s="23" t="n">
        <x:v>126.6662080085799</x:v>
      </x:c>
      <x:c r="AQ140" s="23" t="n">
        <x:v>129.6989182605707</x:v>
      </x:c>
      <x:c r="AR140" s="23" t="n">
        <x:v>134.6326068426256</x:v>
      </x:c>
      <x:c r="AS140" s="23" t="n">
        <x:v>124.3085356634982</x:v>
      </x:c>
      <x:c r="AT140" s="23" t="n">
        <x:v>130.4937759588961</x:v>
      </x:c>
      <x:c r="AU140" s="23" t="n">
        <x:v>279.3323066439461</x:v>
      </x:c>
      <x:c r="AV140" s="23" t="n">
        <x:v>193.7006574904892</x:v>
      </x:c>
      <x:c r="AW140" s="23" t="n">
        <x:v>194.6983809005043</x:v>
      </x:c>
      <x:c r="AX140" s="23" t="n">
        <x:v>224.3876386460761</x:v>
      </x:c>
      <x:c r="AY140" s="23" t="n">
        <x:v>228.7451973215849</x:v>
      </x:c>
      <x:c r="AZ140" s="23" t="n">
        <x:v>260.1724334348661</x:v>
      </x:c>
      <x:c r="BA140" s="23" t="n">
        <x:v>217.7187418814949</x:v>
      </x:c>
      <x:c r="BB140" s="23" t="n">
        <x:v>189.2380262269099</x:v>
      </x:c>
      <x:c r="BC140" s="23" t="n">
        <x:v>222.6164421486961</x:v>
      </x:c>
      <x:c r="BD140" s="23" t="n">
        <x:v>272.5624342584532</x:v>
      </x:c>
      <x:c r="BE140" s="23" t="n">
        <x:v>298.1145401698263</x:v>
      </x:c>
      <x:c r="BF140" s="23" t="n">
        <x:v>325.9228780809569</x:v>
      </x:c>
      <x:c r="BG140" s="23" t="n">
        <x:v>268.8166716956096</x:v>
      </x:c>
      <x:c r="BH140" s="23" t="n">
        <x:v>244.3204287423848</x:v>
      </x:c>
      <x:c r="BI140" s="23" t="n">
        <x:v>174.3616411406127</x:v>
      </x:c>
      <x:c r="BJ140" s="23" t="n">
        <x:v>107.3885665925076</x:v>
      </x:c>
      <x:c r="BK140" s="23" t="n">
        <x:v>99.93845590822161</x:v>
      </x:c>
      <x:c r="BL140" s="23" t="n">
        <x:v>114.2177205830828</x:v>
      </x:c>
      <x:c r="BM140" s="23" t="n">
        <x:v>38.43395249742514</x:v>
      </x:c>
      <x:c r="BN140" s="23" t="n">
        <x:v>0</x:v>
      </x:c>
      <x:c r="BO140" s="23" t="n">
        <x:v>876.6305547099861</x:v>
      </x:c>
      <x:c r="BP140" s="23" t="n">
        <x:v>907.4180994823882</x:v>
      </x:c>
      <x:c r="BQ140" s="23" t="n">
        <x:v>512.2882637358636</x:v>
      </x:c>
      <x:c r="BR140" s="23" t="n">
        <x:v>19.21060651254811</x:v>
      </x:c>
      <x:c r="BS140" s="23" t="n">
        <x:v>21.76406379992807</x:v>
      </x:c>
      <x:c r="BT140" s="23" t="n">
        <x:v>845.0546103236735</x:v>
      </x:c>
      <x:c r="BU140" s="23" t="n">
        <x:v>854.412445735698</x:v>
      </x:c>
      <x:c r="BV140" s="23" t="n">
        <x:v>825.8371095364935</x:v>
      </x:c>
      <x:c r="BW140" s="23" t="n">
        <x:v>764.2663176991442</x:v>
      </x:c>
      <x:c r="BX140" s="23" t="n">
        <x:v>748.4249866229334</x:v>
      </x:c>
      <x:c r="BY140" s="23" t="n">
        <x:v>705.437474692642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33.32986342084018</x:v>
      </x:c>
      <x:c r="CF140" s="23" t="n">
        <x:v>5.72266212229772</x:v>
      </x:c>
      <x:c r="CG140" s="23" t="n">
        <x:v>0</x:v>
      </x:c>
      <x:c r="CH140" s="23" t="n">
        <x:v>3.900756354193277</x:v>
      </x:c>
      <x:c r="CI140" s="23" t="n">
        <x:v>52.58262082877729</x:v>
      </x:c>
      <x:c r="CJ140" s="23" t="n">
        <x:v>18.59635087864069</x:v>
      </x:c>
      <x:c r="CK140" s="23" t="n">
        <x:v>0</x:v>
      </x:c>
      <x:c r="CL140" s="23" t="n">
        <x:v>0</x:v>
      </x:c>
      <x:c r="CM140" s="23" t="n">
        <x:v>1.1209654525411</x:v>
      </x:c>
      <x:c r="CN140" s="23" t="n">
        <x:v>75.10400929305422</x:v>
      </x:c>
      <x:c r="CO140" s="23" t="n">
        <x:v>167.807486612517</x:v>
      </x:c>
      <x:c r="CP140" s="23" t="n">
        <x:v>241.1581422258096</x:v>
      </x:c>
      <x:c r="CQ140" s="23" t="n">
        <x:v>371.4252659444468</x:v>
      </x:c>
      <x:c r="CR140" s="23" t="n">
        <x:v>450.3196848435265</x:v>
      </x:c>
      <x:c r="CS140" s="23" t="n">
        <x:v>493.4124901879551</x:v>
      </x:c>
      <x:c r="CT140" s="23" t="n">
        <x:v>554.3191687945857</x:v>
      </x:c>
      <x:c r="CU140" s="23" t="n">
        <x:v>567.2365794136056</x:v>
      </x:c>
      <x:c r="CV140" s="23" t="n">
        <x:v>600.9381010390654</x:v>
      </x:c>
      <x:c r="CW140" s="23" t="n">
        <x:v>624.7724550860802</x:v>
      </x:c>
      <x:c r="CX140" s="23" t="n">
        <x:v>689.4759885108415</x:v>
      </x:c>
      <x:c r="CY140" s="23" t="n">
        <x:v>767.4912040959829</x:v>
      </x:c>
      <x:c r="CZ140" s="23" t="n">
        <x:v>753.000437343721</x:v>
      </x:c>
      <x:c r="DA140" s="23" t="n">
        <x:v>780.6291046581325</x:v>
      </x:c>
      <x:c r="DB140" s="23" t="n">
        <x:v>862.3818260409046</x:v>
      </x:c>
      <x:c r="DC140" s="23" t="n">
        <x:v>918.6481729953771</x:v>
      </x:c>
      <x:c r="DD140" s="23" t="n">
        <x:v>840.7101322988988</x:v>
      </x:c>
      <x:c r="DE140" s="23" t="n">
        <x:v>680.7225991702146</x:v>
      </x:c>
      <x:c r="DF140" s="23" t="n">
        <x:v>661.2746413607169</x:v>
      </x:c>
      <x:c r="DG140" s="23" t="n">
        <x:v>747.6253830272975</x:v>
      </x:c>
      <x:c r="DH140" s="23" t="n">
        <x:v>155.3965515169272</x:v>
      </x:c>
      <x:c r="DI140" s="23" t="n">
        <x:v>838.5067280772164</x:v>
      </x:c>
      <x:c r="DJ140" s="23" t="n">
        <x:v>102.4950971895107</x:v>
      </x:c>
      <x:c r="DK140" s="23" t="n">
        <x:v>124.5463740702774</x:v>
      </x:c>
      <x:c r="DL140" s="23" t="n">
        <x:v>155.0710668215472</x:v>
      </x:c>
      <x:c r="DM140" s="23" t="n">
        <x:v>150.0308024998976</x:v>
      </x:c>
      <x:c r="DN140" s="23" t="n">
        <x:v>157.7247683900811</x:v>
      </x:c>
      <x:c r="DO140" s="23" t="n">
        <x:v>137.7590961905958</x:v>
      </x:c>
      <x:c r="DP140" s="23" t="n">
        <x:v>142.4136936373067</x:v>
      </x:c>
      <x:c r="DQ140" s="23" t="n">
        <x:v>146.5007523524329</x:v>
      </x:c>
      <x:c r="DR140" s="23" t="n">
        <x:v>141.8255449287572</x:v>
      </x:c>
      <x:c r="DS140" s="23" t="n">
        <x:v>918.1846648293779</x:v>
      </x:c>
      <x:c r="DT140" s="23" t="n">
        <x:v>661.1877469856757</x:v>
      </x:c>
      <x:c r="DU140" s="23" t="n">
        <x:v>69.93054917156303</x:v>
      </x:c>
      <x:c r="DV140" s="23" t="n">
        <x:v>874.2851596758096</x:v>
      </x:c>
      <x:c r="DW140" s="23" t="n">
        <x:v>944.3236582131391</x:v>
      </x:c>
      <x:c r="DX140" s="23" t="n">
        <x:v>937.9287810218874</x:v>
      </x:c>
      <x:c r="DY140" s="23" t="n">
        <x:v>900.3251504365767</x:v>
      </x:c>
      <x:c r="DZ140" s="23" t="n">
        <x:v>941.0544296624947</x:v>
      </x:c>
      <x:c r="EA140" s="23" t="n">
        <x:v>947.313308034668</x:v>
      </x:c>
      <x:c r="EB140" s="23" t="n">
        <x:v>864.6681305512521</x:v>
      </x:c>
      <x:c r="EC140" s="23" t="n">
        <x:v>708.8157827612021</x:v>
      </x:c>
      <x:c r="ED140" s="23" t="n">
        <x:v>1504.545713272492</x:v>
      </x:c>
      <x:c r="EE140" s="23" t="n">
        <x:v>1558.68466604666</x:v>
      </x:c>
      <x:c r="EF140" s="23" t="n">
        <x:v>751.7785060303872</x:v>
      </x:c>
      <x:c r="EG140" s="23" t="n">
        <x:v>730.7476854934647</x:v>
      </x:c>
      <x:c r="EH140" s="23" t="n">
        <x:v>1568.830240986741</x:v>
      </x:c>
      <x:c r="EI140" s="23" t="n">
        <x:v>698.2740583561114</x:v>
      </x:c>
      <x:c r="EJ140" s="23" t="n">
        <x:v>703.4170730768362</x:v>
      </x:c>
      <x:c r="EK140" s="23" t="n">
        <x:v>692.1979823027461</x:v>
      </x:c>
      <x:c r="EL140" s="23" t="n">
        <x:v>1060.298785977742</x:v>
      </x:c>
      <x:c r="EM140" s="23" t="n">
        <x:v>1577.156749517273</x:v>
      </x:c>
      <x:c r="EN140" s="23" t="n">
        <x:v>1508.693267656235</x:v>
      </x:c>
      <x:c r="EO140" s="23" t="n">
        <x:v>1442.704794546684</x:v>
      </x:c>
      <x:c r="EP140" s="24" t="n">
        <x:f>SUM(B140:EO140)</x:f>
        <x:v>76487.86928095348</x:v>
      </x:c>
      <x:c r="EQ140" s="25" t="n">
        <x:v>52408.26481241214</x:v>
      </x:c>
    </x:row>
    <x:row r="141" ht="14" customHeight="1">
      <x:c r="A141" s="22" t="n">
        <x:v>45828</x:v>
      </x:c>
      <x:c r="B141" s="23" t="n">
        <x:v>596.7781497517923</x:v>
      </x:c>
      <x:c r="C141" s="23" t="n">
        <x:v>1445.559826775004</x:v>
      </x:c>
      <x:c r="D141" s="23" t="n">
        <x:v>1194.230782103432</x:v>
      </x:c>
      <x:c r="E141" s="23" t="n">
        <x:v>615.8107024319522</x:v>
      </x:c>
      <x:c r="F141" s="23" t="n">
        <x:v>596.1689313920253</x:v>
      </x:c>
      <x:c r="G141" s="23" t="n">
        <x:v>596.0507123641113</x:v>
      </x:c>
      <x:c r="H141" s="23" t="n">
        <x:v>587.2556876162924</x:v>
      </x:c>
      <x:c r="I141" s="23" t="n">
        <x:v>570.6669832541745</x:v>
      </x:c>
      <x:c r="J141" s="23" t="n">
        <x:v>108.1163836544741</x:v>
      </x:c>
      <x:c r="K141" s="23" t="n">
        <x:v>83.3685147265096</x:v>
      </x:c>
      <x:c r="L141" s="23" t="n">
        <x:v>112.4611789432113</x:v>
      </x:c>
      <x:c r="M141" s="23" t="n">
        <x:v>591.8998921898756</x:v>
      </x:c>
      <x:c r="N141" s="23" t="n">
        <x:v>584.4428093087815</x:v>
      </x:c>
      <x:c r="O141" s="23" t="n">
        <x:v>568.2131114606118</x:v>
      </x:c>
      <x:c r="P141" s="23" t="n">
        <x:v>572.7210386804829</x:v>
      </x:c>
      <x:c r="Q141" s="23" t="n">
        <x:v>545.0453133834461</x:v>
      </x:c>
      <x:c r="R141" s="23" t="n">
        <x:v>535.818200365341</x:v>
      </x:c>
      <x:c r="S141" s="23" t="n">
        <x:v>557.4301077403146</x:v>
      </x:c>
      <x:c r="T141" s="23" t="n">
        <x:v>531.4780133050451</x:v>
      </x:c>
      <x:c r="U141" s="23" t="n">
        <x:v>65.85897860311007</x:v>
      </x:c>
      <x:c r="V141" s="23" t="n">
        <x:v>62.73986611326939</x:v>
      </x:c>
      <x:c r="W141" s="23" t="n">
        <x:v>64.4687148470623</x:v>
      </x:c>
      <x:c r="X141" s="23" t="n">
        <x:v>525.1084031245895</x:v>
      </x:c>
      <x:c r="Y141" s="23" t="n">
        <x:v>512.2062823784124</x:v>
      </x:c>
      <x:c r="Z141" s="23" t="n">
        <x:v>507.2862078508251</x:v>
      </x:c>
      <x:c r="AA141" s="23" t="n">
        <x:v>524.2717332878192</x:v>
      </x:c>
      <x:c r="AB141" s="23" t="n">
        <x:v>523.2176163957331</x:v>
      </x:c>
      <x:c r="AC141" s="23" t="n">
        <x:v>511.5084809128975</x:v>
      </x:c>
      <x:c r="AD141" s="23" t="n">
        <x:v>511.4164400968584</x:v>
      </x:c>
      <x:c r="AE141" s="23" t="n">
        <x:v>504.3634510122019</x:v>
      </x:c>
      <x:c r="AF141" s="23" t="n">
        <x:v>1323.221058288273</x:v>
      </x:c>
      <x:c r="AG141" s="23" t="n">
        <x:v>1299.588814241236</x:v>
      </x:c>
      <x:c r="AH141" s="23" t="n">
        <x:v>459.022691438378</x:v>
      </x:c>
      <x:c r="AI141" s="23" t="n">
        <x:v>1253.434652500487</x:v>
      </x:c>
      <x:c r="AJ141" s="23" t="n">
        <x:v>72.13251119004019</x:v>
      </x:c>
      <x:c r="AK141" s="23" t="n">
        <x:v>118.3086293852518</x:v>
      </x:c>
      <x:c r="AL141" s="23" t="n">
        <x:v>83.28547928735208</x:v>
      </x:c>
      <x:c r="AM141" s="23" t="n">
        <x:v>129.6367416264359</x:v>
      </x:c>
      <x:c r="AN141" s="23" t="n">
        <x:v>139.9666643017973</x:v>
      </x:c>
      <x:c r="AO141" s="23" t="n">
        <x:v>117.8463213749237</x:v>
      </x:c>
      <x:c r="AP141" s="23" t="n">
        <x:v>126.6662080085799</x:v>
      </x:c>
      <x:c r="AQ141" s="23" t="n">
        <x:v>157.6975272718539</x:v>
      </x:c>
      <x:c r="AR141" s="23" t="n">
        <x:v>160.2199143532282</x:v>
      </x:c>
      <x:c r="AS141" s="23" t="n">
        <x:v>109.9564954892655</x:v>
      </x:c>
      <x:c r="AT141" s="23" t="n">
        <x:v>80.44298964590575</x:v>
      </x:c>
      <x:c r="AU141" s="23" t="n">
        <x:v>16.56468810915942</x:v>
      </x:c>
      <x:c r="AV141" s="23" t="n">
        <x:v>2.516956092104692</x:v>
      </x:c>
      <x:c r="AW141" s="23" t="n">
        <x:v>28.97262490489834</x:v>
      </x:c>
      <x:c r="AX141" s="23" t="n">
        <x:v>19.44339186505874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2.208368358281973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570.8926353001449</x:v>
      </x:c>
      <x:c r="BP141" s="23" t="n">
        <x:v>627.2474302990224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708.5719992461549</x:v>
      </x:c>
      <x:c r="BV141" s="23" t="n">
        <x:v>0</x:v>
      </x:c>
      <x:c r="BW141" s="23" t="n">
        <x:v>0</x:v>
      </x:c>
      <x:c r="BX141" s="23" t="n">
        <x:v>684.4248606465092</x:v>
      </x:c>
      <x:c r="BY141" s="23" t="n">
        <x:v>658.0450520988873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27.3894557967692</x:v>
      </x:c>
      <x:c r="CQ141" s="23" t="n">
        <x:v>149.6507242056877</x:v>
      </x:c>
      <x:c r="CR141" s="23" t="n">
        <x:v>198.8004937630972</x:v>
      </x:c>
      <x:c r="CS141" s="23" t="n">
        <x:v>216.722082291848</x:v>
      </x:c>
      <x:c r="CT141" s="23" t="n">
        <x:v>299.9820142782802</x:v>
      </x:c>
      <x:c r="CU141" s="23" t="n">
        <x:v>345.4017642313878</x:v>
      </x:c>
      <x:c r="CV141" s="23" t="n">
        <x:v>393.9153004083309</x:v>
      </x:c>
      <x:c r="CW141" s="23" t="n">
        <x:v>448.8243381019411</x:v>
      </x:c>
      <x:c r="CX141" s="23" t="n">
        <x:v>508.4697886323462</x:v>
      </x:c>
      <x:c r="CY141" s="23" t="n">
        <x:v>548.9791464010547</x:v>
      </x:c>
      <x:c r="CZ141" s="23" t="n">
        <x:v>508.0946130861926</x:v>
      </x:c>
      <x:c r="DA141" s="23" t="n">
        <x:v>549.4240272755094</x:v>
      </x:c>
      <x:c r="DB141" s="23" t="n">
        <x:v>594.9080528633879</x:v>
      </x:c>
      <x:c r="DC141" s="23" t="n">
        <x:v>630.3888283496684</x:v>
      </x:c>
      <x:c r="DD141" s="23" t="n">
        <x:v>611.0389718863782</x:v>
      </x:c>
      <x:c r="DE141" s="23" t="n">
        <x:v>124.1893417074679</x:v>
      </x:c>
      <x:c r="DF141" s="23" t="n">
        <x:v>71.85410536116359</x:v>
      </x:c>
      <x:c r="DG141" s="23" t="n">
        <x:v>613.2190154070581</x:v>
      </x:c>
      <x:c r="DH141" s="23" t="n">
        <x:v>666.9997578740611</x:v>
      </x:c>
      <x:c r="DI141" s="23" t="n">
        <x:v>149.1529645841264</x:v>
      </x:c>
      <x:c r="DJ141" s="23" t="n">
        <x:v>151.778605144621</x:v>
      </x:c>
      <x:c r="DK141" s="23" t="n">
        <x:v>138.9455664491658</x:v>
      </x:c>
      <x:c r="DL141" s="23" t="n">
        <x:v>181.5272158493995</x:v>
      </x:c>
      <x:c r="DM141" s="23" t="n">
        <x:v>150.0308024998976</x:v>
      </x:c>
      <x:c r="DN141" s="23" t="n">
        <x:v>157.7247683900811</x:v>
      </x:c>
      <x:c r="DO141" s="23" t="n">
        <x:v>157.7383494822716</x:v>
      </x:c>
      <x:c r="DP141" s="23" t="n">
        <x:v>169.2911862425211</x:v>
      </x:c>
      <x:c r="DQ141" s="23" t="n">
        <x:v>146.5007523524329</x:v>
      </x:c>
      <x:c r="DR141" s="23" t="n">
        <x:v>141.825544928757</x:v>
      </x:c>
      <x:c r="DS141" s="23" t="n">
        <x:v>167.6587941587004</x:v>
      </x:c>
      <x:c r="DT141" s="23" t="n">
        <x:v>212.0968898197802</x:v>
      </x:c>
      <x:c r="DU141" s="23" t="n">
        <x:v>147.0121689180492</x:v>
      </x:c>
      <x:c r="DV141" s="23" t="n">
        <x:v>772.9306017502075</x:v>
      </x:c>
      <x:c r="DW141" s="23" t="n">
        <x:v>781.3651213963461</x:v>
      </x:c>
      <x:c r="DX141" s="23" t="n">
        <x:v>771.5938304937991</x:v>
      </x:c>
      <x:c r="DY141" s="23" t="n">
        <x:v>785.1495045981632</x:v>
      </x:c>
      <x:c r="DZ141" s="23" t="n">
        <x:v>796.1859899166184</x:v>
      </x:c>
      <x:c r="EA141" s="23" t="n">
        <x:v>776.4329245574794</x:v>
      </x:c>
      <x:c r="EB141" s="23" t="n">
        <x:v>731.5482321409177</x:v>
      </x:c>
      <x:c r="EC141" s="23" t="n">
        <x:v>594.9913463647513</x:v>
      </x:c>
      <x:c r="ED141" s="23" t="n">
        <x:v>1423.616422584408</x:v>
      </x:c>
      <x:c r="EE141" s="23" t="n">
        <x:v>950.5836737828151</x:v>
      </x:c>
      <x:c r="EF141" s="23" t="n">
        <x:v>1466.21944483257</x:v>
      </x:c>
      <x:c r="EG141" s="23" t="n">
        <x:v>613.0453084313441</x:v>
      </x:c>
      <x:c r="EH141" s="23" t="n">
        <x:v>634.9460714823605</x:v>
      </x:c>
      <x:c r="EI141" s="23" t="n">
        <x:v>614.1720150268925</x:v>
      </x:c>
      <x:c r="EJ141" s="23" t="n">
        <x:v>1472.024549338256</x:v>
      </x:c>
      <x:c r="EK141" s="23" t="n">
        <x:v>1506.29975123279</x:v>
      </x:c>
      <x:c r="EL141" s="23" t="n">
        <x:v>596.1988811504623</x:v>
      </x:c>
      <x:c r="EM141" s="23" t="n">
        <x:v>1456.933497292268</x:v>
      </x:c>
      <x:c r="EN141" s="23" t="n">
        <x:v>1454.309229853292</x:v>
      </x:c>
      <x:c r="EO141" s="23" t="n">
        <x:v>604.7841865428377</x:v>
      </x:c>
      <x:c r="EP141" s="24" t="n">
        <x:f>SUM(B141:EO141)</x:f>
        <x:v>52639.143232902905</x:v>
      </x:c>
      <x:c r="EQ141" s="25" t="n">
        <x:v>27084.41717870429</x:v>
      </x:c>
    </x:row>
    <x:row r="142" ht="14" customHeight="1">
      <x:c r="A142" s="22" t="n">
        <x:v>45829</x:v>
      </x:c>
      <x:c r="B142" s="23" t="n">
        <x:v>650.0508555263358</x:v>
      </x:c>
      <x:c r="C142" s="23" t="n">
        <x:v>626.5043772203493</x:v>
      </x:c>
      <x:c r="D142" s="23" t="n">
        <x:v>177.4580714871925</x:v>
      </x:c>
      <x:c r="E142" s="23" t="n">
        <x:v>123.5078204576648</x:v>
      </x:c>
      <x:c r="F142" s="23" t="n">
        <x:v>619.1221923889958</x:v>
      </x:c>
      <x:c r="G142" s="23" t="n">
        <x:v>593.8196108231491</x:v>
      </x:c>
      <x:c r="H142" s="23" t="n">
        <x:v>584.8333908845279</x:v>
      </x:c>
      <x:c r="I142" s="23" t="n">
        <x:v>119.9580644200918</x:v>
      </x:c>
      <x:c r="J142" s="23" t="n">
        <x:v>125.611199753635</x:v>
      </x:c>
      <x:c r="K142" s="23" t="n">
        <x:v>83.3685147265096</x:v>
      </x:c>
      <x:c r="L142" s="23" t="n">
        <x:v>103.2120592753041</x:v>
      </x:c>
      <x:c r="M142" s="23" t="n">
        <x:v>159.0248921898756</x:v>
      </x:c>
      <x:c r="N142" s="23" t="n">
        <x:v>159.5891426283195</x:v>
      </x:c>
      <x:c r="O142" s="23" t="n">
        <x:v>561.7657702645648</x:v>
      </x:c>
      <x:c r="P142" s="23" t="n">
        <x:v>572.949295646421</x:v>
      </x:c>
      <x:c r="Q142" s="23" t="n">
        <x:v>556.4264323003487</x:v>
      </x:c>
      <x:c r="R142" s="23" t="n">
        <x:v>565.3925892370326</x:v>
      </x:c>
      <x:c r="S142" s="23" t="n">
        <x:v>1378.851574809176</x:v>
      </x:c>
      <x:c r="T142" s="23" t="n">
        <x:v>548.067481088299</x:v>
      </x:c>
      <x:c r="U142" s="23" t="n">
        <x:v>69.67874056821182</x:v>
      </x:c>
      <x:c r="V142" s="23" t="n">
        <x:v>83.17363383527555</x:v>
      </x:c>
      <x:c r="W142" s="23" t="n">
        <x:v>89.88337920731766</x:v>
      </x:c>
      <x:c r="X142" s="23" t="n">
        <x:v>525.9584181598964</x:v>
      </x:c>
      <x:c r="Y142" s="23" t="n">
        <x:v>519.8784335907044</x:v>
      </x:c>
      <x:c r="Z142" s="23" t="n">
        <x:v>517.8620987077206</x:v>
      </x:c>
      <x:c r="AA142" s="23" t="n">
        <x:v>520.7017856878192</x:v>
      </x:c>
      <x:c r="AB142" s="23" t="n">
        <x:v>1357.15766197036</x:v>
      </x:c>
      <x:c r="AC142" s="23" t="n">
        <x:v>511.7430862867311</x:v>
      </x:c>
      <x:c r="AD142" s="23" t="n">
        <x:v>503.2059618369365</x:v>
      </x:c>
      <x:c r="AE142" s="23" t="n">
        <x:v>695.3392469269954</x:v>
      </x:c>
      <x:c r="AF142" s="23" t="n">
        <x:v>500.8490871722668</x:v>
      </x:c>
      <x:c r="AG142" s="23" t="n">
        <x:v>480.5679174241826</x:v>
      </x:c>
      <x:c r="AH142" s="23" t="n">
        <x:v>465.1103664735084</x:v>
      </x:c>
      <x:c r="AI142" s="23" t="n">
        <x:v>1277.467127445636</x:v>
      </x:c>
      <x:c r="AJ142" s="23" t="n">
        <x:v>109.9096244217336</x:v>
      </x:c>
      <x:c r="AK142" s="23" t="n">
        <x:v>156.2961630390099</x:v>
      </x:c>
      <x:c r="AL142" s="23" t="n">
        <x:v>168.7468471284541</x:v>
      </x:c>
      <x:c r="AM142" s="23" t="n">
        <x:v>154.5044240039497</x:v>
      </x:c>
      <x:c r="AN142" s="23" t="n">
        <x:v>160.4100866405646</x:v>
      </x:c>
      <x:c r="AO142" s="23" t="n">
        <x:v>133.5134886583076</x:v>
      </x:c>
      <x:c r="AP142" s="23" t="n">
        <x:v>126.6662080085799</x:v>
      </x:c>
      <x:c r="AQ142" s="23" t="n">
        <x:v>157.6975272718539</x:v>
      </x:c>
      <x:c r="AR142" s="23" t="n">
        <x:v>173.5002893844472</x:v>
      </x:c>
      <x:c r="AS142" s="23" t="n">
        <x:v>126.1280680615682</x:v>
      </x:c>
      <x:c r="AT142" s="23" t="n">
        <x:v>108.5608834577737</x:v>
      </x:c>
      <x:c r="AU142" s="23" t="n">
        <x:v>48.37807429804684</x:v>
      </x:c>
      <x:c r="AV142" s="23" t="n">
        <x:v>61.03878445460987</x:v>
      </x:c>
      <x:c r="AW142" s="23" t="n">
        <x:v>111.1865265675805</x:v>
      </x:c>
      <x:c r="AX142" s="23" t="n">
        <x:v>106.606115556305</x:v>
      </x:c>
      <x:c r="AY142" s="23" t="n">
        <x:v>77.52047152134003</x:v>
      </x:c>
      <x:c r="AZ142" s="23" t="n">
        <x:v>52.98827600183176</x:v>
      </x:c>
      <x:c r="BA142" s="23" t="n">
        <x:v>22.36445289315668</x:v>
      </x:c>
      <x:c r="BB142" s="23" t="n">
        <x:v>43.84180252737485</x:v>
      </x:c>
      <x:c r="BC142" s="23" t="n">
        <x:v>105.7539420627359</x:v>
      </x:c>
      <x:c r="BD142" s="23" t="n">
        <x:v>56.07066226014047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299.0084280927096</x:v>
      </x:c>
      <x:c r="BS142" s="23" t="n">
        <x:v>284.0109669361709</x:v>
      </x:c>
      <x:c r="BT142" s="23" t="n">
        <x:v>0</x:v>
      </x:c>
      <x:c r="BU142" s="23" t="n">
        <x:v>0</x:v>
      </x:c>
      <x:c r="BV142" s="23" t="n">
        <x:v>252.9842922983271</x:v>
      </x:c>
      <x:c r="BW142" s="23" t="n">
        <x:v>0</x:v>
      </x:c>
      <x:c r="BX142" s="23" t="n">
        <x:v>39.62872374437009</x:v>
      </x:c>
      <x:c r="BY142" s="23" t="n">
        <x:v>324.2504520679721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114.3513037473055</x:v>
      </x:c>
      <x:c r="CR142" s="23" t="n">
        <x:v>192.6607580132293</x:v>
      </x:c>
      <x:c r="CS142" s="23" t="n">
        <x:v>219.4028403852742</x:v>
      </x:c>
      <x:c r="CT142" s="23" t="n">
        <x:v>285.2748599680438</x:v>
      </x:c>
      <x:c r="CU142" s="23" t="n">
        <x:v>317.7362340348313</x:v>
      </x:c>
      <x:c r="CV142" s="23" t="n">
        <x:v>350.2811096031991</x:v>
      </x:c>
      <x:c r="CW142" s="23" t="n">
        <x:v>411.0885083878921</x:v>
      </x:c>
      <x:c r="CX142" s="23" t="n">
        <x:v>430.4612469997713</x:v>
      </x:c>
      <x:c r="CY142" s="23" t="n">
        <x:v>427.7797203733047</x:v>
      </x:c>
      <x:c r="CZ142" s="23" t="n">
        <x:v>411.9977265140396</x:v>
      </x:c>
      <x:c r="DA142" s="23" t="n">
        <x:v>456.6729213401372</x:v>
      </x:c>
      <x:c r="DB142" s="23" t="n">
        <x:v>528.3091837576355</x:v>
      </x:c>
      <x:c r="DC142" s="23" t="n">
        <x:v>580.3954952626746</x:v>
      </x:c>
      <x:c r="DD142" s="23" t="n">
        <x:v>567.2814018235966</x:v>
      </x:c>
      <x:c r="DE142" s="23" t="n">
        <x:v>526.5004276241334</x:v>
      </x:c>
      <x:c r="DF142" s="23" t="n">
        <x:v>89.43602723152361</x:v>
      </x:c>
      <x:c r="DG142" s="23" t="n">
        <x:v>115.4838320070581</x:v>
      </x:c>
      <x:c r="DH142" s="23" t="n">
        <x:v>180.3464245740611</x:v>
      </x:c>
      <x:c r="DI142" s="23" t="n">
        <x:v>641.6781451767085</x:v>
      </x:c>
      <x:c r="DJ142" s="23" t="n">
        <x:v>200.3439700695623</x:v>
      </x:c>
      <x:c r="DK142" s="23" t="n">
        <x:v>167.0070953680749</x:v>
      </x:c>
      <x:c r="DL142" s="23" t="n">
        <x:v>201.6501483980838</x:v>
      </x:c>
      <x:c r="DM142" s="23" t="n">
        <x:v>165.3380499111912</x:v>
      </x:c>
      <x:c r="DN142" s="23" t="n">
        <x:v>134.5435936829012</x:v>
      </x:c>
      <x:c r="DO142" s="23" t="n">
        <x:v>163.955653555636</x:v>
      </x:c>
      <x:c r="DP142" s="23" t="n">
        <x:v>170.1682850002849</x:v>
      </x:c>
      <x:c r="DQ142" s="23" t="n">
        <x:v>105.5239566500687</x:v>
      </x:c>
      <x:c r="DR142" s="23" t="n">
        <x:v>145.903644467377</x:v>
      </x:c>
      <x:c r="DS142" s="23" t="n">
        <x:v>187.9508838358712</x:v>
      </x:c>
      <x:c r="DT142" s="23" t="n">
        <x:v>217.1463340637404</x:v>
      </x:c>
      <x:c r="DU142" s="23" t="n">
        <x:v>166.4336137651743</x:v>
      </x:c>
      <x:c r="DV142" s="23" t="n">
        <x:v>767.8001067719057</x:v>
      </x:c>
      <x:c r="DW142" s="23" t="n">
        <x:v>774.3440812143707</x:v>
      </x:c>
      <x:c r="DX142" s="23" t="n">
        <x:v>764.1705399089508</x:v>
      </x:c>
      <x:c r="DY142" s="23" t="n">
        <x:v>806.185249853649</x:v>
      </x:c>
      <x:c r="DZ142" s="23" t="n">
        <x:v>816.9425992704178</x:v>
      </x:c>
      <x:c r="EA142" s="23" t="n">
        <x:v>788.51039760545</x:v>
      </x:c>
      <x:c r="EB142" s="23" t="n">
        <x:v>719.1797136059962</x:v>
      </x:c>
      <x:c r="EC142" s="23" t="n">
        <x:v>631.4223950268804</x:v>
      </x:c>
      <x:c r="ED142" s="23" t="n">
        <x:v>570.2298108348328</x:v>
      </x:c>
      <x:c r="EE142" s="23" t="n">
        <x:v>659.0267553880825</x:v>
      </x:c>
      <x:c r="EF142" s="23" t="n">
        <x:v>642.3694793531466</x:v>
      </x:c>
      <x:c r="EG142" s="23" t="n">
        <x:v>1458.817908073698</x:v>
      </x:c>
      <x:c r="EH142" s="23" t="n">
        <x:v>1467.799018576056</x:v>
      </x:c>
      <x:c r="EI142" s="23" t="n">
        <x:v>1452.521588965168</x:v>
      </x:c>
      <x:c r="EJ142" s="23" t="n">
        <x:v>973.904184398412</x:v>
      </x:c>
      <x:c r="EK142" s="23" t="n">
        <x:v>685.0323578018252</x:v>
      </x:c>
      <x:c r="EL142" s="23" t="n">
        <x:v>1457.004939388639</x:v>
      </x:c>
      <x:c r="EM142" s="23" t="n">
        <x:v>1439.146038792381</x:v>
      </x:c>
      <x:c r="EN142" s="23" t="n">
        <x:v>1500.462620496558</x:v>
      </x:c>
      <x:c r="EO142" s="23" t="n">
        <x:v>714.5113534961179</x:v>
      </x:c>
      <x:c r="EP142" s="24" t="n">
        <x:f>SUM(B142:EO142)</x:f>
        <x:v>47852.14039619519</x:v>
      </x:c>
      <x:c r="EQ142" s="25" t="n">
        <x:v>25255.62833133498</x:v>
      </x:c>
    </x:row>
    <x:row r="143" ht="14" customHeight="1">
      <x:c r="A143" s="22" t="n">
        <x:v>45830</x:v>
      </x:c>
      <x:c r="B143" s="23" t="n">
        <x:v>88.30681257464926</x:v>
      </x:c>
      <x:c r="C143" s="23" t="n">
        <x:v>134.9568635332333</x:v>
      </x:c>
      <x:c r="D143" s="23" t="n">
        <x:v>717.8817599382312</x:v>
      </x:c>
      <x:c r="E143" s="23" t="n">
        <x:v>687.7820293371631</x:v>
      </x:c>
      <x:c r="F143" s="23" t="n">
        <x:v>673.604236980931</x:v>
      </x:c>
      <x:c r="G143" s="23" t="n">
        <x:v>702.3371255835575</x:v>
      </x:c>
      <x:c r="H143" s="23" t="n">
        <x:v>91.74870233803097</x:v>
      </x:c>
      <x:c r="I143" s="23" t="n">
        <x:v>91.84088116591727</x:v>
      </x:c>
      <x:c r="J143" s="23" t="n">
        <x:v>640.2738965676302</x:v>
      </x:c>
      <x:c r="K143" s="23" t="n">
        <x:v>665.176801383634</x:v>
      </x:c>
      <x:c r="L143" s="23" t="n">
        <x:v>666.2783537473275</x:v>
      </x:c>
      <x:c r="M143" s="23" t="n">
        <x:v>1485.091347578089</x:v>
      </x:c>
      <x:c r="N143" s="23" t="n">
        <x:v>622.9893231144739</x:v>
      </x:c>
      <x:c r="O143" s="23" t="n">
        <x:v>634.4354616147562</x:v>
      </x:c>
      <x:c r="P143" s="23" t="n">
        <x:v>1515.092814964765</x:v>
      </x:c>
      <x:c r="Q143" s="23" t="n">
        <x:v>656.8051082826784</x:v>
      </x:c>
      <x:c r="R143" s="23" t="n">
        <x:v>632.9367416802902</x:v>
      </x:c>
      <x:c r="S143" s="23" t="n">
        <x:v>651.431634284686</x:v>
      </x:c>
      <x:c r="T143" s="23" t="n">
        <x:v>639.4893157509447</x:v>
      </x:c>
      <x:c r="U143" s="23" t="n">
        <x:v>1465.692320509802</x:v>
      </x:c>
      <x:c r="V143" s="23" t="n">
        <x:v>1291.259240501995</x:v>
      </x:c>
      <x:c r="W143" s="23" t="n">
        <x:v>645.8587786210561</x:v>
      </x:c>
      <x:c r="X143" s="23" t="n">
        <x:v>628.5689629170074</x:v>
      </x:c>
      <x:c r="Y143" s="23" t="n">
        <x:v>1455.891315890662</x:v>
      </x:c>
      <x:c r="Z143" s="23" t="n">
        <x:v>643.9768784490451</x:v>
      </x:c>
      <x:c r="AA143" s="23" t="n">
        <x:v>649.3225729582158</x:v>
      </x:c>
      <x:c r="AB143" s="23" t="n">
        <x:v>621.8479797730121</x:v>
      </x:c>
      <x:c r="AC143" s="23" t="n">
        <x:v>594.729923999538</x:v>
      </x:c>
      <x:c r="AD143" s="23" t="n">
        <x:v>601.1183649863843</x:v>
      </x:c>
      <x:c r="AE143" s="23" t="n">
        <x:v>1444.813521622488</x:v>
      </x:c>
      <x:c r="AF143" s="23" t="n">
        <x:v>1421.454426445399</x:v>
      </x:c>
      <x:c r="AG143" s="23" t="n">
        <x:v>1392.199803482194</x:v>
      </x:c>
      <x:c r="AH143" s="23" t="n">
        <x:v>1361.227403871886</x:v>
      </x:c>
      <x:c r="AI143" s="23" t="n">
        <x:v>1314.545917913095</x:v>
      </x:c>
      <x:c r="AJ143" s="23" t="n">
        <x:v>504.5132382297531</x:v>
      </x:c>
      <x:c r="AK143" s="23" t="n">
        <x:v>145.6595025298993</x:v>
      </x:c>
      <x:c r="AL143" s="23" t="n">
        <x:v>111.744608048498</x:v>
      </x:c>
      <x:c r="AM143" s="23" t="n">
        <x:v>118.6533334842429</x:v>
      </x:c>
      <x:c r="AN143" s="23" t="n">
        <x:v>160.4100866405646</x:v>
      </x:c>
      <x:c r="AO143" s="23" t="n">
        <x:v>133.5134886583076</x:v>
      </x:c>
      <x:c r="AP143" s="23" t="n">
        <x:v>126.6662080085799</x:v>
      </x:c>
      <x:c r="AQ143" s="23" t="n">
        <x:v>287.1599282215999</x:v>
      </x:c>
      <x:c r="AR143" s="23" t="n">
        <x:v>147.9129818738447</x:v>
      </x:c>
      <x:c r="AS143" s="23" t="n">
        <x:v>152.0954288892655</x:v>
      </x:c>
      <x:c r="AT143" s="23" t="n">
        <x:v>149.0811940636779</x:v>
      </x:c>
      <x:c r="AU143" s="23" t="n">
        <x:v>132.7339869187804</x:v>
      </x:c>
      <x:c r="AV143" s="23" t="n">
        <x:v>184.2183957719697</x:v>
      </x:c>
      <x:c r="AW143" s="23" t="n">
        <x:v>194.6983809005043</x:v>
      </x:c>
      <x:c r="AX143" s="23" t="n">
        <x:v>224.3876386460761</x:v>
      </x:c>
      <x:c r="AY143" s="23" t="n">
        <x:v>218.1157418446237</x:v>
      </x:c>
      <x:c r="AZ143" s="23" t="n">
        <x:v>244.716268549239</x:v>
      </x:c>
      <x:c r="BA143" s="23" t="n">
        <x:v>229.3699407069813</x:v>
      </x:c>
      <x:c r="BB143" s="23" t="n">
        <x:v>187.6829294644646</x:v>
      </x:c>
      <x:c r="BC143" s="23" t="n">
        <x:v>180.5536533952073</x:v>
      </x:c>
      <x:c r="BD143" s="23" t="n">
        <x:v>172.8533637719892</x:v>
      </x:c>
      <x:c r="BE143" s="23" t="n">
        <x:v>162.8286897676197</x:v>
      </x:c>
      <x:c r="BF143" s="23" t="n">
        <x:v>177.9947022938979</x:v>
      </x:c>
      <x:c r="BG143" s="23" t="n">
        <x:v>130.4048724569936</x:v>
      </x:c>
      <x:c r="BH143" s="23" t="n">
        <x:v>129.996743644281</x:v>
      </x:c>
      <x:c r="BI143" s="23" t="n">
        <x:v>197.8592256829224</x:v>
      </x:c>
      <x:c r="BJ143" s="23" t="n">
        <x:v>55.43245095944633</x:v>
      </x:c>
      <x:c r="BK143" s="23" t="n">
        <x:v>36.29648498916674</x:v>
      </x:c>
      <x:c r="BL143" s="23" t="n">
        <x:v>272.5456047901356</x:v>
      </x:c>
      <x:c r="BM143" s="23" t="n">
        <x:v>67.84467570615209</x:v>
      </x:c>
      <x:c r="BN143" s="23" t="n">
        <x:v>250.8218138944183</x:v>
      </x:c>
      <x:c r="BO143" s="23" t="n">
        <x:v>888.7662466783236</x:v>
      </x:c>
      <x:c r="BP143" s="23" t="n">
        <x:v>84.81755761915701</x:v>
      </x:c>
      <x:c r="BQ143" s="23" t="n">
        <x:v>7.803088926203827</x:v>
      </x:c>
      <x:c r="BR143" s="23" t="n">
        <x:v>0</x:v>
      </x:c>
      <x:c r="BS143" s="23" t="n">
        <x:v>0</x:v>
      </x:c>
      <x:c r="BT143" s="23" t="n">
        <x:v>0</x:v>
      </x:c>
      <x:c r="BU143" s="23" t="n">
        <x:v>738.7038679069177</x:v>
      </x:c>
      <x:c r="BV143" s="23" t="n">
        <x:v>746.897165447047</x:v>
      </x:c>
      <x:c r="BW143" s="23" t="n">
        <x:v>0</x:v>
      </x:c>
      <x:c r="BX143" s="23" t="n">
        <x:v>0</x:v>
      </x:c>
      <x:c r="BY143" s="23" t="n">
        <x:v>771.6376007012964</x:v>
      </x:c>
      <x:c r="BZ143" s="23" t="n">
        <x:v>0</x:v>
      </x:c>
      <x:c r="CA143" s="23" t="n">
        <x:v>92.41007106292341</x:v>
      </x:c>
      <x:c r="CB143" s="23" t="n">
        <x:v>115.6718267752281</x:v>
      </x:c>
      <x:c r="CC143" s="23" t="n">
        <x:v>59.16626202697898</x:v>
      </x:c>
      <x:c r="CD143" s="23" t="n">
        <x:v>52.44883305229155</x:v>
      </x:c>
      <x:c r="CE143" s="23" t="n">
        <x:v>161.6268550034815</x:v>
      </x:c>
      <x:c r="CF143" s="23" t="n">
        <x:v>145.9389775597862</x:v>
      </x:c>
      <x:c r="CG143" s="23" t="n">
        <x:v>128.8118392828826</x:v>
      </x:c>
      <x:c r="CH143" s="23" t="n">
        <x:v>155.5819099308563</x:v>
      </x:c>
      <x:c r="CI143" s="23" t="n">
        <x:v>212.1943450811692</x:v>
      </x:c>
      <x:c r="CJ143" s="23" t="n">
        <x:v>180.4989871832275</x:v>
      </x:c>
      <x:c r="CK143" s="23" t="n">
        <x:v>135.5677044978374</x:v>
      </x:c>
      <x:c r="CL143" s="23" t="n">
        <x:v>132.4400605869305</x:v>
      </x:c>
      <x:c r="CM143" s="23" t="n">
        <x:v>157.1093455653239</x:v>
      </x:c>
      <x:c r="CN143" s="23" t="n">
        <x:v>180.8926092969168</x:v>
      </x:c>
      <x:c r="CO143" s="23" t="n">
        <x:v>225.1285060254522</x:v>
      </x:c>
      <x:c r="CP143" s="23" t="n">
        <x:v>263.4436142959995</x:v>
      </x:c>
      <x:c r="CQ143" s="23" t="n">
        <x:v>341.0417558758487</x:v>
      </x:c>
      <x:c r="CR143" s="23" t="n">
        <x:v>367.7267930773718</x:v>
      </x:c>
      <x:c r="CS143" s="23" t="n">
        <x:v>366.3893124551144</x:v>
      </x:c>
      <x:c r="CT143" s="23" t="n">
        <x:v>433.2414002768487</x:v>
      </x:c>
      <x:c r="CU143" s="23" t="n">
        <x:v>473.7783469404684</x:v>
      </x:c>
      <x:c r="CV143" s="23" t="n">
        <x:v>519.1658375477124</x:v>
      </x:c>
      <x:c r="CW143" s="23" t="n">
        <x:v>563.9973583932396</x:v>
      </x:c>
      <x:c r="CX143" s="23" t="n">
        <x:v>649.8374131618752</x:v>
      </x:c>
      <x:c r="CY143" s="23" t="n">
        <x:v>759.582096281516</x:v>
      </x:c>
      <x:c r="CZ143" s="23" t="n">
        <x:v>736.4255780437829</x:v>
      </x:c>
      <x:c r="DA143" s="23" t="n">
        <x:v>769.9292878263277</x:v>
      </x:c>
      <x:c r="DB143" s="23" t="n">
        <x:v>842.3046235639811</x:v>
      </x:c>
      <x:c r="DC143" s="23" t="n">
        <x:v>923.9093518368633</x:v>
      </x:c>
      <x:c r="DD143" s="23" t="n">
        <x:v>852.791242548766</x:v>
      </x:c>
      <x:c r="DE143" s="23" t="n">
        <x:v>655.5869497248335</x:v>
      </x:c>
      <x:c r="DF143" s="23" t="n">
        <x:v>658.3526600727151</x:v>
      </x:c>
      <x:c r="DG143" s="23" t="n">
        <x:v>725.1486393434114</x:v>
      </x:c>
      <x:c r="DH143" s="23" t="n">
        <x:v>816.9176441881096</x:v>
      </x:c>
      <x:c r="DI143" s="23" t="n">
        <x:v>868.2669192681356</x:v>
      </x:c>
      <x:c r="DJ143" s="23" t="n">
        <x:v>151.060462114452</x:v>
      </x:c>
      <x:c r="DK143" s="23" t="n">
        <x:v>152.6079029891865</x:v>
      </x:c>
      <x:c r="DL143" s="23" t="n">
        <x:v>175.1939993702315</x:v>
      </x:c>
      <x:c r="DM143" s="23" t="n">
        <x:v>165.3380499111912</x:v>
      </x:c>
      <x:c r="DN143" s="23" t="n">
        <x:v>134.5435936829012</x:v>
      </x:c>
      <x:c r="DO143" s="23" t="n">
        <x:v>143.9764002639602</x:v>
      </x:c>
      <x:c r="DP143" s="23" t="n">
        <x:v>143.2907923950704</x:v>
      </x:c>
      <x:c r="DQ143" s="23" t="n">
        <x:v>105.5239566500687</x:v>
      </x:c>
      <x:c r="DR143" s="23" t="n">
        <x:v>145.903644467377</x:v>
      </x:c>
      <x:c r="DS143" s="23" t="n">
        <x:v>780.2016418590141</x:v>
      </x:c>
      <x:c r="DT143" s="23" t="n">
        <x:v>143.3755543452213</x:v>
      </x:c>
      <x:c r="DU143" s="23" t="n">
        <x:v>89.56176000105211</x:v>
      </x:c>
      <x:c r="DV143" s="23" t="n">
        <x:v>912.8581747055536</x:v>
      </x:c>
      <x:c r="DW143" s="23" t="n">
        <x:v>964.93208199648</x:v>
      </x:c>
      <x:c r="DX143" s="23" t="n">
        <x:v>942.3424128413086</x:v>
      </x:c>
      <x:c r="DY143" s="23" t="n">
        <x:v>916.2352676636924</x:v>
      </x:c>
      <x:c r="DZ143" s="23" t="n">
        <x:v>949.9462767663211</x:v>
      </x:c>
      <x:c r="EA143" s="23" t="n">
        <x:v>957.7703416218244</x:v>
      </x:c>
      <x:c r="EB143" s="23" t="n">
        <x:v>873.8725550051673</x:v>
      </x:c>
      <x:c r="EC143" s="23" t="n">
        <x:v>1538.322688228453</x:v>
      </x:c>
      <x:c r="ED143" s="23" t="n">
        <x:v>1517.867893560205</x:v>
      </x:c>
      <x:c r="EE143" s="23" t="n">
        <x:v>723.6723126249702</x:v>
      </x:c>
      <x:c r="EF143" s="23" t="n">
        <x:v>747.6801916809329</x:v>
      </x:c>
      <x:c r="EG143" s="23" t="n">
        <x:v>715.9970763492704</x:v>
      </x:c>
      <x:c r="EH143" s="23" t="n">
        <x:v>1565.739770707893</x:v>
      </x:c>
      <x:c r="EI143" s="23" t="n">
        <x:v>1564.903552215</x:v>
      </x:c>
      <x:c r="EJ143" s="23" t="n">
        <x:v>1065.601722416198</x:v>
      </x:c>
      <x:c r="EK143" s="23" t="n">
        <x:v>1556.9584194111</x:v>
      </x:c>
      <x:c r="EL143" s="23" t="n">
        <x:v>1552.66341430634</x:v>
      </x:c>
      <x:c r="EM143" s="23" t="n">
        <x:v>728.4002868828804</x:v>
      </x:c>
      <x:c r="EN143" s="23" t="n">
        <x:v>718.9476822153601</x:v>
      </x:c>
      <x:c r="EO143" s="23" t="n">
        <x:v>720.1407960838325</x:v>
      </x:c>
      <x:c r="EP143" s="24" t="n">
        <x:f>SUM(B143:EO143)</x:f>
        <x:v>74547.11334543148</x:v>
      </x:c>
      <x:c r="EQ143" s="25" t="n">
        <x:v>51321.70231525597</x:v>
      </x:c>
    </x:row>
    <x:row r="144" ht="14" customHeight="1">
      <x:c r="A144" s="22" t="n">
        <x:v>45831</x:v>
      </x:c>
      <x:c r="B144" s="23" t="n">
        <x:v>1539.382685683796</x:v>
      </x:c>
      <x:c r="C144" s="23" t="n">
        <x:v>1566.421972585456</x:v>
      </x:c>
      <x:c r="D144" s="23" t="n">
        <x:v>719.9361484998259</x:v>
      </x:c>
      <x:c r="E144" s="23" t="n">
        <x:v>671.4472288582967</x:v>
      </x:c>
      <x:c r="F144" s="23" t="n">
        <x:v>702.692490113095</x:v>
      </x:c>
      <x:c r="G144" s="23" t="n">
        <x:v>715.7485524246902</x:v>
      </x:c>
      <x:c r="H144" s="23" t="n">
        <x:v>675.945104277144</x:v>
      </x:c>
      <x:c r="I144" s="23" t="n">
        <x:v>1489.458458257376</x:v>
      </x:c>
      <x:c r="J144" s="23" t="n">
        <x:v>632.1670120683012</x:v>
      </x:c>
      <x:c r="K144" s="23" t="n">
        <x:v>671.3126596287127</x:v>
      </x:c>
      <x:c r="L144" s="23" t="n">
        <x:v>685.9206698340939</x:v>
      </x:c>
      <x:c r="M144" s="23" t="n">
        <x:v>705.0935155279584</x:v>
      </x:c>
      <x:c r="N144" s="23" t="n">
        <x:v>1472.005219868858</x:v>
      </x:c>
      <x:c r="O144" s="23" t="n">
        <x:v>636.5362704799351</x:v>
      </x:c>
      <x:c r="P144" s="23" t="n">
        <x:v>684.5777039221383</x:v>
      </x:c>
      <x:c r="Q144" s="23" t="n">
        <x:v>647.3174394243277</x:v>
      </x:c>
      <x:c r="R144" s="23" t="n">
        <x:v>636.8925361990226</x:v>
      </x:c>
      <x:c r="S144" s="23" t="n">
        <x:v>667.6678694763177</x:v>
      </x:c>
      <x:c r="T144" s="23" t="n">
        <x:v>643.4996040861066</x:v>
      </x:c>
      <x:c r="U144" s="23" t="n">
        <x:v>625.1223389659336</x:v>
      </x:c>
      <x:c r="V144" s="23" t="n">
        <x:v>630.8692877952033</x:v>
      </x:c>
      <x:c r="W144" s="23" t="n">
        <x:v>636.8236831747149</x:v>
      </x:c>
      <x:c r="X144" s="23" t="n">
        <x:v>616.8686830557496</x:v>
      </x:c>
      <x:c r="Y144" s="23" t="n">
        <x:v>602.8234334764046</x:v>
      </x:c>
      <x:c r="Z144" s="23" t="n">
        <x:v>640.6660218726776</x:v>
      </x:c>
      <x:c r="AA144" s="23" t="n">
        <x:v>1478.129736870438</x:v>
      </x:c>
      <x:c r="AB144" s="23" t="n">
        <x:v>617.526841617754</x:v>
      </x:c>
      <x:c r="AC144" s="23" t="n">
        <x:v>613.2790593379809</x:v>
      </x:c>
      <x:c r="AD144" s="23" t="n">
        <x:v>609.623952028298</x:v>
      </x:c>
      <x:c r="AE144" s="23" t="n">
        <x:v>606.8734257282586</x:v>
      </x:c>
      <x:c r="AF144" s="23" t="n">
        <x:v>593.7934036288655</x:v>
      </x:c>
      <x:c r="AG144" s="23" t="n">
        <x:v>583.2858878741259</x:v>
      </x:c>
      <x:c r="AH144" s="23" t="n">
        <x:v>899.9489711340643</x:v>
      </x:c>
      <x:c r="AI144" s="23" t="n">
        <x:v>1349.294849597914</x:v>
      </x:c>
      <x:c r="AJ144" s="23" t="n">
        <x:v>537.583195466623</x:v>
      </x:c>
      <x:c r="AK144" s="23" t="n">
        <x:v>145.6595025298993</x:v>
      </x:c>
      <x:c r="AL144" s="23" t="n">
        <x:v>111.744608048498</x:v>
      </x:c>
      <x:c r="AM144" s="23" t="n">
        <x:v>118.6533334842429</x:v>
      </x:c>
      <x:c r="AN144" s="23" t="n">
        <x:v>160.4100866405646</x:v>
      </x:c>
      <x:c r="AO144" s="23" t="n">
        <x:v>133.5134886583076</x:v>
      </x:c>
      <x:c r="AP144" s="23" t="n">
        <x:v>126.6662080085799</x:v>
      </x:c>
      <x:c r="AQ144" s="23" t="n">
        <x:v>129.6989182605707</x:v>
      </x:c>
      <x:c r="AR144" s="23" t="n">
        <x:v>147.9129818738447</x:v>
      </x:c>
      <x:c r="AS144" s="23" t="n">
        <x:v>152.0954288892655</x:v>
      </x:c>
      <x:c r="AT144" s="23" t="n">
        <x:v>149.0811940636779</x:v>
      </x:c>
      <x:c r="AU144" s="23" t="n">
        <x:v>196.0840184225295</x:v>
      </x:c>
      <x:c r="AV144" s="23" t="n">
        <x:v>184.2183957719697</x:v>
      </x:c>
      <x:c r="AW144" s="23" t="n">
        <x:v>194.6983809005043</x:v>
      </x:c>
      <x:c r="AX144" s="23" t="n">
        <x:v>224.3876386460761</x:v>
      </x:c>
      <x:c r="AY144" s="23" t="n">
        <x:v>218.1157418446237</x:v>
      </x:c>
      <x:c r="AZ144" s="23" t="n">
        <x:v>244.716268549239</x:v>
      </x:c>
      <x:c r="BA144" s="23" t="n">
        <x:v>282.030749220645</x:v>
      </x:c>
      <x:c r="BB144" s="23" t="n">
        <x:v>246.7656779709976</x:v>
      </x:c>
      <x:c r="BC144" s="23" t="n">
        <x:v>222.6164421486961</x:v>
      </x:c>
      <x:c r="BD144" s="23" t="n">
        <x:v>272.5624342584532</x:v>
      </x:c>
      <x:c r="BE144" s="23" t="n">
        <x:v>266.9218913391298</x:v>
      </x:c>
      <x:c r="BF144" s="23" t="n">
        <x:v>200.7019879396543</x:v>
      </x:c>
      <x:c r="BG144" s="23" t="n">
        <x:v>160.0402812952907</x:v>
      </x:c>
      <x:c r="BH144" s="23" t="n">
        <x:v>125.1355793769987</x:v>
      </x:c>
      <x:c r="BI144" s="23" t="n">
        <x:v>18.94276300511831</x:v>
      </x:c>
      <x:c r="BJ144" s="23" t="n">
        <x:v>0</x:v>
      </x:c>
      <x:c r="BK144" s="23" t="n">
        <x:v>0</x:v>
      </x:c>
      <x:c r="BL144" s="23" t="n">
        <x:v>23.71902925484028</x:v>
      </x:c>
      <x:c r="BM144" s="23" t="n">
        <x:v>0</x:v>
      </x:c>
      <x:c r="BN144" s="23" t="n">
        <x:v>0</x:v>
      </x:c>
      <x:c r="BO144" s="23" t="n">
        <x:v>0</x:v>
      </x:c>
      <x:c r="BP144" s="23" t="n">
        <x:v>676.3335397094461</x:v>
      </x:c>
      <x:c r="BQ144" s="23" t="n">
        <x:v>0</x:v>
      </x:c>
      <x:c r="BR144" s="23" t="n">
        <x:v>0</x:v>
      </x:c>
      <x:c r="BS144" s="23" t="n">
        <x:v>555.5137899594258</x:v>
      </x:c>
      <x:c r="BT144" s="23" t="n">
        <x:v>513.4816351324412</x:v>
      </x:c>
      <x:c r="BU144" s="23" t="n">
        <x:v>440.6980362707628</x:v>
      </x:c>
      <x:c r="BV144" s="23" t="n">
        <x:v>0</x:v>
      </x:c>
      <x:c r="BW144" s="23" t="n">
        <x:v>0</x:v>
      </x:c>
      <x:c r="BX144" s="23" t="n">
        <x:v>614.9107229094164</x:v>
      </x:c>
      <x:c r="BY144" s="23" t="n">
        <x:v>604.5450072280487</x:v>
      </x:c>
      <x:c r="BZ144" s="23" t="n">
        <x:v>0</x:v>
      </x:c>
      <x:c r="CA144" s="23" t="n">
        <x:v>0</x:v>
      </x:c>
      <x:c r="CB144" s="23" t="n">
        <x:v>0</x:v>
      </x:c>
      <x:c r="CC144" s="23" t="n">
        <x:v>31.043198921461</x:v>
      </x:c>
      <x:c r="CD144" s="23" t="n">
        <x:v>54.81711797915682</x:v>
      </x:c>
      <x:c r="CE144" s="23" t="n">
        <x:v>198.3643243574188</x:v>
      </x:c>
      <x:c r="CF144" s="23" t="n">
        <x:v>212.4204566511729</x:v>
      </x:c>
      <x:c r="CG144" s="23" t="n">
        <x:v>218.592069190427</x:v>
      </x:c>
      <x:c r="CH144" s="23" t="n">
        <x:v>227.2427462698348</x:v>
      </x:c>
      <x:c r="CI144" s="23" t="n">
        <x:v>263.0690527202948</x:v>
      </x:c>
      <x:c r="CJ144" s="23" t="n">
        <x:v>232.3484993167415</x:v>
      </x:c>
      <x:c r="CK144" s="23" t="n">
        <x:v>182.6010506167115</x:v>
      </x:c>
      <x:c r="CL144" s="23" t="n">
        <x:v>165.1540153366243</x:v>
      </x:c>
      <x:c r="CM144" s="23" t="n">
        <x:v>172.2259474611882</x:v>
      </x:c>
      <x:c r="CN144" s="23" t="n">
        <x:v>202.8356993302804</x:v>
      </x:c>
      <x:c r="CO144" s="23" t="n">
        <x:v>259.4742463594232</x:v>
      </x:c>
      <x:c r="CP144" s="23" t="n">
        <x:v>286.8660609991844</x:v>
      </x:c>
      <x:c r="CQ144" s="23" t="n">
        <x:v>363.1075396175933</x:v>
      </x:c>
      <x:c r="CR144" s="23" t="n">
        <x:v>374.5091161233186</x:v>
      </x:c>
      <x:c r="CS144" s="23" t="n">
        <x:v>362.3096787210686</x:v>
      </x:c>
      <x:c r="CT144" s="23" t="n">
        <x:v>473.9751131848421</x:v>
      </x:c>
      <x:c r="CU144" s="23" t="n">
        <x:v>532.8318179622663</x:v>
      </x:c>
      <x:c r="CV144" s="23" t="n">
        <x:v>612.9429928819087</x:v>
      </x:c>
      <x:c r="CW144" s="23" t="n">
        <x:v>685.1171325286632</x:v>
      </x:c>
      <x:c r="CX144" s="23" t="n">
        <x:v>780.8490376832141</x:v>
      </x:c>
      <x:c r="CY144" s="23" t="n">
        <x:v>875.2678416811536</x:v>
      </x:c>
      <x:c r="CZ144" s="23" t="n">
        <x:v>876.8386831757527</x:v>
      </x:c>
      <x:c r="DA144" s="23" t="n">
        <x:v>906.5178380574131</x:v>
      </x:c>
      <x:c r="DB144" s="23" t="n">
        <x:v>971.1283364971273</x:v>
      </x:c>
      <x:c r="DC144" s="23" t="n">
        <x:v>1049.99796534211</x:v>
      </x:c>
      <x:c r="DD144" s="23" t="n">
        <x:v>947.1337564136325</x:v>
      </x:c>
      <x:c r="DE144" s="23" t="n">
        <x:v>754.3879992516147</x:v>
      </x:c>
      <x:c r="DF144" s="23" t="n">
        <x:v>728.5934647166405</x:v>
      </x:c>
      <x:c r="DG144" s="23" t="n">
        <x:v>792.459399605111</x:v>
      </x:c>
      <x:c r="DH144" s="23" t="n">
        <x:v>866.6970271189383</x:v>
      </x:c>
      <x:c r="DI144" s="23" t="n">
        <x:v>876.2219159955491</x:v>
      </x:c>
      <x:c r="DJ144" s="23" t="n">
        <x:v>151.060462114452</x:v>
      </x:c>
      <x:c r="DK144" s="23" t="n">
        <x:v>737.4267415616487</x:v>
      </x:c>
      <x:c r="DL144" s="23" t="n">
        <x:v>175.1939993702315</x:v>
      </x:c>
      <x:c r="DM144" s="23" t="n">
        <x:v>165.3380499111912</x:v>
      </x:c>
      <x:c r="DN144" s="23" t="n">
        <x:v>134.5435936829012</x:v>
      </x:c>
      <x:c r="DO144" s="23" t="n">
        <x:v>143.9764002639602</x:v>
      </x:c>
      <x:c r="DP144" s="23" t="n">
        <x:v>143.2907923950704</x:v>
      </x:c>
      <x:c r="DQ144" s="23" t="n">
        <x:v>105.5239566500687</x:v>
      </x:c>
      <x:c r="DR144" s="23" t="n">
        <x:v>145.903644467377</x:v>
      </x:c>
      <x:c r="DS144" s="23" t="n">
        <x:v>154.1261241792286</x:v>
      </x:c>
      <x:c r="DT144" s="23" t="n">
        <x:v>143.3755543452213</x:v>
      </x:c>
      <x:c r="DU144" s="23" t="n">
        <x:v>89.56176000105211</x:v>
      </x:c>
      <x:c r="DV144" s="23" t="n">
        <x:v>898.5213792562025</x:v>
      </x:c>
      <x:c r="DW144" s="23" t="n">
        <x:v>956.4849328246964</x:v>
      </x:c>
      <x:c r="DX144" s="23" t="n">
        <x:v>950.5062728779732</x:v>
      </x:c>
      <x:c r="DY144" s="23" t="n">
        <x:v>908.5136251515048</x:v>
      </x:c>
      <x:c r="DZ144" s="23" t="n">
        <x:v>963.2626894700915</x:v>
      </x:c>
      <x:c r="EA144" s="23" t="n">
        <x:v>952.2848736481883</x:v>
      </x:c>
      <x:c r="EB144" s="23" t="n">
        <x:v>876.4329085718711</x:v>
      </x:c>
      <x:c r="EC144" s="23" t="n">
        <x:v>1529.281461348467</x:v>
      </x:c>
      <x:c r="ED144" s="23" t="n">
        <x:v>676.6773042455923</x:v>
      </x:c>
      <x:c r="EE144" s="23" t="n">
        <x:v>715.3628563759199</x:v>
      </x:c>
      <x:c r="EF144" s="23" t="n">
        <x:v>1560.744782048198</x:v>
      </x:c>
      <x:c r="EG144" s="23" t="n">
        <x:v>712.1634847058534</x:v>
      </x:c>
      <x:c r="EH144" s="23" t="n">
        <x:v>1574.172786339272</x:v>
      </x:c>
      <x:c r="EI144" s="23" t="n">
        <x:v>1574.118101741558</x:v>
      </x:c>
      <x:c r="EJ144" s="23" t="n">
        <x:v>703.5856688924864</x:v>
      </x:c>
      <x:c r="EK144" s="23" t="n">
        <x:v>790.8855507621237</x:v>
      </x:c>
      <x:c r="EL144" s="23" t="n">
        <x:v>1567.270668606976</x:v>
      </x:c>
      <x:c r="EM144" s="23" t="n">
        <x:v>1059.174850485717</x:v>
      </x:c>
      <x:c r="EN144" s="23" t="n">
        <x:v>708.3495785155645</x:v>
      </x:c>
      <x:c r="EO144" s="23" t="n">
        <x:v>1539.712480240432</x:v>
      </x:c>
      <x:c r="EP144" s="24" t="n">
        <x:f>SUM(B144:EO144)</x:f>
        <x:v>75713.88015157111</x:v>
      </x:c>
      <x:c r="EQ144" s="25" t="n">
        <x:v>53272.86085439677</x:v>
      </x:c>
    </x:row>
    <x:row r="145" ht="14" customHeight="1">
      <x:c r="A145" s="22" t="n">
        <x:v>45832</x:v>
      </x:c>
      <x:c r="B145" s="23" t="n">
        <x:v>696.6677864044813</x:v>
      </x:c>
      <x:c r="C145" s="23" t="n">
        <x:v>716.0989588410519</x:v>
      </x:c>
      <x:c r="D145" s="23" t="n">
        <x:v>711.4975506244026</x:v>
      </x:c>
      <x:c r="E145" s="23" t="n">
        <x:v>679.4964469313396</x:v>
      </x:c>
      <x:c r="F145" s="23" t="n">
        <x:v>673.5115923456055</x:v>
      </x:c>
      <x:c r="G145" s="23" t="n">
        <x:v>1541.014845943874</x:v>
      </x:c>
      <x:c r="H145" s="23" t="n">
        <x:v>665.3786550681716</x:v>
      </x:c>
      <x:c r="I145" s="23" t="n">
        <x:v>648.7545554998253</x:v>
      </x:c>
      <x:c r="J145" s="23" t="n">
        <x:v>125.6111997536351</x:v>
      </x:c>
      <x:c r="K145" s="23" t="n">
        <x:v>648.0407991989515</x:v>
      </x:c>
      <x:c r="L145" s="23" t="n">
        <x:v>666.6876148824176</x:v>
      </x:c>
      <x:c r="M145" s="23" t="n">
        <x:v>133.2317261345379</x:v>
      </x:c>
      <x:c r="N145" s="23" t="n">
        <x:v>620.1793415518601</x:v>
      </x:c>
      <x:c r="O145" s="23" t="n">
        <x:v>621.9933430813766</x:v>
      </x:c>
      <x:c r="P145" s="23" t="n">
        <x:v>687.1520154372554</x:v>
      </x:c>
      <x:c r="Q145" s="23" t="n">
        <x:v>687.7472517956134</x:v>
      </x:c>
      <x:c r="R145" s="23" t="n">
        <x:v>1479.225666951475</x:v>
      </x:c>
      <x:c r="S145" s="23" t="n">
        <x:v>663.1835839336206</x:v>
      </x:c>
      <x:c r="T145" s="23" t="n">
        <x:v>1468.492127824157</x:v>
      </x:c>
      <x:c r="U145" s="23" t="n">
        <x:v>621.1297561999025</x:v>
      </x:c>
      <x:c r="V145" s="23" t="n">
        <x:v>636.8228988489396</x:v>
      </x:c>
      <x:c r="W145" s="23" t="n">
        <x:v>643.9463306733456</x:v>
      </x:c>
      <x:c r="X145" s="23" t="n">
        <x:v>628.4982669966007</x:v>
      </x:c>
      <x:c r="Y145" s="23" t="n">
        <x:v>619.8758392508227</x:v>
      </x:c>
      <x:c r="Z145" s="23" t="n">
        <x:v>1472.423291136215</x:v>
      </x:c>
      <x:c r="AA145" s="23" t="n">
        <x:v>1476.076869614754</x:v>
      </x:c>
      <x:c r="AB145" s="23" t="n">
        <x:v>1449.402018794234</x:v>
      </x:c>
      <x:c r="AC145" s="23" t="n">
        <x:v>604.6131630316469</x:v>
      </x:c>
      <x:c r="AD145" s="23" t="n">
        <x:v>603.8313468084657</x:v>
      </x:c>
      <x:c r="AE145" s="23" t="n">
        <x:v>617.4903147475243</x:v>
      </x:c>
      <x:c r="AF145" s="23" t="n">
        <x:v>586.0134451595228</x:v>
      </x:c>
      <x:c r="AG145" s="23" t="n">
        <x:v>568.4987872034203</x:v>
      </x:c>
      <x:c r="AH145" s="23" t="n">
        <x:v>1386.576339921203</x:v>
      </x:c>
      <x:c r="AI145" s="23" t="n">
        <x:v>1334.838214223844</x:v>
      </x:c>
      <x:c r="AJ145" s="23" t="n">
        <x:v>528.9687816046037</x:v>
      </x:c>
      <x:c r="AK145" s="23" t="n">
        <x:v>156.2961630390099</x:v>
      </x:c>
      <x:c r="AL145" s="23" t="n">
        <x:v>111.744608048498</x:v>
      </x:c>
      <x:c r="AM145" s="23" t="n">
        <x:v>118.6533334842429</x:v>
      </x:c>
      <x:c r="AN145" s="23" t="n">
        <x:v>160.4100866405646</x:v>
      </x:c>
      <x:c r="AO145" s="23" t="n">
        <x:v>140.6942710056849</x:v>
      </x:c>
      <x:c r="AP145" s="23" t="n">
        <x:v>126.6662080085799</x:v>
      </x:c>
      <x:c r="AQ145" s="23" t="n">
        <x:v>129.6989182605707</x:v>
      </x:c>
      <x:c r="AR145" s="23" t="n">
        <x:v>358.1638578473653</x:v>
      </x:c>
      <x:c r="AS145" s="23" t="n">
        <x:v>328.1757835230255</x:v>
      </x:c>
      <x:c r="AT145" s="23" t="n">
        <x:v>329.2256971837306</x:v>
      </x:c>
      <x:c r="AU145" s="23" t="n">
        <x:v>1083.852244467816</x:v>
      </x:c>
      <x:c r="AV145" s="23" t="n">
        <x:v>184.2183957719697</x:v>
      </x:c>
      <x:c r="AW145" s="23" t="n">
        <x:v>194.6983809005043</x:v>
      </x:c>
      <x:c r="AX145" s="23" t="n">
        <x:v>224.3876386460761</x:v>
      </x:c>
      <x:c r="AY145" s="23" t="n">
        <x:v>218.1157418446237</x:v>
      </x:c>
      <x:c r="AZ145" s="23" t="n">
        <x:v>244.716268549239</x:v>
      </x:c>
      <x:c r="BA145" s="23" t="n">
        <x:v>282.030749220645</x:v>
      </x:c>
      <x:c r="BB145" s="23" t="n">
        <x:v>246.7656779709976</x:v>
      </x:c>
      <x:c r="BC145" s="23" t="n">
        <x:v>222.6164421486961</x:v>
      </x:c>
      <x:c r="BD145" s="23" t="n">
        <x:v>272.5624342584532</x:v>
      </x:c>
      <x:c r="BE145" s="23" t="n">
        <x:v>308.6839314634624</x:v>
      </x:c>
      <x:c r="BF145" s="23" t="n">
        <x:v>332.2356417696761</x:v>
      </x:c>
      <x:c r="BG145" s="23" t="n">
        <x:v>323.3982048946636</x:v>
      </x:c>
      <x:c r="BH145" s="23" t="n">
        <x:v>321.2266755700946</x:v>
      </x:c>
      <x:c r="BI145" s="23" t="n">
        <x:v>286.5756892568445</x:v>
      </x:c>
      <x:c r="BJ145" s="23" t="n">
        <x:v>233.4450201147642</x:v>
      </x:c>
      <x:c r="BK145" s="23" t="n">
        <x:v>369.8679857475556</x:v>
      </x:c>
      <x:c r="BL145" s="23" t="n">
        <x:v>252.0752955405721</x:v>
      </x:c>
      <x:c r="BM145" s="23" t="n">
        <x:v>336.6341776683819</x:v>
      </x:c>
      <x:c r="BN145" s="23" t="n">
        <x:v>58.85100593324967</x:v>
      </x:c>
      <x:c r="BO145" s="23" t="n">
        <x:v>606.0683021361227</x:v>
      </x:c>
      <x:c r="BP145" s="23" t="n">
        <x:v>73.59252226482909</x:v>
      </x:c>
      <x:c r="BQ145" s="23" t="n">
        <x:v>64.76193476094238</x:v>
      </x:c>
      <x:c r="BR145" s="23" t="n">
        <x:v>1133.32209146728</x:v>
      </x:c>
      <x:c r="BS145" s="23" t="n">
        <x:v>280.756281207268</x:v>
      </x:c>
      <x:c r="BT145" s="23" t="n">
        <x:v>256.0082831410982</x:v>
      </x:c>
      <x:c r="BU145" s="23" t="n">
        <x:v>87.70407932309035</x:v>
      </x:c>
      <x:c r="BV145" s="23" t="n">
        <x:v>920.0480810325774</x:v>
      </x:c>
      <x:c r="BW145" s="23" t="n">
        <x:v>967.355549364631</x:v>
      </x:c>
      <x:c r="BX145" s="23" t="n">
        <x:v>1023.66342168352</x:v>
      </x:c>
      <x:c r="BY145" s="23" t="n">
        <x:v>1122.915557169393</x:v>
      </x:c>
      <x:c r="BZ145" s="23" t="n">
        <x:v>117.4834488435065</x:v>
      </x:c>
      <x:c r="CA145" s="23" t="n">
        <x:v>312.1696710129852</x:v>
      </x:c>
      <x:c r="CB145" s="23" t="n">
        <x:v>266.7449674326215</x:v>
      </x:c>
      <x:c r="CC145" s="23" t="n">
        <x:v>379.5428191623239</x:v>
      </x:c>
      <x:c r="CD145" s="23" t="n">
        <x:v>384.4533735168322</x:v>
      </x:c>
      <x:c r="CE145" s="23" t="n">
        <x:v>375.7170501570929</x:v>
      </x:c>
      <x:c r="CF145" s="23" t="n">
        <x:v>350.3088700661596</x:v>
      </x:c>
      <x:c r="CG145" s="23" t="n">
        <x:v>332.0393646510606</x:v>
      </x:c>
      <x:c r="CH145" s="23" t="n">
        <x:v>359.2921197629006</x:v>
      </x:c>
      <x:c r="CI145" s="23" t="n">
        <x:v>410.5934429124287</x:v>
      </x:c>
      <x:c r="CJ145" s="23" t="n">
        <x:v>315.953127322085</x:v>
      </x:c>
      <x:c r="CK145" s="23" t="n">
        <x:v>222.1555263484219</x:v>
      </x:c>
      <x:c r="CL145" s="23" t="n">
        <x:v>226.3535765433663</x:v>
      </x:c>
      <x:c r="CM145" s="23" t="n">
        <x:v>795.3683558355719</x:v>
      </x:c>
      <x:c r="CN145" s="23" t="n">
        <x:v>407.2950701638523</x:v>
      </x:c>
      <x:c r="CO145" s="23" t="n">
        <x:v>465.6554657314819</x:v>
      </x:c>
      <x:c r="CP145" s="23" t="n">
        <x:v>479.3330678419544</x:v>
      </x:c>
      <x:c r="CQ145" s="23" t="n">
        <x:v>587.00415259723</x:v>
      </x:c>
      <x:c r="CR145" s="23" t="n">
        <x:v>616.6010676443304</x:v>
      </x:c>
      <x:c r="CS145" s="23" t="n">
        <x:v>575.751147210447</x:v>
      </x:c>
      <x:c r="CT145" s="23" t="n">
        <x:v>668.7585617525258</x:v>
      </x:c>
      <x:c r="CU145" s="23" t="n">
        <x:v>695.0915316430961</x:v>
      </x:c>
      <x:c r="CV145" s="23" t="n">
        <x:v>731.7557520681887</x:v>
      </x:c>
      <x:c r="CW145" s="23" t="n">
        <x:v>762.9289842136437</x:v>
      </x:c>
      <x:c r="CX145" s="23" t="n">
        <x:v>828.4575963524493</x:v>
      </x:c>
      <x:c r="CY145" s="23" t="n">
        <x:v>895.4889377915576</x:v>
      </x:c>
      <x:c r="CZ145" s="23" t="n">
        <x:v>873.1832204764079</x:v>
      </x:c>
      <x:c r="DA145" s="23" t="n">
        <x:v>895.1080239184386</x:v>
      </x:c>
      <x:c r="DB145" s="23" t="n">
        <x:v>971.2826778402772</x:v>
      </x:c>
      <x:c r="DC145" s="23" t="n">
        <x:v>1055.696941805953</x:v>
      </x:c>
      <x:c r="DD145" s="23" t="n">
        <x:v>955.647573567114</x:v>
      </x:c>
      <x:c r="DE145" s="23" t="n">
        <x:v>758.1290435949689</x:v>
      </x:c>
      <x:c r="DF145" s="23" t="n">
        <x:v>730.2156850051464</x:v>
      </x:c>
      <x:c r="DG145" s="23" t="n">
        <x:v>778.9790635228043</x:v>
      </x:c>
      <x:c r="DH145" s="23" t="n">
        <x:v>851.2341831520077</x:v>
      </x:c>
      <x:c r="DI145" s="23" t="n">
        <x:v>881.2921295226037</x:v>
      </x:c>
      <x:c r="DJ145" s="23" t="n">
        <x:v>151.060462114452</x:v>
      </x:c>
      <x:c r="DK145" s="23" t="n">
        <x:v>152.6079029891865</x:v>
      </x:c>
      <x:c r="DL145" s="23" t="n">
        <x:v>175.1939993702315</x:v>
      </x:c>
      <x:c r="DM145" s="23" t="n">
        <x:v>165.3380499111912</x:v>
      </x:c>
      <x:c r="DN145" s="23" t="n">
        <x:v>134.5435936829012</x:v>
      </x:c>
      <x:c r="DO145" s="23" t="n">
        <x:v>143.9764002639602</x:v>
      </x:c>
      <x:c r="DP145" s="23" t="n">
        <x:v>143.2907923950704</x:v>
      </x:c>
      <x:c r="DQ145" s="23" t="n">
        <x:v>105.5239566500687</x:v>
      </x:c>
      <x:c r="DR145" s="23" t="n">
        <x:v>145.903644467377</x:v>
      </x:c>
      <x:c r="DS145" s="23" t="n">
        <x:v>154.1261241792286</x:v>
      </x:c>
      <x:c r="DT145" s="23" t="n">
        <x:v>843.1543403640234</x:v>
      </x:c>
      <x:c r="DU145" s="23" t="n">
        <x:v>89.56176000105211</x:v>
      </x:c>
      <x:c r="DV145" s="23" t="n">
        <x:v>907.6904098121021</x:v>
      </x:c>
      <x:c r="DW145" s="23" t="n">
        <x:v>949.0528929330243</x:v>
      </x:c>
      <x:c r="DX145" s="23" t="n">
        <x:v>934.5716657134325</x:v>
      </x:c>
      <x:c r="DY145" s="23" t="n">
        <x:v>899.0191858356606</x:v>
      </x:c>
      <x:c r="DZ145" s="23" t="n">
        <x:v>938.0909527176699</x:v>
      </x:c>
      <x:c r="EA145" s="23" t="n">
        <x:v>959.9409501366138</x:v>
      </x:c>
      <x:c r="EB145" s="23" t="n">
        <x:v>878.9360613265977</x:v>
      </x:c>
      <x:c r="EC145" s="23" t="n">
        <x:v>724.0998018965388</x:v>
      </x:c>
      <x:c r="ED145" s="23" t="n">
        <x:v>1524.269841749051</x:v>
      </x:c>
      <x:c r="EE145" s="23" t="n">
        <x:v>1557.881897523636</x:v>
      </x:c>
      <x:c r="EF145" s="23" t="n">
        <x:v>1599.231763757894</x:v>
      </x:c>
      <x:c r="EG145" s="23" t="n">
        <x:v>1558.841021884191</x:v>
      </x:c>
      <x:c r="EH145" s="23" t="n">
        <x:v>750.644469861947</x:v>
      </x:c>
      <x:c r="EI145" s="23" t="n">
        <x:v>745.168587668286</x:v>
      </x:c>
      <x:c r="EJ145" s="23" t="n">
        <x:v>705.1705915339223</x:v>
      </x:c>
      <x:c r="EK145" s="23" t="n">
        <x:v>700.7533657252076</x:v>
      </x:c>
      <x:c r="EL145" s="23" t="n">
        <x:v>721.565208450144</x:v>
      </x:c>
      <x:c r="EM145" s="23" t="n">
        <x:v>1569.883245889856</x:v>
      </x:c>
      <x:c r="EN145" s="23" t="n">
        <x:v>1550.815731274844</x:v>
      </x:c>
      <x:c r="EO145" s="23" t="n">
        <x:v>1043.377442580582</x:v>
      </x:c>
      <x:c r="EP145" s="24" t="n">
        <x:f>SUM(B145:EO145)</x:f>
        <x:v>87342.20506439278</x:v>
      </x:c>
      <x:c r="EQ145" s="25" t="n">
        <x:v>64034.74841610187</x:v>
      </x:c>
    </x:row>
    <x:row r="146" ht="14" customHeight="1">
      <x:c r="A146" s="22" t="n">
        <x:v>45833</x:v>
      </x:c>
      <x:c r="B146" s="23" t="n">
        <x:v>685.1607213933405</x:v>
      </x:c>
      <x:c r="C146" s="23" t="n">
        <x:v>707.6486427206582</x:v>
      </x:c>
      <x:c r="D146" s="23" t="n">
        <x:v>716.2972376439466</x:v>
      </x:c>
      <x:c r="E146" s="23" t="n">
        <x:v>697.4101284572207</x:v>
      </x:c>
      <x:c r="F146" s="23" t="n">
        <x:v>699.8385062572783</x:v>
      </x:c>
      <x:c r="G146" s="23" t="n">
        <x:v>699.7553362921121</x:v>
      </x:c>
      <x:c r="H146" s="23" t="n">
        <x:v>658.321317559498</x:v>
      </x:c>
      <x:c r="I146" s="23" t="n">
        <x:v>688.4633091978754</x:v>
      </x:c>
      <x:c r="J146" s="23" t="n">
        <x:v>627.9007309536404</x:v>
      </x:c>
      <x:c r="K146" s="23" t="n">
        <x:v>657.18841732329</x:v>
      </x:c>
      <x:c r="L146" s="23" t="n">
        <x:v>677.5420498183468</x:v>
      </x:c>
      <x:c r="M146" s="23" t="n">
        <x:v>699.9817971444082</x:v>
      </x:c>
      <x:c r="N146" s="23" t="n">
        <x:v>622.5314311985596</x:v>
      </x:c>
      <x:c r="O146" s="23" t="n">
        <x:v>665.5456674234825</x:v>
      </x:c>
      <x:c r="P146" s="23" t="n">
        <x:v>680.5272245021515</x:v>
      </x:c>
      <x:c r="Q146" s="23" t="n">
        <x:v>648.7918962095948</x:v>
      </x:c>
      <x:c r="R146" s="23" t="n">
        <x:v>642.0471527949555</x:v>
      </x:c>
      <x:c r="S146" s="23" t="n">
        <x:v>672.4006870720293</x:v>
      </x:c>
      <x:c r="T146" s="23" t="n">
        <x:v>1468.800124841007</x:v>
      </x:c>
      <x:c r="U146" s="23" t="n">
        <x:v>931.5540758986235</x:v>
      </x:c>
      <x:c r="V146" s="23" t="n">
        <x:v>626.6355386596611</x:v>
      </x:c>
      <x:c r="W146" s="23" t="n">
        <x:v>646.3463285623701</x:v>
      </x:c>
      <x:c r="X146" s="23" t="n">
        <x:v>634.4691144192757</x:v>
      </x:c>
      <x:c r="Y146" s="23" t="n">
        <x:v>619.1512420991412</x:v>
      </x:c>
      <x:c r="Z146" s="23" t="n">
        <x:v>629.8986964484877</x:v>
      </x:c>
      <x:c r="AA146" s="23" t="n">
        <x:v>627.3746708583554</x:v>
      </x:c>
      <x:c r="AB146" s="23" t="n">
        <x:v>619.5371917627288</x:v>
      </x:c>
      <x:c r="AC146" s="23" t="n">
        <x:v>1456.8993744865</x:v>
      </x:c>
      <x:c r="AD146" s="23" t="n">
        <x:v>1452.324792671995</x:v>
      </x:c>
      <x:c r="AE146" s="23" t="n">
        <x:v>622.2025847256973</x:v>
      </x:c>
      <x:c r="AF146" s="23" t="n">
        <x:v>587.6041882265321</x:v>
      </x:c>
      <x:c r="AG146" s="23" t="n">
        <x:v>1411.210861714406</x:v>
      </x:c>
      <x:c r="AH146" s="23" t="n">
        <x:v>1397.325032154126</x:v>
      </x:c>
      <x:c r="AI146" s="23" t="n">
        <x:v>1337.659620060071</x:v>
      </x:c>
      <x:c r="AJ146" s="23" t="n">
        <x:v>522.7167659780995</x:v>
      </x:c>
      <x:c r="AK146" s="23" t="n">
        <x:v>156.2961630390099</x:v>
      </x:c>
      <x:c r="AL146" s="23" t="n">
        <x:v>111.744608048498</x:v>
      </x:c>
      <x:c r="AM146" s="23" t="n">
        <x:v>118.6533334842429</x:v>
      </x:c>
      <x:c r="AN146" s="23" t="n">
        <x:v>160.4100866405646</x:v>
      </x:c>
      <x:c r="AO146" s="23" t="n">
        <x:v>133.5134886583076</x:v>
      </x:c>
      <x:c r="AP146" s="23" t="n">
        <x:v>126.6662080085799</x:v>
      </x:c>
      <x:c r="AQ146" s="23" t="n">
        <x:v>439.013598203101</x:v>
      </x:c>
      <x:c r="AR146" s="23" t="n">
        <x:v>396.7510729516697</x:v>
      </x:c>
      <x:c r="AS146" s="23" t="n">
        <x:v>348.5009758487874</x:v>
      </x:c>
      <x:c r="AT146" s="23" t="n">
        <x:v>346.2664637914738</x:v>
      </x:c>
      <x:c r="AU146" s="23" t="n">
        <x:v>265.8259431006726</x:v>
      </x:c>
      <x:c r="AV146" s="23" t="n">
        <x:v>184.2183957719697</x:v>
      </x:c>
      <x:c r="AW146" s="23" t="n">
        <x:v>194.6983809005043</x:v>
      </x:c>
      <x:c r="AX146" s="23" t="n">
        <x:v>224.3876386460761</x:v>
      </x:c>
      <x:c r="AY146" s="23" t="n">
        <x:v>218.1157418446237</x:v>
      </x:c>
      <x:c r="AZ146" s="23" t="n">
        <x:v>244.716268549239</x:v>
      </x:c>
      <x:c r="BA146" s="23" t="n">
        <x:v>282.030749220645</x:v>
      </x:c>
      <x:c r="BB146" s="23" t="n">
        <x:v>246.7656779709976</x:v>
      </x:c>
      <x:c r="BC146" s="23" t="n">
        <x:v>222.6164421486961</x:v>
      </x:c>
      <x:c r="BD146" s="23" t="n">
        <x:v>272.5624342584532</x:v>
      </x:c>
      <x:c r="BE146" s="23" t="n">
        <x:v>308.6839314634624</x:v>
      </x:c>
      <x:c r="BF146" s="23" t="n">
        <x:v>332.2356417696761</x:v>
      </x:c>
      <x:c r="BG146" s="23" t="n">
        <x:v>320.3814937391331</x:v>
      </x:c>
      <x:c r="BH146" s="23" t="n">
        <x:v>317.1091235404019</x:v>
      </x:c>
      <x:c r="BI146" s="23" t="n">
        <x:v>372.8126304641854</x:v>
      </x:c>
      <x:c r="BJ146" s="23" t="n">
        <x:v>212.8649431360894</x:v>
      </x:c>
      <x:c r="BK146" s="23" t="n">
        <x:v>186.7404185360072</x:v>
      </x:c>
      <x:c r="BL146" s="23" t="n">
        <x:v>205.2717005802061</x:v>
      </x:c>
      <x:c r="BM146" s="23" t="n">
        <x:v>375.2481221228519</x:v>
      </x:c>
      <x:c r="BN146" s="23" t="n">
        <x:v>353.7699872163853</x:v>
      </x:c>
      <x:c r="BO146" s="23" t="n">
        <x:v>135.5427486724263</x:v>
      </x:c>
      <x:c r="BP146" s="23" t="n">
        <x:v>129.6979438372348</x:v>
      </x:c>
      <x:c r="BQ146" s="23" t="n">
        <x:v>78.74678202052314</x:v>
      </x:c>
      <x:c r="BR146" s="23" t="n">
        <x:v>262.0129031987072</x:v>
      </x:c>
      <x:c r="BS146" s="23" t="n">
        <x:v>305.6999579182076</x:v>
      </x:c>
      <x:c r="BT146" s="23" t="n">
        <x:v>844.6271066082652</x:v>
      </x:c>
      <x:c r="BU146" s="23" t="n">
        <x:v>784.1307168551288</x:v>
      </x:c>
      <x:c r="BV146" s="23" t="n">
        <x:v>900.002419227462</x:v>
      </x:c>
      <x:c r="BW146" s="23" t="n">
        <x:v>835.4309329664524</x:v>
      </x:c>
      <x:c r="BX146" s="23" t="n">
        <x:v>824.6753419049704</x:v>
      </x:c>
      <x:c r="BY146" s="23" t="n">
        <x:v>895.0652842506119</x:v>
      </x:c>
      <x:c r="BZ146" s="23" t="n">
        <x:v>0</x:v>
      </x:c>
      <x:c r="CA146" s="23" t="n">
        <x:v>47.24619165521699</x:v>
      </x:c>
      <x:c r="CB146" s="23" t="n">
        <x:v>65.70815979097256</x:v>
      </x:c>
      <x:c r="CC146" s="23" t="n">
        <x:v>0</x:v>
      </x:c>
      <x:c r="CD146" s="23" t="n">
        <x:v>81.42343901561514</x:v>
      </x:c>
      <x:c r="CE146" s="23" t="n">
        <x:v>53.39222518000042</x:v>
      </x:c>
      <x:c r="CF146" s="23" t="n">
        <x:v>14.17821053023465</x:v>
      </x:c>
      <x:c r="CG146" s="23" t="n">
        <x:v>0</x:v>
      </x:c>
      <x:c r="CH146" s="23" t="n">
        <x:v>26.92616964146634</x:v>
      </x:c>
      <x:c r="CI146" s="23" t="n">
        <x:v>96.92917880391008</x:v>
      </x:c>
      <x:c r="CJ146" s="23" t="n">
        <x:v>58.71752250526094</x:v>
      </x:c>
      <x:c r="CK146" s="23" t="n">
        <x:v>44.26662145758587</x:v>
      </x:c>
      <x:c r="CL146" s="23" t="n">
        <x:v>57.52645944645565</x:v>
      </x:c>
      <x:c r="CM146" s="23" t="n">
        <x:v>95.82546360344429</x:v>
      </x:c>
      <x:c r="CN146" s="23" t="n">
        <x:v>131.8123002016856</x:v>
      </x:c>
      <x:c r="CO146" s="23" t="n">
        <x:v>160.7879221741011</x:v>
      </x:c>
      <x:c r="CP146" s="23" t="n">
        <x:v>191.445090733381</x:v>
      </x:c>
      <x:c r="CQ146" s="23" t="n">
        <x:v>313.8994038555489</x:v>
      </x:c>
      <x:c r="CR146" s="23" t="n">
        <x:v>335.8748590655625</x:v>
      </x:c>
      <x:c r="CS146" s="23" t="n">
        <x:v>291.8580556994013</x:v>
      </x:c>
      <x:c r="CT146" s="23" t="n">
        <x:v>412.8755282405497</x:v>
      </x:c>
      <x:c r="CU146" s="23" t="n">
        <x:v>461.6339392468018</x:v>
      </x:c>
      <x:c r="CV146" s="23" t="n">
        <x:v>512.2558681838024</x:v>
      </x:c>
      <x:c r="CW146" s="23" t="n">
        <x:v>541.6103882753163</x:v>
      </x:c>
      <x:c r="CX146" s="23" t="n">
        <x:v>624.1686436205927</x:v>
      </x:c>
      <x:c r="CY146" s="23" t="n">
        <x:v>727.4224300338205</x:v>
      </x:c>
      <x:c r="CZ146" s="23" t="n">
        <x:v>738.4797339949049</x:v>
      </x:c>
      <x:c r="DA146" s="23" t="n">
        <x:v>799.1306934994082</x:v>
      </x:c>
      <x:c r="DB146" s="23" t="n">
        <x:v>866.4080565431861</x:v>
      </x:c>
      <x:c r="DC146" s="23" t="n">
        <x:v>952.5157027296265</x:v>
      </x:c>
      <x:c r="DD146" s="23" t="n">
        <x:v>864.1333753444121</x:v>
      </x:c>
      <x:c r="DE146" s="23" t="n">
        <x:v>680.8283074444525</x:v>
      </x:c>
      <x:c r="DF146" s="23" t="n">
        <x:v>677.9114301409842</x:v>
      </x:c>
      <x:c r="DG146" s="23" t="n">
        <x:v>727.3013519040891</x:v>
      </x:c>
      <x:c r="DH146" s="23" t="n">
        <x:v>180.3464245740611</x:v>
      </x:c>
      <x:c r="DI146" s="23" t="n">
        <x:v>185.2577045831345</x:v>
      </x:c>
      <x:c r="DJ146" s="23" t="n">
        <x:v>151.060462114452</x:v>
      </x:c>
      <x:c r="DK146" s="23" t="n">
        <x:v>152.6079029891865</x:v>
      </x:c>
      <x:c r="DL146" s="23" t="n">
        <x:v>175.1939993702315</x:v>
      </x:c>
      <x:c r="DM146" s="23" t="n">
        <x:v>165.3380499111912</x:v>
      </x:c>
      <x:c r="DN146" s="23" t="n">
        <x:v>134.5435936829012</x:v>
      </x:c>
      <x:c r="DO146" s="23" t="n">
        <x:v>495.2205505000387</x:v>
      </x:c>
      <x:c r="DP146" s="23" t="n">
        <x:v>897.0541590984864</x:v>
      </x:c>
      <x:c r="DQ146" s="23" t="n">
        <x:v>105.5239566500687</x:v>
      </x:c>
      <x:c r="DR146" s="23" t="n">
        <x:v>145.903644467377</x:v>
      </x:c>
      <x:c r="DS146" s="23" t="n">
        <x:v>154.1261241792286</x:v>
      </x:c>
      <x:c r="DT146" s="23" t="n">
        <x:v>903.194374186989</x:v>
      </x:c>
      <x:c r="DU146" s="23" t="n">
        <x:v>89.56176000105211</x:v>
      </x:c>
      <x:c r="DV146" s="23" t="n">
        <x:v>909.9099125898809</x:v>
      </x:c>
      <x:c r="DW146" s="23" t="n">
        <x:v>954.3837242480112</x:v>
      </x:c>
      <x:c r="DX146" s="23" t="n">
        <x:v>951.022070859479</x:v>
      </x:c>
      <x:c r="DY146" s="23" t="n">
        <x:v>914.677294421449</x:v>
      </x:c>
      <x:c r="DZ146" s="23" t="n">
        <x:v>934.7659094923511</x:v>
      </x:c>
      <x:c r="EA146" s="23" t="n">
        <x:v>952.3762327259302</x:v>
      </x:c>
      <x:c r="EB146" s="23" t="n">
        <x:v>873.9490478496178</x:v>
      </x:c>
      <x:c r="EC146" s="23" t="n">
        <x:v>706.956755580567</x:v>
      </x:c>
      <x:c r="ED146" s="23" t="n">
        <x:v>1512.069624382876</x:v>
      </x:c>
      <x:c r="EE146" s="23" t="n">
        <x:v>711.0600329338523</x:v>
      </x:c>
      <x:c r="EF146" s="23" t="n">
        <x:v>1579.16648866429</x:v>
      </x:c>
      <x:c r="EG146" s="23" t="n">
        <x:v>716.3741449569239</x:v>
      </x:c>
      <x:c r="EH146" s="23" t="n">
        <x:v>733.5603564970917</x:v>
      </x:c>
      <x:c r="EI146" s="23" t="n">
        <x:v>1580.505032956833</x:v>
      </x:c>
      <x:c r="EJ146" s="23" t="n">
        <x:v>1558.080561079225</x:v>
      </x:c>
      <x:c r="EK146" s="23" t="n">
        <x:v>1545.328517390788</x:v>
      </x:c>
      <x:c r="EL146" s="23" t="n">
        <x:v>1558.456256013093</x:v>
      </x:c>
      <x:c r="EM146" s="23" t="n">
        <x:v>737.0407633420054</x:v>
      </x:c>
      <x:c r="EN146" s="23" t="n">
        <x:v>730.6914981040228</x:v>
      </x:c>
      <x:c r="EO146" s="23" t="n">
        <x:v>1063.955826315577</x:v>
      </x:c>
      <x:c r="EP146" s="24" t="n">
        <x:f>SUM(B146:EO146)</x:f>
        <x:v>78227.32173791803</x:v>
      </x:c>
      <x:c r="EQ146" s="25" t="n">
        <x:v>54101.70376288993</x:v>
      </x:c>
    </x:row>
    <x:row r="147" ht="14" customHeight="1">
      <x:c r="A147" s="22" t="n">
        <x:v>45834</x:v>
      </x:c>
      <x:c r="B147" s="23" t="n">
        <x:v>713.5642320844945</x:v>
      </x:c>
      <x:c r="C147" s="23" t="n">
        <x:v>716.4472678047041</x:v>
      </x:c>
      <x:c r="D147" s="23" t="n">
        <x:v>717.7494187566532</x:v>
      </x:c>
      <x:c r="E147" s="23" t="n">
        <x:v>719.4598735337173</x:v>
      </x:c>
      <x:c r="F147" s="23" t="n">
        <x:v>697.9713073712417</x:v>
      </x:c>
      <x:c r="G147" s="23" t="n">
        <x:v>701.2341925658332</x:v>
      </x:c>
      <x:c r="H147" s="23" t="n">
        <x:v>662.8804101044502</x:v>
      </x:c>
      <x:c r="I147" s="23" t="n">
        <x:v>677.8412505408793</x:v>
      </x:c>
      <x:c r="J147" s="23" t="n">
        <x:v>685.3441280089529</x:v>
      </x:c>
      <x:c r="K147" s="23" t="n">
        <x:v>654.2416907779007</x:v>
      </x:c>
      <x:c r="L147" s="23" t="n">
        <x:v>671.903883847238</x:v>
      </x:c>
      <x:c r="M147" s="23" t="n">
        <x:v>700.203474075838</x:v>
      </x:c>
      <x:c r="N147" s="23" t="n">
        <x:v>696.2619273500062</x:v>
      </x:c>
      <x:c r="O147" s="23" t="n">
        <x:v>678.2347527844286</x:v>
      </x:c>
      <x:c r="P147" s="23" t="n">
        <x:v>1503.884668149721</x:v>
      </x:c>
      <x:c r="Q147" s="23" t="n">
        <x:v>652.7661958851962</x:v>
      </x:c>
      <x:c r="R147" s="23" t="n">
        <x:v>650.8077663132572</x:v>
      </x:c>
      <x:c r="S147" s="23" t="n">
        <x:v>676.7316944208411</x:v>
      </x:c>
      <x:c r="T147" s="23" t="n">
        <x:v>646.6372152226742</x:v>
      </x:c>
      <x:c r="U147" s="23" t="n">
        <x:v>650.455999595614</x:v>
      </x:c>
      <x:c r="V147" s="23" t="n">
        <x:v>640.9662685907479</x:v>
      </x:c>
      <x:c r="W147" s="23" t="n">
        <x:v>634.2023856286568</x:v>
      </x:c>
      <x:c r="X147" s="23" t="n">
        <x:v>622.735526007171</x:v>
      </x:c>
      <x:c r="Y147" s="23" t="n">
        <x:v>614.7388028001864</x:v>
      </x:c>
      <x:c r="Z147" s="23" t="n">
        <x:v>604.5781336810481</x:v>
      </x:c>
      <x:c r="AA147" s="23" t="n">
        <x:v>613.3614760885393</x:v>
      </x:c>
      <x:c r="AB147" s="23" t="n">
        <x:v>633.8679063622244</x:v>
      </x:c>
      <x:c r="AC147" s="23" t="n">
        <x:v>622.447979608296</x:v>
      </x:c>
      <x:c r="AD147" s="23" t="n">
        <x:v>1436.200190646553</x:v>
      </x:c>
      <x:c r="AE147" s="23" t="n">
        <x:v>1449.082573607842</x:v>
      </x:c>
      <x:c r="AF147" s="23" t="n">
        <x:v>1423.724984752307</x:v>
      </x:c>
      <x:c r="AG147" s="23" t="n">
        <x:v>1415.956805107999</x:v>
      </x:c>
      <x:c r="AH147" s="23" t="n">
        <x:v>907.5285796397951</x:v>
      </x:c>
      <x:c r="AI147" s="23" t="n">
        <x:v>1350.639458811505</x:v>
      </x:c>
      <x:c r="AJ147" s="23" t="n">
        <x:v>550.5745185273995</x:v>
      </x:c>
      <x:c r="AK147" s="23" t="n">
        <x:v>156.2961630390099</x:v>
      </x:c>
      <x:c r="AL147" s="23" t="n">
        <x:v>111.744608048498</x:v>
      </x:c>
      <x:c r="AM147" s="23" t="n">
        <x:v>118.6533334842429</x:v>
      </x:c>
      <x:c r="AN147" s="23" t="n">
        <x:v>160.4100866405646</x:v>
      </x:c>
      <x:c r="AO147" s="23" t="n">
        <x:v>133.5134886583076</x:v>
      </x:c>
      <x:c r="AP147" s="23" t="n">
        <x:v>126.6662080085799</x:v>
      </x:c>
      <x:c r="AQ147" s="23" t="n">
        <x:v>129.6989182605707</x:v>
      </x:c>
      <x:c r="AR147" s="23" t="n">
        <x:v>147.9129818738447</x:v>
      </x:c>
      <x:c r="AS147" s="23" t="n">
        <x:v>152.0954288892655</x:v>
      </x:c>
      <x:c r="AT147" s="23" t="n">
        <x:v>149.0811940636779</x:v>
      </x:c>
      <x:c r="AU147" s="23" t="n">
        <x:v>290.4343461597888</x:v>
      </x:c>
      <x:c r="AV147" s="23" t="n">
        <x:v>184.2183957719697</x:v>
      </x:c>
      <x:c r="AW147" s="23" t="n">
        <x:v>194.6983809005043</x:v>
      </x:c>
      <x:c r="AX147" s="23" t="n">
        <x:v>224.3876386460761</x:v>
      </x:c>
      <x:c r="AY147" s="23" t="n">
        <x:v>218.1157418446237</x:v>
      </x:c>
      <x:c r="AZ147" s="23" t="n">
        <x:v>244.716268549239</x:v>
      </x:c>
      <x:c r="BA147" s="23" t="n">
        <x:v>282.030749220645</x:v>
      </x:c>
      <x:c r="BB147" s="23" t="n">
        <x:v>246.7656779709976</x:v>
      </x:c>
      <x:c r="BC147" s="23" t="n">
        <x:v>222.6164421486961</x:v>
      </x:c>
      <x:c r="BD147" s="23" t="n">
        <x:v>272.5624342584532</x:v>
      </x:c>
      <x:c r="BE147" s="23" t="n">
        <x:v>308.6839314634624</x:v>
      </x:c>
      <x:c r="BF147" s="23" t="n">
        <x:v>332.2356417696761</x:v>
      </x:c>
      <x:c r="BG147" s="23" t="n">
        <x:v>287.5954880691053</x:v>
      </x:c>
      <x:c r="BH147" s="23" t="n">
        <x:v>260.7179306762781</x:v>
      </x:c>
      <x:c r="BI147" s="23" t="n">
        <x:v>308.6143673107979</x:v>
      </x:c>
      <x:c r="BJ147" s="23" t="n">
        <x:v>116.8722708751594</x:v>
      </x:c>
      <x:c r="BK147" s="23" t="n">
        <x:v>53.88689464804258</x:v>
      </x:c>
      <x:c r="BL147" s="23" t="n">
        <x:v>39.2853502155566</x:v>
      </x:c>
      <x:c r="BM147" s="23" t="n">
        <x:v>0</x:v>
      </x:c>
      <x:c r="BN147" s="23" t="n">
        <x:v>148.6266759720825</x:v>
      </x:c>
      <x:c r="BO147" s="23" t="n">
        <x:v>0</x:v>
      </x:c>
      <x:c r="BP147" s="23" t="n">
        <x:v>0</x:v>
      </x:c>
      <x:c r="BQ147" s="23" t="n">
        <x:v>659.1460561966087</x:v>
      </x:c>
      <x:c r="BR147" s="23" t="n">
        <x:v>835.0813857345565</x:v>
      </x:c>
      <x:c r="BS147" s="23" t="n">
        <x:v>634.5303734460758</x:v>
      </x:c>
      <x:c r="BT147" s="23" t="n">
        <x:v>547.458959093171</x:v>
      </x:c>
      <x:c r="BU147" s="23" t="n">
        <x:v>485.476476372742</x:v>
      </x:c>
      <x:c r="BV147" s="23" t="n">
        <x:v>634.1832031144651</x:v>
      </x:c>
      <x:c r="BW147" s="23" t="n">
        <x:v>607.1559354439182</x:v>
      </x:c>
      <x:c r="BX147" s="23" t="n">
        <x:v>100.2688105673155</x:v>
      </x:c>
      <x:c r="BY147" s="23" t="n">
        <x:v>738.9485334182461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0</x:v>
      </x:c>
      <x:c r="CN147" s="23" t="n">
        <x:v>24.77619628232367</x:v>
      </x:c>
      <x:c r="CO147" s="23" t="n">
        <x:v>102.0682820924508</x:v>
      </x:c>
      <x:c r="CP147" s="23" t="n">
        <x:v>157.7406135217877</x:v>
      </x:c>
      <x:c r="CQ147" s="23" t="n">
        <x:v>263.5020627520398</x:v>
      </x:c>
      <x:c r="CR147" s="23" t="n">
        <x:v>329.7999235872119</x:v>
      </x:c>
      <x:c r="CS147" s="23" t="n">
        <x:v>347.7978791044893</x:v>
      </x:c>
      <x:c r="CT147" s="23" t="n">
        <x:v>441.5819293543349</x:v>
      </x:c>
      <x:c r="CU147" s="23" t="n">
        <x:v>509.6614175172914</x:v>
      </x:c>
      <x:c r="CV147" s="23" t="n">
        <x:v>605.143644227553</x:v>
      </x:c>
      <x:c r="CW147" s="23" t="n">
        <x:v>651.8550337815353</x:v>
      </x:c>
      <x:c r="CX147" s="23" t="n">
        <x:v>740.2364663004396</x:v>
      </x:c>
      <x:c r="CY147" s="23" t="n">
        <x:v>859.4534004019345</x:v>
      </x:c>
      <x:c r="CZ147" s="23" t="n">
        <x:v>850.1672720795166</x:v>
      </x:c>
      <x:c r="DA147" s="23" t="n">
        <x:v>877.3297479343898</x:v>
      </x:c>
      <x:c r="DB147" s="23" t="n">
        <x:v>957.4075530645455</x:v>
      </x:c>
      <x:c r="DC147" s="23" t="n">
        <x:v>1001.119572800557</x:v>
      </x:c>
      <x:c r="DD147" s="23" t="n">
        <x:v>922.1032914913776</x:v>
      </x:c>
      <x:c r="DE147" s="23" t="n">
        <x:v>726.7234684609358</x:v>
      </x:c>
      <x:c r="DF147" s="23" t="n">
        <x:v>740.0691063010817</x:v>
      </x:c>
      <x:c r="DG147" s="23" t="n">
        <x:v>788.5871706029742</x:v>
      </x:c>
      <x:c r="DH147" s="23" t="n">
        <x:v>847.9888408105541</x:v>
      </x:c>
      <x:c r="DI147" s="23" t="n">
        <x:v>185.2577045831345</x:v>
      </x:c>
      <x:c r="DJ147" s="23" t="n">
        <x:v>151.060462114452</x:v>
      </x:c>
      <x:c r="DK147" s="23" t="n">
        <x:v>152.6079029891865</x:v>
      </x:c>
      <x:c r="DL147" s="23" t="n">
        <x:v>175.1939993702315</x:v>
      </x:c>
      <x:c r="DM147" s="23" t="n">
        <x:v>165.3380499111912</x:v>
      </x:c>
      <x:c r="DN147" s="23" t="n">
        <x:v>945.4696426002135</x:v>
      </x:c>
      <x:c r="DO147" s="23" t="n">
        <x:v>163.955653555636</x:v>
      </x:c>
      <x:c r="DP147" s="23" t="n">
        <x:v>143.2907923950704</x:v>
      </x:c>
      <x:c r="DQ147" s="23" t="n">
        <x:v>627.7695503319785</x:v>
      </x:c>
      <x:c r="DR147" s="23" t="n">
        <x:v>145.903644467377</x:v>
      </x:c>
      <x:c r="DS147" s="23" t="n">
        <x:v>187.9508838358712</x:v>
      </x:c>
      <x:c r="DT147" s="23" t="n">
        <x:v>143.3755543452213</x:v>
      </x:c>
      <x:c r="DU147" s="23" t="n">
        <x:v>89.56176000105211</x:v>
      </x:c>
      <x:c r="DV147" s="23" t="n">
        <x:v>915.9565512113056</x:v>
      </x:c>
      <x:c r="DW147" s="23" t="n">
        <x:v>964.8046788617229</x:v>
      </x:c>
      <x:c r="DX147" s="23" t="n">
        <x:v>951.624806994816</x:v>
      </x:c>
      <x:c r="DY147" s="23" t="n">
        <x:v>908.0513107124539</x:v>
      </x:c>
      <x:c r="DZ147" s="23" t="n">
        <x:v>956.3945608770005</x:v>
      </x:c>
      <x:c r="EA147" s="23" t="n">
        <x:v>959.7419663497442</x:v>
      </x:c>
      <x:c r="EB147" s="23" t="n">
        <x:v>884.4363917243467</x:v>
      </x:c>
      <x:c r="EC147" s="23" t="n">
        <x:v>712.2934110856889</x:v>
      </x:c>
      <x:c r="ED147" s="23" t="n">
        <x:v>1529.373624309684</x:v>
      </x:c>
      <x:c r="EE147" s="23" t="n">
        <x:v>1555.562248859595</x:v>
      </x:c>
      <x:c r="EF147" s="23" t="n">
        <x:v>748.9794632920569</x:v>
      </x:c>
      <x:c r="EG147" s="23" t="n">
        <x:v>1569.015517222743</x:v>
      </x:c>
      <x:c r="EH147" s="23" t="n">
        <x:v>1579.471450751792</x:v>
      </x:c>
      <x:c r="EI147" s="23" t="n">
        <x:v>710.3392942400384</x:v>
      </x:c>
      <x:c r="EJ147" s="23" t="n">
        <x:v>706.9194589905197</x:v>
      </x:c>
      <x:c r="EK147" s="23" t="n">
        <x:v>1107.432273122886</x:v>
      </x:c>
      <x:c r="EL147" s="23" t="n">
        <x:v>1572.075098117715</x:v>
      </x:c>
      <x:c r="EM147" s="23" t="n">
        <x:v>739.4993136225997</x:v>
      </x:c>
      <x:c r="EN147" s="23" t="n">
        <x:v>676.3650528330961</x:v>
      </x:c>
      <x:c r="EO147" s="23" t="n">
        <x:v>1440.547405940421</x:v>
      </x:c>
      <x:c r="EP147" s="24" t="n">
        <x:f>SUM(B147:EO147)</x:f>
        <x:v>76071.34606196887</x:v>
      </x:c>
      <x:c r="EQ147" s="25" t="n">
        <x:v>52203.09247676331</x:v>
      </x:c>
    </x:row>
    <x:row r="148" ht="14" customHeight="1">
      <x:c r="A148" s="22" t="n">
        <x:v>45835</x:v>
      </x:c>
      <x:c r="B148" s="23" t="n">
        <x:v>100.5455955720255</x:v>
      </x:c>
      <x:c r="C148" s="23" t="n">
        <x:v>140.5992934416707</x:v>
      </x:c>
      <x:c r="D148" s="23" t="n">
        <x:v>182.1415795219431</x:v>
      </x:c>
      <x:c r="E148" s="23" t="n">
        <x:v>612.2019214338414</x:v>
      </x:c>
      <x:c r="F148" s="23" t="n">
        <x:v>602.8505086282159</x:v>
      </x:c>
      <x:c r="G148" s="23" t="n">
        <x:v>596.5543430828184</x:v>
      </x:c>
      <x:c r="H148" s="23" t="n">
        <x:v>591.7569404811061</x:v>
      </x:c>
      <x:c r="I148" s="23" t="n">
        <x:v>568.4156620578633</x:v>
      </x:c>
      <x:c r="J148" s="23" t="n">
        <x:v>587.7952465518192</x:v>
      </x:c>
      <x:c r="K148" s="23" t="n">
        <x:v>563.2151014488247</x:v>
      </x:c>
      <x:c r="L148" s="23" t="n">
        <x:v>563.9569555813806</x:v>
      </x:c>
      <x:c r="M148" s="23" t="n">
        <x:v>576.8793097325719</x:v>
      </x:c>
      <x:c r="N148" s="23" t="n">
        <x:v>284.265306431714</x:v>
      </x:c>
      <x:c r="O148" s="23" t="n">
        <x:v>114.993362256711</x:v>
      </x:c>
      <x:c r="P148" s="23" t="n">
        <x:v>557.2232199727247</x:v>
      </x:c>
      <x:c r="Q148" s="23" t="n">
        <x:v>90.24908716827258</x:v>
      </x:c>
      <x:c r="R148" s="23" t="n">
        <x:v>82.26135036534106</x:v>
      </x:c>
      <x:c r="S148" s="23" t="n">
        <x:v>559.0014802790745</x:v>
      </x:c>
      <x:c r="T148" s="23" t="n">
        <x:v>533.257535317279</x:v>
      </x:c>
      <x:c r="U148" s="23" t="n">
        <x:v>529.3524752775775</x:v>
      </x:c>
      <x:c r="V148" s="23" t="n">
        <x:v>531.2760757674035</x:v>
      </x:c>
      <x:c r="W148" s="23" t="n">
        <x:v>539.2577099056929</x:v>
      </x:c>
      <x:c r="X148" s="23" t="n">
        <x:v>516.4341780797313</x:v>
      </x:c>
      <x:c r="Y148" s="23" t="n">
        <x:v>506.1443685394742</x:v>
      </x:c>
      <x:c r="Z148" s="23" t="n">
        <x:v>530.4128857697231</x:v>
      </x:c>
      <x:c r="AA148" s="23" t="n">
        <x:v>539.0408053183018</x:v>
      </x:c>
      <x:c r="AB148" s="23" t="n">
        <x:v>69.05761639573319</x:v>
      </x:c>
      <x:c r="AC148" s="23" t="n">
        <x:v>66.95193094619754</x:v>
      </x:c>
      <x:c r="AD148" s="23" t="n">
        <x:v>73.5501567968584</x:v>
      </x:c>
      <x:c r="AE148" s="23" t="n">
        <x:v>494.7531274127393</x:v>
      </x:c>
      <x:c r="AF148" s="23" t="n">
        <x:v>1079.3325796614</x:v>
      </x:c>
      <x:c r="AG148" s="23" t="n">
        <x:v>1303.233785330064</x:v>
      </x:c>
      <x:c r="AH148" s="23" t="n">
        <x:v>477.1018933156512</x:v>
      </x:c>
      <x:c r="AI148" s="23" t="n">
        <x:v>1264.984551889128</x:v>
      </x:c>
      <x:c r="AJ148" s="23" t="n">
        <x:v>109.9096244217336</x:v>
      </x:c>
      <x:c r="AK148" s="23" t="n">
        <x:v>156.2961630390099</x:v>
      </x:c>
      <x:c r="AL148" s="23" t="n">
        <x:v>111.744608048498</x:v>
      </x:c>
      <x:c r="AM148" s="23" t="n">
        <x:v>118.6533334842429</x:v>
      </x:c>
      <x:c r="AN148" s="23" t="n">
        <x:v>160.4100866405646</x:v>
      </x:c>
      <x:c r="AO148" s="23" t="n">
        <x:v>133.5134886583076</x:v>
      </x:c>
      <x:c r="AP148" s="23" t="n">
        <x:v>126.6662080085799</x:v>
      </x:c>
      <x:c r="AQ148" s="23" t="n">
        <x:v>129.6989182605707</x:v>
      </x:c>
      <x:c r="AR148" s="23" t="n">
        <x:v>147.9129818738447</x:v>
      </x:c>
      <x:c r="AS148" s="23" t="n">
        <x:v>152.0954288892655</x:v>
      </x:c>
      <x:c r="AT148" s="23" t="n">
        <x:v>149.0811940636779</x:v>
      </x:c>
      <x:c r="AU148" s="23" t="n">
        <x:v>156.7781552837408</x:v>
      </x:c>
      <x:c r="AV148" s="23" t="n">
        <x:v>145.7836018744184</x:v>
      </x:c>
      <x:c r="AW148" s="23" t="n">
        <x:v>160.7144036982125</x:v>
      </x:c>
      <x:c r="AX148" s="23" t="n">
        <x:v>158.6865910547293</x:v>
      </x:c>
      <x:c r="AY148" s="23" t="n">
        <x:v>111.9738535852684</x:v>
      </x:c>
      <x:c r="AZ148" s="23" t="n">
        <x:v>68.3327105527411</x:v>
      </x:c>
      <x:c r="BA148" s="23" t="n">
        <x:v>18.46876323207073</x:v>
      </x:c>
      <x:c r="BB148" s="23" t="n">
        <x:v>15.79496187464861</x:v>
      </x:c>
      <x:c r="BC148" s="23" t="n">
        <x:v>62.53603037518428</x:v>
      </x:c>
      <x:c r="BD148" s="23" t="n">
        <x:v>19.2447181543431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135.1606691831703</x:v>
      </x:c>
      <x:c r="BP148" s="23" t="n">
        <x:v>151.919518339221</x:v>
      </x:c>
      <x:c r="BQ148" s="23" t="n">
        <x:v>136.1048055229239</x:v>
      </x:c>
      <x:c r="BR148" s="23" t="n">
        <x:v>128.5531972255482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427.3241070756229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132.0514190487199</x:v>
      </x:c>
      <x:c r="CM148" s="23" t="n">
        <x:v>0</x:v>
      </x:c>
      <x:c r="CN148" s="23" t="n">
        <x:v>33.75693312098531</x:v>
      </x:c>
      <x:c r="CO148" s="23" t="n">
        <x:v>86.58785977552191</x:v>
      </x:c>
      <x:c r="CP148" s="23" t="n">
        <x:v>113.7811506728025</x:v>
      </x:c>
      <x:c r="CQ148" s="23" t="n">
        <x:v>224.6212217781166</x:v>
      </x:c>
      <x:c r="CR148" s="23" t="n">
        <x:v>268.7338732155274</x:v>
      </x:c>
      <x:c r="CS148" s="23" t="n">
        <x:v>285.9698801516521</x:v>
      </x:c>
      <x:c r="CT148" s="23" t="n">
        <x:v>339.2412760312438</x:v>
      </x:c>
      <x:c r="CU148" s="23" t="n">
        <x:v>369.7658262098324</x:v>
      </x:c>
      <x:c r="CV148" s="23" t="n">
        <x:v>410.3134303340457</x:v>
      </x:c>
      <x:c r="CW148" s="23" t="n">
        <x:v>442.1326329152814</x:v>
      </x:c>
      <x:c r="CX148" s="23" t="n">
        <x:v>475.585071945599</x:v>
      </x:c>
      <x:c r="CY148" s="23" t="n">
        <x:v>488.4352294076045</x:v>
      </x:c>
      <x:c r="CZ148" s="23" t="n">
        <x:v>450.4696371494538</x:v>
      </x:c>
      <x:c r="DA148" s="23" t="n">
        <x:v>503.9531286453786</x:v>
      </x:c>
      <x:c r="DB148" s="23" t="n">
        <x:v>570.1307701685555</x:v>
      </x:c>
      <x:c r="DC148" s="23" t="n">
        <x:v>604.4222005433677</x:v>
      </x:c>
      <x:c r="DD148" s="23" t="n">
        <x:v>585.8996312916476</x:v>
      </x:c>
      <x:c r="DE148" s="23" t="n">
        <x:v>552.0773637406699</x:v>
      </x:c>
      <x:c r="DF148" s="23" t="n">
        <x:v>89.43602723152355</x:v>
      </x:c>
      <x:c r="DG148" s="23" t="n">
        <x:v>115.4838320070581</x:v>
      </x:c>
      <x:c r="DH148" s="23" t="n">
        <x:v>180.3464245740611</x:v>
      </x:c>
      <x:c r="DI148" s="23" t="n">
        <x:v>395.1461403773974</x:v>
      </x:c>
      <x:c r="DJ148" s="23" t="n">
        <x:v>200.3439700695623</x:v>
      </x:c>
      <x:c r="DK148" s="23" t="n">
        <x:v>167.0070953680749</x:v>
      </x:c>
      <x:c r="DL148" s="23" t="n">
        <x:v>201.6501483980838</x:v>
      </x:c>
      <x:c r="DM148" s="23" t="n">
        <x:v>165.3380499111912</x:v>
      </x:c>
      <x:c r="DN148" s="23" t="n">
        <x:v>134.5435936829012</x:v>
      </x:c>
      <x:c r="DO148" s="23" t="n">
        <x:v>163.955653555636</x:v>
      </x:c>
      <x:c r="DP148" s="23" t="n">
        <x:v>170.1682850002849</x:v>
      </x:c>
      <x:c r="DQ148" s="23" t="n">
        <x:v>105.5239566500687</x:v>
      </x:c>
      <x:c r="DR148" s="23" t="n">
        <x:v>145.903644467377</x:v>
      </x:c>
      <x:c r="DS148" s="23" t="n">
        <x:v>187.9508838358712</x:v>
      </x:c>
      <x:c r="DT148" s="23" t="n">
        <x:v>217.1463340637404</x:v>
      </x:c>
      <x:c r="DU148" s="23" t="n">
        <x:v>166.4336137651743</x:v>
      </x:c>
      <x:c r="DV148" s="23" t="n">
        <x:v>769.1361508670651</x:v>
      </x:c>
      <x:c r="DW148" s="23" t="n">
        <x:v>777.0644737124404</x:v>
      </x:c>
      <x:c r="DX148" s="23" t="n">
        <x:v>770.4945590114971</x:v>
      </x:c>
      <x:c r="DY148" s="23" t="n">
        <x:v>789.5365760460279</x:v>
      </x:c>
      <x:c r="DZ148" s="23" t="n">
        <x:v>781.6710826961532</x:v>
      </x:c>
      <x:c r="EA148" s="23" t="n">
        <x:v>776.1449275197729</x:v>
      </x:c>
      <x:c r="EB148" s="23" t="n">
        <x:v>723.5899152803833</x:v>
      </x:c>
      <x:c r="EC148" s="23" t="n">
        <x:v>1426.409441197579</x:v>
      </x:c>
      <x:c r="ED148" s="23" t="n">
        <x:v>1433.041012989423</x:v>
      </x:c>
      <x:c r="EE148" s="23" t="n">
        <x:v>620.5768364716972</x:v>
      </x:c>
      <x:c r="EF148" s="23" t="n">
        <x:v>1462.756455391175</x:v>
      </x:c>
      <x:c r="EG148" s="23" t="n">
        <x:v>610.5141899173724</x:v>
      </x:c>
      <x:c r="EH148" s="23" t="n">
        <x:v>609.3825987076776</x:v>
      </x:c>
      <x:c r="EI148" s="23" t="n">
        <x:v>1471.792690168471</x:v>
      </x:c>
      <x:c r="EJ148" s="23" t="n">
        <x:v>1469.986371163222</x:v>
      </x:c>
      <x:c r="EK148" s="23" t="n">
        <x:v>658.425106719342</x:v>
      </x:c>
      <x:c r="EL148" s="23" t="n">
        <x:v>594.8921841985589</x:v>
      </x:c>
      <x:c r="EM148" s="23" t="n">
        <x:v>628.6800592137074</x:v>
      </x:c>
      <x:c r="EN148" s="23" t="n">
        <x:v>961.7626063342351</x:v>
      </x:c>
      <x:c r="EO148" s="23" t="n">
        <x:v>1434.361245025408</x:v>
      </x:c>
      <x:c r="EP148" s="24" t="n">
        <x:f>SUM(B148:EO148)</x:f>
        <x:v>48336.93073388623</x:v>
      </x:c>
      <x:c r="EQ148" s="25" t="n">
        <x:v>25287.06637302227</x:v>
      </x:c>
    </x:row>
    <x:row r="149" ht="14" customHeight="1">
      <x:c r="A149" s="22" t="n">
        <x:v>45836</x:v>
      </x:c>
      <x:c r="B149" s="23" t="n">
        <x:v>594.6395207883841</x:v>
      </x:c>
      <x:c r="C149" s="23" t="n">
        <x:v>140.5992934416706</x:v>
      </x:c>
      <x:c r="D149" s="23" t="n">
        <x:v>182.1415795219431</x:v>
      </x:c>
      <x:c r="E149" s="23" t="n">
        <x:v>123.5078204576649</x:v>
      </x:c>
      <x:c r="F149" s="23" t="n">
        <x:v>492.3982402825258</x:v>
      </x:c>
      <x:c r="G149" s="23" t="n">
        <x:v>583.485848457733</x:v>
      </x:c>
      <x:c r="H149" s="23" t="n">
        <x:v>118.160839281725</x:v>
      </x:c>
      <x:c r="I149" s="23" t="n">
        <x:v>119.9580644200918</x:v>
      </x:c>
      <x:c r="J149" s="23" t="n">
        <x:v>595.0715293413241</x:v>
      </x:c>
      <x:c r="K149" s="23" t="n">
        <x:v>567.3438796400558</x:v>
      </x:c>
      <x:c r="L149" s="23" t="n">
        <x:v>570.2906565666798</x:v>
      </x:c>
      <x:c r="M149" s="23" t="n">
        <x:v>159.0248921898756</x:v>
      </x:c>
      <x:c r="N149" s="23" t="n">
        <x:v>573.8340771025062</x:v>
      </x:c>
      <x:c r="O149" s="23" t="n">
        <x:v>114.9933622567109</x:v>
      </x:c>
      <x:c r="P149" s="23" t="n">
        <x:v>125.2077053804829</x:v>
      </x:c>
      <x:c r="Q149" s="23" t="n">
        <x:v>90.24908716827258</x:v>
      </x:c>
      <x:c r="R149" s="23" t="n">
        <x:v>535.8342747650605</x:v>
      </x:c>
      <x:c r="S149" s="23" t="n">
        <x:v>1381.049638671175</x:v>
      </x:c>
      <x:c r="T149" s="23" t="n">
        <x:v>533.5638436622493</x:v>
      </x:c>
      <x:c r="U149" s="23" t="n">
        <x:v>539.3364951290273</x:v>
      </x:c>
      <x:c r="V149" s="23" t="n">
        <x:v>541.1939488042071</x:v>
      </x:c>
      <x:c r="W149" s="23" t="n">
        <x:v>532.8857583313081</x:v>
      </x:c>
      <x:c r="X149" s="23" t="n">
        <x:v>513.3454302248384</x:v>
      </x:c>
      <x:c r="Y149" s="23" t="n">
        <x:v>519.097472866953</x:v>
      </x:c>
      <x:c r="Z149" s="23" t="n">
        <x:v>546.9641959837094</x:v>
      </x:c>
      <x:c r="AA149" s="23" t="n">
        <x:v>540.3974883827266</x:v>
      </x:c>
      <x:c r="AB149" s="23" t="n">
        <x:v>517.1374638473092</x:v>
      </x:c>
      <x:c r="AC149" s="23" t="n">
        <x:v>66.95193094619754</x:v>
      </x:c>
      <x:c r="AD149" s="23" t="n">
        <x:v>73.5501567968584</x:v>
      </x:c>
      <x:c r="AE149" s="23" t="n">
        <x:v>486.3146182442966</x:v>
      </x:c>
      <x:c r="AF149" s="23" t="n">
        <x:v>1302.022669558531</x:v>
      </x:c>
      <x:c r="AG149" s="23" t="n">
        <x:v>452.0660480093586</x:v>
      </x:c>
      <x:c r="AH149" s="23" t="n">
        <x:v>210.1522057910917</x:v>
      </x:c>
      <x:c r="AI149" s="23" t="n">
        <x:v>1234.091343781156</x:v>
      </x:c>
      <x:c r="AJ149" s="23" t="n">
        <x:v>109.9096244217336</x:v>
      </x:c>
      <x:c r="AK149" s="23" t="n">
        <x:v>156.2961630390099</x:v>
      </x:c>
      <x:c r="AL149" s="23" t="n">
        <x:v>111.744608048498</x:v>
      </x:c>
      <x:c r="AM149" s="23" t="n">
        <x:v>118.6533334842429</x:v>
      </x:c>
      <x:c r="AN149" s="23" t="n">
        <x:v>160.4100866405646</x:v>
      </x:c>
      <x:c r="AO149" s="23" t="n">
        <x:v>133.5134886583076</x:v>
      </x:c>
      <x:c r="AP149" s="23" t="n">
        <x:v>126.6662080085799</x:v>
      </x:c>
      <x:c r="AQ149" s="23" t="n">
        <x:v>129.6989182605707</x:v>
      </x:c>
      <x:c r="AR149" s="23" t="n">
        <x:v>147.9129818738447</x:v>
      </x:c>
      <x:c r="AS149" s="23" t="n">
        <x:v>120.0051905554612</x:v>
      </x:c>
      <x:c r="AT149" s="23" t="n">
        <x:v>118.4146405232441</x:v>
      </x:c>
      <x:c r="AU149" s="23" t="n">
        <x:v>70.56635494976126</x:v>
      </x:c>
      <x:c r="AV149" s="23" t="n">
        <x:v>73.64238084404872</x:v>
      </x:c>
      <x:c r="AW149" s="23" t="n">
        <x:v>97.64358754405862</x:v>
      </x:c>
      <x:c r="AX149" s="23" t="n">
        <x:v>120.1154529354471</x:v>
      </x:c>
      <x:c r="AY149" s="23" t="n">
        <x:v>100.020479906775</x:v>
      </x:c>
      <x:c r="AZ149" s="23" t="n">
        <x:v>83.58669686922292</x:v>
      </x:c>
      <x:c r="BA149" s="23" t="n">
        <x:v>63.60354230484745</x:v>
      </x:c>
      <x:c r="BB149" s="23" t="n">
        <x:v>87.57774034421561</x:v>
      </x:c>
      <x:c r="BC149" s="23" t="n">
        <x:v>154.8813876581182</x:v>
      </x:c>
      <x:c r="BD149" s="23" t="n">
        <x:v>109.4495761731557</x:v>
      </x:c>
      <x:c r="BE149" s="23" t="n">
        <x:v>47.61020102480677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313.1049351257529</x:v>
      </x:c>
      <x:c r="BP149" s="23" t="n">
        <x:v>388.1132924810486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169.0762134666212</x:v>
      </x:c>
      <x:c r="BW149" s="23" t="n">
        <x:v>267.8660891963514</x:v>
      </x:c>
      <x:c r="BX149" s="23" t="n">
        <x:v>0</x:v>
      </x:c>
      <x:c r="BY149" s="23" t="n">
        <x:v>347.3601695679915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43.21480630959107</x:v>
      </x:c>
      <x:c r="CP149" s="23" t="n">
        <x:v>46.16403265976965</x:v>
      </x:c>
      <x:c r="CQ149" s="23" t="n">
        <x:v>144.2351936057722</x:v>
      </x:c>
      <x:c r="CR149" s="23" t="n">
        <x:v>182.6485391196836</x:v>
      </x:c>
      <x:c r="CS149" s="23" t="n">
        <x:v>156.5581327399167</x:v>
      </x:c>
      <x:c r="CT149" s="23" t="n">
        <x:v>239.4943291529121</x:v>
      </x:c>
      <x:c r="CU149" s="23" t="n">
        <x:v>288.8187217998477</x:v>
      </x:c>
      <x:c r="CV149" s="23" t="n">
        <x:v>350.2275037973286</x:v>
      </x:c>
      <x:c r="CW149" s="23" t="n">
        <x:v>406.39284042023</x:v>
      </x:c>
      <x:c r="CX149" s="23" t="n">
        <x:v>448.1090442480159</x:v>
      </x:c>
      <x:c r="CY149" s="23" t="n">
        <x:v>457.3582002016264</x:v>
      </x:c>
      <x:c r="CZ149" s="23" t="n">
        <x:v>415.1323646350426</x:v>
      </x:c>
      <x:c r="DA149" s="23" t="n">
        <x:v>484.2283346198043</x:v>
      </x:c>
      <x:c r="DB149" s="23" t="n">
        <x:v>586.2709923079774</x:v>
      </x:c>
      <x:c r="DC149" s="23" t="n">
        <x:v>605.5156744177073</x:v>
      </x:c>
      <x:c r="DD149" s="23" t="n">
        <x:v>576.8939867701633</x:v>
      </x:c>
      <x:c r="DE149" s="23" t="n">
        <x:v>548.3212934480161</x:v>
      </x:c>
      <x:c r="DF149" s="23" t="n">
        <x:v>89.43602723152361</x:v>
      </x:c>
      <x:c r="DG149" s="23" t="n">
        <x:v>597.4053317854311</x:v>
      </x:c>
      <x:c r="DH149" s="23" t="n">
        <x:v>662.5908514555787</x:v>
      </x:c>
      <x:c r="DI149" s="23" t="n">
        <x:v>195.7039965841242</x:v>
      </x:c>
      <x:c r="DJ149" s="23" t="n">
        <x:v>200.3439700695623</x:v>
      </x:c>
      <x:c r="DK149" s="23" t="n">
        <x:v>167.0070953680749</x:v>
      </x:c>
      <x:c r="DL149" s="23" t="n">
        <x:v>201.6501483980838</x:v>
      </x:c>
      <x:c r="DM149" s="23" t="n">
        <x:v>165.3380499111912</x:v>
      </x:c>
      <x:c r="DN149" s="23" t="n">
        <x:v>134.5435936829012</x:v>
      </x:c>
      <x:c r="DO149" s="23" t="n">
        <x:v>163.955653555636</x:v>
      </x:c>
      <x:c r="DP149" s="23" t="n">
        <x:v>170.1682850002849</x:v>
      </x:c>
      <x:c r="DQ149" s="23" t="n">
        <x:v>105.5239566500687</x:v>
      </x:c>
      <x:c r="DR149" s="23" t="n">
        <x:v>145.903644467377</x:v>
      </x:c>
      <x:c r="DS149" s="23" t="n">
        <x:v>187.9508838358712</x:v>
      </x:c>
      <x:c r="DT149" s="23" t="n">
        <x:v>217.1463340637404</x:v>
      </x:c>
      <x:c r="DU149" s="23" t="n">
        <x:v>166.4336137651743</x:v>
      </x:c>
      <x:c r="DV149" s="23" t="n">
        <x:v>156.3962754342548</x:v>
      </x:c>
      <x:c r="DW149" s="23" t="n">
        <x:v>758.6768004338094</x:v>
      </x:c>
      <x:c r="DX149" s="23" t="n">
        <x:v>751.9177460725085</x:v>
      </x:c>
      <x:c r="DY149" s="23" t="n">
        <x:v>794.807514913922</x:v>
      </x:c>
      <x:c r="DZ149" s="23" t="n">
        <x:v>793.6024004199471</x:v>
      </x:c>
      <x:c r="EA149" s="23" t="n">
        <x:v>786.0263212026729</x:v>
      </x:c>
      <x:c r="EB149" s="23" t="n">
        <x:v>717.2752010473713</x:v>
      </x:c>
      <x:c r="EC149" s="23" t="n">
        <x:v>594.1041773911298</x:v>
      </x:c>
      <x:c r="ED149" s="23" t="n">
        <x:v>586.5129180468389</x:v>
      </x:c>
      <x:c r="EE149" s="23" t="n">
        <x:v>598.3689195066991</x:v>
      </x:c>
      <x:c r="EF149" s="23" t="n">
        <x:v>972.5245720386068</x:v>
      </x:c>
      <x:c r="EG149" s="23" t="n">
        <x:v>1449.864623071643</x:v>
      </x:c>
      <x:c r="EH149" s="23" t="n">
        <x:v>1450.364549677563</x:v>
      </x:c>
      <x:c r="EI149" s="23" t="n">
        <x:v>644.1727075647939</x:v>
      </x:c>
      <x:c r="EJ149" s="23" t="n">
        <x:v>636.5588267103471</x:v>
      </x:c>
      <x:c r="EK149" s="23" t="n">
        <x:v>1508.106992683353</x:v>
      </x:c>
      <x:c r="EL149" s="23" t="n">
        <x:v>1452.765836576287</x:v>
      </x:c>
      <x:c r="EM149" s="23" t="n">
        <x:v>1437.952658667869</x:v>
      </x:c>
      <x:c r="EN149" s="23" t="n">
        <x:v>1477.438230714626</x:v>
      </x:c>
      <x:c r="EO149" s="23" t="n">
        <x:v>715.5120761718854</x:v>
      </x:c>
      <x:c r="EP149" s="24" t="n">
        <x:f>SUM(B149:EO149)</x:f>
        <x:v>47437.93949842413</x:v>
      </x:c>
      <x:c r="EQ149" s="25" t="n">
        <x:v>25275.35353975201</x:v>
      </x:c>
    </x:row>
    <x:row r="150" ht="14" customHeight="1">
      <x:c r="A150" s="22" t="n">
        <x:v>45837</x:v>
      </x:c>
      <x:c r="B150" s="23" t="n">
        <x:v>740.4963012298335</x:v>
      </x:c>
      <x:c r="C150" s="23" t="n">
        <x:v>737.4256417868838</x:v>
      </x:c>
      <x:c r="D150" s="23" t="n">
        <x:v>726.726960178078</x:v>
      </x:c>
      <x:c r="E150" s="23" t="n">
        <x:v>742.3902286410429</x:v>
      </x:c>
      <x:c r="F150" s="23" t="n">
        <x:v>719.544044222416</x:v>
      </x:c>
      <x:c r="G150" s="23" t="n">
        <x:v>1550.633272958434</x:v>
      </x:c>
      <x:c r="H150" s="23" t="n">
        <x:v>699.0033701989378</x:v>
      </x:c>
      <x:c r="I150" s="23" t="n">
        <x:v>661.5046910810087</x:v>
      </x:c>
      <x:c r="J150" s="23" t="n">
        <x:v>702.9178598189081</x:v>
      </x:c>
      <x:c r="K150" s="23" t="n">
        <x:v>1522.220111164087</x:v>
      </x:c>
      <x:c r="L150" s="23" t="n">
        <x:v>695.8472056378303</x:v>
      </x:c>
      <x:c r="M150" s="23" t="n">
        <x:v>297.151777331851</x:v>
      </x:c>
      <x:c r="N150" s="23" t="n">
        <x:v>692.9069999539493</x:v>
      </x:c>
      <x:c r="O150" s="23" t="n">
        <x:v>680.8998957652529</x:v>
      </x:c>
      <x:c r="P150" s="23" t="n">
        <x:v>683.7547649428335</x:v>
      </x:c>
      <x:c r="Q150" s="23" t="n">
        <x:v>659.4428390988735</x:v>
      </x:c>
      <x:c r="R150" s="23" t="n">
        <x:v>638.6581674022007</x:v>
      </x:c>
      <x:c r="S150" s="23" t="n">
        <x:v>670.8983918606368</x:v>
      </x:c>
      <x:c r="T150" s="23" t="n">
        <x:v>646.831515189469</x:v>
      </x:c>
      <x:c r="U150" s="23" t="n">
        <x:v>648.1124959472437</x:v>
      </x:c>
      <x:c r="V150" s="23" t="n">
        <x:v>1475.302475997627</x:v>
      </x:c>
      <x:c r="W150" s="23" t="n">
        <x:v>1477.858853755769</x:v>
      </x:c>
      <x:c r="X150" s="23" t="n">
        <x:v>619.7432405103716</x:v>
      </x:c>
      <x:c r="Y150" s="23" t="n">
        <x:v>621.0367900159033</x:v>
      </x:c>
      <x:c r="Z150" s="23" t="n">
        <x:v>629.4574733389589</x:v>
      </x:c>
      <x:c r="AA150" s="23" t="n">
        <x:v>643.2518943712829</x:v>
      </x:c>
      <x:c r="AB150" s="23" t="n">
        <x:v>634.9523119234275</x:v>
      </x:c>
      <x:c r="AC150" s="23" t="n">
        <x:v>1444.137673983825</x:v>
      </x:c>
      <x:c r="AD150" s="23" t="n">
        <x:v>598.6456141863841</x:v>
      </x:c>
      <x:c r="AE150" s="23" t="n">
        <x:v>608.4537679187349</x:v>
      </x:c>
      <x:c r="AF150" s="23" t="n">
        <x:v>589.5759684270363</x:v>
      </x:c>
      <x:c r="AG150" s="23" t="n">
        <x:v>580.5559914619899</x:v>
      </x:c>
      <x:c r="AH150" s="23" t="n">
        <x:v>1397.673893327004</x:v>
      </x:c>
      <x:c r="AI150" s="23" t="n">
        <x:v>1353.739041173212</x:v>
      </x:c>
      <x:c r="AJ150" s="23" t="n">
        <x:v>545.1189238512708</x:v>
      </x:c>
      <x:c r="AK150" s="23" t="n">
        <x:v>156.2961630390099</x:v>
      </x:c>
      <x:c r="AL150" s="23" t="n">
        <x:v>111.744608048498</x:v>
      </x:c>
      <x:c r="AM150" s="23" t="n">
        <x:v>118.6533334842429</x:v>
      </x:c>
      <x:c r="AN150" s="23" t="n">
        <x:v>160.4100866405646</x:v>
      </x:c>
      <x:c r="AO150" s="23" t="n">
        <x:v>133.5134886583076</x:v>
      </x:c>
      <x:c r="AP150" s="23" t="n">
        <x:v>126.6662080085799</x:v>
      </x:c>
      <x:c r="AQ150" s="23" t="n">
        <x:v>455.8858670169867</x:v>
      </x:c>
      <x:c r="AR150" s="23" t="n">
        <x:v>419.0532236900077</x:v>
      </x:c>
      <x:c r="AS150" s="23" t="n">
        <x:v>390.1488640444848</x:v>
      </x:c>
      <x:c r="AT150" s="23" t="n">
        <x:v>385.2603844225142</x:v>
      </x:c>
      <x:c r="AU150" s="23" t="n">
        <x:v>320.3129515124132</x:v>
      </x:c>
      <x:c r="AV150" s="23" t="n">
        <x:v>184.2183957719697</x:v>
      </x:c>
      <x:c r="AW150" s="23" t="n">
        <x:v>194.6983809005043</x:v>
      </x:c>
      <x:c r="AX150" s="23" t="n">
        <x:v>224.3876386460761</x:v>
      </x:c>
      <x:c r="AY150" s="23" t="n">
        <x:v>218.1157418446237</x:v>
      </x:c>
      <x:c r="AZ150" s="23" t="n">
        <x:v>244.716268549239</x:v>
      </x:c>
      <x:c r="BA150" s="23" t="n">
        <x:v>282.030749220645</x:v>
      </x:c>
      <x:c r="BB150" s="23" t="n">
        <x:v>246.7656779709976</x:v>
      </x:c>
      <x:c r="BC150" s="23" t="n">
        <x:v>222.6164421486961</x:v>
      </x:c>
      <x:c r="BD150" s="23" t="n">
        <x:v>272.5624342584532</x:v>
      </x:c>
      <x:c r="BE150" s="23" t="n">
        <x:v>308.6839314634624</x:v>
      </x:c>
      <x:c r="BF150" s="23" t="n">
        <x:v>261.7184002924134</x:v>
      </x:c>
      <x:c r="BG150" s="23" t="n">
        <x:v>212.5515362518839</x:v>
      </x:c>
      <x:c r="BH150" s="23" t="n">
        <x:v>178.1459999314818</x:v>
      </x:c>
      <x:c r="BI150" s="23" t="n">
        <x:v>205.7565107241676</x:v>
      </x:c>
      <x:c r="BJ150" s="23" t="n">
        <x:v>32.60160162003865</x:v>
      </x:c>
      <x:c r="BK150" s="23" t="n">
        <x:v>0</x:v>
      </x:c>
      <x:c r="BL150" s="23" t="n">
        <x:v>156.2525123866836</x:v>
      </x:c>
      <x:c r="BM150" s="23" t="n">
        <x:v>73.83667549897552</x:v>
      </x:c>
      <x:c r="BN150" s="23" t="n">
        <x:v>71.23016442548646</x:v>
      </x:c>
      <x:c r="BO150" s="23" t="n">
        <x:v>679.5826045882243</x:v>
      </x:c>
      <x:c r="BP150" s="23" t="n">
        <x:v>694.1364268856248</x:v>
      </x:c>
      <x:c r="BQ150" s="23" t="n">
        <x:v>173.7987686959424</x:v>
      </x:c>
      <x:c r="BR150" s="23" t="n">
        <x:v>678.0018336587617</x:v>
      </x:c>
      <x:c r="BS150" s="23" t="n">
        <x:v>0</x:v>
      </x:c>
      <x:c r="BT150" s="23" t="n">
        <x:v>0</x:v>
      </x:c>
      <x:c r="BU150" s="23" t="n">
        <x:v>676.9036528371097</x:v>
      </x:c>
      <x:c r="BV150" s="23" t="n">
        <x:v>823.9852686023412</x:v>
      </x:c>
      <x:c r="BW150" s="23" t="n">
        <x:v>0</x:v>
      </x:c>
      <x:c r="BX150" s="23" t="n">
        <x:v>0</x:v>
      </x:c>
      <x:c r="BY150" s="23" t="n">
        <x:v>740.2002733167869</x:v>
      </x:c>
      <x:c r="BZ150" s="23" t="n">
        <x:v>100.540278684548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35.86089584372746</x:v>
      </x:c>
      <x:c r="CO150" s="23" t="n">
        <x:v>99.46511493037053</x:v>
      </x:c>
      <x:c r="CP150" s="23" t="n">
        <x:v>180.4687656504966</x:v>
      </x:c>
      <x:c r="CQ150" s="23" t="n">
        <x:v>276.0557168478733</x:v>
      </x:c>
      <x:c r="CR150" s="23" t="n">
        <x:v>318.1669736309302</x:v>
      </x:c>
      <x:c r="CS150" s="23" t="n">
        <x:v>316.947228871019</x:v>
      </x:c>
      <x:c r="CT150" s="23" t="n">
        <x:v>403.0960877674131</x:v>
      </x:c>
      <x:c r="CU150" s="23" t="n">
        <x:v>468.4749053632498</x:v>
      </x:c>
      <x:c r="CV150" s="23" t="n">
        <x:v>545.4265224740479</x:v>
      </x:c>
      <x:c r="CW150" s="23" t="n">
        <x:v>571.6597090548613</x:v>
      </x:c>
      <x:c r="CX150" s="23" t="n">
        <x:v>657.9936376515126</x:v>
      </x:c>
      <x:c r="CY150" s="23" t="n">
        <x:v>777.3048072215512</x:v>
      </x:c>
      <x:c r="CZ150" s="23" t="n">
        <x:v>749.2122059077483</x:v>
      </x:c>
      <x:c r="DA150" s="23" t="n">
        <x:v>799.0673929206041</x:v>
      </x:c>
      <x:c r="DB150" s="23" t="n">
        <x:v>892.9427897207127</x:v>
      </x:c>
      <x:c r="DC150" s="23" t="n">
        <x:v>953.1979590998974</x:v>
      </x:c>
      <x:c r="DD150" s="23" t="n">
        <x:v>846.7575715590194</x:v>
      </x:c>
      <x:c r="DE150" s="23" t="n">
        <x:v>655.3258039454166</x:v>
      </x:c>
      <x:c r="DF150" s="23" t="n">
        <x:v>658.3734928686619</x:v>
      </x:c>
      <x:c r="DG150" s="23" t="n">
        <x:v>727.8426837217497</x:v>
      </x:c>
      <x:c r="DH150" s="23" t="n">
        <x:v>180.3464245740611</x:v>
      </x:c>
      <x:c r="DI150" s="23" t="n">
        <x:v>185.2577045831345</x:v>
      </x:c>
      <x:c r="DJ150" s="23" t="n">
        <x:v>654.2884113753108</x:v>
      </x:c>
      <x:c r="DK150" s="23" t="n">
        <x:v>943.0271896545835</x:v>
      </x:c>
      <x:c r="DL150" s="23" t="n">
        <x:v>175.1939993702315</x:v>
      </x:c>
      <x:c r="DM150" s="23" t="n">
        <x:v>165.3380499111912</x:v>
      </x:c>
      <x:c r="DN150" s="23" t="n">
        <x:v>981.9761013256224</x:v>
      </x:c>
      <x:c r="DO150" s="23" t="n">
        <x:v>163.955653555636</x:v>
      </x:c>
      <x:c r="DP150" s="23" t="n">
        <x:v>170.1682850002849</x:v>
      </x:c>
      <x:c r="DQ150" s="23" t="n">
        <x:v>105.5239566500687</x:v>
      </x:c>
      <x:c r="DR150" s="23" t="n">
        <x:v>145.903644467377</x:v>
      </x:c>
      <x:c r="DS150" s="23" t="n">
        <x:v>154.1261241792286</x:v>
      </x:c>
      <x:c r="DT150" s="23" t="n">
        <x:v>143.3755543452213</x:v>
      </x:c>
      <x:c r="DU150" s="23" t="n">
        <x:v>89.56176000105211</x:v>
      </x:c>
      <x:c r="DV150" s="23" t="n">
        <x:v>964.663449187799</x:v>
      </x:c>
      <x:c r="DW150" s="23" t="n">
        <x:v>979.4428439136933</x:v>
      </x:c>
      <x:c r="DX150" s="23" t="n">
        <x:v>958.3718680803962</x:v>
      </x:c>
      <x:c r="DY150" s="23" t="n">
        <x:v>998.1577662681118</x:v>
      </x:c>
      <x:c r="DZ150" s="23" t="n">
        <x:v>981.9286306488303</x:v>
      </x:c>
      <x:c r="EA150" s="23" t="n">
        <x:v>995.7490244439748</x:v>
      </x:c>
      <x:c r="EB150" s="23" t="n">
        <x:v>902.5065830344669</x:v>
      </x:c>
      <x:c r="EC150" s="23" t="n">
        <x:v>721.8562986500143</x:v>
      </x:c>
      <x:c r="ED150" s="23" t="n">
        <x:v>1551.640704967711</x:v>
      </x:c>
      <x:c r="EE150" s="23" t="n">
        <x:v>1577.149759312175</x:v>
      </x:c>
      <x:c r="EF150" s="23" t="n">
        <x:v>764.4463346367065</x:v>
      </x:c>
      <x:c r="EG150" s="23" t="n">
        <x:v>737.0896898089402</x:v>
      </x:c>
      <x:c r="EH150" s="23" t="n">
        <x:v>1571.011968351886</x:v>
      </x:c>
      <x:c r="EI150" s="23" t="n">
        <x:v>1541.118450470753</x:v>
      </x:c>
      <x:c r="EJ150" s="23" t="n">
        <x:v>1101.936654801623</x:v>
      </x:c>
      <x:c r="EK150" s="23" t="n">
        <x:v>809.0086276447981</x:v>
      </x:c>
      <x:c r="EL150" s="23" t="n">
        <x:v>746.1561851012776</x:v>
      </x:c>
      <x:c r="EM150" s="23" t="n">
        <x:v>1592.155465499615</x:v>
      </x:c>
      <x:c r="EN150" s="23" t="n">
        <x:v>1579.364386715073</x:v>
      </x:c>
      <x:c r="EO150" s="23" t="n">
        <x:v>738.8212529893344</x:v>
      </x:c>
      <x:c r="EP150" s="24" t="n">
        <x:f>SUM(B150:EO150)</x:f>
        <x:v>76277.11286496435</x:v>
      </x:c>
      <x:c r="EQ150" s="25" t="n">
        <x:v>52654.85472545811</x:v>
      </x:c>
    </x:row>
    <x:row r="151" ht="14" customHeight="1">
      <x:c r="A151" s="22" t="n">
        <x:v>45838</x:v>
      </x:c>
      <x:c r="B151" s="23" t="n">
        <x:v>721.1453725180868</x:v>
      </x:c>
      <x:c r="C151" s="23" t="n">
        <x:v>741.6592736333605</x:v>
      </x:c>
      <x:c r="D151" s="23" t="n">
        <x:v>724.6083365459644</x:v>
      </x:c>
      <x:c r="E151" s="23" t="n">
        <x:v>690.3811324366836</x:v>
      </x:c>
      <x:c r="F151" s="23" t="n">
        <x:v>680.7519695456422</x:v>
      </x:c>
      <x:c r="G151" s="23" t="n">
        <x:v>714.8696844675501</x:v>
      </x:c>
      <x:c r="H151" s="23" t="n">
        <x:v>671.2436513131508</x:v>
      </x:c>
      <x:c r="I151" s="23" t="n">
        <x:v>1484.926864353102</x:v>
      </x:c>
      <x:c r="J151" s="23" t="n">
        <x:v>639.6414140237165</x:v>
      </x:c>
      <x:c r="K151" s="23" t="n">
        <x:v>684.6834792745925</x:v>
      </x:c>
      <x:c r="L151" s="23" t="n">
        <x:v>694.8819019406207</x:v>
      </x:c>
      <x:c r="M151" s="23" t="n">
        <x:v>647.0540475280211</x:v>
      </x:c>
      <x:c r="N151" s="23" t="n">
        <x:v>1462.800218870078</x:v>
      </x:c>
      <x:c r="O151" s="23" t="n">
        <x:v>1481.341697928499</x:v>
      </x:c>
      <x:c r="P151" s="23" t="n">
        <x:v>670.1934930129501</x:v>
      </x:c>
      <x:c r="Q151" s="23" t="n">
        <x:v>641.594216311737</x:v>
      </x:c>
      <x:c r="R151" s="23" t="n">
        <x:v>634.7311015236724</x:v>
      </x:c>
      <x:c r="S151" s="23" t="n">
        <x:v>672.017960546822</x:v>
      </x:c>
      <x:c r="T151" s="23" t="n">
        <x:v>649.149994896661</x:v>
      </x:c>
      <x:c r="U151" s="23" t="n">
        <x:v>631.9545858539515</x:v>
      </x:c>
      <x:c r="V151" s="23" t="n">
        <x:v>631.2201430968904</x:v>
      </x:c>
      <x:c r="W151" s="23" t="n">
        <x:v>642.6208260383788</x:v>
      </x:c>
      <x:c r="X151" s="23" t="n">
        <x:v>616.6679101475981</x:v>
      </x:c>
      <x:c r="Y151" s="23" t="n">
        <x:v>614.4653131547755</x:v>
      </x:c>
      <x:c r="Z151" s="23" t="n">
        <x:v>622.9400884034873</x:v>
      </x:c>
      <x:c r="AA151" s="23" t="n">
        <x:v>636.8620750340582</x:v>
      </x:c>
      <x:c r="AB151" s="23" t="n">
        <x:v>628.3370205517552</x:v>
      </x:c>
      <x:c r="AC151" s="23" t="n">
        <x:v>598.5605219851527</x:v>
      </x:c>
      <x:c r="AD151" s="23" t="n">
        <x:v>938.3778003601423</x:v>
      </x:c>
      <x:c r="AE151" s="23" t="n">
        <x:v>1446.71602024906</x:v>
      </x:c>
      <x:c r="AF151" s="23" t="n">
        <x:v>586.6817496645475</x:v>
      </x:c>
      <x:c r="AG151" s="23" t="n">
        <x:v>585.6491420642193</x:v>
      </x:c>
      <x:c r="AH151" s="23" t="n">
        <x:v>1404.699619487415</x:v>
      </x:c>
      <x:c r="AI151" s="23" t="n">
        <x:v>1347.734502391735</x:v>
      </x:c>
      <x:c r="AJ151" s="23" t="n">
        <x:v>533.1972768243218</x:v>
      </x:c>
      <x:c r="AK151" s="23" t="n">
        <x:v>145.6595025298993</x:v>
      </x:c>
      <x:c r="AL151" s="23" t="n">
        <x:v>111.744608048498</x:v>
      </x:c>
      <x:c r="AM151" s="23" t="n">
        <x:v>118.6533334842429</x:v>
      </x:c>
      <x:c r="AN151" s="23" t="n">
        <x:v>160.4100866405646</x:v>
      </x:c>
      <x:c r="AO151" s="23" t="n">
        <x:v>133.5134886583076</x:v>
      </x:c>
      <x:c r="AP151" s="23" t="n">
        <x:v>126.6662080085799</x:v>
      </x:c>
      <x:c r="AQ151" s="23" t="n">
        <x:v>129.6989182605707</x:v>
      </x:c>
      <x:c r="AR151" s="23" t="n">
        <x:v>147.9129818738447</x:v>
      </x:c>
      <x:c r="AS151" s="23" t="n">
        <x:v>152.0954288892655</x:v>
      </x:c>
      <x:c r="AT151" s="23" t="n">
        <x:v>149.0811940636779</x:v>
      </x:c>
      <x:c r="AU151" s="23" t="n">
        <x:v>273.5280399024043</x:v>
      </x:c>
      <x:c r="AV151" s="23" t="n">
        <x:v>184.2183957719697</x:v>
      </x:c>
      <x:c r="AW151" s="23" t="n">
        <x:v>194.6983809005043</x:v>
      </x:c>
      <x:c r="AX151" s="23" t="n">
        <x:v>224.3876386460761</x:v>
      </x:c>
      <x:c r="AY151" s="23" t="n">
        <x:v>218.1157418446237</x:v>
      </x:c>
      <x:c r="AZ151" s="23" t="n">
        <x:v>244.716268549239</x:v>
      </x:c>
      <x:c r="BA151" s="23" t="n">
        <x:v>282.030749220645</x:v>
      </x:c>
      <x:c r="BB151" s="23" t="n">
        <x:v>246.7656779709976</x:v>
      </x:c>
      <x:c r="BC151" s="23" t="n">
        <x:v>222.6164421486961</x:v>
      </x:c>
      <x:c r="BD151" s="23" t="n">
        <x:v>272.5624342584532</x:v>
      </x:c>
      <x:c r="BE151" s="23" t="n">
        <x:v>300.6268447124507</x:v>
      </x:c>
      <x:c r="BF151" s="23" t="n">
        <x:v>259.5631008894405</x:v>
      </x:c>
      <x:c r="BG151" s="23" t="n">
        <x:v>242.1404351156583</x:v>
      </x:c>
      <x:c r="BH151" s="23" t="n">
        <x:v>218.876583752913</x:v>
      </x:c>
      <x:c r="BI151" s="23" t="n">
        <x:v>250.0817137154087</x:v>
      </x:c>
      <x:c r="BJ151" s="23" t="n">
        <x:v>65.63988159984183</x:v>
      </x:c>
      <x:c r="BK151" s="23" t="n">
        <x:v>5.173356086405079</x:v>
      </x:c>
      <x:c r="BL151" s="23" t="n">
        <x:v>0</x:v>
      </x:c>
      <x:c r="BM151" s="23" t="n">
        <x:v>132.1404360918126</x:v>
      </x:c>
      <x:c r="BN151" s="23" t="n">
        <x:v>85.38433694270702</x:v>
      </x:c>
      <x:c r="BO151" s="23" t="n">
        <x:v>669.5492995671552</x:v>
      </x:c>
      <x:c r="BP151" s="23" t="n">
        <x:v>828.285859457548</x:v>
      </x:c>
      <x:c r="BQ151" s="23" t="n">
        <x:v>516.7897799152634</x:v>
      </x:c>
      <x:c r="BR151" s="23" t="n">
        <x:v>800.3141144970493</x:v>
      </x:c>
      <x:c r="BS151" s="23" t="n">
        <x:v>940.5360955287624</x:v>
      </x:c>
      <x:c r="BT151" s="23" t="n">
        <x:v>757.7611511655043</x:v>
      </x:c>
      <x:c r="BU151" s="23" t="n">
        <x:v>753.2487489256763</x:v>
      </x:c>
      <x:c r="BV151" s="23" t="n">
        <x:v>759.866886655845</x:v>
      </x:c>
      <x:c r="BW151" s="23" t="n">
        <x:v>0</x:v>
      </x:c>
      <x:c r="BX151" s="23" t="n">
        <x:v>4.26503585469618</x:v>
      </x:c>
      <x:c r="BY151" s="23" t="n">
        <x:v>116.9982667753957</x:v>
      </x:c>
      <x:c r="BZ151" s="23" t="n">
        <x:v>0</x:v>
      </x:c>
      <x:c r="CA151" s="23" t="n">
        <x:v>14.6411216480135</x:v>
      </x:c>
      <x:c r="CB151" s="23" t="n">
        <x:v>182.7039279625094</x:v>
      </x:c>
      <x:c r="CC151" s="23" t="n">
        <x:v>116.2631303609664</x:v>
      </x:c>
      <x:c r="CD151" s="23" t="n">
        <x:v>96.34233669821697</x:v>
      </x:c>
      <x:c r="CE151" s="23" t="n">
        <x:v>213.6522380328388</x:v>
      </x:c>
      <x:c r="CF151" s="23" t="n">
        <x:v>197.934540011982</x:v>
      </x:c>
      <x:c r="CG151" s="23" t="n">
        <x:v>176.4382758438365</x:v>
      </x:c>
      <x:c r="CH151" s="23" t="n">
        <x:v>179.7586789731521</x:v>
      </x:c>
      <x:c r="CI151" s="23" t="n">
        <x:v>230.6090605067063</x:v>
      </x:c>
      <x:c r="CJ151" s="23" t="n">
        <x:v>218.4394380860161</x:v>
      </x:c>
      <x:c r="CK151" s="23" t="n">
        <x:v>205.3721520309416</x:v>
      </x:c>
      <x:c r="CL151" s="23" t="n">
        <x:v>208.7877547358501</x:v>
      </x:c>
      <x:c r="CM151" s="23" t="n">
        <x:v>231.5862790217459</x:v>
      </x:c>
      <x:c r="CN151" s="23" t="n">
        <x:v>282.7799002373673</x:v>
      </x:c>
      <x:c r="CO151" s="23" t="n">
        <x:v>339.4464330380465</x:v>
      </x:c>
      <x:c r="CP151" s="23" t="n">
        <x:v>367.1788845415421</x:v>
      </x:c>
      <x:c r="CQ151" s="23" t="n">
        <x:v>452.1176242381576</x:v>
      </x:c>
      <x:c r="CR151" s="23" t="n">
        <x:v>463.678263195697</x:v>
      </x:c>
      <x:c r="CS151" s="23" t="n">
        <x:v>469.7749292766161</x:v>
      </x:c>
      <x:c r="CT151" s="23" t="n">
        <x:v>556.0099028173813</x:v>
      </x:c>
      <x:c r="CU151" s="23" t="n">
        <x:v>606.1166592591484</x:v>
      </x:c>
      <x:c r="CV151" s="23" t="n">
        <x:v>664.3222136258015</x:v>
      </x:c>
      <x:c r="CW151" s="23" t="n">
        <x:v>698.1521731225588</x:v>
      </x:c>
      <x:c r="CX151" s="23" t="n">
        <x:v>759.4399605565919</x:v>
      </x:c>
      <x:c r="CY151" s="23" t="n">
        <x:v>826.8000887729677</x:v>
      </x:c>
      <x:c r="CZ151" s="23" t="n">
        <x:v>825.6294167929248</x:v>
      </x:c>
      <x:c r="DA151" s="23" t="n">
        <x:v>870.9205176149303</x:v>
      </x:c>
      <x:c r="DB151" s="23" t="n">
        <x:v>926.7503708834045</x:v>
      </x:c>
      <x:c r="DC151" s="23" t="n">
        <x:v>984.4391165034785</x:v>
      </x:c>
      <x:c r="DD151" s="23" t="n">
        <x:v>868.570961779782</x:v>
      </x:c>
      <x:c r="DE151" s="23" t="n">
        <x:v>694.8489290302878</x:v>
      </x:c>
      <x:c r="DF151" s="23" t="n">
        <x:v>687.9363713675911</x:v>
      </x:c>
      <x:c r="DG151" s="23" t="n">
        <x:v>765.104195086805</x:v>
      </x:c>
      <x:c r="DH151" s="23" t="n">
        <x:v>851.6989252846303</x:v>
      </x:c>
      <x:c r="DI151" s="23" t="n">
        <x:v>874.8127715674603</x:v>
      </x:c>
      <x:c r="DJ151" s="23" t="n">
        <x:v>151.060462114452</x:v>
      </x:c>
      <x:c r="DK151" s="23" t="n">
        <x:v>152.6079029891865</x:v>
      </x:c>
      <x:c r="DL151" s="23" t="n">
        <x:v>175.1939993702315</x:v>
      </x:c>
      <x:c r="DM151" s="23" t="n">
        <x:v>171.2049983644282</x:v>
      </x:c>
      <x:c r="DN151" s="23" t="n">
        <x:v>134.5435936829012</x:v>
      </x:c>
      <x:c r="DO151" s="23" t="n">
        <x:v>143.9764002639602</x:v>
      </x:c>
      <x:c r="DP151" s="23" t="n">
        <x:v>143.2907923950704</x:v>
      </x:c>
      <x:c r="DQ151" s="23" t="n">
        <x:v>927.5852109275011</x:v>
      </x:c>
      <x:c r="DR151" s="23" t="n">
        <x:v>145.903644467377</x:v>
      </x:c>
      <x:c r="DS151" s="23" t="n">
        <x:v>154.1261241792286</x:v>
      </x:c>
      <x:c r="DT151" s="23" t="n">
        <x:v>143.3755543452213</x:v>
      </x:c>
      <x:c r="DU151" s="23" t="n">
        <x:v>89.56176000105211</x:v>
      </x:c>
      <x:c r="DV151" s="23" t="n">
        <x:v>910.3364324064479</x:v>
      </x:c>
      <x:c r="DW151" s="23" t="n">
        <x:v>976.126010075304</x:v>
      </x:c>
      <x:c r="DX151" s="23" t="n">
        <x:v>958.4875310476086</x:v>
      </x:c>
      <x:c r="DY151" s="23" t="n">
        <x:v>915.3147317788107</x:v>
      </x:c>
      <x:c r="DZ151" s="23" t="n">
        <x:v>970.4258230034761</x:v>
      </x:c>
      <x:c r="EA151" s="23" t="n">
        <x:v>977.4329814829428</x:v>
      </x:c>
      <x:c r="EB151" s="23" t="n">
        <x:v>886.1506819043881</x:v>
      </x:c>
      <x:c r="EC151" s="23" t="n">
        <x:v>1552.220435187554</x:v>
      </x:c>
      <x:c r="ED151" s="23" t="n">
        <x:v>1523.305670054474</x:v>
      </x:c>
      <x:c r="EE151" s="23" t="n">
        <x:v>722.1551877982669</x:v>
      </x:c>
      <x:c r="EF151" s="23" t="n">
        <x:v>1573.75514598459</x:v>
      </x:c>
      <x:c r="EG151" s="23" t="n">
        <x:v>721.1145001681093</x:v>
      </x:c>
      <x:c r="EH151" s="23" t="n">
        <x:v>1584.155765327851</x:v>
      </x:c>
      <x:c r="EI151" s="23" t="n">
        <x:v>1559.432366340592</x:v>
      </x:c>
      <x:c r="EJ151" s="23" t="n">
        <x:v>1061.700868212056</x:v>
      </x:c>
      <x:c r="EK151" s="23" t="n">
        <x:v>719.0306752366779</x:v>
      </x:c>
      <x:c r="EL151" s="23" t="n">
        <x:v>1572.541546175376</x:v>
      </x:c>
      <x:c r="EM151" s="23" t="n">
        <x:v>745.2527817634061</x:v>
      </x:c>
      <x:c r="EN151" s="23" t="n">
        <x:v>726.0730094349395</x:v>
      </x:c>
      <x:c r="EO151" s="23" t="n">
        <x:v>732.0354292133263</x:v>
      </x:c>
      <x:c r="EP151" s="24" t="n">
        <x:f>SUM(B151:EO151)</x:f>
        <x:v>80249.21341110172</x:v>
      </x:c>
      <x:c r="EQ151" s="25" t="n">
        <x:v>55850.50846426441</x:v>
      </x:c>
    </x:row>
    <x:row r="152" ht="14" customHeight="1">
      <x:c r="A152" s="22" t="n">
        <x:v>45839</x:v>
      </x:c>
      <x:c r="B152" s="23" t="n">
        <x:v>332.917114650519</x:v>
      </x:c>
      <x:c r="C152" s="23" t="n">
        <x:v>722.4124237789055</x:v>
      </x:c>
      <x:c r="D152" s="23" t="n">
        <x:v>717.1241037817808</x:v>
      </x:c>
      <x:c r="E152" s="23" t="n">
        <x:v>748.5565302457802</x:v>
      </x:c>
      <x:c r="F152" s="23" t="n">
        <x:v>733.4864219606977</x:v>
      </x:c>
      <x:c r="G152" s="23" t="n">
        <x:v>725.4346073609779</x:v>
      </x:c>
      <x:c r="H152" s="23" t="n">
        <x:v>705.2891206444505</x:v>
      </x:c>
      <x:c r="I152" s="23" t="n">
        <x:v>688.44700968824</x:v>
      </x:c>
      <x:c r="J152" s="23" t="n">
        <x:v>700.6117341112107</x:v>
      </x:c>
      <x:c r="K152" s="23" t="n">
        <x:v>667.8450042295667</x:v>
      </x:c>
      <x:c r="L152" s="23" t="n">
        <x:v>680.0840854184891</x:v>
      </x:c>
      <x:c r="M152" s="23" t="n">
        <x:v>718.1020033899066</x:v>
      </x:c>
      <x:c r="N152" s="23" t="n">
        <x:v>696.8504517458884</x:v>
      </x:c>
      <x:c r="O152" s="23" t="n">
        <x:v>675.545464043083</x:v>
      </x:c>
      <x:c r="P152" s="23" t="n">
        <x:v>1510.908764829926</x:v>
      </x:c>
      <x:c r="Q152" s="23" t="n">
        <x:v>647.9070357578939</x:v>
      </x:c>
      <x:c r="R152" s="23" t="n">
        <x:v>651.6583493365982</x:v>
      </x:c>
      <x:c r="S152" s="23" t="n">
        <x:v>669.7823990185668</x:v>
      </x:c>
      <x:c r="T152" s="23" t="n">
        <x:v>647.3020509727927</x:v>
      </x:c>
      <x:c r="U152" s="23" t="n">
        <x:v>642.5960962697076</x:v>
      </x:c>
      <x:c r="V152" s="23" t="n">
        <x:v>647.6490879519728</x:v>
      </x:c>
      <x:c r="W152" s="23" t="n">
        <x:v>1477.265976608398</x:v>
      </x:c>
      <x:c r="X152" s="23" t="n">
        <x:v>1453.141303468901</x:v>
      </x:c>
      <x:c r="Y152" s="23" t="n">
        <x:v>1453.216798140675</x:v>
      </x:c>
      <x:c r="Z152" s="23" t="n">
        <x:v>644.0557216434486</x:v>
      </x:c>
      <x:c r="AA152" s="23" t="n">
        <x:v>642.1017810238187</x:v>
      </x:c>
      <x:c r="AB152" s="23" t="n">
        <x:v>636.7258641901078</x:v>
      </x:c>
      <x:c r="AC152" s="23" t="n">
        <x:v>630.6177810945244</x:v>
      </x:c>
      <x:c r="AD152" s="23" t="n">
        <x:v>610.6258674247182</x:v>
      </x:c>
      <x:c r="AE152" s="23" t="n">
        <x:v>610.8284414880092</x:v>
      </x:c>
      <x:c r="AF152" s="23" t="n">
        <x:v>583.7793673795513</x:v>
      </x:c>
      <x:c r="AG152" s="23" t="n">
        <x:v>1403.86324139013</x:v>
      </x:c>
      <x:c r="AH152" s="23" t="n">
        <x:v>1372.047081122654</x:v>
      </x:c>
      <x:c r="AI152" s="23" t="n">
        <x:v>1310.589201758297</x:v>
      </x:c>
      <x:c r="AJ152" s="23" t="n">
        <x:v>501.2763957695569</x:v>
      </x:c>
      <x:c r="AK152" s="23" t="n">
        <x:v>156.2961630390099</x:v>
      </x:c>
      <x:c r="AL152" s="23" t="n">
        <x:v>111.744608048498</x:v>
      </x:c>
      <x:c r="AM152" s="23" t="n">
        <x:v>118.6533334842429</x:v>
      </x:c>
      <x:c r="AN152" s="23" t="n">
        <x:v>160.4100866405646</x:v>
      </x:c>
      <x:c r="AO152" s="23" t="n">
        <x:v>133.5134886583076</x:v>
      </x:c>
      <x:c r="AP152" s="23" t="n">
        <x:v>126.6662080085799</x:v>
      </x:c>
      <x:c r="AQ152" s="23" t="n">
        <x:v>129.6989182605707</x:v>
      </x:c>
      <x:c r="AR152" s="23" t="n">
        <x:v>147.9129818738447</x:v>
      </x:c>
      <x:c r="AS152" s="23" t="n">
        <x:v>152.0954288892655</x:v>
      </x:c>
      <x:c r="AT152" s="23" t="n">
        <x:v>149.0811940636779</x:v>
      </x:c>
      <x:c r="AU152" s="23" t="n">
        <x:v>158.0131735842406</x:v>
      </x:c>
      <x:c r="AV152" s="23" t="n">
        <x:v>184.2183957719697</x:v>
      </x:c>
      <x:c r="AW152" s="23" t="n">
        <x:v>194.6983809005043</x:v>
      </x:c>
      <x:c r="AX152" s="23" t="n">
        <x:v>224.3876386460761</x:v>
      </x:c>
      <x:c r="AY152" s="23" t="n">
        <x:v>218.1157418446237</x:v>
      </x:c>
      <x:c r="AZ152" s="23" t="n">
        <x:v>244.716268549239</x:v>
      </x:c>
      <x:c r="BA152" s="23" t="n">
        <x:v>282.030749220645</x:v>
      </x:c>
      <x:c r="BB152" s="23" t="n">
        <x:v>246.7656779709976</x:v>
      </x:c>
      <x:c r="BC152" s="23" t="n">
        <x:v>222.6164421486961</x:v>
      </x:c>
      <x:c r="BD152" s="23" t="n">
        <x:v>272.5624342584532</x:v>
      </x:c>
      <x:c r="BE152" s="23" t="n">
        <x:v>268.491793770401</x:v>
      </x:c>
      <x:c r="BF152" s="23" t="n">
        <x:v>241.5718134918764</x:v>
      </x:c>
      <x:c r="BG152" s="23" t="n">
        <x:v>224.4444626375544</x:v>
      </x:c>
      <x:c r="BH152" s="23" t="n">
        <x:v>217.134403990585</x:v>
      </x:c>
      <x:c r="BI152" s="23" t="n">
        <x:v>149.7076621641935</x:v>
      </x:c>
      <x:c r="BJ152" s="23" t="n">
        <x:v>79.86106569548281</x:v>
      </x:c>
      <x:c r="BK152" s="23" t="n">
        <x:v>20.19700451524056</x:v>
      </x:c>
      <x:c r="BL152" s="23" t="n">
        <x:v>8.324530313333639</x:v>
      </x:c>
      <x:c r="BM152" s="23" t="n">
        <x:v>0</x:v>
      </x:c>
      <x:c r="BN152" s="23" t="n">
        <x:v>0</x:v>
      </x:c>
      <x:c r="BO152" s="23" t="n">
        <x:v>0</x:v>
      </x:c>
      <x:c r="BP152" s="23" t="n">
        <x:v>104.6024478439654</x:v>
      </x:c>
      <x:c r="BQ152" s="23" t="n">
        <x:v>0</x:v>
      </x:c>
      <x:c r="BR152" s="23" t="n">
        <x:v>0</x:v>
      </x:c>
      <x:c r="BS152" s="23" t="n">
        <x:v>0</x:v>
      </x:c>
      <x:c r="BT152" s="23" t="n">
        <x:v>0</x:v>
      </x:c>
      <x:c r="BU152" s="23" t="n">
        <x:v>0</x:v>
      </x:c>
      <x:c r="BV152" s="23" t="n">
        <x:v>452.110565774318</x:v>
      </x:c>
      <x:c r="BW152" s="23" t="n">
        <x:v>489.1592135309245</x:v>
      </x:c>
      <x:c r="BX152" s="23" t="n">
        <x:v>506.4154836609349</x:v>
      </x:c>
      <x:c r="BY152" s="23" t="n">
        <x:v>466.9891575462134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2.576665545582159</x:v>
      </x:c>
      <x:c r="CH152" s="23" t="n">
        <x:v>3.849133531650182</x:v>
      </x:c>
      <x:c r="CI152" s="23" t="n">
        <x:v>36.31879033842495</x:v>
      </x:c>
      <x:c r="CJ152" s="23" t="n">
        <x:v>3.635951948546449</x:v>
      </x:c>
      <x:c r="CK152" s="23" t="n">
        <x:v>0</x:v>
      </x:c>
      <x:c r="CL152" s="23" t="n">
        <x:v>0</x:v>
      </x:c>
      <x:c r="CM152" s="23" t="n">
        <x:v>0</x:v>
      </x:c>
      <x:c r="CN152" s="23" t="n">
        <x:v>17.91099009303741</x:v>
      </x:c>
      <x:c r="CO152" s="23" t="n">
        <x:v>99.88338951561354</x:v>
      </x:c>
      <x:c r="CP152" s="23" t="n">
        <x:v>143.4423793873328</x:v>
      </x:c>
      <x:c r="CQ152" s="23" t="n">
        <x:v>268.3182699103172</x:v>
      </x:c>
      <x:c r="CR152" s="23" t="n">
        <x:v>318.0055865943414</x:v>
      </x:c>
      <x:c r="CS152" s="23" t="n">
        <x:v>315.2192305652261</x:v>
      </x:c>
      <x:c r="CT152" s="23" t="n">
        <x:v>421.8158313896712</x:v>
      </x:c>
      <x:c r="CU152" s="23" t="n">
        <x:v>476.4419252825436</x:v>
      </x:c>
      <x:c r="CV152" s="23" t="n">
        <x:v>523.1240217720937</x:v>
      </x:c>
      <x:c r="CW152" s="23" t="n">
        <x:v>571.1988973604776</x:v>
      </x:c>
      <x:c r="CX152" s="23" t="n">
        <x:v>657.7796923415586</x:v>
      </x:c>
      <x:c r="CY152" s="23" t="n">
        <x:v>756.7469178749627</x:v>
      </x:c>
      <x:c r="CZ152" s="23" t="n">
        <x:v>746.5549211530313</x:v>
      </x:c>
      <x:c r="DA152" s="23" t="n">
        <x:v>790.7920059810657</x:v>
      </x:c>
      <x:c r="DB152" s="23" t="n">
        <x:v>882.7397835556097</x:v>
      </x:c>
      <x:c r="DC152" s="23" t="n">
        <x:v>966.305238190619</x:v>
      </x:c>
      <x:c r="DD152" s="23" t="n">
        <x:v>874.1909598606231</x:v>
      </x:c>
      <x:c r="DE152" s="23" t="n">
        <x:v>688.3908318599287</x:v>
      </x:c>
      <x:c r="DF152" s="23" t="n">
        <x:v>660.4354528462497</x:v>
      </x:c>
      <x:c r="DG152" s="23" t="n">
        <x:v>739.7108591884486</x:v>
      </x:c>
      <x:c r="DH152" s="23" t="n">
        <x:v>806.29674079705</x:v>
      </x:c>
      <x:c r="DI152" s="23" t="n">
        <x:v>865.622246234157</x:v>
      </x:c>
      <x:c r="DJ152" s="23" t="n">
        <x:v>879.2441493075097</x:v>
      </x:c>
      <x:c r="DK152" s="23" t="n">
        <x:v>152.6079029891865</x:v>
      </x:c>
      <x:c r="DL152" s="23" t="n">
        <x:v>175.1939993702315</x:v>
      </x:c>
      <x:c r="DM152" s="23" t="n">
        <x:v>165.3380499111912</x:v>
      </x:c>
      <x:c r="DN152" s="23" t="n">
        <x:v>134.5435936829012</x:v>
      </x:c>
      <x:c r="DO152" s="23" t="n">
        <x:v>143.9764002639602</x:v>
      </x:c>
      <x:c r="DP152" s="23" t="n">
        <x:v>143.2907923950704</x:v>
      </x:c>
      <x:c r="DQ152" s="23" t="n">
        <x:v>181.4095807853081</x:v>
      </x:c>
      <x:c r="DR152" s="23" t="n">
        <x:v>145.903644467377</x:v>
      </x:c>
      <x:c r="DS152" s="23" t="n">
        <x:v>154.1261241792286</x:v>
      </x:c>
      <x:c r="DT152" s="23" t="n">
        <x:v>143.3755543452213</x:v>
      </x:c>
      <x:c r="DU152" s="23" t="n">
        <x:v>89.56176000105211</x:v>
      </x:c>
      <x:c r="DV152" s="23" t="n">
        <x:v>942.3752079961923</x:v>
      </x:c>
      <x:c r="DW152" s="23" t="n">
        <x:v>964.0119208018742</x:v>
      </x:c>
      <x:c r="DX152" s="23" t="n">
        <x:v>967.169000633491</x:v>
      </x:c>
      <x:c r="DY152" s="23" t="n">
        <x:v>922.2496291210733</x:v>
      </x:c>
      <x:c r="DZ152" s="23" t="n">
        <x:v>953.8262809785559</x:v>
      </x:c>
      <x:c r="EA152" s="23" t="n">
        <x:v>978.3520159573488</x:v>
      </x:c>
      <x:c r="EB152" s="23" t="n">
        <x:v>886.3692730075303</x:v>
      </x:c>
      <x:c r="EC152" s="23" t="n">
        <x:v>1576.261080829779</x:v>
      </x:c>
      <x:c r="ED152" s="23" t="n">
        <x:v>1566.441396886907</x:v>
      </x:c>
      <x:c r="EE152" s="23" t="n">
        <x:v>739.8849611238062</x:v>
      </x:c>
      <x:c r="EF152" s="23" t="n">
        <x:v>760.449579124267</x:v>
      </x:c>
      <x:c r="EG152" s="23" t="n">
        <x:v>744.1302189172892</x:v>
      </x:c>
      <x:c r="EH152" s="23" t="n">
        <x:v>1580.460171714969</x:v>
      </x:c>
      <x:c r="EI152" s="23" t="n">
        <x:v>1593.964430355349</x:v>
      </x:c>
      <x:c r="EJ152" s="23" t="n">
        <x:v>1580.528736862004</x:v>
      </x:c>
      <x:c r="EK152" s="23" t="n">
        <x:v>803.7790400353741</x:v>
      </x:c>
      <x:c r="EL152" s="23" t="n">
        <x:v>739.3452472933034</x:v>
      </x:c>
      <x:c r="EM152" s="23" t="n">
        <x:v>745.836163372363</x:v>
      </x:c>
      <x:c r="EN152" s="23" t="n">
        <x:v>1563.739545087755</x:v>
      </x:c>
      <x:c r="EO152" s="23" t="n">
        <x:v>1073.190836015384</x:v>
      </x:c>
      <x:c r="EP152" s="24" t="n">
        <x:f>SUM(B152:EO152)</x:f>
        <x:v>71952.09460141775</x:v>
      </x:c>
      <x:c r="EQ152" s="25" t="n">
        <x:v>54027.94112549906</x:v>
      </x:c>
    </x:row>
    <x:row r="153" ht="14" customHeight="1">
      <x:c r="A153" s="22" t="n">
        <x:v>45840</x:v>
      </x:c>
      <x:c r="B153" s="23" t="n">
        <x:v>808.4002356824358</x:v>
      </x:c>
      <x:c r="C153" s="23" t="n">
        <x:v>751.3240966403091</x:v>
      </x:c>
      <x:c r="D153" s="23" t="n">
        <x:v>814.0322818793051</x:v>
      </x:c>
      <x:c r="E153" s="23" t="n">
        <x:v>733.3440484314737</x:v>
      </x:c>
      <x:c r="F153" s="23" t="n">
        <x:v>696.3818786452783</x:v>
      </x:c>
      <x:c r="G153" s="23" t="n">
        <x:v>720.7499828582393</x:v>
      </x:c>
      <x:c r="H153" s="23" t="n">
        <x:v>720.8199544157844</x:v>
      </x:c>
      <x:c r="I153" s="23" t="n">
        <x:v>734.7746108922097</x:v>
      </x:c>
      <x:c r="J153" s="23" t="n">
        <x:v>769.7496833229286</x:v>
      </x:c>
      <x:c r="K153" s="23" t="n">
        <x:v>788.2399039343446</x:v>
      </x:c>
      <x:c r="L153" s="23" t="n">
        <x:v>789.3900236763741</x:v>
      </x:c>
      <x:c r="M153" s="23" t="n">
        <x:v>751.5599037696894</x:v>
      </x:c>
      <x:c r="N153" s="23" t="n">
        <x:v>780.9766847743527</x:v>
      </x:c>
      <x:c r="O153" s="23" t="n">
        <x:v>712.7592062272041</x:v>
      </x:c>
      <x:c r="P153" s="23" t="n">
        <x:v>1518.557158852733</x:v>
      </x:c>
      <x:c r="Q153" s="23" t="n">
        <x:v>740.0953940399438</x:v>
      </x:c>
      <x:c r="R153" s="23" t="n">
        <x:v>730.3019054173141</x:v>
      </x:c>
      <x:c r="S153" s="23" t="n">
        <x:v>695.6896686868105</x:v>
      </x:c>
      <x:c r="T153" s="23" t="n">
        <x:v>743.8807190502564</x:v>
      </x:c>
      <x:c r="U153" s="23" t="n">
        <x:v>756.1577596193789</x:v>
      </x:c>
      <x:c r="V153" s="23" t="n">
        <x:v>1550.349700061824</x:v>
      </x:c>
      <x:c r="W153" s="23" t="n">
        <x:v>696.8846980454173</x:v>
      </x:c>
      <x:c r="X153" s="23" t="n">
        <x:v>715.5437105836583</x:v>
      </x:c>
      <x:c r="Y153" s="23" t="n">
        <x:v>1453.895418670709</x:v>
      </x:c>
      <x:c r="Z153" s="23" t="n">
        <x:v>741.2537553066373</x:v>
      </x:c>
      <x:c r="AA153" s="23" t="n">
        <x:v>721.8831148766926</x:v>
      </x:c>
      <x:c r="AB153" s="23" t="n">
        <x:v>706.3777601499744</x:v>
      </x:c>
      <x:c r="AC153" s="23" t="n">
        <x:v>724.8508282668612</x:v>
      </x:c>
      <x:c r="AD153" s="23" t="n">
        <x:v>1084.253723101806</x:v>
      </x:c>
      <x:c r="AE153" s="23" t="n">
        <x:v>1562.682011099358</x:v>
      </x:c>
      <x:c r="AF153" s="23" t="n">
        <x:v>673.7321034783984</x:v>
      </x:c>
      <x:c r="AG153" s="23" t="n">
        <x:v>627.0790096926296</x:v>
      </x:c>
      <x:c r="AH153" s="23" t="n">
        <x:v>1422.53875533674</x:v>
      </x:c>
      <x:c r="AI153" s="23" t="n">
        <x:v>1406.110556355766</x:v>
      </x:c>
      <x:c r="AJ153" s="23" t="n">
        <x:v>592.7912692761993</x:v>
      </x:c>
      <x:c r="AK153" s="23" t="n">
        <x:v>216.8835593105335</x:v>
      </x:c>
      <x:c r="AL153" s="23" t="n">
        <x:v>213.4131839744225</x:v>
      </x:c>
      <x:c r="AM153" s="23" t="n">
        <x:v>190.8415956989664</x:v>
      </x:c>
      <x:c r="AN153" s="23" t="n">
        <x:v>186.7532263764869</x:v>
      </x:c>
      <x:c r="AO153" s="23" t="n">
        <x:v>210.2398796149016</x:v>
      </x:c>
      <x:c r="AP153" s="23" t="n">
        <x:v>212.2454076834398</x:v>
      </x:c>
      <x:c r="AQ153" s="23" t="n">
        <x:v>188.2827921054045</x:v>
      </x:c>
      <x:c r="AR153" s="23" t="n">
        <x:v>169.9807955234699</x:v>
      </x:c>
      <x:c r="AS153" s="23" t="n">
        <x:v>201.8005831263334</x:v>
      </x:c>
      <x:c r="AT153" s="23" t="n">
        <x:v>220.5116296216237</x:v>
      </x:c>
      <x:c r="AU153" s="23" t="n">
        <x:v>205.314185303724</x:v>
      </x:c>
      <x:c r="AV153" s="23" t="n">
        <x:v>146.2767726921046</x:v>
      </x:c>
      <x:c r="AW153" s="23" t="n">
        <x:v>207.0149879623493</x:v>
      </x:c>
      <x:c r="AX153" s="23" t="n">
        <x:v>219.8665421121678</x:v>
      </x:c>
      <x:c r="AY153" s="23" t="n">
        <x:v>226.0771797883054</x:v>
      </x:c>
      <x:c r="AZ153" s="23" t="n">
        <x:v>257.9336643120711</x:v>
      </x:c>
      <x:c r="BA153" s="23" t="n">
        <x:v>304.6760683789117</x:v>
      </x:c>
      <x:c r="BB153" s="23" t="n">
        <x:v>296.3057751886188</x:v>
      </x:c>
      <x:c r="BC153" s="23" t="n">
        <x:v>278.3611913196763</x:v>
      </x:c>
      <x:c r="BD153" s="23" t="n">
        <x:v>189.256045500279</x:v>
      </x:c>
      <x:c r="BE153" s="23" t="n">
        <x:v>150.4693504318659</x:v>
      </x:c>
      <x:c r="BF153" s="23" t="n">
        <x:v>95.94680527061405</x:v>
      </x:c>
      <x:c r="BG153" s="23" t="n">
        <x:v>47.10274298443642</x:v>
      </x:c>
      <x:c r="BH153" s="23" t="n">
        <x:v>18.42343312166395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603.5430856344303</x:v>
      </x:c>
      <x:c r="BQ153" s="23" t="n">
        <x:v>0</x:v>
      </x:c>
      <x:c r="BR153" s="23" t="n">
        <x:v>0</x:v>
      </x:c>
      <x:c r="BS153" s="23" t="n">
        <x:v>0</x:v>
      </x:c>
      <x:c r="BT153" s="23" t="n">
        <x:v>0</x:v>
      </x:c>
      <x:c r="BU153" s="23" t="n">
        <x:v>546.9632390221141</x:v>
      </x:c>
      <x:c r="BV153" s="23" t="n">
        <x:v>0</x:v>
      </x:c>
      <x:c r="BW153" s="23" t="n">
        <x:v>0</x:v>
      </x:c>
      <x:c r="BX153" s="23" t="n">
        <x:v>0</x:v>
      </x:c>
      <x:c r="BY153" s="23" t="n">
        <x:v>0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22.2925033523959</x:v>
      </x:c>
      <x:c r="CK153" s="23" t="n">
        <x:v>88.30396400945733</x:v>
      </x:c>
      <x:c r="CL153" s="23" t="n">
        <x:v>205.0905171278113</x:v>
      </x:c>
      <x:c r="CM153" s="23" t="n">
        <x:v>366.7572835570522</x:v>
      </x:c>
      <x:c r="CN153" s="23" t="n">
        <x:v>456.4969987970871</x:v>
      </x:c>
      <x:c r="CO153" s="23" t="n">
        <x:v>306.7005299962206</x:v>
      </x:c>
      <x:c r="CP153" s="23" t="n">
        <x:v>504.8696882101134</x:v>
      </x:c>
      <x:c r="CQ153" s="23" t="n">
        <x:v>427.9962687675329</x:v>
      </x:c>
      <x:c r="CR153" s="23" t="n">
        <x:v>520.0310374461573</x:v>
      </x:c>
      <x:c r="CS153" s="23" t="n">
        <x:v>582.5625211095335</x:v>
      </x:c>
      <x:c r="CT153" s="23" t="n">
        <x:v>681.3048496595617</x:v>
      </x:c>
      <x:c r="CU153" s="23" t="n">
        <x:v>719.2226686465162</x:v>
      </x:c>
      <x:c r="CV153" s="23" t="n">
        <x:v>710.1558105957967</x:v>
      </x:c>
      <x:c r="CW153" s="23" t="n">
        <x:v>655.9240759227114</x:v>
      </x:c>
      <x:c r="CX153" s="23" t="n">
        <x:v>816.7590996700109</x:v>
      </x:c>
      <x:c r="CY153" s="23" t="n">
        <x:v>810.6583243002376</x:v>
      </x:c>
      <x:c r="CZ153" s="23" t="n">
        <x:v>879.8232717196829</x:v>
      </x:c>
      <x:c r="DA153" s="23" t="n">
        <x:v>919.7985694480958</x:v>
      </x:c>
      <x:c r="DB153" s="23" t="n">
        <x:v>948.9921085784571</x:v>
      </x:c>
      <x:c r="DC153" s="23" t="n">
        <x:v>1023.32031642144</x:v>
      </x:c>
      <x:c r="DD153" s="23" t="n">
        <x:v>955.1445327316668</x:v>
      </x:c>
      <x:c r="DE153" s="23" t="n">
        <x:v>779.5686827286061</x:v>
      </x:c>
      <x:c r="DF153" s="23" t="n">
        <x:v>764.0160987196523</x:v>
      </x:c>
      <x:c r="DG153" s="23" t="n">
        <x:v>822.1304532048034</x:v>
      </x:c>
      <x:c r="DH153" s="23" t="n">
        <x:v>918.7218462859391</x:v>
      </x:c>
      <x:c r="DI153" s="23" t="n">
        <x:v>953.7882421275906</x:v>
      </x:c>
      <x:c r="DJ153" s="23" t="n">
        <x:v>949.6593239977367</x:v>
      </x:c>
      <x:c r="DK153" s="23" t="n">
        <x:v>135.7259361506649</x:v>
      </x:c>
      <x:c r="DL153" s="23" t="n">
        <x:v>186.8394258703117</x:v>
      </x:c>
      <x:c r="DM153" s="23" t="n">
        <x:v>180.5429720300187</x:v>
      </x:c>
      <x:c r="DN153" s="23" t="n">
        <x:v>128.4063484542444</x:v>
      </x:c>
      <x:c r="DO153" s="23" t="n">
        <x:v>255.0889891578767</x:v>
      </x:c>
      <x:c r="DP153" s="23" t="n">
        <x:v>238.0808398824614</x:v>
      </x:c>
      <x:c r="DQ153" s="23" t="n">
        <x:v>184.4305420920128</x:v>
      </x:c>
      <x:c r="DR153" s="23" t="n">
        <x:v>160.6250136120211</x:v>
      </x:c>
      <x:c r="DS153" s="23" t="n">
        <x:v>202.5300717181658</x:v>
      </x:c>
      <x:c r="DT153" s="23" t="n">
        <x:v>229.5091981450109</x:v>
      </x:c>
      <x:c r="DU153" s="23" t="n">
        <x:v>189.6717691219932</x:v>
      </x:c>
      <x:c r="DV153" s="23" t="n">
        <x:v>956.0478095973067</x:v>
      </x:c>
      <x:c r="DW153" s="23" t="n">
        <x:v>982.9173805076599</x:v>
      </x:c>
      <x:c r="DX153" s="23" t="n">
        <x:v>1019.433631000867</x:v>
      </x:c>
      <x:c r="DY153" s="23" t="n">
        <x:v>1005.199563587646</x:v>
      </x:c>
      <x:c r="DZ153" s="23" t="n">
        <x:v>970.5996749433733</x:v>
      </x:c>
      <x:c r="EA153" s="23" t="n">
        <x:v>1030.675830522093</x:v>
      </x:c>
      <x:c r="EB153" s="23" t="n">
        <x:v>954.1702255202179</x:v>
      </x:c>
      <x:c r="EC153" s="23" t="n">
        <x:v>1581.156469438341</x:v>
      </x:c>
      <x:c r="ED153" s="23" t="n">
        <x:v>1573.645893315918</x:v>
      </x:c>
      <x:c r="EE153" s="23" t="n">
        <x:v>798.0118260093373</x:v>
      </x:c>
      <x:c r="EF153" s="23" t="n">
        <x:v>1627.800562535353</x:v>
      </x:c>
      <x:c r="EG153" s="23" t="n">
        <x:v>1654.5303621034</x:v>
      </x:c>
      <x:c r="EH153" s="23" t="n">
        <x:v>784.6534489635147</x:v>
      </x:c>
      <x:c r="EI153" s="23" t="n">
        <x:v>731.7417644993237</x:v>
      </x:c>
      <x:c r="EJ153" s="23" t="n">
        <x:v>1631.865263216319</x:v>
      </x:c>
      <x:c r="EK153" s="23" t="n">
        <x:v>1645.345673365918</x:v>
      </x:c>
      <x:c r="EL153" s="23" t="n">
        <x:v>796.046426637066</x:v>
      </x:c>
      <x:c r="EM153" s="23" t="n">
        <x:v>786.9813006128481</x:v>
      </x:c>
      <x:c r="EN153" s="23" t="n">
        <x:v>1143.785125187046</x:v>
      </x:c>
      <x:c r="EO153" s="23" t="n">
        <x:v>744.7337343201107</x:v>
      </x:c>
      <x:c r="EP153" s="24" t="n">
        <x:f>SUM(B153:EO153)</x:f>
        <x:v>78542.77789642823</x:v>
      </x:c>
      <x:c r="EQ153" s="25" t="n">
        <x:v>60237.15410666514</x:v>
      </x:c>
    </x:row>
    <x:row r="154" ht="14" customHeight="1">
      <x:c r="A154" s="22" t="n">
        <x:v>45841</x:v>
      </x:c>
      <x:c r="B154" s="23" t="n">
        <x:v>831.688883761006</x:v>
      </x:c>
      <x:c r="C154" s="23" t="n">
        <x:v>827.6248313751603</x:v>
      </x:c>
      <x:c r="D154" s="23" t="n">
        <x:v>813.7434377698669</x:v>
      </x:c>
      <x:c r="E154" s="23" t="n">
        <x:v>729.6952481880498</x:v>
      </x:c>
      <x:c r="F154" s="23" t="n">
        <x:v>696.8243673264378</x:v>
      </x:c>
      <x:c r="G154" s="23" t="n">
        <x:v>708.506147503051</x:v>
      </x:c>
      <x:c r="H154" s="23" t="n">
        <x:v>716.8242233113427</x:v>
      </x:c>
      <x:c r="I154" s="23" t="n">
        <x:v>750.2723010174608</x:v>
      </x:c>
      <x:c r="J154" s="23" t="n">
        <x:v>1607.034176709062</x:v>
      </x:c>
      <x:c r="K154" s="23" t="n">
        <x:v>786.7697072402663</x:v>
      </x:c>
      <x:c r="L154" s="23" t="n">
        <x:v>782.9480212950484</x:v>
      </x:c>
      <x:c r="M154" s="23" t="n">
        <x:v>736.3027686736285</x:v>
      </x:c>
      <x:c r="N154" s="23" t="n">
        <x:v>784.196416026121</x:v>
      </x:c>
      <x:c r="O154" s="23" t="n">
        <x:v>717.5307675239197</x:v>
      </x:c>
      <x:c r="P154" s="23" t="n">
        <x:v>681.2010337521134</x:v>
      </x:c>
      <x:c r="Q154" s="23" t="n">
        <x:v>678.689103764678</x:v>
      </x:c>
      <x:c r="R154" s="23" t="n">
        <x:v>738.8229978130832</x:v>
      </x:c>
      <x:c r="S154" s="23" t="n">
        <x:v>719.2411650309592</x:v>
      </x:c>
      <x:c r="T154" s="23" t="n">
        <x:v>750.9692057323705</x:v>
      </x:c>
      <x:c r="U154" s="23" t="n">
        <x:v>662.9485932138884</x:v>
      </x:c>
      <x:c r="V154" s="23" t="n">
        <x:v>723.3672002070664</x:v>
      </x:c>
      <x:c r="W154" s="23" t="n">
        <x:v>1473.205256512327</x:v>
      </x:c>
      <x:c r="X154" s="23" t="n">
        <x:v>704.8747898885214</x:v>
      </x:c>
      <x:c r="Y154" s="23" t="n">
        <x:v>617.8260070035786</x:v>
      </x:c>
      <x:c r="Z154" s="23" t="n">
        <x:v>740.0923911961778</x:v>
      </x:c>
      <x:c r="AA154" s="23" t="n">
        <x:v>1553.145984199672</x:v>
      </x:c>
      <x:c r="AB154" s="23" t="n">
        <x:v>709.1344792573365</x:v>
      </x:c>
      <x:c r="AC154" s="23" t="n">
        <x:v>727.1837088042305</x:v>
      </x:c>
      <x:c r="AD154" s="23" t="n">
        <x:v>740.0819815486606</x:v>
      </x:c>
      <x:c r="AE154" s="23" t="n">
        <x:v>725.6801840437657</x:v>
      </x:c>
      <x:c r="AF154" s="23" t="n">
        <x:v>999.7772035594533</x:v>
      </x:c>
      <x:c r="AG154" s="23" t="n">
        <x:v>1457.932025380032</x:v>
      </x:c>
      <x:c r="AH154" s="23" t="n">
        <x:v>1430.499753336196</x:v>
      </x:c>
      <x:c r="AI154" s="23" t="n">
        <x:v>1329.168228943209</x:v>
      </x:c>
      <x:c r="AJ154" s="23" t="n">
        <x:v>601.4612597464294</x:v>
      </x:c>
      <x:c r="AK154" s="23" t="n">
        <x:v>216.8835593105335</x:v>
      </x:c>
      <x:c r="AL154" s="23" t="n">
        <x:v>213.4131839744225</x:v>
      </x:c>
      <x:c r="AM154" s="23" t="n">
        <x:v>190.8415956989663</x:v>
      </x:c>
      <x:c r="AN154" s="23" t="n">
        <x:v>511.2458190297494</x:v>
      </x:c>
      <x:c r="AO154" s="23" t="n">
        <x:v>510.6380185134686</x:v>
      </x:c>
      <x:c r="AP154" s="23" t="n">
        <x:v>212.2454076834398</x:v>
      </x:c>
      <x:c r="AQ154" s="23" t="n">
        <x:v>188.2827921054045</x:v>
      </x:c>
      <x:c r="AR154" s="23" t="n">
        <x:v>169.9807955234699</x:v>
      </x:c>
      <x:c r="AS154" s="23" t="n">
        <x:v>201.8005831263334</x:v>
      </x:c>
      <x:c r="AT154" s="23" t="n">
        <x:v>220.5116296216237</x:v>
      </x:c>
      <x:c r="AU154" s="23" t="n">
        <x:v>343.8598175636972</x:v>
      </x:c>
      <x:c r="AV154" s="23" t="n">
        <x:v>177.5335358530601</x:v>
      </x:c>
      <x:c r="AW154" s="23" t="n">
        <x:v>185.3884582048984</x:v>
      </x:c>
      <x:c r="AX154" s="23" t="n">
        <x:v>219.8665421121678</x:v>
      </x:c>
      <x:c r="AY154" s="23" t="n">
        <x:v>226.0771797883054</x:v>
      </x:c>
      <x:c r="AZ154" s="23" t="n">
        <x:v>257.9336643120711</x:v>
      </x:c>
      <x:c r="BA154" s="23" t="n">
        <x:v>331.8326318392213</x:v>
      </x:c>
      <x:c r="BB154" s="23" t="n">
        <x:v>312.1401511079771</x:v>
      </x:c>
      <x:c r="BC154" s="23" t="n">
        <x:v>282.5722649295419</x:v>
      </x:c>
      <x:c r="BD154" s="23" t="n">
        <x:v>275.1110167741368</x:v>
      </x:c>
      <x:c r="BE154" s="23" t="n">
        <x:v>241.1769794390475</x:v>
      </x:c>
      <x:c r="BF154" s="23" t="n">
        <x:v>192.1173527663104</x:v>
      </x:c>
      <x:c r="BG154" s="23" t="n">
        <x:v>148.7627010267285</x:v>
      </x:c>
      <x:c r="BH154" s="23" t="n">
        <x:v>117.2923329792457</x:v>
      </x:c>
      <x:c r="BI154" s="23" t="n">
        <x:v>109.7436681395611</x:v>
      </x:c>
      <x:c r="BJ154" s="23" t="n">
        <x:v>103.3569122632152</x:v>
      </x:c>
      <x:c r="BK154" s="23" t="n">
        <x:v>101.0836638488524</x:v>
      </x:c>
      <x:c r="BL154" s="23" t="n">
        <x:v>0</x:v>
      </x:c>
      <x:c r="BM154" s="23" t="n">
        <x:v>92.99776939132119</x:v>
      </x:c>
      <x:c r="BN154" s="23" t="n">
        <x:v>58.28205036843178</x:v>
      </x:c>
      <x:c r="BO154" s="23" t="n">
        <x:v>221.2192290042182</x:v>
      </x:c>
      <x:c r="BP154" s="23" t="n">
        <x:v>805.45821786741</x:v>
      </x:c>
      <x:c r="BQ154" s="23" t="n">
        <x:v>13.30932192114005</x:v>
      </x:c>
      <x:c r="BR154" s="23" t="n">
        <x:v>74.6518813897419</x:v>
      </x:c>
      <x:c r="BS154" s="23" t="n">
        <x:v>155.3713996765116</x:v>
      </x:c>
      <x:c r="BT154" s="23" t="n">
        <x:v>194.3619204199772</x:v>
      </x:c>
      <x:c r="BU154" s="23" t="n">
        <x:v>1029.738254279203</x:v>
      </x:c>
      <x:c r="BV154" s="23" t="n">
        <x:v>933.4526152680089</x:v>
      </x:c>
      <x:c r="BW154" s="23" t="n">
        <x:v>847.4470754789445</x:v>
      </x:c>
      <x:c r="BX154" s="23" t="n">
        <x:v>788.4154793968459</x:v>
      </x:c>
      <x:c r="BY154" s="23" t="n">
        <x:v>746.866630590732</x:v>
      </x:c>
      <x:c r="BZ154" s="23" t="n">
        <x:v>0</x:v>
      </x:c>
      <x:c r="CA154" s="23" t="n">
        <x:v>0</x:v>
      </x:c>
      <x:c r="CB154" s="23" t="n">
        <x:v>0</x:v>
      </x:c>
      <x:c r="CC154" s="23" t="n">
        <x:v>30.88958172290336</x:v>
      </x:c>
      <x:c r="CD154" s="23" t="n">
        <x:v>13.51873390633318</x:v>
      </x:c>
      <x:c r="CE154" s="23" t="n">
        <x:v>4.649560077003798</x:v>
      </x:c>
      <x:c r="CF154" s="23" t="n">
        <x:v>78.94320299583819</x:v>
      </x:c>
      <x:c r="CG154" s="23" t="n">
        <x:v>147.5595486934237</x:v>
      </x:c>
      <x:c r="CH154" s="23" t="n">
        <x:v>149.4606485906834</x:v>
      </x:c>
      <x:c r="CI154" s="23" t="n">
        <x:v>184.1493838265155</x:v>
      </x:c>
      <x:c r="CJ154" s="23" t="n">
        <x:v>276.4422011725957</x:v>
      </x:c>
      <x:c r="CK154" s="23" t="n">
        <x:v>348.18811704017</x:v>
      </x:c>
      <x:c r="CL154" s="23" t="n">
        <x:v>457.9505687416969</x:v>
      </x:c>
      <x:c r="CM154" s="23" t="n">
        <x:v>637.6336594591432</x:v>
      </x:c>
      <x:c r="CN154" s="23" t="n">
        <x:v>680.554194839109</x:v>
      </x:c>
      <x:c r="CO154" s="23" t="n">
        <x:v>672.3343594978093</x:v>
      </x:c>
      <x:c r="CP154" s="23" t="n">
        <x:v>629.1366014518918</x:v>
      </x:c>
      <x:c r="CQ154" s="23" t="n">
        <x:v>586.3912168647038</x:v>
      </x:c>
      <x:c r="CR154" s="23" t="n">
        <x:v>550.3336544592647</x:v>
      </x:c>
      <x:c r="CS154" s="23" t="n">
        <x:v>594.5377515517771</x:v>
      </x:c>
      <x:c r="CT154" s="23" t="n">
        <x:v>654.1207042715733</x:v>
      </x:c>
      <x:c r="CU154" s="23" t="n">
        <x:v>694.7771152301925</x:v>
      </x:c>
      <x:c r="CV154" s="23" t="n">
        <x:v>682.0215049475504</x:v>
      </x:c>
      <x:c r="CW154" s="23" t="n">
        <x:v>770.1275592800505</x:v>
      </x:c>
      <x:c r="CX154" s="23" t="n">
        <x:v>808.8515642498373</x:v>
      </x:c>
      <x:c r="CY154" s="23" t="n">
        <x:v>799.8303311209925</x:v>
      </x:c>
      <x:c r="CZ154" s="23" t="n">
        <x:v>881.6257089246626</x:v>
      </x:c>
      <x:c r="DA154" s="23" t="n">
        <x:v>916.4894862024171</x:v>
      </x:c>
      <x:c r="DB154" s="23" t="n">
        <x:v>948.5096701795194</x:v>
      </x:c>
      <x:c r="DC154" s="23" t="n">
        <x:v>1039.07339881591</x:v>
      </x:c>
      <x:c r="DD154" s="23" t="n">
        <x:v>995.6417188812969</x:v>
      </x:c>
      <x:c r="DE154" s="23" t="n">
        <x:v>791.4711469442791</x:v>
      </x:c>
      <x:c r="DF154" s="23" t="n">
        <x:v>772.3534718512465</x:v>
      </x:c>
      <x:c r="DG154" s="23" t="n">
        <x:v>849.455242790141</x:v>
      </x:c>
      <x:c r="DH154" s="23" t="n">
        <x:v>950.3890814658093</x:v>
      </x:c>
      <x:c r="DI154" s="23" t="n">
        <x:v>937.4821000217312</x:v>
      </x:c>
      <x:c r="DJ154" s="23" t="n">
        <x:v>320.6186634842228</x:v>
      </x:c>
      <x:c r="DK154" s="23" t="n">
        <x:v>135.7259361506649</x:v>
      </x:c>
      <x:c r="DL154" s="23" t="n">
        <x:v>186.8394258703117</x:v>
      </x:c>
      <x:c r="DM154" s="23" t="n">
        <x:v>180.5429720300187</x:v>
      </x:c>
      <x:c r="DN154" s="23" t="n">
        <x:v>138.119726479188</x:v>
      </x:c>
      <x:c r="DO154" s="23" t="n">
        <x:v>179.0155516008643</x:v>
      </x:c>
      <x:c r="DP154" s="23" t="n">
        <x:v>188.0477578841668</x:v>
      </x:c>
      <x:c r="DQ154" s="23" t="n">
        <x:v>160.4386362828043</x:v>
      </x:c>
      <x:c r="DR154" s="23" t="n">
        <x:v>172.5782532682422</x:v>
      </x:c>
      <x:c r="DS154" s="23" t="n">
        <x:v>1000.232761963369</x:v>
      </x:c>
      <x:c r="DT154" s="23" t="n">
        <x:v>229.5091981450109</x:v>
      </x:c>
      <x:c r="DU154" s="23" t="n">
        <x:v>189.6717691219932</x:v>
      </x:c>
      <x:c r="DV154" s="23" t="n">
        <x:v>947.5832678449905</x:v>
      </x:c>
      <x:c r="DW154" s="23" t="n">
        <x:v>977.5043164023159</x:v>
      </x:c>
      <x:c r="DX154" s="23" t="n">
        <x:v>1012.768955251839</x:v>
      </x:c>
      <x:c r="DY154" s="23" t="n">
        <x:v>998.0689390549998</x:v>
      </x:c>
      <x:c r="DZ154" s="23" t="n">
        <x:v>977.6806592429817</x:v>
      </x:c>
      <x:c r="EA154" s="23" t="n">
        <x:v>1008.192474063709</x:v>
      </x:c>
      <x:c r="EB154" s="23" t="n">
        <x:v>977.9417387387175</x:v>
      </x:c>
      <x:c r="EC154" s="23" t="n">
        <x:v>1588.505709542952</x:v>
      </x:c>
      <x:c r="ED154" s="23" t="n">
        <x:v>1566.484233736701</x:v>
      </x:c>
      <x:c r="EE154" s="23" t="n">
        <x:v>801.2727120060466</x:v>
      </x:c>
      <x:c r="EF154" s="23" t="n">
        <x:v>819.4032768162874</x:v>
      </x:c>
      <x:c r="EG154" s="23" t="n">
        <x:v>1114.263947344108</x:v>
      </x:c>
      <x:c r="EH154" s="23" t="n">
        <x:v>1602.571405085247</x:v>
      </x:c>
      <x:c r="EI154" s="23" t="n">
        <x:v>734.1881080308335</x:v>
      </x:c>
      <x:c r="EJ154" s="23" t="n">
        <x:v>784.5649227197342</x:v>
      </x:c>
      <x:c r="EK154" s="23" t="n">
        <x:v>804.0449237906669</x:v>
      </x:c>
      <x:c r="EL154" s="23" t="n">
        <x:v>1613.900885199503</x:v>
      </x:c>
      <x:c r="EM154" s="23" t="n">
        <x:v>767.2594703594632</x:v>
      </x:c>
      <x:c r="EN154" s="23" t="n">
        <x:v>1600.184902573737</x:v>
      </x:c>
      <x:c r="EO154" s="23" t="n">
        <x:v>1538.541461367283</x:v>
      </x:c>
      <x:c r="EP154" s="24" t="n">
        <x:f>SUM(B154:EO154)</x:f>
        <x:v>87329.68770476319</x:v>
      </x:c>
      <x:c r="EQ154" s="25" t="n">
        <x:v>68103.31925055649</x:v>
      </x:c>
    </x:row>
    <x:row r="155" ht="14" customHeight="1">
      <x:c r="A155" s="22" t="n">
        <x:v>45842</x:v>
      </x:c>
      <x:c r="B155" s="23" t="n">
        <x:v>182.5390976215041</x:v>
      </x:c>
      <x:c r="C155" s="23" t="n">
        <x:v>702.3312806976991</x:v>
      </x:c>
      <x:c r="D155" s="23" t="n">
        <x:v>768.1932028289884</x:v>
      </x:c>
      <x:c r="E155" s="23" t="n">
        <x:v>617.8711781553299</x:v>
      </x:c>
      <x:c r="F155" s="23" t="n">
        <x:v>83.16250943132763</x:v>
      </x:c>
      <x:c r="G155" s="23" t="n">
        <x:v>151.7144384031333</x:v>
      </x:c>
      <x:c r="H155" s="23" t="n">
        <x:v>93.00795791047574</x:v>
      </x:c>
      <x:c r="I155" s="23" t="n">
        <x:v>137.858721590738</x:v>
      </x:c>
      <x:c r="J155" s="23" t="n">
        <x:v>633.7482934225836</x:v>
      </x:c>
      <x:c r="K155" s="23" t="n">
        <x:v>198.9853437969429</x:v>
      </x:c>
      <x:c r="L155" s="23" t="n">
        <x:v>110.7114692222643</x:v>
      </x:c>
      <x:c r="M155" s="23" t="n">
        <x:v>663.1832957638121</x:v>
      </x:c>
      <x:c r="N155" s="23" t="n">
        <x:v>206.3583968978213</x:v>
      </x:c>
      <x:c r="O155" s="23" t="n">
        <x:v>192.9424649136279</x:v>
      </x:c>
      <x:c r="P155" s="23" t="n">
        <x:v>615.4780642255836</x:v>
      </x:c>
      <x:c r="Q155" s="23" t="n">
        <x:v>645.1147750685428</x:v>
      </x:c>
      <x:c r="R155" s="23" t="n">
        <x:v>623.4563049548179</x:v>
      </x:c>
      <x:c r="S155" s="23" t="n">
        <x:v>599.4384898446755</x:v>
      </x:c>
      <x:c r="T155" s="23" t="n">
        <x:v>642.9273390206885</x:v>
      </x:c>
      <x:c r="U155" s="23" t="n">
        <x:v>656.9317349417354</x:v>
      </x:c>
      <x:c r="V155" s="23" t="n">
        <x:v>613.5616130274769</x:v>
      </x:c>
      <x:c r="W155" s="23" t="n">
        <x:v>587.9337561560369</x:v>
      </x:c>
      <x:c r="X155" s="23" t="n">
        <x:v>613.2165874203874</x:v>
      </x:c>
      <x:c r="Y155" s="23" t="n">
        <x:v>641.9307452434448</x:v>
      </x:c>
      <x:c r="Z155" s="23" t="n">
        <x:v>634.4332697988284</x:v>
      </x:c>
      <x:c r="AA155" s="23" t="n">
        <x:v>624.1555100389289</x:v>
      </x:c>
      <x:c r="AB155" s="23" t="n">
        <x:v>601.0754109305315</x:v>
      </x:c>
      <x:c r="AC155" s="23" t="n">
        <x:v>529.2389235442969</x:v>
      </x:c>
      <x:c r="AD155" s="23" t="n">
        <x:v>646.4082534561105</x:v>
      </x:c>
      <x:c r="AE155" s="23" t="n">
        <x:v>622.5635610959187</x:v>
      </x:c>
      <x:c r="AF155" s="23" t="n">
        <x:v>556.5779011622994</x:v>
      </x:c>
      <x:c r="AG155" s="23" t="n">
        <x:v>843.3861878899111</x:v>
      </x:c>
      <x:c r="AH155" s="23" t="n">
        <x:v>499.999927696633</x:v>
      </x:c>
      <x:c r="AI155" s="23" t="n">
        <x:v>1311.640926104968</x:v>
      </x:c>
      <x:c r="AJ155" s="23" t="n">
        <x:v>449.7128331120515</x:v>
      </x:c>
      <x:c r="AK155" s="23" t="n">
        <x:v>216.8835593105335</x:v>
      </x:c>
      <x:c r="AL155" s="23" t="n">
        <x:v>213.4131839744225</x:v>
      </x:c>
      <x:c r="AM155" s="23" t="n">
        <x:v>190.8415956989664</x:v>
      </x:c>
      <x:c r="AN155" s="23" t="n">
        <x:v>186.7532263764869</x:v>
      </x:c>
      <x:c r="AO155" s="23" t="n">
        <x:v>210.2398796149016</x:v>
      </x:c>
      <x:c r="AP155" s="23" t="n">
        <x:v>212.2454076834398</x:v>
      </x:c>
      <x:c r="AQ155" s="23" t="n">
        <x:v>121.3672115664899</x:v>
      </x:c>
      <x:c r="AR155" s="23" t="n">
        <x:v>169.9807955234699</x:v>
      </x:c>
      <x:c r="AS155" s="23" t="n">
        <x:v>142.91166891792</x:v>
      </x:c>
      <x:c r="AT155" s="23" t="n">
        <x:v>176.5742510993604</x:v>
      </x:c>
      <x:c r="AU155" s="23" t="n">
        <x:v>109.51673429785</x:v>
      </x:c>
      <x:c r="AV155" s="23" t="n">
        <x:v>52.59301073829249</x:v>
      </x:c>
      <x:c r="AW155" s="23" t="n">
        <x:v>63.49588973456616</x:v>
      </x:c>
      <x:c r="AX155" s="23" t="n">
        <x:v>43.56224127390658</x:v>
      </x:c>
      <x:c r="AY155" s="23" t="n">
        <x:v>11.4065302410537</x:v>
      </x:c>
      <x:c r="AZ155" s="23" t="n">
        <x:v>0</x:v>
      </x:c>
      <x:c r="BA155" s="23" t="n">
        <x:v>0</x:v>
      </x:c>
      <x:c r="BB155" s="23" t="n">
        <x:v>41.71126622486577</x:v>
      </x:c>
      <x:c r="BC155" s="23" t="n">
        <x:v>95.75716865405013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4.842360997381434</x:v>
      </x:c>
      <x:c r="CM155" s="23" t="n">
        <x:v>187.5454489120779</x:v>
      </x:c>
      <x:c r="CN155" s="23" t="n">
        <x:v>271.1116870258585</x:v>
      </x:c>
      <x:c r="CO155" s="23" t="n">
        <x:v>237.4516531554378</x:v>
      </x:c>
      <x:c r="CP155" s="23" t="n">
        <x:v>182.2657212502972</x:v>
      </x:c>
      <x:c r="CQ155" s="23" t="n">
        <x:v>171.1216059019281</x:v>
      </x:c>
      <x:c r="CR155" s="23" t="n">
        <x:v>147.5919886299005</x:v>
      </x:c>
      <x:c r="CS155" s="23" t="n">
        <x:v>154.9805295309166</x:v>
      </x:c>
      <x:c r="CT155" s="23" t="n">
        <x:v>260.1345632036305</x:v>
      </x:c>
      <x:c r="CU155" s="23" t="n">
        <x:v>320.8327950922901</x:v>
      </x:c>
      <x:c r="CV155" s="23" t="n">
        <x:v>329.4934455756784</x:v>
      </x:c>
      <x:c r="CW155" s="23" t="n">
        <x:v>404.5893566945394</x:v>
      </x:c>
      <x:c r="CX155" s="23" t="n">
        <x:v>433.0567959872174</x:v>
      </x:c>
      <x:c r="CY155" s="23" t="n">
        <x:v>398.8856104483756</x:v>
      </x:c>
      <x:c r="CZ155" s="23" t="n">
        <x:v>457.6462266480504</x:v>
      </x:c>
      <x:c r="DA155" s="23" t="n">
        <x:v>502.8933226113119</x:v>
      </x:c>
      <x:c r="DB155" s="23" t="n">
        <x:v>520.1897897193642</x:v>
      </x:c>
      <x:c r="DC155" s="23" t="n">
        <x:v>593.575299133639</x:v>
      </x:c>
      <x:c r="DD155" s="23" t="n">
        <x:v>619.3437787100745</x:v>
      </x:c>
      <x:c r="DE155" s="23" t="n">
        <x:v>388.3968813172426</x:v>
      </x:c>
      <x:c r="DF155" s="23" t="n">
        <x:v>562.8230537590713</x:v>
      </x:c>
      <x:c r="DG155" s="23" t="n">
        <x:v>620.7421301698466</x:v>
      </x:c>
      <x:c r="DH155" s="23" t="n">
        <x:v>684.5996058832119</x:v>
      </x:c>
      <x:c r="DI155" s="23" t="n">
        <x:v>239.8357792515514</x:v>
      </x:c>
      <x:c r="DJ155" s="23" t="n">
        <x:v>219.2908628069423</x:v>
      </x:c>
      <x:c r="DK155" s="23" t="n">
        <x:v>152.6079029891865</x:v>
      </x:c>
      <x:c r="DL155" s="23" t="n">
        <x:v>186.8394258703117</x:v>
      </x:c>
      <x:c r="DM155" s="23" t="n">
        <x:v>180.5429720300187</x:v>
      </x:c>
      <x:c r="DN155" s="23" t="n">
        <x:v>128.4063484542444</x:v>
      </x:c>
      <x:c r="DO155" s="23" t="n">
        <x:v>179.0155516008643</x:v>
      </x:c>
      <x:c r="DP155" s="23" t="n">
        <x:v>187.4313738854345</x:v>
      </x:c>
      <x:c r="DQ155" s="23" t="n">
        <x:v>184.4305420920128</x:v>
      </x:c>
      <x:c r="DR155" s="23" t="n">
        <x:v>160.5478383135923</x:v>
      </x:c>
      <x:c r="DS155" s="23" t="n">
        <x:v>202.5300717181658</x:v>
      </x:c>
      <x:c r="DT155" s="23" t="n">
        <x:v>226.3583474314975</x:v>
      </x:c>
      <x:c r="DU155" s="23" t="n">
        <x:v>189.6717691219932</x:v>
      </x:c>
      <x:c r="DV155" s="23" t="n">
        <x:v>139.1847180591293</x:v>
      </x:c>
      <x:c r="DW155" s="23" t="n">
        <x:v>810.7605606168863</x:v>
      </x:c>
      <x:c r="DX155" s="23" t="n">
        <x:v>807.2626442329956</x:v>
      </x:c>
      <x:c r="DY155" s="23" t="n">
        <x:v>813.8262290584368</x:v>
      </x:c>
      <x:c r="DZ155" s="23" t="n">
        <x:v>796.5332146447981</x:v>
      </x:c>
      <x:c r="EA155" s="23" t="n">
        <x:v>850.6815778723133</x:v>
      </x:c>
      <x:c r="EB155" s="23" t="n">
        <x:v>811.0069960369497</x:v>
      </x:c>
      <x:c r="EC155" s="23" t="n">
        <x:v>1469.443598025986</x:v>
      </x:c>
      <x:c r="ED155" s="23" t="n">
        <x:v>1473.550508790455</x:v>
      </x:c>
      <x:c r="EE155" s="23" t="n">
        <x:v>1034.408396753898</x:v>
      </x:c>
      <x:c r="EF155" s="23" t="n">
        <x:v>659.372043376032</x:v>
      </x:c>
      <x:c r="EG155" s="23" t="n">
        <x:v>698.2277093858213</x:v>
      </x:c>
      <x:c r="EH155" s="23" t="n">
        <x:v>1516.727119926774</x:v>
      </x:c>
      <x:c r="EI155" s="23" t="n">
        <x:v>1471.936848636043</x:v>
      </x:c>
      <x:c r="EJ155" s="23" t="n">
        <x:v>1523.008416389586</x:v>
      </x:c>
      <x:c r="EK155" s="23" t="n">
        <x:v>1551.091536064309</x:v>
      </x:c>
      <x:c r="EL155" s="23" t="n">
        <x:v>670.2424355808323</x:v>
      </x:c>
      <x:c r="EM155" s="23" t="n">
        <x:v>674.6366598380138</x:v>
      </x:c>
      <x:c r="EN155" s="23" t="n">
        <x:v>708.6075881505335</x:v>
      </x:c>
      <x:c r="EO155" s="23" t="n">
        <x:v>699.8820930925483</x:v>
      </x:c>
      <x:c r="EP155" s="24" t="n">
        <x:f>SUM(B155:EO155)</x:f>
        <x:v>50633.056716776184</x:v>
      </x:c>
      <x:c r="EQ155" s="25" t="n">
        <x:v>30764.16450064215</x:v>
      </x:c>
    </x:row>
    <x:row r="156" ht="14" customHeight="1">
      <x:c r="A156" s="22" t="n">
        <x:v>45843</x:v>
      </x:c>
      <x:c r="B156" s="23" t="n">
        <x:v>147.0065263250679</x:v>
      </x:c>
      <x:c r="C156" s="23" t="n">
        <x:v>222.3040727053835</x:v>
      </x:c>
      <x:c r="D156" s="23" t="n">
        <x:v>259.0174757401623</x:v>
      </x:c>
      <x:c r="E156" s="23" t="n">
        <x:v>107.4087735118846</x:v>
      </x:c>
      <x:c r="F156" s="23" t="n">
        <x:v>600.1718185468956</x:v>
      </x:c>
      <x:c r="G156" s="23" t="n">
        <x:v>628.2037826194485</x:v>
      </x:c>
      <x:c r="H156" s="23" t="n">
        <x:v>134.2573186372745</x:v>
      </x:c>
      <x:c r="I156" s="23" t="n">
        <x:v>163.1469380318518</x:v>
      </x:c>
      <x:c r="J156" s="23" t="n">
        <x:v>255.5742647512598</x:v>
      </x:c>
      <x:c r="K156" s="23" t="n">
        <x:v>695.1006491117749</x:v>
      </x:c>
      <x:c r="L156" s="23" t="n">
        <x:v>690.8081971519148</x:v>
      </x:c>
      <x:c r="M156" s="23" t="n">
        <x:v>678.4424540980746</x:v>
      </x:c>
      <x:c r="N156" s="23" t="n">
        <x:v>640.111558617971</x:v>
      </x:c>
      <x:c r="O156" s="23" t="n">
        <x:v>154.6960359667299</x:v>
      </x:c>
      <x:c r="P156" s="23" t="n">
        <x:v>158.3422738838906</x:v>
      </x:c>
      <x:c r="Q156" s="23" t="n">
        <x:v>659.2350395870086</x:v>
      </x:c>
      <x:c r="R156" s="23" t="n">
        <x:v>1458.965219576709</x:v>
      </x:c>
      <x:c r="S156" s="23" t="n">
        <x:v>599.056602564681</x:v>
      </x:c>
      <x:c r="T156" s="23" t="n">
        <x:v>651.4435856210886</x:v>
      </x:c>
      <x:c r="U156" s="23" t="n">
        <x:v>89.28384137286974</x:v>
      </x:c>
      <x:c r="V156" s="23" t="n">
        <x:v>630.122796062554</x:v>
      </x:c>
      <x:c r="W156" s="23" t="n">
        <x:v>601.0566935551415</x:v>
      </x:c>
      <x:c r="X156" s="23" t="n">
        <x:v>616.722338893618</x:v>
      </x:c>
      <x:c r="Y156" s="23" t="n">
        <x:v>659.1333957506362</x:v>
      </x:c>
      <x:c r="Z156" s="23" t="n">
        <x:v>659.3669262883449</x:v>
      </x:c>
      <x:c r="AA156" s="23" t="n">
        <x:v>635.6298166655835</x:v>
      </x:c>
      <x:c r="AB156" s="23" t="n">
        <x:v>603.662277109258</x:v>
      </x:c>
      <x:c r="AC156" s="23" t="n">
        <x:v>632.5369242343603</x:v>
      </x:c>
      <x:c r="AD156" s="23" t="n">
        <x:v>449.8587685258772</x:v>
      </x:c>
      <x:c r="AE156" s="23" t="n">
        <x:v>619.4579953934037</x:v>
      </x:c>
      <x:c r="AF156" s="23" t="n">
        <x:v>567.217204431179</x:v>
      </x:c>
      <x:c r="AG156" s="23" t="n">
        <x:v>521.8484088746101</x:v>
      </x:c>
      <x:c r="AH156" s="23" t="n">
        <x:v>1350.221820879158</x:v>
      </x:c>
      <x:c r="AI156" s="23" t="n">
        <x:v>1337.443689167422</x:v>
      </x:c>
      <x:c r="AJ156" s="23" t="n">
        <x:v>265.5809612371454</x:v>
      </x:c>
      <x:c r="AK156" s="23" t="n">
        <x:v>216.8835593105335</x:v>
      </x:c>
      <x:c r="AL156" s="23" t="n">
        <x:v>213.4131839744225</x:v>
      </x:c>
      <x:c r="AM156" s="23" t="n">
        <x:v>190.8415956989664</x:v>
      </x:c>
      <x:c r="AN156" s="23" t="n">
        <x:v>186.7532263764869</x:v>
      </x:c>
      <x:c r="AO156" s="23" t="n">
        <x:v>210.2398796149016</x:v>
      </x:c>
      <x:c r="AP156" s="23" t="n">
        <x:v>237.2652611943324</x:v>
      </x:c>
      <x:c r="AQ156" s="23" t="n">
        <x:v>224.6131078107686</x:v>
      </x:c>
      <x:c r="AR156" s="23" t="n">
        <x:v>169.9807955234699</x:v>
      </x:c>
      <x:c r="AS156" s="23" t="n">
        <x:v>169.4887319575948</x:v>
      </x:c>
      <x:c r="AT156" s="23" t="n">
        <x:v>177.3504512506908</x:v>
      </x:c>
      <x:c r="AU156" s="23" t="n">
        <x:v>101.3809562378409</x:v>
      </x:c>
      <x:c r="AV156" s="23" t="n">
        <x:v>59.66793124289688</x:v>
      </x:c>
      <x:c r="AW156" s="23" t="n">
        <x:v>84.22968240521425</x:v>
      </x:c>
      <x:c r="AX156" s="23" t="n">
        <x:v>41.08561606838168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10.97090454715351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0.072072128885452</x:v>
      </x:c>
      <x:c r="CM156" s="23" t="n">
        <x:v>167.4355549888737</x:v>
      </x:c>
      <x:c r="CN156" s="23" t="n">
        <x:v>241.1566340761402</x:v>
      </x:c>
      <x:c r="CO156" s="23" t="n">
        <x:v>236.2271786719173</x:v>
      </x:c>
      <x:c r="CP156" s="23" t="n">
        <x:v>209.1415932521969</x:v>
      </x:c>
      <x:c r="CQ156" s="23" t="n">
        <x:v>214.2921420007077</x:v>
      </x:c>
      <x:c r="CR156" s="23" t="n">
        <x:v>197.0981830072993</x:v>
      </x:c>
      <x:c r="CS156" s="23" t="n">
        <x:v>214.8246426702793</x:v>
      </x:c>
      <x:c r="CT156" s="23" t="n">
        <x:v>310.46431705328</x:v>
      </x:c>
      <x:c r="CU156" s="23" t="n">
        <x:v>369.9753454683564</x:v>
      </x:c>
      <x:c r="CV156" s="23" t="n">
        <x:v>376.0238398033565</x:v>
      </x:c>
      <x:c r="CW156" s="23" t="n">
        <x:v>455.2636689076619</x:v>
      </x:c>
      <x:c r="CX156" s="23" t="n">
        <x:v>475.6151546113106</x:v>
      </x:c>
      <x:c r="CY156" s="23" t="n">
        <x:v>418.3632148070619</x:v>
      </x:c>
      <x:c r="CZ156" s="23" t="n">
        <x:v>475.8986756138487</x:v>
      </x:c>
      <x:c r="DA156" s="23" t="n">
        <x:v>542.2982956028142</x:v>
      </x:c>
      <x:c r="DB156" s="23" t="n">
        <x:v>592.52352715181</x:v>
      </x:c>
      <x:c r="DC156" s="23" t="n">
        <x:v>634.6186460326178</x:v>
      </x:c>
      <x:c r="DD156" s="23" t="n">
        <x:v>574.0028880068699</x:v>
      </x:c>
      <x:c r="DE156" s="23" t="n">
        <x:v>593.9028426414341</x:v>
      </x:c>
      <x:c r="DF156" s="23" t="n">
        <x:v>589.2496635932116</x:v>
      </x:c>
      <x:c r="DG156" s="23" t="n">
        <x:v>643.9696147915175</x:v>
      </x:c>
      <x:c r="DH156" s="23" t="n">
        <x:v>210.9230421331841</x:v>
      </x:c>
      <x:c r="DI156" s="23" t="n">
        <x:v>739.4187051618045</x:v>
      </x:c>
      <x:c r="DJ156" s="23" t="n">
        <x:v>219.2908628069423</x:v>
      </x:c>
      <x:c r="DK156" s="23" t="n">
        <x:v>152.6079029891865</x:v>
      </x:c>
      <x:c r="DL156" s="23" t="n">
        <x:v>186.8394258703117</x:v>
      </x:c>
      <x:c r="DM156" s="23" t="n">
        <x:v>180.5429720300187</x:v>
      </x:c>
      <x:c r="DN156" s="23" t="n">
        <x:v>138.7711925212019</x:v>
      </x:c>
      <x:c r="DO156" s="23" t="n">
        <x:v>179.0155516008643</x:v>
      </x:c>
      <x:c r="DP156" s="23" t="n">
        <x:v>238.0808398824614</x:v>
      </x:c>
      <x:c r="DQ156" s="23" t="n">
        <x:v>158.5370470259502</x:v>
      </x:c>
      <x:c r="DR156" s="23" t="n">
        <x:v>160.5478383135923</x:v>
      </x:c>
      <x:c r="DS156" s="23" t="n">
        <x:v>202.5300717181658</x:v>
      </x:c>
      <x:c r="DT156" s="23" t="n">
        <x:v>226.3583474314975</x:v>
      </x:c>
      <x:c r="DU156" s="23" t="n">
        <x:v>189.6717691219932</x:v>
      </x:c>
      <x:c r="DV156" s="23" t="n">
        <x:v>139.1847180591293</x:v>
      </x:c>
      <x:c r="DW156" s="23" t="n">
        <x:v>819.7856358479016</x:v>
      </x:c>
      <x:c r="DX156" s="23" t="n">
        <x:v>823.8595019079828</x:v>
      </x:c>
      <x:c r="DY156" s="23" t="n">
        <x:v>825.0277017806395</x:v>
      </x:c>
      <x:c r="DZ156" s="23" t="n">
        <x:v>803.7364727542259</x:v>
      </x:c>
      <x:c r="EA156" s="23" t="n">
        <x:v>822.0090955547934</x:v>
      </x:c>
      <x:c r="EB156" s="23" t="n">
        <x:v>815.6127640620829</x:v>
      </x:c>
      <x:c r="EC156" s="23" t="n">
        <x:v>1492.972409025601</x:v>
      </x:c>
      <x:c r="ED156" s="23" t="n">
        <x:v>1486.260436989481</x:v>
      </x:c>
      <x:c r="EE156" s="23" t="n">
        <x:v>1538.282191085491</x:v>
      </x:c>
      <x:c r="EF156" s="23" t="n">
        <x:v>1546.160761846595</x:v>
      </x:c>
      <x:c r="EG156" s="23" t="n">
        <x:v>1010.103480707459</x:v>
      </x:c>
      <x:c r="EH156" s="23" t="n">
        <x:v>708.3406648444037</x:v>
      </x:c>
      <x:c r="EI156" s="23" t="n">
        <x:v>663.1812672740177</x:v>
      </x:c>
      <x:c r="EJ156" s="23" t="n">
        <x:v>689.9724439668051</x:v>
      </x:c>
      <x:c r="EK156" s="23" t="n">
        <x:v>724.4440216927867</x:v>
      </x:c>
      <x:c r="EL156" s="23" t="n">
        <x:v>1524.291097841972</x:v>
      </x:c>
      <x:c r="EM156" s="23" t="n">
        <x:v>1499.904303026477</x:v>
      </x:c>
      <x:c r="EN156" s="23" t="n">
        <x:v>743.4557402574879</x:v>
      </x:c>
      <x:c r="EO156" s="23" t="n">
        <x:v>820.489826056526</x:v>
      </x:c>
      <x:c r="EP156" s="24" t="n">
        <x:f>SUM(B156:EO156)</x:f>
        <x:v>52649.22912677438</x:v>
      </x:c>
      <x:c r="EQ156" s="25" t="n">
        <x:v>31380.60670763225</x:v>
      </x:c>
    </x:row>
    <x:row r="157" ht="14" customHeight="1">
      <x:c r="A157" s="22" t="n">
        <x:v>45844</x:v>
      </x:c>
      <x:c r="B157" s="23" t="n">
        <x:v>870.2563667886188</x:v>
      </x:c>
      <x:c r="C157" s="23" t="n">
        <x:v>855.5877326381222</x:v>
      </x:c>
      <x:c r="D157" s="23" t="n">
        <x:v>837.4177638063908</x:v>
      </x:c>
      <x:c r="E157" s="23" t="n">
        <x:v>745.8989132490921</x:v>
      </x:c>
      <x:c r="F157" s="23" t="n">
        <x:v>718.4256723785479</x:v>
      </x:c>
      <x:c r="G157" s="23" t="n">
        <x:v>750.2521287932285</x:v>
      </x:c>
      <x:c r="H157" s="23" t="n">
        <x:v>725.9718506233739</x:v>
      </x:c>
      <x:c r="I157" s="23" t="n">
        <x:v>742.4760077099028</x:v>
      </x:c>
      <x:c r="J157" s="23" t="n">
        <x:v>744.5529429272051</x:v>
      </x:c>
      <x:c r="K157" s="23" t="n">
        <x:v>807.9835410790538</x:v>
      </x:c>
      <x:c r="L157" s="23" t="n">
        <x:v>810.469884098128</x:v>
      </x:c>
      <x:c r="M157" s="23" t="n">
        <x:v>801.7396551287017</x:v>
      </x:c>
      <x:c r="N157" s="23" t="n">
        <x:v>792.7708888251261</x:v>
      </x:c>
      <x:c r="O157" s="23" t="n">
        <x:v>769.5454834700096</x:v>
      </x:c>
      <x:c r="P157" s="23" t="n">
        <x:v>758.0840802027188</x:v>
      </x:c>
      <x:c r="Q157" s="23" t="n">
        <x:v>777.1507000991909</x:v>
      </x:c>
      <x:c r="R157" s="23" t="n">
        <x:v>733.882346298918</x:v>
      </x:c>
      <x:c r="S157" s="23" t="n">
        <x:v>718.5942735052948</x:v>
      </x:c>
      <x:c r="T157" s="23" t="n">
        <x:v>753.3149804894423</x:v>
      </x:c>
      <x:c r="U157" s="23" t="n">
        <x:v>1597.80115281869</x:v>
      </x:c>
      <x:c r="V157" s="23" t="n">
        <x:v>725.0902050011518</x:v>
      </x:c>
      <x:c r="W157" s="23" t="n">
        <x:v>695.8374499618913</x:v>
      </x:c>
      <x:c r="X157" s="23" t="n">
        <x:v>714.8072612268144</x:v>
      </x:c>
      <x:c r="Y157" s="23" t="n">
        <x:v>753.9773084685638</x:v>
      </x:c>
      <x:c r="Z157" s="23" t="n">
        <x:v>759.9198708371777</x:v>
      </x:c>
      <x:c r="AA157" s="23" t="n">
        <x:v>747.8332096323633</x:v>
      </x:c>
      <x:c r="AB157" s="23" t="n">
        <x:v>720.9048429718375</x:v>
      </x:c>
      <x:c r="AC157" s="23" t="n">
        <x:v>735.3240042189523</x:v>
      </x:c>
      <x:c r="AD157" s="23" t="n">
        <x:v>1495.166260908053</x:v>
      </x:c>
      <x:c r="AE157" s="23" t="n">
        <x:v>1554.30669344087</x:v>
      </x:c>
      <x:c r="AF157" s="23" t="n">
        <x:v>1505.787663181543</x:v>
      </x:c>
      <x:c r="AG157" s="23" t="n">
        <x:v>1460.061805991259</x:v>
      </x:c>
      <x:c r="AH157" s="23" t="n">
        <x:v>927.7074711607906</x:v>
      </x:c>
      <x:c r="AI157" s="23" t="n">
        <x:v>1421.09332573988</x:v>
      </x:c>
      <x:c r="AJ157" s="23" t="n">
        <x:v>621.525945265876</x:v>
      </x:c>
      <x:c r="AK157" s="23" t="n">
        <x:v>216.8835593105335</x:v>
      </x:c>
      <x:c r="AL157" s="23" t="n">
        <x:v>213.4131839744225</x:v>
      </x:c>
      <x:c r="AM157" s="23" t="n">
        <x:v>190.8415956989663</x:v>
      </x:c>
      <x:c r="AN157" s="23" t="n">
        <x:v>186.7532263764869</x:v>
      </x:c>
      <x:c r="AO157" s="23" t="n">
        <x:v>210.2398796149016</x:v>
      </x:c>
      <x:c r="AP157" s="23" t="n">
        <x:v>237.2652611943324</x:v>
      </x:c>
      <x:c r="AQ157" s="23" t="n">
        <x:v>224.6131078107686</x:v>
      </x:c>
      <x:c r="AR157" s="23" t="n">
        <x:v>169.9807955234699</x:v>
      </x:c>
      <x:c r="AS157" s="23" t="n">
        <x:v>201.8005831263334</x:v>
      </x:c>
      <x:c r="AT157" s="23" t="n">
        <x:v>230.7190792391584</x:v>
      </x:c>
      <x:c r="AU157" s="23" t="n">
        <x:v>115.1357822641744</x:v>
      </x:c>
      <x:c r="AV157" s="23" t="n">
        <x:v>210.0093058794487</x:v>
      </x:c>
      <x:c r="AW157" s="23" t="n">
        <x:v>253.7212729569889</x:v>
      </x:c>
      <x:c r="AX157" s="23" t="n">
        <x:v>242.8256242278057</x:v>
      </x:c>
      <x:c r="AY157" s="23" t="n">
        <x:v>226.0771797883054</x:v>
      </x:c>
      <x:c r="AZ157" s="23" t="n">
        <x:v>205.5267760107463</x:v>
      </x:c>
      <x:c r="BA157" s="23" t="n">
        <x:v>196.4875963170375</x:v>
      </x:c>
      <x:c r="BB157" s="23" t="n">
        <x:v>179.7136073907095</x:v>
      </x:c>
      <x:c r="BC157" s="23" t="n">
        <x:v>163.958303939091</x:v>
      </x:c>
      <x:c r="BD157" s="23" t="n">
        <x:v>52.99474035807941</x:v>
      </x:c>
      <x:c r="BE157" s="23" t="n">
        <x:v>4.537411488425732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0</x:v>
      </x:c>
      <x:c r="BQ157" s="23" t="n">
        <x:v>0</x:v>
      </x:c>
      <x:c r="BR157" s="23" t="n">
        <x:v>0</x:v>
      </x:c>
      <x:c r="BS157" s="23" t="n">
        <x:v>0</x:v>
      </x:c>
      <x:c r="BT157" s="23" t="n">
        <x:v>0</x:v>
      </x:c>
      <x:c r="BU157" s="23" t="n">
        <x:v>0</x:v>
      </x:c>
      <x:c r="BV157" s="23" t="n">
        <x:v>0</x:v>
      </x:c>
      <x:c r="BW157" s="23" t="n">
        <x:v>0</x:v>
      </x:c>
      <x:c r="BX157" s="23" t="n">
        <x:v>0</x:v>
      </x:c>
      <x:c r="BY157" s="23" t="n">
        <x:v>757.9100271974637</x:v>
      </x:c>
      <x:c r="BZ157" s="23" t="n">
        <x:v>12.51921796548072</x:v>
      </x:c>
      <x:c r="CA157" s="23" t="n">
        <x:v>142.3033149554894</x:v>
      </x:c>
      <x:c r="CB157" s="23" t="n">
        <x:v>192.5586622646952</x:v>
      </x:c>
      <x:c r="CC157" s="23" t="n">
        <x:v>203.1860977551848</x:v>
      </x:c>
      <x:c r="CD157" s="23" t="n">
        <x:v>183.1384832769179</x:v>
      </x:c>
      <x:c r="CE157" s="23" t="n">
        <x:v>167.6946330200049</x:v>
      </x:c>
      <x:c r="CF157" s="23" t="n">
        <x:v>229.8665796058615</x:v>
      </x:c>
      <x:c r="CG157" s="23" t="n">
        <x:v>274.7793529405457</x:v>
      </x:c>
      <x:c r="CH157" s="23" t="n">
        <x:v>256.8239890242426</x:v>
      </x:c>
      <x:c r="CI157" s="23" t="n">
        <x:v>295.7018512407238</x:v>
      </x:c>
      <x:c r="CJ157" s="23" t="n">
        <x:v>380.6548620402368</x:v>
      </x:c>
      <x:c r="CK157" s="23" t="n">
        <x:v>425.973186340704</x:v>
      </x:c>
      <x:c r="CL157" s="23" t="n">
        <x:v>508.8925832000784</x:v>
      </x:c>
      <x:c r="CM157" s="23" t="n">
        <x:v>686.1487571815219</x:v>
      </x:c>
      <x:c r="CN157" s="23" t="n">
        <x:v>777.6948337018905</x:v>
      </x:c>
      <x:c r="CO157" s="23" t="n">
        <x:v>716.890791407245</x:v>
      </x:c>
      <x:c r="CP157" s="23" t="n">
        <x:v>685.6601155156427</x:v>
      </x:c>
      <x:c r="CQ157" s="23" t="n">
        <x:v>666.2953577460236</x:v>
      </x:c>
      <x:c r="CR157" s="23" t="n">
        <x:v>621.672380867325</x:v>
      </x:c>
      <x:c r="CS157" s="23" t="n">
        <x:v>606.50720051111</x:v>
      </x:c>
      <x:c r="CT157" s="23" t="n">
        <x:v>647.5846351869205</x:v>
      </x:c>
      <x:c r="CU157" s="23" t="n">
        <x:v>757.000710027993</x:v>
      </x:c>
      <x:c r="CV157" s="23" t="n">
        <x:v>747.4510646070587</x:v>
      </x:c>
      <x:c r="CW157" s="23" t="n">
        <x:v>787.3833167551709</x:v>
      </x:c>
      <x:c r="CX157" s="23" t="n">
        <x:v>814.8206484548823</x:v>
      </x:c>
      <x:c r="CY157" s="23" t="n">
        <x:v>817.3133194419781</x:v>
      </x:c>
      <x:c r="CZ157" s="23" t="n">
        <x:v>875.9712221649154</x:v>
      </x:c>
      <x:c r="DA157" s="23" t="n">
        <x:v>849.8526513038709</x:v>
      </x:c>
      <x:c r="DB157" s="23" t="n">
        <x:v>937.5287089259849</x:v>
      </x:c>
      <x:c r="DC157" s="23" t="n">
        <x:v>1042.726057030317</x:v>
      </x:c>
      <x:c r="DD157" s="23" t="n">
        <x:v>932.3495262505292</x:v>
      </x:c>
      <x:c r="DE157" s="23" t="n">
        <x:v>740.2235454824433</x:v>
      </x:c>
      <x:c r="DF157" s="23" t="n">
        <x:v>734.7383443455451</x:v>
      </x:c>
      <x:c r="DG157" s="23" t="n">
        <x:v>806.0283389590943</x:v>
      </x:c>
      <x:c r="DH157" s="23" t="n">
        <x:v>933.0183702066138</x:v>
      </x:c>
      <x:c r="DI157" s="23" t="n">
        <x:v>983.6691413708257</x:v>
      </x:c>
      <x:c r="DJ157" s="23" t="n">
        <x:v>975.6383810376007</x:v>
      </x:c>
      <x:c r="DK157" s="23" t="n">
        <x:v>152.6079029891865</x:v>
      </x:c>
      <x:c r="DL157" s="23" t="n">
        <x:v>186.8394258703117</x:v>
      </x:c>
      <x:c r="DM157" s="23" t="n">
        <x:v>448.8685251653174</x:v>
      </x:c>
      <x:c r="DN157" s="23" t="n">
        <x:v>163.9583671429865</x:v>
      </x:c>
      <x:c r="DO157" s="23" t="n">
        <x:v>200.3909567860278</x:v>
      </x:c>
      <x:c r="DP157" s="23" t="n">
        <x:v>187.4313738854345</x:v>
      </x:c>
      <x:c r="DQ157" s="23" t="n">
        <x:v>186.0801538773742</x:v>
      </x:c>
      <x:c r="DR157" s="23" t="n">
        <x:v>173.1682809817231</x:v>
      </x:c>
      <x:c r="DS157" s="23" t="n">
        <x:v>202.5300717181658</x:v>
      </x:c>
      <x:c r="DT157" s="23" t="n">
        <x:v>226.3583474314975</x:v>
      </x:c>
      <x:c r="DU157" s="23" t="n">
        <x:v>189.6717691219932</x:v>
      </x:c>
      <x:c r="DV157" s="23" t="n">
        <x:v>978.5848439764309</x:v>
      </x:c>
      <x:c r="DW157" s="23" t="n">
        <x:v>1023.892234140114</x:v>
      </x:c>
      <x:c r="DX157" s="23" t="n">
        <x:v>1034.436946328818</x:v>
      </x:c>
      <x:c r="DY157" s="23" t="n">
        <x:v>1031.699288164733</x:v>
      </x:c>
      <x:c r="DZ157" s="23" t="n">
        <x:v>992.1900794127831</x:v>
      </x:c>
      <x:c r="EA157" s="23" t="n">
        <x:v>1043.476436262726</x:v>
      </x:c>
      <x:c r="EB157" s="23" t="n">
        <x:v>1004.972943777066</x:v>
      </x:c>
      <x:c r="EC157" s="23" t="n">
        <x:v>769.9164934588823</x:v>
      </x:c>
      <x:c r="ED157" s="23" t="n">
        <x:v>1582.554178319898</x:v>
      </x:c>
      <x:c r="EE157" s="23" t="n">
        <x:v>816.5173791948904</x:v>
      </x:c>
      <x:c r="EF157" s="23" t="n">
        <x:v>1663.886804210509</x:v>
      </x:c>
      <x:c r="EG157" s="23" t="n">
        <x:v>806.2360286710817</x:v>
      </x:c>
      <x:c r="EH157" s="23" t="n">
        <x:v>794.1062497528502</x:v>
      </x:c>
      <x:c r="EI157" s="23" t="n">
        <x:v>1069.354844921179</x:v>
      </x:c>
      <x:c r="EJ157" s="23" t="n">
        <x:v>822.8664271607255</x:v>
      </x:c>
      <x:c r="EK157" s="23" t="n">
        <x:v>1692.6735174018</x:v>
      </x:c>
      <x:c r="EL157" s="23" t="n">
        <x:v>1644.209628971827</x:v>
      </x:c>
      <x:c r="EM157" s="23" t="n">
        <x:v>794.6475443635201</x:v>
      </x:c>
      <x:c r="EN157" s="23" t="n">
        <x:v>1672.633209051873</x:v>
      </x:c>
      <x:c r="EO157" s="23" t="n">
        <x:v>1703.31060686739</x:v>
      </x:c>
      <x:c r="EP157" s="24" t="n">
        <x:f>SUM(B157:EO157)</x:f>
        <x:v>83521.2586741162</x:v>
      </x:c>
      <x:c r="EQ157" s="25" t="n">
        <x:v>65963.46297986762</x:v>
      </x:c>
    </x:row>
    <x:row r="158" ht="14" customHeight="1">
      <x:c r="A158" s="22" t="n">
        <x:v>45845</x:v>
      </x:c>
      <x:c r="B158" s="23" t="n">
        <x:v>786.4772033730407</x:v>
      </x:c>
      <x:c r="C158" s="23" t="n">
        <x:v>800.5655843626329</x:v>
      </x:c>
      <x:c r="D158" s="23" t="n">
        <x:v>808.607218133213</x:v>
      </x:c>
      <x:c r="E158" s="23" t="n">
        <x:v>790.0303154780636</x:v>
      </x:c>
      <x:c r="F158" s="23" t="n">
        <x:v>775.6069998643347</x:v>
      </x:c>
      <x:c r="G158" s="23" t="n">
        <x:v>790.235046501788</x:v>
      </x:c>
      <x:c r="H158" s="23" t="n">
        <x:v>785.2774170927974</x:v>
      </x:c>
      <x:c r="I158" s="23" t="n">
        <x:v>781.4930414384803</x:v>
      </x:c>
      <x:c r="J158" s="23" t="n">
        <x:v>1600.991705499602</x:v>
      </x:c>
      <x:c r="K158" s="23" t="n">
        <x:v>801.6928911643527</x:v>
      </x:c>
      <x:c r="L158" s="23" t="n">
        <x:v>779.3129300550941</x:v>
      </x:c>
      <x:c r="M158" s="23" t="n">
        <x:v>721.3408825932707</x:v>
      </x:c>
      <x:c r="N158" s="23" t="n">
        <x:v>808.1136236275951</x:v>
      </x:c>
      <x:c r="O158" s="23" t="n">
        <x:v>792.7895435018658</x:v>
      </x:c>
      <x:c r="P158" s="23" t="n">
        <x:v>708.3246738761345</x:v>
      </x:c>
      <x:c r="Q158" s="23" t="n">
        <x:v>753.0793627328303</x:v>
      </x:c>
      <x:c r="R158" s="23" t="n">
        <x:v>743.895629835339</x:v>
      </x:c>
      <x:c r="S158" s="23" t="n">
        <x:v>736.5837338063185</x:v>
      </x:c>
      <x:c r="T158" s="23" t="n">
        <x:v>725.1176996697777</x:v>
      </x:c>
      <x:c r="U158" s="23" t="n">
        <x:v>736.044833733141</x:v>
      </x:c>
      <x:c r="V158" s="23" t="n">
        <x:v>720.2834784556811</x:v>
      </x:c>
      <x:c r="W158" s="23" t="n">
        <x:v>711.9318365293632</x:v>
      </x:c>
      <x:c r="X158" s="23" t="n">
        <x:v>748.7613222196285</x:v>
      </x:c>
      <x:c r="Y158" s="23" t="n">
        <x:v>1616.561518097959</x:v>
      </x:c>
      <x:c r="Z158" s="23" t="n">
        <x:v>767.0830674940285</x:v>
      </x:c>
      <x:c r="AA158" s="23" t="n">
        <x:v>720.7679734935008</x:v>
      </x:c>
      <x:c r="AB158" s="23" t="n">
        <x:v>1571.083790614671</x:v>
      </x:c>
      <x:c r="AC158" s="23" t="n">
        <x:v>744.7472731367802</x:v>
      </x:c>
      <x:c r="AD158" s="23" t="n">
        <x:v>731.8496625037902</x:v>
      </x:c>
      <x:c r="AE158" s="23" t="n">
        <x:v>699.0348282983319</x:v>
      </x:c>
      <x:c r="AF158" s="23" t="n">
        <x:v>1028.437047108707</x:v>
      </x:c>
      <x:c r="AG158" s="23" t="n">
        <x:v>1476.657224034131</x:v>
      </x:c>
      <x:c r="AH158" s="23" t="n">
        <x:v>1441.818434015081</x:v>
      </x:c>
      <x:c r="AI158" s="23" t="n">
        <x:v>1402.651016562383</x:v>
      </x:c>
      <x:c r="AJ158" s="23" t="n">
        <x:v>611.4876362332826</x:v>
      </x:c>
      <x:c r="AK158" s="23" t="n">
        <x:v>216.8835593105335</x:v>
      </x:c>
      <x:c r="AL158" s="23" t="n">
        <x:v>213.4131839744225</x:v>
      </x:c>
      <x:c r="AM158" s="23" t="n">
        <x:v>190.8415956989664</x:v>
      </x:c>
      <x:c r="AN158" s="23" t="n">
        <x:v>186.7532263764869</x:v>
      </x:c>
      <x:c r="AO158" s="23" t="n">
        <x:v>210.2398796149016</x:v>
      </x:c>
      <x:c r="AP158" s="23" t="n">
        <x:v>184.317490478132</x:v>
      </x:c>
      <x:c r="AQ158" s="23" t="n">
        <x:v>188.2827921054045</x:v>
      </x:c>
      <x:c r="AR158" s="23" t="n">
        <x:v>173.5002893844472</x:v>
      </x:c>
      <x:c r="AS158" s="23" t="n">
        <x:v>201.8005831263334</x:v>
      </x:c>
      <x:c r="AT158" s="23" t="n">
        <x:v>210.7377623280812</x:v>
      </x:c>
      <x:c r="AU158" s="23" t="n">
        <x:v>117.4112959542407</x:v>
      </x:c>
      <x:c r="AV158" s="23" t="n">
        <x:v>177.5335358530601</x:v>
      </x:c>
      <x:c r="AW158" s="23" t="n">
        <x:v>207.0149879623493</x:v>
      </x:c>
      <x:c r="AX158" s="23" t="n">
        <x:v>219.8665421121678</x:v>
      </x:c>
      <x:c r="AY158" s="23" t="n">
        <x:v>226.0771797883054</x:v>
      </x:c>
      <x:c r="AZ158" s="23" t="n">
        <x:v>209.567415728422</x:v>
      </x:c>
      <x:c r="BA158" s="23" t="n">
        <x:v>203.0133388028601</x:v>
      </x:c>
      <x:c r="BB158" s="23" t="n">
        <x:v>203.7012924072665</x:v>
      </x:c>
      <x:c r="BC158" s="23" t="n">
        <x:v>175.0748155825776</x:v>
      </x:c>
      <x:c r="BD158" s="23" t="n">
        <x:v>165.7349991666182</x:v>
      </x:c>
      <x:c r="BE158" s="23" t="n">
        <x:v>201.0486630525072</x:v>
      </x:c>
      <x:c r="BF158" s="23" t="n">
        <x:v>53.15664452489091</x:v>
      </x:c>
      <x:c r="BG158" s="23" t="n">
        <x:v>20.01396496443033</x:v>
      </x:c>
      <x:c r="BH158" s="23" t="n">
        <x:v>0</x:v>
      </x:c>
      <x:c r="BI158" s="23" t="n">
        <x:v>18.03183083064209</x:v>
      </x:c>
      <x:c r="BJ158" s="23" t="n">
        <x:v>18.62563905712409</x:v>
      </x:c>
      <x:c r="BK158" s="23" t="n">
        <x:v>53.67454735088631</x:v>
      </x:c>
      <x:c r="BL158" s="23" t="n">
        <x:v>62.61285241197083</x:v>
      </x:c>
      <x:c r="BM158" s="23" t="n">
        <x:v>100.7246135810698</x:v>
      </x:c>
      <x:c r="BN158" s="23" t="n">
        <x:v>95.8336102517776</x:v>
      </x:c>
      <x:c r="BO158" s="23" t="n">
        <x:v>81.37769005712107</x:v>
      </x:c>
      <x:c r="BP158" s="23" t="n">
        <x:v>4.082809203767738</x:v>
      </x:c>
      <x:c r="BQ158" s="23" t="n">
        <x:v>0</x:v>
      </x:c>
      <x:c r="BR158" s="23" t="n">
        <x:v>32.51866443260315</x:v>
      </x:c>
      <x:c r="BS158" s="23" t="n">
        <x:v>52.21499514421362</x:v>
      </x:c>
      <x:c r="BT158" s="23" t="n">
        <x:v>9.794666326443803</x:v>
      </x:c>
      <x:c r="BU158" s="23" t="n">
        <x:v>788.5469583849638</x:v>
      </x:c>
      <x:c r="BV158" s="23" t="n">
        <x:v>758.1470938240166</x:v>
      </x:c>
      <x:c r="BW158" s="23" t="n">
        <x:v>772.4222712418177</x:v>
      </x:c>
      <x:c r="BX158" s="23" t="n">
        <x:v>122.8431238130303</x:v>
      </x:c>
      <x:c r="BY158" s="23" t="n">
        <x:v>724.2065238514256</x:v>
      </x:c>
      <x:c r="BZ158" s="23" t="n">
        <x:v>0</x:v>
      </x:c>
      <x:c r="CA158" s="23" t="n">
        <x:v>19.6584077924183</x:v>
      </x:c>
      <x:c r="CB158" s="23" t="n">
        <x:v>7.385624886971755</x:v>
      </x:c>
      <x:c r="CC158" s="23" t="n">
        <x:v>0</x:v>
      </x:c>
      <x:c r="CD158" s="23" t="n">
        <x:v>48.95469343770446</x:v>
      </x:c>
      <x:c r="CE158" s="23" t="n">
        <x:v>85.21171574341975</x:v>
      </x:c>
      <x:c r="CF158" s="23" t="n">
        <x:v>135.1429010651564</x:v>
      </x:c>
      <x:c r="CG158" s="23" t="n">
        <x:v>115.9930287324199</x:v>
      </x:c>
      <x:c r="CH158" s="23" t="n">
        <x:v>160.5416944383328</x:v>
      </x:c>
      <x:c r="CI158" s="23" t="n">
        <x:v>209.5154246049369</x:v>
      </x:c>
      <x:c r="CJ158" s="23" t="n">
        <x:v>216.1453412815332</x:v>
      </x:c>
      <x:c r="CK158" s="23" t="n">
        <x:v>287.8744842172023</x:v>
      </x:c>
      <x:c r="CL158" s="23" t="n">
        <x:v>403.9595923684426</x:v>
      </x:c>
      <x:c r="CM158" s="23" t="n">
        <x:v>646.1920311525075</x:v>
      </x:c>
      <x:c r="CN158" s="23" t="n">
        <x:v>465.2842713123621</x:v>
      </x:c>
      <x:c r="CO158" s="23" t="n">
        <x:v>502.6401840855469</x:v>
      </x:c>
      <x:c r="CP158" s="23" t="n">
        <x:v>542.1733343445942</x:v>
      </x:c>
      <x:c r="CQ158" s="23" t="n">
        <x:v>495.2706096248867</x:v>
      </x:c>
      <x:c r="CR158" s="23" t="n">
        <x:v>509.9413796868732</x:v>
      </x:c>
      <x:c r="CS158" s="23" t="n">
        <x:v>573.8878215877198</x:v>
      </x:c>
      <x:c r="CT158" s="23" t="n">
        <x:v>655.7337659864037</x:v>
      </x:c>
      <x:c r="CU158" s="23" t="n">
        <x:v>659.9333186542906</x:v>
      </x:c>
      <x:c r="CV158" s="23" t="n">
        <x:v>671.2113178083687</x:v>
      </x:c>
      <x:c r="CW158" s="23" t="n">
        <x:v>803.8777864003924</x:v>
      </x:c>
      <x:c r="CX158" s="23" t="n">
        <x:v>885.2863229554273</x:v>
      </x:c>
      <x:c r="CY158" s="23" t="n">
        <x:v>882.2217611368587</x:v>
      </x:c>
      <x:c r="CZ158" s="23" t="n">
        <x:v>958.5345176410252</x:v>
      </x:c>
      <x:c r="DA158" s="23" t="n">
        <x:v>1005.761137444431</x:v>
      </x:c>
      <x:c r="DB158" s="23" t="n">
        <x:v>1026.195993489998</x:v>
      </x:c>
      <x:c r="DC158" s="23" t="n">
        <x:v>1098.708316479858</x:v>
      </x:c>
      <x:c r="DD158" s="23" t="n">
        <x:v>1025.332564603704</x:v>
      </x:c>
      <x:c r="DE158" s="23" t="n">
        <x:v>848.1804509991752</x:v>
      </x:c>
      <x:c r="DF158" s="23" t="n">
        <x:v>823.8819869008247</x:v>
      </x:c>
      <x:c r="DG158" s="23" t="n">
        <x:v>872.8704224291765</x:v>
      </x:c>
      <x:c r="DH158" s="23" t="n">
        <x:v>966.3011232500951</x:v>
      </x:c>
      <x:c r="DI158" s="23" t="n">
        <x:v>943.3796363420298</x:v>
      </x:c>
      <x:c r="DJ158" s="23" t="n">
        <x:v>987.9493364790872</x:v>
      </x:c>
      <x:c r="DK158" s="23" t="n">
        <x:v>201.0746196770089</x:v>
      </x:c>
      <x:c r="DL158" s="23" t="n">
        <x:v>198.7688961379373</x:v>
      </x:c>
      <x:c r="DM158" s="23" t="n">
        <x:v>664.0646498700808</x:v>
      </x:c>
      <x:c r="DN158" s="23" t="n">
        <x:v>198.2150498258725</x:v>
      </x:c>
      <x:c r="DO158" s="23" t="n">
        <x:v>200.3909567860278</x:v>
      </x:c>
      <x:c r="DP158" s="23" t="n">
        <x:v>203.0504573821607</x:v>
      </x:c>
      <x:c r="DQ158" s="23" t="n">
        <x:v>149.0788799680934</x:v>
      </x:c>
      <x:c r="DR158" s="23" t="n">
        <x:v>201.4828868118163</x:v>
      </x:c>
      <x:c r="DS158" s="23" t="n">
        <x:v>213.6214958095325</x:v>
      </x:c>
      <x:c r="DT158" s="23" t="n">
        <x:v>239.5886078544288</x:v>
      </x:c>
      <x:c r="DU158" s="23" t="n">
        <x:v>211.4211363137574</x:v>
      </x:c>
      <x:c r="DV158" s="23" t="n">
        <x:v>1024.693977030008</x:v>
      </x:c>
      <x:c r="DW158" s="23" t="n">
        <x:v>1025.568588645735</x:v>
      </x:c>
      <x:c r="DX158" s="23" t="n">
        <x:v>1013.88502536497</x:v>
      </x:c>
      <x:c r="DY158" s="23" t="n">
        <x:v>978.0762274752055</x:v>
      </x:c>
      <x:c r="DZ158" s="23" t="n">
        <x:v>1024.753248163621</x:v>
      </x:c>
      <x:c r="EA158" s="23" t="n">
        <x:v>1002.846575365294</x:v>
      </x:c>
      <x:c r="EB158" s="23" t="n">
        <x:v>938.9762676039242</x:v>
      </x:c>
      <x:c r="EC158" s="23" t="n">
        <x:v>1648.423202722458</x:v>
      </x:c>
      <x:c r="ED158" s="23" t="n">
        <x:v>1673.181438162972</x:v>
      </x:c>
      <x:c r="EE158" s="23" t="n">
        <x:v>849.7179770361214</x:v>
      </x:c>
      <x:c r="EF158" s="23" t="n">
        <x:v>812.7123610505859</x:v>
      </x:c>
      <x:c r="EG158" s="23" t="n">
        <x:v>837.0817994980556</x:v>
      </x:c>
      <x:c r="EH158" s="23" t="n">
        <x:v>1174.573434557861</x:v>
      </x:c>
      <x:c r="EI158" s="23" t="n">
        <x:v>1611.904129290203</x:v>
      </x:c>
      <x:c r="EJ158" s="23" t="n">
        <x:v>1608.961441075804</x:v>
      </x:c>
      <x:c r="EK158" s="23" t="n">
        <x:v>764.9536933495282</x:v>
      </x:c>
      <x:c r="EL158" s="23" t="n">
        <x:v>846.3328569537151</x:v>
      </x:c>
      <x:c r="EM158" s="23" t="n">
        <x:v>1655.564887732054</x:v>
      </x:c>
      <x:c r="EN158" s="23" t="n">
        <x:v>1610.895020321155</x:v>
      </x:c>
      <x:c r="EO158" s="23" t="n">
        <x:v>800.5036766100964</x:v>
      </x:c>
      <x:c r="EP158" s="24" t="n">
        <x:f>SUM(B158:EO158)</x:f>
        <x:v>85195.87513700758</x:v>
      </x:c>
      <x:c r="EQ158" s="25" t="n">
        <x:v>65623.98696759531</x:v>
      </x:c>
    </x:row>
    <x:row r="159" ht="14" customHeight="1">
      <x:c r="A159" s="22" t="n">
        <x:v>45846</x:v>
      </x:c>
      <x:c r="B159" s="23" t="n">
        <x:v>790.2921156214171</x:v>
      </x:c>
      <x:c r="C159" s="23" t="n">
        <x:v>1637.431779422967</x:v>
      </x:c>
      <x:c r="D159" s="23" t="n">
        <x:v>824.4804747015668</x:v>
      </x:c>
      <x:c r="E159" s="23" t="n">
        <x:v>807.1377812793789</x:v>
      </x:c>
      <x:c r="F159" s="23" t="n">
        <x:v>802.4109742957892</x:v>
      </x:c>
      <x:c r="G159" s="23" t="n">
        <x:v>810.5330210533823</x:v>
      </x:c>
      <x:c r="H159" s="23" t="n">
        <x:v>832.2163993771875</x:v>
      </x:c>
      <x:c r="I159" s="23" t="n">
        <x:v>814.4933536254039</x:v>
      </x:c>
      <x:c r="J159" s="23" t="n">
        <x:v>776.1438863429605</x:v>
      </x:c>
      <x:c r="K159" s="23" t="n">
        <x:v>804.9293167516207</x:v>
      </x:c>
      <x:c r="L159" s="23" t="n">
        <x:v>788.5594121627505</x:v>
      </x:c>
      <x:c r="M159" s="23" t="n">
        <x:v>778.0951943970575</x:v>
      </x:c>
      <x:c r="N159" s="23" t="n">
        <x:v>823.4395169580249</x:v>
      </x:c>
      <x:c r="O159" s="23" t="n">
        <x:v>794.3484483885153</x:v>
      </x:c>
      <x:c r="P159" s="23" t="n">
        <x:v>731.0607611266438</x:v>
      </x:c>
      <x:c r="Q159" s="23" t="n">
        <x:v>768.3512927318604</x:v>
      </x:c>
      <x:c r="R159" s="23" t="n">
        <x:v>778.4149079576564</x:v>
      </x:c>
      <x:c r="S159" s="23" t="n">
        <x:v>746.2230423316024</x:v>
      </x:c>
      <x:c r="T159" s="23" t="n">
        <x:v>735.5134137892366</x:v>
      </x:c>
      <x:c r="U159" s="23" t="n">
        <x:v>1576.955097071795</x:v>
      </x:c>
      <x:c r="V159" s="23" t="n">
        <x:v>741.2078411588153</x:v>
      </x:c>
      <x:c r="W159" s="23" t="n">
        <x:v>1557.222570660546</x:v>
      </x:c>
      <x:c r="X159" s="23" t="n">
        <x:v>1590.17717981362</x:v>
      </x:c>
      <x:c r="Y159" s="23" t="n">
        <x:v>789.9409646817918</x:v>
      </x:c>
      <x:c r="Z159" s="23" t="n">
        <x:v>767.8754947236889</x:v>
      </x:c>
      <x:c r="AA159" s="23" t="n">
        <x:v>719.6793274618702</x:v>
      </x:c>
      <x:c r="AB159" s="23" t="n">
        <x:v>743.5880963968706</x:v>
      </x:c>
      <x:c r="AC159" s="23" t="n">
        <x:v>1092.895375856286</x:v>
      </x:c>
      <x:c r="AD159" s="23" t="n">
        <x:v>741.8361459842744</x:v>
      </x:c>
      <x:c r="AE159" s="23" t="n">
        <x:v>730.7336006286106</x:v>
      </x:c>
      <x:c r="AF159" s="23" t="n">
        <x:v>715.2927307440995</x:v>
      </x:c>
      <x:c r="AG159" s="23" t="n">
        <x:v>665.2627540654568</x:v>
      </x:c>
      <x:c r="AH159" s="23" t="n">
        <x:v>1466.073379375958</x:v>
      </x:c>
      <x:c r="AI159" s="23" t="n">
        <x:v>1434.01178028453</x:v>
      </x:c>
      <x:c r="AJ159" s="23" t="n">
        <x:v>653.0941994777999</x:v>
      </x:c>
      <x:c r="AK159" s="23" t="n">
        <x:v>216.8835593105335</x:v>
      </x:c>
      <x:c r="AL159" s="23" t="n">
        <x:v>213.4131839744225</x:v>
      </x:c>
      <x:c r="AM159" s="23" t="n">
        <x:v>196.8759186243567</x:v>
      </x:c>
      <x:c r="AN159" s="23" t="n">
        <x:v>223.4649492027542</x:v>
      </x:c>
      <x:c r="AO159" s="23" t="n">
        <x:v>210.2398796149016</x:v>
      </x:c>
      <x:c r="AP159" s="23" t="n">
        <x:v>184.317490478132</x:v>
      </x:c>
      <x:c r="AQ159" s="23" t="n">
        <x:v>188.2827921054045</x:v>
      </x:c>
      <x:c r="AR159" s="23" t="n">
        <x:v>203.6086292030934</x:v>
      </x:c>
      <x:c r="AS159" s="23" t="n">
        <x:v>230.6307315441429</x:v>
      </x:c>
      <x:c r="AT159" s="23" t="n">
        <x:v>210.7377623280812</x:v>
      </x:c>
      <x:c r="AU159" s="23" t="n">
        <x:v>163.4687557449851</x:v>
      </x:c>
      <x:c r="AV159" s="23" t="n">
        <x:v>182.0709961741117</x:v>
      </x:c>
      <x:c r="AW159" s="23" t="n">
        <x:v>207.0149879623493</x:v>
      </x:c>
      <x:c r="AX159" s="23" t="n">
        <x:v>284.0290204208166</x:v>
      </x:c>
      <x:c r="AY159" s="23" t="n">
        <x:v>226.0771797883054</x:v>
      </x:c>
      <x:c r="AZ159" s="23" t="n">
        <x:v>330.9189432813559</x:v>
      </x:c>
      <x:c r="BA159" s="23" t="n">
        <x:v>331.8326318392213</x:v>
      </x:c>
      <x:c r="BB159" s="23" t="n">
        <x:v>357.3949105483829</x:v>
      </x:c>
      <x:c r="BC159" s="23" t="n">
        <x:v>282.5722649295419</x:v>
      </x:c>
      <x:c r="BD159" s="23" t="n">
        <x:v>340.4884304345421</x:v>
      </x:c>
      <x:c r="BE159" s="23" t="n">
        <x:v>328.3362496552901</x:v>
      </x:c>
      <x:c r="BF159" s="23" t="n">
        <x:v>245.9895938343816</x:v>
      </x:c>
      <x:c r="BG159" s="23" t="n">
        <x:v>194.5483890213187</x:v>
      </x:c>
      <x:c r="BH159" s="23" t="n">
        <x:v>201.9784935215748</x:v>
      </x:c>
      <x:c r="BI159" s="23" t="n">
        <x:v>229.569717041235</x:v>
      </x:c>
      <x:c r="BJ159" s="23" t="n">
        <x:v>172.5520183007802</x:v>
      </x:c>
      <x:c r="BK159" s="23" t="n">
        <x:v>160.0168667850219</x:v>
      </x:c>
      <x:c r="BL159" s="23" t="n">
        <x:v>133.78014722429</x:v>
      </x:c>
      <x:c r="BM159" s="23" t="n">
        <x:v>121.4007723656219</x:v>
      </x:c>
      <x:c r="BN159" s="23" t="n">
        <x:v>63.26827718132063</x:v>
      </x:c>
      <x:c r="BO159" s="23" t="n">
        <x:v>0</x:v>
      </x:c>
      <x:c r="BP159" s="23" t="n">
        <x:v>772.09224764137</x:v>
      </x:c>
      <x:c r="BQ159" s="23" t="n">
        <x:v>0</x:v>
      </x:c>
      <x:c r="BR159" s="23" t="n">
        <x:v>0</x:v>
      </x:c>
      <x:c r="BS159" s="23" t="n">
        <x:v>17.20328699271408</x:v>
      </x:c>
      <x:c r="BT159" s="23" t="n">
        <x:v>826.5467753719449</x:v>
      </x:c>
      <x:c r="BU159" s="23" t="n">
        <x:v>776.4797557307263</x:v>
      </x:c>
      <x:c r="BV159" s="23" t="n">
        <x:v>753.2496949706758</x:v>
      </x:c>
      <x:c r="BW159" s="23" t="n">
        <x:v>768.5768246996763</x:v>
      </x:c>
      <x:c r="BX159" s="23" t="n">
        <x:v>794.5245403751576</x:v>
      </x:c>
      <x:c r="BY159" s="23" t="n">
        <x:v>745.7884050324922</x:v>
      </x:c>
      <x:c r="BZ159" s="23" t="n">
        <x:v>0</x:v>
      </x:c>
      <x:c r="CA159" s="23" t="n">
        <x:v>68.6760670310498</x:v>
      </x:c>
      <x:c r="CB159" s="23" t="n">
        <x:v>42.14737597128419</x:v>
      </x:c>
      <x:c r="CC159" s="23" t="n">
        <x:v>25.97125586746324</x:v>
      </x:c>
      <x:c r="CD159" s="23" t="n">
        <x:v>73.7267074134852</x:v>
      </x:c>
      <x:c r="CE159" s="23" t="n">
        <x:v>110.3583787127698</x:v>
      </x:c>
      <x:c r="CF159" s="23" t="n">
        <x:v>135.0027739988386</x:v>
      </x:c>
      <x:c r="CG159" s="23" t="n">
        <x:v>107.1177008956948</x:v>
      </x:c>
      <x:c r="CH159" s="23" t="n">
        <x:v>155.7474951650556</x:v>
      </x:c>
      <x:c r="CI159" s="23" t="n">
        <x:v>191.3977354694466</x:v>
      </x:c>
      <x:c r="CJ159" s="23" t="n">
        <x:v>207.4116959535643</x:v>
      </x:c>
      <x:c r="CK159" s="23" t="n">
        <x:v>275.1733376487409</x:v>
      </x:c>
      <x:c r="CL159" s="23" t="n">
        <x:v>361.1055619874305</x:v>
      </x:c>
      <x:c r="CM159" s="23" t="n">
        <x:v>375.9245781523433</x:v>
      </x:c>
      <x:c r="CN159" s="23" t="n">
        <x:v>411.6141997587129</x:v>
      </x:c>
      <x:c r="CO159" s="23" t="n">
        <x:v>488.4092449509907</x:v>
      </x:c>
      <x:c r="CP159" s="23" t="n">
        <x:v>553.1277016806325</x:v>
      </x:c>
      <x:c r="CQ159" s="23" t="n">
        <x:v>528.2572191816059</x:v>
      </x:c>
      <x:c r="CR159" s="23" t="n">
        <x:v>580.1099307698947</x:v>
      </x:c>
      <x:c r="CS159" s="23" t="n">
        <x:v>672.4740282833779</x:v>
      </x:c>
      <x:c r="CT159" s="23" t="n">
        <x:v>734.0550936517679</x:v>
      </x:c>
      <x:c r="CU159" s="23" t="n">
        <x:v>721.1546862101974</x:v>
      </x:c>
      <x:c r="CV159" s="23" t="n">
        <x:v>728.1901639837171</x:v>
      </x:c>
      <x:c r="CW159" s="23" t="n">
        <x:v>839.4381327134495</x:v>
      </x:c>
      <x:c r="CX159" s="23" t="n">
        <x:v>891.0031108397227</x:v>
      </x:c>
      <x:c r="CY159" s="23" t="n">
        <x:v>868.0356129069867</x:v>
      </x:c>
      <x:c r="CZ159" s="23" t="n">
        <x:v>955.2426190714914</x:v>
      </x:c>
      <x:c r="DA159" s="23" t="n">
        <x:v>1001.686538168474</x:v>
      </x:c>
      <x:c r="DB159" s="23" t="n">
        <x:v>1019.887428355985</x:v>
      </x:c>
      <x:c r="DC159" s="23" t="n">
        <x:v>1103.465861241137</x:v>
      </x:c>
      <x:c r="DD159" s="23" t="n">
        <x:v>1034.049909915849</x:v>
      </x:c>
      <x:c r="DE159" s="23" t="n">
        <x:v>846.2934807036489</x:v>
      </x:c>
      <x:c r="DF159" s="23" t="n">
        <x:v>809.3115652968286</x:v>
      </x:c>
      <x:c r="DG159" s="23" t="n">
        <x:v>878.2806901215292</x:v>
      </x:c>
      <x:c r="DH159" s="23" t="n">
        <x:v>972.0419319786008</x:v>
      </x:c>
      <x:c r="DI159" s="23" t="n">
        <x:v>960.6256479411768</x:v>
      </x:c>
      <x:c r="DJ159" s="23" t="n">
        <x:v>995.9360261293789</x:v>
      </x:c>
      <x:c r="DK159" s="23" t="n">
        <x:v>185.361597020154</x:v>
      </x:c>
      <x:c r="DL159" s="23" t="n">
        <x:v>213.4646818043525</x:v>
      </x:c>
      <x:c r="DM159" s="23" t="n">
        <x:v>721.4723956084779</x:v>
      </x:c>
      <x:c r="DN159" s="23" t="n">
        <x:v>180.7732570360942</x:v>
      </x:c>
      <x:c r="DO159" s="23" t="n">
        <x:v>208.0401762919462</x:v>
      </x:c>
      <x:c r="DP159" s="23" t="n">
        <x:v>203.0504573821607</x:v>
      </x:c>
      <x:c r="DQ159" s="23" t="n">
        <x:v>146.0051724411834</x:v>
      </x:c>
      <x:c r="DR159" s="23" t="n">
        <x:v>199.6501503462648</x:v>
      </x:c>
      <x:c r="DS159" s="23" t="n">
        <x:v>224.6636763960162</x:v>
      </x:c>
      <x:c r="DT159" s="23" t="n">
        <x:v>257.7871423622362</x:v>
      </x:c>
      <x:c r="DU159" s="23" t="n">
        <x:v>221.1863263967007</x:v>
      </x:c>
      <x:c r="DV159" s="23" t="n">
        <x:v>1035.427045231389</x:v>
      </x:c>
      <x:c r="DW159" s="23" t="n">
        <x:v>1043.678343552919</x:v>
      </x:c>
      <x:c r="DX159" s="23" t="n">
        <x:v>1031.472883658466</x:v>
      </x:c>
      <x:c r="DY159" s="23" t="n">
        <x:v>994.7558097309363</x:v>
      </x:c>
      <x:c r="DZ159" s="23" t="n">
        <x:v>1018.460136432928</x:v>
      </x:c>
      <x:c r="EA159" s="23" t="n">
        <x:v>1024.437147498353</x:v>
      </x:c>
      <x:c r="EB159" s="23" t="n">
        <x:v>950.5934108354669</x:v>
      </x:c>
      <x:c r="EC159" s="23" t="n">
        <x:v>1645.759016261999</x:v>
      </x:c>
      <x:c r="ED159" s="23" t="n">
        <x:v>1657.345719826719</x:v>
      </x:c>
      <x:c r="EE159" s="23" t="n">
        <x:v>864.6475489867281</x:v>
      </x:c>
      <x:c r="EF159" s="23" t="n">
        <x:v>1659.689868322141</x:v>
      </x:c>
      <x:c r="EG159" s="23" t="n">
        <x:v>1188.321364189224</x:v>
      </x:c>
      <x:c r="EH159" s="23" t="n">
        <x:v>841.2286425194691</x:v>
      </x:c>
      <x:c r="EI159" s="23" t="n">
        <x:v>787.5101491401271</x:v>
      </x:c>
      <x:c r="EJ159" s="23" t="n">
        <x:v>802.2352853504501</x:v>
      </x:c>
      <x:c r="EK159" s="23" t="n">
        <x:v>1656.728895373659</x:v>
      </x:c>
      <x:c r="EL159" s="23" t="n">
        <x:v>1708.519350001471</x:v>
      </x:c>
      <x:c r="EM159" s="23" t="n">
        <x:v>827.4112867110903</x:v>
      </x:c>
      <x:c r="EN159" s="23" t="n">
        <x:v>788.6642991679086</x:v>
      </x:c>
      <x:c r="EO159" s="23" t="n">
        <x:v>1652.702124646786</x:v>
      </x:c>
      <x:c r="EP159" s="24" t="n">
        <x:f>SUM(B159:EO159)</x:f>
        <x:v>90583.64155260226</x:v>
      </x:c>
      <x:c r="EQ159" s="25" t="n">
        <x:v>70433.47601880773</x:v>
      </x:c>
    </x:row>
    <x:row r="160" ht="14" customHeight="1">
      <x:c r="A160" s="22" t="n">
        <x:v>45847</x:v>
      </x:c>
      <x:c r="B160" s="23" t="n">
        <x:v>793.2452015646683</x:v>
      </x:c>
      <x:c r="C160" s="23" t="n">
        <x:v>798.2422683641065</x:v>
      </x:c>
      <x:c r="D160" s="23" t="n">
        <x:v>842.0115288619669</x:v>
      </x:c>
      <x:c r="E160" s="23" t="n">
        <x:v>816.7617173383973</x:v>
      </x:c>
      <x:c r="F160" s="23" t="n">
        <x:v>776.6351298023543</x:v>
      </x:c>
      <x:c r="G160" s="23" t="n">
        <x:v>784.7715983418016</x:v>
      </x:c>
      <x:c r="H160" s="23" t="n">
        <x:v>824.8720905583405</x:v>
      </x:c>
      <x:c r="I160" s="23" t="n">
        <x:v>822.0717282092113</x:v>
      </x:c>
      <x:c r="J160" s="23" t="n">
        <x:v>785.3105906785266</x:v>
      </x:c>
      <x:c r="K160" s="23" t="n">
        <x:v>808.0870438364994</x:v>
      </x:c>
      <x:c r="L160" s="23" t="n">
        <x:v>137.637273058687</x:v>
      </x:c>
      <x:c r="M160" s="23" t="n">
        <x:v>771.616899596434</x:v>
      </x:c>
      <x:c r="N160" s="23" t="n">
        <x:v>823.1289707424434</x:v>
      </x:c>
      <x:c r="O160" s="23" t="n">
        <x:v>792.8374193427971</x:v>
      </x:c>
      <x:c r="P160" s="23" t="n">
        <x:v>1550.018275360425</x:v>
      </x:c>
      <x:c r="Q160" s="23" t="n">
        <x:v>766.7379902898958</x:v>
      </x:c>
      <x:c r="R160" s="23" t="n">
        <x:v>787.9607143314455</x:v>
      </x:c>
      <x:c r="S160" s="23" t="n">
        <x:v>738.3707317619443</x:v>
      </x:c>
      <x:c r="T160" s="23" t="n">
        <x:v>728.9257293926388</x:v>
      </x:c>
      <x:c r="U160" s="23" t="n">
        <x:v>730.1348562427659</x:v>
      </x:c>
      <x:c r="V160" s="23" t="n">
        <x:v>726.2562257207062</x:v>
      </x:c>
      <x:c r="W160" s="23" t="n">
        <x:v>722.6298261739504</x:v>
      </x:c>
      <x:c r="X160" s="23" t="n">
        <x:v>760.0141301516657</x:v>
      </x:c>
      <x:c r="Y160" s="23" t="n">
        <x:v>786.370186771573</x:v>
      </x:c>
      <x:c r="Z160" s="23" t="n">
        <x:v>761.637252049217</x:v>
      </x:c>
      <x:c r="AA160" s="23" t="n">
        <x:v>1027.483319711353</x:v>
      </x:c>
      <x:c r="AB160" s="23" t="n">
        <x:v>1576.486679936534</x:v>
      </x:c>
      <x:c r="AC160" s="23" t="n">
        <x:v>1597.634344560777</x:v>
      </x:c>
      <x:c r="AD160" s="23" t="n">
        <x:v>1589.380624572907</x:v>
      </x:c>
      <x:c r="AE160" s="23" t="n">
        <x:v>1572.329672633262</x:v>
      </x:c>
      <x:c r="AF160" s="23" t="n">
        <x:v>720.041802359566</x:v>
      </x:c>
      <x:c r="AG160" s="23" t="n">
        <x:v>661.3340636144246</x:v>
      </x:c>
      <x:c r="AH160" s="23" t="n">
        <x:v>1465.134689098645</x:v>
      </x:c>
      <x:c r="AI160" s="23" t="n">
        <x:v>1431.184278037851</x:v>
      </x:c>
      <x:c r="AJ160" s="23" t="n">
        <x:v>636.666925072676</x:v>
      </x:c>
      <x:c r="AK160" s="23" t="n">
        <x:v>216.8835593105335</x:v>
      </x:c>
      <x:c r="AL160" s="23" t="n">
        <x:v>213.4131839744225</x:v>
      </x:c>
      <x:c r="AM160" s="23" t="n">
        <x:v>196.8759186243566</x:v>
      </x:c>
      <x:c r="AN160" s="23" t="n">
        <x:v>223.4649492027543</x:v>
      </x:c>
      <x:c r="AO160" s="23" t="n">
        <x:v>210.2398796149016</x:v>
      </x:c>
      <x:c r="AP160" s="23" t="n">
        <x:v>184.317490478132</x:v>
      </x:c>
      <x:c r="AQ160" s="23" t="n">
        <x:v>188.2827921054046</x:v>
      </x:c>
      <x:c r="AR160" s="23" t="n">
        <x:v>203.6086292030934</x:v>
      </x:c>
      <x:c r="AS160" s="23" t="n">
        <x:v>230.6307315441429</x:v>
      </x:c>
      <x:c r="AT160" s="23" t="n">
        <x:v>210.7377623280812</x:v>
      </x:c>
      <x:c r="AU160" s="23" t="n">
        <x:v>292.6303757245449</x:v>
      </x:c>
      <x:c r="AV160" s="23" t="n">
        <x:v>177.5335358530601</x:v>
      </x:c>
      <x:c r="AW160" s="23" t="n">
        <x:v>207.0149879623493</x:v>
      </x:c>
      <x:c r="AX160" s="23" t="n">
        <x:v>219.8665421121678</x:v>
      </x:c>
      <x:c r="AY160" s="23" t="n">
        <x:v>319.4117825779252</x:v>
      </x:c>
      <x:c r="AZ160" s="23" t="n">
        <x:v>257.9336643120711</x:v>
      </x:c>
      <x:c r="BA160" s="23" t="n">
        <x:v>437.5088022221838</x:v>
      </x:c>
      <x:c r="BB160" s="23" t="n">
        <x:v>357.3949105483829</x:v>
      </x:c>
      <x:c r="BC160" s="23" t="n">
        <x:v>282.5722649295419</x:v>
      </x:c>
      <x:c r="BD160" s="23" t="n">
        <x:v>221.5128983141601</x:v>
      </x:c>
      <x:c r="BE160" s="23" t="n">
        <x:v>228.9169736962169</x:v>
      </x:c>
      <x:c r="BF160" s="23" t="n">
        <x:v>119.787717732723</x:v>
      </x:c>
      <x:c r="BG160" s="23" t="n">
        <x:v>44.89810644047179</x:v>
      </x:c>
      <x:c r="BH160" s="23" t="n">
        <x:v>27.60088422657941</x:v>
      </x:c>
      <x:c r="BI160" s="23" t="n">
        <x:v>29.79096360233893</x:v>
      </x:c>
      <x:c r="BJ160" s="23" t="n">
        <x:v>32.56336690374883</x:v>
      </x:c>
      <x:c r="BK160" s="23" t="n">
        <x:v>28.27829281019071</x:v>
      </x:c>
      <x:c r="BL160" s="23" t="n">
        <x:v>98.48430355520009</x:v>
      </x:c>
      <x:c r="BM160" s="23" t="n">
        <x:v>129.637035293926</x:v>
      </x:c>
      <x:c r="BN160" s="23" t="n">
        <x:v>127.153706817337</x:v>
      </x:c>
      <x:c r="BO160" s="23" t="n">
        <x:v>114.3687962180443</x:v>
      </x:c>
      <x:c r="BP160" s="23" t="n">
        <x:v>893.3679131811573</x:v>
      </x:c>
      <x:c r="BQ160" s="23" t="n">
        <x:v>911.3015945639318</x:v>
      </x:c>
      <x:c r="BR160" s="23" t="n">
        <x:v>100.5218574940411</x:v>
      </x:c>
      <x:c r="BS160" s="23" t="n">
        <x:v>123.3614802517795</x:v>
      </x:c>
      <x:c r="BT160" s="23" t="n">
        <x:v>87.88392755220593</x:v>
      </x:c>
      <x:c r="BU160" s="23" t="n">
        <x:v>789.9056611410568</x:v>
      </x:c>
      <x:c r="BV160" s="23" t="n">
        <x:v>827.8906056579626</x:v>
      </x:c>
      <x:c r="BW160" s="23" t="n">
        <x:v>832.5742743391022</x:v>
      </x:c>
      <x:c r="BX160" s="23" t="n">
        <x:v>844.1260491007736</x:v>
      </x:c>
      <x:c r="BY160" s="23" t="n">
        <x:v>796.5494371077932</x:v>
      </x:c>
      <x:c r="BZ160" s="23" t="n">
        <x:v>5.107442156263915</x:v>
      </x:c>
      <x:c r="CA160" s="23" t="n">
        <x:v>87.76905692274613</x:v>
      </x:c>
      <x:c r="CB160" s="23" t="n">
        <x:v>61.0268308629777</x:v>
      </x:c>
      <x:c r="CC160" s="23" t="n">
        <x:v>46.33240676899595</x:v>
      </x:c>
      <x:c r="CD160" s="23" t="n">
        <x:v>98.86929642880818</x:v>
      </x:c>
      <x:c r="CE160" s="23" t="n">
        <x:v>145.6974401758368</x:v>
      </x:c>
      <x:c r="CF160" s="23" t="n">
        <x:v>180.3706955274213</x:v>
      </x:c>
      <x:c r="CG160" s="23" t="n">
        <x:v>151.9222545935362</x:v>
      </x:c>
      <x:c r="CH160" s="23" t="n">
        <x:v>221.1019779677506</x:v>
      </x:c>
      <x:c r="CI160" s="23" t="n">
        <x:v>266.9709249314614</x:v>
      </x:c>
      <x:c r="CJ160" s="23" t="n">
        <x:v>244.3642354440547</x:v>
      </x:c>
      <x:c r="CK160" s="23" t="n">
        <x:v>287.8744842172023</x:v>
      </x:c>
      <x:c r="CL160" s="23" t="n">
        <x:v>403.9595923684426</x:v>
      </x:c>
      <x:c r="CM160" s="23" t="n">
        <x:v>573.1094451927034</x:v>
      </x:c>
      <x:c r="CN160" s="23" t="n">
        <x:v>969.0911331746854</x:v>
      </x:c>
      <x:c r="CO160" s="23" t="n">
        <x:v>567.1960114040352</x:v>
      </x:c>
      <x:c r="CP160" s="23" t="n">
        <x:v>575.2125731994834</x:v>
      </x:c>
      <x:c r="CQ160" s="23" t="n">
        <x:v>521.5644995348905</x:v>
      </x:c>
      <x:c r="CR160" s="23" t="n">
        <x:v>512.8766195213975</x:v>
      </x:c>
      <x:c r="CS160" s="23" t="n">
        <x:v>552.9049928095461</x:v>
      </x:c>
      <x:c r="CT160" s="23" t="n">
        <x:v>623.3041818123628</x:v>
      </x:c>
      <x:c r="CU160" s="23" t="n">
        <x:v>634.4062356435741</x:v>
      </x:c>
      <x:c r="CV160" s="23" t="n">
        <x:v>664.0713570704349</x:v>
      </x:c>
      <x:c r="CW160" s="23" t="n">
        <x:v>769.3820690485952</x:v>
      </x:c>
      <x:c r="CX160" s="23" t="n">
        <x:v>846.8291930585017</x:v>
      </x:c>
      <x:c r="CY160" s="23" t="n">
        <x:v>849.378837487974</x:v>
      </x:c>
      <x:c r="CZ160" s="23" t="n">
        <x:v>926.8046005743985</x:v>
      </x:c>
      <x:c r="DA160" s="23" t="n">
        <x:v>968.9171144952493</x:v>
      </x:c>
      <x:c r="DB160" s="23" t="n">
        <x:v>981.6884903459741</x:v>
      </x:c>
      <x:c r="DC160" s="23" t="n">
        <x:v>1061.504365188594</x:v>
      </x:c>
      <x:c r="DD160" s="23" t="n">
        <x:v>988.2621222732062</x:v>
      </x:c>
      <x:c r="DE160" s="23" t="n">
        <x:v>811.2717432680809</x:v>
      </x:c>
      <x:c r="DF160" s="23" t="n">
        <x:v>802.538215871097</x:v>
      </x:c>
      <x:c r="DG160" s="23" t="n">
        <x:v>875.7176784513128</x:v>
      </x:c>
      <x:c r="DH160" s="23" t="n">
        <x:v>954.1926663697492</x:v>
      </x:c>
      <x:c r="DI160" s="23" t="n">
        <x:v>956.3151113237127</x:v>
      </x:c>
      <x:c r="DJ160" s="23" t="n">
        <x:v>999.239304925693</x:v>
      </x:c>
      <x:c r="DK160" s="23" t="n">
        <x:v>181.9868792355092</x:v>
      </x:c>
      <x:c r="DL160" s="23" t="n">
        <x:v>209.8841741267008</x:v>
      </x:c>
      <x:c r="DM160" s="23" t="n">
        <x:v>188.5238266437266</x:v>
      </x:c>
      <x:c r="DN160" s="23" t="n">
        <x:v>170.1749301789245</x:v>
      </x:c>
      <x:c r="DO160" s="23" t="n">
        <x:v>200.3909567860278</x:v>
      </x:c>
      <x:c r="DP160" s="23" t="n">
        <x:v>713.6620113584897</x:v>
      </x:c>
      <x:c r="DQ160" s="23" t="n">
        <x:v>163.8380060771683</x:v>
      </x:c>
      <x:c r="DR160" s="23" t="n">
        <x:v>220.2535919241361</x:v>
      </x:c>
      <x:c r="DS160" s="23" t="n">
        <x:v>226.3079140409029</x:v>
      </x:c>
      <x:c r="DT160" s="23" t="n">
        <x:v>239.6110137900748</x:v>
      </x:c>
      <x:c r="DU160" s="23" t="n">
        <x:v>213.0845797538248</x:v>
      </x:c>
      <x:c r="DV160" s="23" t="n">
        <x:v>1022.805870697901</x:v>
      </x:c>
      <x:c r="DW160" s="23" t="n">
        <x:v>1015.860175960066</x:v>
      </x:c>
      <x:c r="DX160" s="23" t="n">
        <x:v>1020.553009059675</x:v>
      </x:c>
      <x:c r="DY160" s="23" t="n">
        <x:v>1057.928320178437</x:v>
      </x:c>
      <x:c r="DZ160" s="23" t="n">
        <x:v>1040.958646259966</x:v>
      </x:c>
      <x:c r="EA160" s="23" t="n">
        <x:v>1044.115579330851</x:v>
      </x:c>
      <x:c r="EB160" s="23" t="n">
        <x:v>952.0837572572917</x:v>
      </x:c>
      <x:c r="EC160" s="23" t="n">
        <x:v>1635.207512207818</x:v>
      </x:c>
      <x:c r="ED160" s="23" t="n">
        <x:v>1634.167392129595</x:v>
      </x:c>
      <x:c r="EE160" s="23" t="n">
        <x:v>863.8637315884987</x:v>
      </x:c>
      <x:c r="EF160" s="23" t="n">
        <x:v>841.5145563751819</x:v>
      </x:c>
      <x:c r="EG160" s="23" t="n">
        <x:v>1714.141698070316</x:v>
      </x:c>
      <x:c r="EH160" s="23" t="n">
        <x:v>1689.618492163547</x:v>
      </x:c>
      <x:c r="EI160" s="23" t="n">
        <x:v>782.8640706966339</x:v>
      </x:c>
      <x:c r="EJ160" s="23" t="n">
        <x:v>853.2848593107034</x:v>
      </x:c>
      <x:c r="EK160" s="23" t="n">
        <x:v>860.3991460547694</x:v>
      </x:c>
      <x:c r="EL160" s="23" t="n">
        <x:v>1191.798329413794</x:v>
      </x:c>
      <x:c r="EM160" s="23" t="n">
        <x:v>826.8041977661692</x:v>
      </x:c>
      <x:c r="EN160" s="23" t="n">
        <x:v>1632.556587701027</x:v>
      </x:c>
      <x:c r="EO160" s="23" t="n">
        <x:v>1649.21308653445</x:v>
      </x:c>
      <x:c r="EP160" s="24" t="n">
        <x:f>SUM(B160:EO160)</x:f>
        <x:v>91199.36148985222</x:v>
      </x:c>
      <x:c r="EQ160" s="25" t="n">
        <x:v>69807.55060716136</x:v>
      </x:c>
    </x:row>
    <x:row r="161" ht="14" customHeight="1">
      <x:c r="A161" s="22" t="n">
        <x:v>45848</x:v>
      </x:c>
      <x:c r="B161" s="23" t="n">
        <x:v>801.410131236619</x:v>
      </x:c>
      <x:c r="C161" s="23" t="n">
        <x:v>800.1517531141968</x:v>
      </x:c>
      <x:c r="D161" s="23" t="n">
        <x:v>829.9211167613574</x:v>
      </x:c>
      <x:c r="E161" s="23" t="n">
        <x:v>830.36827654323</x:v>
      </x:c>
      <x:c r="F161" s="23" t="n">
        <x:v>789.8563313318092</x:v>
      </x:c>
      <x:c r="G161" s="23" t="n">
        <x:v>771.3658351663307</x:v>
      </x:c>
      <x:c r="H161" s="23" t="n">
        <x:v>826.2840003088121</x:v>
      </x:c>
      <x:c r="I161" s="23" t="n">
        <x:v>828.6070442843898</x:v>
      </x:c>
      <x:c r="J161" s="23" t="n">
        <x:v>784.2402562516367</x:v>
      </x:c>
      <x:c r="K161" s="23" t="n">
        <x:v>793.4802397817137</x:v>
      </x:c>
      <x:c r="L161" s="23" t="n">
        <x:v>790.3326956073932</x:v>
      </x:c>
      <x:c r="M161" s="23" t="n">
        <x:v>773.6383681510447</x:v>
      </x:c>
      <x:c r="N161" s="23" t="n">
        <x:v>808.0901271847098</x:v>
      </x:c>
      <x:c r="O161" s="23" t="n">
        <x:v>790.1318744583906</x:v>
      </x:c>
      <x:c r="P161" s="23" t="n">
        <x:v>726.7088891671357</x:v>
      </x:c>
      <x:c r="Q161" s="23" t="n">
        <x:v>777.3807082773119</x:v>
      </x:c>
      <x:c r="R161" s="23" t="n">
        <x:v>792.3999350504222</x:v>
      </x:c>
      <x:c r="S161" s="23" t="n">
        <x:v>952.3243828297764</x:v>
      </x:c>
      <x:c r="T161" s="23" t="n">
        <x:v>738.8373396768221</x:v>
      </x:c>
      <x:c r="U161" s="23" t="n">
        <x:v>737.8924700197932</x:v>
      </x:c>
      <x:c r="V161" s="23" t="n">
        <x:v>728.4789015595602</x:v>
      </x:c>
      <x:c r="W161" s="23" t="n">
        <x:v>710.1781676715801</x:v>
      </x:c>
      <x:c r="X161" s="23" t="n">
        <x:v>1581.871350510969</x:v>
      </x:c>
      <x:c r="Y161" s="23" t="n">
        <x:v>1616.83649588857</x:v>
      </x:c>
      <x:c r="Z161" s="23" t="n">
        <x:v>1599.100936626777</x:v>
      </x:c>
      <x:c r="AA161" s="23" t="n">
        <x:v>717.4860332396597</x:v>
      </x:c>
      <x:c r="AB161" s="23" t="n">
        <x:v>746.9828119761016</x:v>
      </x:c>
      <x:c r="AC161" s="23" t="n">
        <x:v>759.277371092388</x:v>
      </x:c>
      <x:c r="AD161" s="23" t="n">
        <x:v>741.5474457210097</x:v>
      </x:c>
      <x:c r="AE161" s="23" t="n">
        <x:v>1574.248799977047</x:v>
      </x:c>
      <x:c r="AF161" s="23" t="n">
        <x:v>710.6020341858257</x:v>
      </x:c>
      <x:c r="AG161" s="23" t="n">
        <x:v>652.0928260368268</x:v>
      </x:c>
      <x:c r="AH161" s="23" t="n">
        <x:v>1460.898423182281</x:v>
      </x:c>
      <x:c r="AI161" s="23" t="n">
        <x:v>1425.055244547642</x:v>
      </x:c>
      <x:c r="AJ161" s="23" t="n">
        <x:v>189.6892666863007</x:v>
      </x:c>
      <x:c r="AK161" s="23" t="n">
        <x:v>216.8835593105335</x:v>
      </x:c>
      <x:c r="AL161" s="23" t="n">
        <x:v>213.4131839744225</x:v>
      </x:c>
      <x:c r="AM161" s="23" t="n">
        <x:v>196.8759186243566</x:v>
      </x:c>
      <x:c r="AN161" s="23" t="n">
        <x:v>223.4649492027543</x:v>
      </x:c>
      <x:c r="AO161" s="23" t="n">
        <x:v>210.2398796149016</x:v>
      </x:c>
      <x:c r="AP161" s="23" t="n">
        <x:v>184.317490478132</x:v>
      </x:c>
      <x:c r="AQ161" s="23" t="n">
        <x:v>188.2827921054045</x:v>
      </x:c>
      <x:c r="AR161" s="23" t="n">
        <x:v>203.6086292030934</x:v>
      </x:c>
      <x:c r="AS161" s="23" t="n">
        <x:v>230.6307315441429</x:v>
      </x:c>
      <x:c r="AT161" s="23" t="n">
        <x:v>210.7377623280812</x:v>
      </x:c>
      <x:c r="AU161" s="23" t="n">
        <x:v>163.4687557449851</x:v>
      </x:c>
      <x:c r="AV161" s="23" t="n">
        <x:v>182.0709961741117</x:v>
      </x:c>
      <x:c r="AW161" s="23" t="n">
        <x:v>207.0149879623493</x:v>
      </x:c>
      <x:c r="AX161" s="23" t="n">
        <x:v>219.8665421121678</x:v>
      </x:c>
      <x:c r="AY161" s="23" t="n">
        <x:v>308.2120734492048</x:v>
      </x:c>
      <x:c r="AZ161" s="23" t="n">
        <x:v>257.9336643120711</x:v>
      </x:c>
      <x:c r="BA161" s="23" t="n">
        <x:v>398.8665163766691</x:v>
      </x:c>
      <x:c r="BB161" s="23" t="n">
        <x:v>320.3001686587932</x:v>
      </x:c>
      <x:c r="BC161" s="23" t="n">
        <x:v>275.0524666931873</x:v>
      </x:c>
      <x:c r="BD161" s="23" t="n">
        <x:v>192.2986926910669</x:v>
      </x:c>
      <x:c r="BE161" s="23" t="n">
        <x:v>92.57101800264422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584.1902026532234</x:v>
      </x:c>
      <x:c r="BP161" s="23" t="n">
        <x:v>597.6243124395005</x:v>
      </x:c>
      <x:c r="BQ161" s="23" t="n">
        <x:v>0</x:v>
      </x:c>
      <x:c r="BR161" s="23" t="n">
        <x:v>0</x:v>
      </x:c>
      <x:c r="BS161" s="23" t="n">
        <x:v>0</x:v>
      </x:c>
      <x:c r="BT161" s="23" t="n">
        <x:v>0</x:v>
      </x:c>
      <x:c r="BU161" s="23" t="n">
        <x:v>650.2137976028569</x:v>
      </x:c>
      <x:c r="BV161" s="23" t="n">
        <x:v>630.696449853863</x:v>
      </x:c>
      <x:c r="BW161" s="23" t="n">
        <x:v>0</x:v>
      </x:c>
      <x:c r="BX161" s="23" t="n">
        <x:v>0</x:v>
      </x:c>
      <x:c r="BY161" s="23" t="n">
        <x:v>0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25.89690953812101</x:v>
      </x:c>
      <x:c r="CF161" s="23" t="n">
        <x:v>70.83459491447115</x:v>
      </x:c>
      <x:c r="CG161" s="23" t="n">
        <x:v>49.64167878763158</x:v>
      </x:c>
      <x:c r="CH161" s="23" t="n">
        <x:v>131.8788260075166</x:v>
      </x:c>
      <x:c r="CI161" s="23" t="n">
        <x:v>177.8783084866334</x:v>
      </x:c>
      <x:c r="CJ161" s="23" t="n">
        <x:v>192.0487547553016</x:v>
      </x:c>
      <x:c r="CK161" s="23" t="n">
        <x:v>287.8744842172023</x:v>
      </x:c>
      <x:c r="CL161" s="23" t="n">
        <x:v>403.9595923684426</x:v>
      </x:c>
      <x:c r="CM161" s="23" t="n">
        <x:v>479.8840455444849</x:v>
      </x:c>
      <x:c r="CN161" s="23" t="n">
        <x:v>481.7573408360538</x:v>
      </x:c>
      <x:c r="CO161" s="23" t="n">
        <x:v>506.0332173769942</x:v>
      </x:c>
      <x:c r="CP161" s="23" t="n">
        <x:v>576.3238988199047</x:v>
      </x:c>
      <x:c r="CQ161" s="23" t="n">
        <x:v>514.5473324245313</x:v>
      </x:c>
      <x:c r="CR161" s="23" t="n">
        <x:v>540.2797739516707</x:v>
      </x:c>
      <x:c r="CS161" s="23" t="n">
        <x:v>620.4253059732565</x:v>
      </x:c>
      <x:c r="CT161" s="23" t="n">
        <x:v>663.7435267942928</x:v>
      </x:c>
      <x:c r="CU161" s="23" t="n">
        <x:v>660.1261224145505</x:v>
      </x:c>
      <x:c r="CV161" s="23" t="n">
        <x:v>696.4831250153262</x:v>
      </x:c>
      <x:c r="CW161" s="23" t="n">
        <x:v>817.8394551067988</x:v>
      </x:c>
      <x:c r="CX161" s="23" t="n">
        <x:v>897.7953924796041</x:v>
      </x:c>
      <x:c r="CY161" s="23" t="n">
        <x:v>885.5888851002808</x:v>
      </x:c>
      <x:c r="CZ161" s="23" t="n">
        <x:v>960.1286677283039</x:v>
      </x:c>
      <x:c r="DA161" s="23" t="n">
        <x:v>991.7955950291422</x:v>
      </x:c>
      <x:c r="DB161" s="23" t="n">
        <x:v>988.7821151481543</x:v>
      </x:c>
      <x:c r="DC161" s="23" t="n">
        <x:v>1104.041838644276</x:v>
      </x:c>
      <x:c r="DD161" s="23" t="n">
        <x:v>1026.654519536489</x:v>
      </x:c>
      <x:c r="DE161" s="23" t="n">
        <x:v>804.4432320788538</x:v>
      </x:c>
      <x:c r="DF161" s="23" t="n">
        <x:v>797.7030379667893</x:v>
      </x:c>
      <x:c r="DG161" s="23" t="n">
        <x:v>884.7006079231872</x:v>
      </x:c>
      <x:c r="DH161" s="23" t="n">
        <x:v>980.4654510800158</x:v>
      </x:c>
      <x:c r="DI161" s="23" t="n">
        <x:v>957.2968129391181</x:v>
      </x:c>
      <x:c r="DJ161" s="23" t="n">
        <x:v>986.6106629641732</x:v>
      </x:c>
      <x:c r="DK161" s="23" t="n">
        <x:v>180.5680565267281</x:v>
      </x:c>
      <x:c r="DL161" s="23" t="n">
        <x:v>229.2433052206682</x:v>
      </x:c>
      <x:c r="DM161" s="23" t="n">
        <x:v>210.6337068890077</x:v>
      </x:c>
      <x:c r="DN161" s="23" t="n">
        <x:v>187.3737292239437</x:v>
      </x:c>
      <x:c r="DO161" s="23" t="n">
        <x:v>211.0589337930735</x:v>
      </x:c>
      <x:c r="DP161" s="23" t="n">
        <x:v>203.0504573821606</x:v>
      </x:c>
      <x:c r="DQ161" s="23" t="n">
        <x:v>177.3669206218657</x:v>
      </x:c>
      <x:c r="DR161" s="23" t="n">
        <x:v>739.8257437870911</x:v>
      </x:c>
      <x:c r="DS161" s="23" t="n">
        <x:v>212.6397344664374</x:v>
      </x:c>
      <x:c r="DT161" s="23" t="n">
        <x:v>239.7369178008933</x:v>
      </x:c>
      <x:c r="DU161" s="23" t="n">
        <x:v>222.3435925107726</x:v>
      </x:c>
      <x:c r="DV161" s="23" t="n">
        <x:v>1049.500690778401</x:v>
      </x:c>
      <x:c r="DW161" s="23" t="n">
        <x:v>1026.091075764642</x:v>
      </x:c>
      <x:c r="DX161" s="23" t="n">
        <x:v>1014.847210180837</x:v>
      </x:c>
      <x:c r="DY161" s="23" t="n">
        <x:v>1049.297318552173</x:v>
      </x:c>
      <x:c r="DZ161" s="23" t="n">
        <x:v>1042.06950576302</x:v>
      </x:c>
      <x:c r="EA161" s="23" t="n">
        <x:v>1040.95160399767</x:v>
      </x:c>
      <x:c r="EB161" s="23" t="n">
        <x:v>959.0723929586919</x:v>
      </x:c>
      <x:c r="EC161" s="23" t="n">
        <x:v>806.8601124604915</x:v>
      </x:c>
      <x:c r="ED161" s="23" t="n">
        <x:v>1124.358488006376</x:v>
      </x:c>
      <x:c r="EE161" s="23" t="n">
        <x:v>861.3912441565229</x:v>
      </x:c>
      <x:c r="EF161" s="23" t="n">
        <x:v>869.1251952821578</x:v>
      </x:c>
      <x:c r="EG161" s="23" t="n">
        <x:v>1673.495684374375</x:v>
      </x:c>
      <x:c r="EH161" s="23" t="n">
        <x:v>830.0638186160718</x:v>
      </x:c>
      <x:c r="EI161" s="23" t="n">
        <x:v>790.6437505915731</x:v>
      </x:c>
      <x:c r="EJ161" s="23" t="n">
        <x:v>859.1268863114668</x:v>
      </x:c>
      <x:c r="EK161" s="23" t="n">
        <x:v>1694.274891358322</x:v>
      </x:c>
      <x:c r="EL161" s="23" t="n">
        <x:v>1677.428948986668</x:v>
      </x:c>
      <x:c r="EM161" s="23" t="n">
        <x:v>1663.338926804972</x:v>
      </x:c>
      <x:c r="EN161" s="23" t="n">
        <x:v>1630.650326318058</x:v>
      </x:c>
      <x:c r="EO161" s="23" t="n">
        <x:v>1550.769037452408</x:v>
      </x:c>
      <x:c r="EP161" s="24" t="n">
        <x:f>SUM(B161:EO161)</x:f>
        <x:v>84507.26474410706</x:v>
      </x:c>
      <x:c r="EQ161" s="25" t="n">
        <x:v>65505.86661414203</x:v>
      </x:c>
    </x:row>
    <x:row r="162" ht="14" customHeight="1">
      <x:c r="A162" s="22" t="n">
        <x:v>45849</x:v>
      </x:c>
      <x:c r="B162" s="23" t="n">
        <x:v>688.7317880318124</x:v>
      </x:c>
      <x:c r="C162" s="23" t="n">
        <x:v>699.7423471650219</x:v>
      </x:c>
      <x:c r="D162" s="23" t="n">
        <x:v>738.029972610855</x:v>
      </x:c>
      <x:c r="E162" s="23" t="n">
        <x:v>727.7611835185204</x:v>
      </x:c>
      <x:c r="F162" s="23" t="n">
        <x:v>686.2949755896011</x:v>
      </x:c>
      <x:c r="G162" s="23" t="n">
        <x:v>678.7709803524784</x:v>
      </x:c>
      <x:c r="H162" s="23" t="n">
        <x:v>125.9210450722458</x:v>
      </x:c>
      <x:c r="I162" s="23" t="n">
        <x:v>148.9376145996698</x:v>
      </x:c>
      <x:c r="J162" s="23" t="n">
        <x:v>691.2344971657302</x:v>
      </x:c>
      <x:c r="K162" s="23" t="n">
        <x:v>705.6279097471968</x:v>
      </x:c>
      <x:c r="L162" s="23" t="n">
        <x:v>692.579420681079</x:v>
      </x:c>
      <x:c r="M162" s="23" t="n">
        <x:v>674.936602500173</x:v>
      </x:c>
      <x:c r="N162" s="23" t="n">
        <x:v>737.0968312175781</x:v>
      </x:c>
      <x:c r="O162" s="23" t="n">
        <x:v>149.4054973475191</x:v>
      </x:c>
      <x:c r="P162" s="23" t="n">
        <x:v>626.8548421805301</x:v>
      </x:c>
      <x:c r="Q162" s="23" t="n">
        <x:v>679.3615936759768</x:v>
      </x:c>
      <x:c r="R162" s="23" t="n">
        <x:v>1526.23772341097</x:v>
      </x:c>
      <x:c r="S162" s="23" t="n">
        <x:v>656.0404437449525</x:v>
      </x:c>
      <x:c r="T162" s="23" t="n">
        <x:v>645.6390165829852</x:v>
      </x:c>
      <x:c r="U162" s="23" t="n">
        <x:v>647.0042049238267</x:v>
      </x:c>
      <x:c r="V162" s="23" t="n">
        <x:v>642.4666229819901</x:v>
      </x:c>
      <x:c r="W162" s="23" t="n">
        <x:v>120.9060704862055</x:v>
      </x:c>
      <x:c r="X162" s="23" t="n">
        <x:v>669.1733099581098</x:v>
      </x:c>
      <x:c r="Y162" s="23" t="n">
        <x:v>677.9374481048845</x:v>
      </x:c>
      <x:c r="Z162" s="23" t="n">
        <x:v>657.8755839403354</x:v>
      </x:c>
      <x:c r="AA162" s="23" t="n">
        <x:v>629.5950280503478</x:v>
      </x:c>
      <x:c r="AB162" s="23" t="n">
        <x:v>652.5103749082099</x:v>
      </x:c>
      <x:c r="AC162" s="23" t="n">
        <x:v>673.6420255419079</x:v>
      </x:c>
      <x:c r="AD162" s="23" t="n">
        <x:v>662.3366998127075</x:v>
      </x:c>
      <x:c r="AE162" s="23" t="n">
        <x:v>635.2455765298769</x:v>
      </x:c>
      <x:c r="AF162" s="23" t="n">
        <x:v>630.7837465446801</x:v>
      </x:c>
      <x:c r="AG162" s="23" t="n">
        <x:v>572.1437935529659</x:v>
      </x:c>
      <x:c r="AH162" s="23" t="n">
        <x:v>554.9095954317586</x:v>
      </x:c>
      <x:c r="AI162" s="23" t="n">
        <x:v>1369.487470455308</x:v>
      </x:c>
      <x:c r="AJ162" s="23" t="n">
        <x:v>189.6892666863007</x:v>
      </x:c>
      <x:c r="AK162" s="23" t="n">
        <x:v>216.8835593105335</x:v>
      </x:c>
      <x:c r="AL162" s="23" t="n">
        <x:v>213.4131839744225</x:v>
      </x:c>
      <x:c r="AM162" s="23" t="n">
        <x:v>196.8759186243566</x:v>
      </x:c>
      <x:c r="AN162" s="23" t="n">
        <x:v>202.0506451473118</x:v>
      </x:c>
      <x:c r="AO162" s="23" t="n">
        <x:v>210.2398796149016</x:v>
      </x:c>
      <x:c r="AP162" s="23" t="n">
        <x:v>184.317490478132</x:v>
      </x:c>
      <x:c r="AQ162" s="23" t="n">
        <x:v>188.2827921054045</x:v>
      </x:c>
      <x:c r="AR162" s="23" t="n">
        <x:v>203.6086292030934</x:v>
      </x:c>
      <x:c r="AS162" s="23" t="n">
        <x:v>201.8005831263334</x:v>
      </x:c>
      <x:c r="AT162" s="23" t="n">
        <x:v>210.7377623280812</x:v>
      </x:c>
      <x:c r="AU162" s="23" t="n">
        <x:v>163.4687557449851</x:v>
      </x:c>
      <x:c r="AV162" s="23" t="n">
        <x:v>161.6350799024402</x:v>
      </x:c>
      <x:c r="AW162" s="23" t="n">
        <x:v>206.5138697835373</x:v>
      </x:c>
      <x:c r="AX162" s="23" t="n">
        <x:v>243.1978986917665</x:v>
      </x:c>
      <x:c r="AY162" s="23" t="n">
        <x:v>262.2893422020817</x:v>
      </x:c>
      <x:c r="AZ162" s="23" t="n">
        <x:v>229.3450034845224</x:v>
      </x:c>
      <x:c r="BA162" s="23" t="n">
        <x:v>188.5878167137123</x:v>
      </x:c>
      <x:c r="BB162" s="23" t="n">
        <x:v>145.9206379805662</x:v>
      </x:c>
      <x:c r="BC162" s="23" t="n">
        <x:v>153.8496857754544</x:v>
      </x:c>
      <x:c r="BD162" s="23" t="n">
        <x:v>98.48705131348902</x:v>
      </x:c>
      <x:c r="BE162" s="23" t="n">
        <x:v>3.449142175169738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689.0177988329723</x:v>
      </x:c>
      <x:c r="BP162" s="23" t="n">
        <x:v>630.7527580961557</x:v>
      </x:c>
      <x:c r="BQ162" s="23" t="n">
        <x:v>663.5874053448476</x:v>
      </x:c>
      <x:c r="BR162" s="23" t="n">
        <x:v>713.9339973934015</x:v>
      </x:c>
      <x:c r="BS162" s="23" t="n">
        <x:v>737.4828799987827</x:v>
      </x:c>
      <x:c r="BT162" s="23" t="n">
        <x:v>0</x:v>
      </x:c>
      <x:c r="BU162" s="23" t="n">
        <x:v>0</x:v>
      </x:c>
      <x:c r="BV162" s="23" t="n">
        <x:v>685.7622418857218</x:v>
      </x:c>
      <x:c r="BW162" s="23" t="n">
        <x:v>685.4605042610217</x:v>
      </x:c>
      <x:c r="BX162" s="23" t="n">
        <x:v>533.1999830894091</x:v>
      </x:c>
      <x:c r="BY162" s="23" t="n">
        <x:v>652.4046261495972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64.56180755334969</x:v>
      </x:c>
      <x:c r="CM162" s="23" t="n">
        <x:v>119.9843013527239</x:v>
      </x:c>
      <x:c r="CN162" s="23" t="n">
        <x:v>169.0009474410288</x:v>
      </x:c>
      <x:c r="CO162" s="23" t="n">
        <x:v>211.1377374617571</x:v>
      </x:c>
      <x:c r="CP162" s="23" t="n">
        <x:v>266.0798320574892</x:v>
      </x:c>
      <x:c r="CQ162" s="23" t="n">
        <x:v>288.9414195448109</x:v>
      </x:c>
      <x:c r="CR162" s="23" t="n">
        <x:v>352.581016614463</x:v>
      </x:c>
      <x:c r="CS162" s="23" t="n">
        <x:v>446.9343554240146</x:v>
      </x:c>
      <x:c r="CT162" s="23" t="n">
        <x:v>505.6194155721081</x:v>
      </x:c>
      <x:c r="CU162" s="23" t="n">
        <x:v>494.0994993912352</x:v>
      </x:c>
      <x:c r="CV162" s="23" t="n">
        <x:v>509.5573504205707</x:v>
      </x:c>
      <x:c r="CW162" s="23" t="n">
        <x:v>624.6425091208855</x:v>
      </x:c>
      <x:c r="CX162" s="23" t="n">
        <x:v>666.9677751071556</x:v>
      </x:c>
      <x:c r="CY162" s="23" t="n">
        <x:v>608.9302945911992</x:v>
      </x:c>
      <x:c r="CZ162" s="23" t="n">
        <x:v>666.2256226161853</x:v>
      </x:c>
      <x:c r="DA162" s="23" t="n">
        <x:v>699.0369674451357</x:v>
      </x:c>
      <x:c r="DB162" s="23" t="n">
        <x:v>712.4115823292424</x:v>
      </x:c>
      <x:c r="DC162" s="23" t="n">
        <x:v>790.4176374842643</x:v>
      </x:c>
      <x:c r="DD162" s="23" t="n">
        <x:v>798.1668883363033</x:v>
      </x:c>
      <x:c r="DE162" s="23" t="n">
        <x:v>728.2365245218441</x:v>
      </x:c>
      <x:c r="DF162" s="23" t="n">
        <x:v>698.9106253173038</x:v>
      </x:c>
      <x:c r="DG162" s="23" t="n">
        <x:v>753.9584200812387</x:v>
      </x:c>
      <x:c r="DH162" s="23" t="n">
        <x:v>838.7261873466574</x:v>
      </x:c>
      <x:c r="DI162" s="23" t="n">
        <x:v>802.8532622150552</x:v>
      </x:c>
      <x:c r="DJ162" s="23" t="n">
        <x:v>203.4060817393417</x:v>
      </x:c>
      <x:c r="DK162" s="23" t="n">
        <x:v>167.0070953680749</x:v>
      </x:c>
      <x:c r="DL162" s="23" t="n">
        <x:v>198.7688961379373</x:v>
      </x:c>
      <x:c r="DM162" s="23" t="n">
        <x:v>165.3380499111912</x:v>
      </x:c>
      <x:c r="DN162" s="23" t="n">
        <x:v>124.1787496159437</x:v>
      </x:c>
      <x:c r="DO162" s="23" t="n">
        <x:v>200.3909567860278</x:v>
      </x:c>
      <x:c r="DP162" s="23" t="n">
        <x:v>203.0504573821607</x:v>
      </x:c>
      <x:c r="DQ162" s="23" t="n">
        <x:v>105.5239566500687</x:v>
      </x:c>
      <x:c r="DR162" s="23" t="n">
        <x:v>157.6639569985359</x:v>
      </x:c>
      <x:c r="DS162" s="23" t="n">
        <x:v>202.5300717181658</x:v>
      </x:c>
      <x:c r="DT162" s="23" t="n">
        <x:v>229.2928399869851</x:v>
      </x:c>
      <x:c r="DU162" s="23" t="n">
        <x:v>191.0710428924054</x:v>
      </x:c>
      <x:c r="DV162" s="23" t="n">
        <x:v>722.1671531963152</x:v>
      </x:c>
      <x:c r="DW162" s="23" t="n">
        <x:v>888.6577168904072</x:v>
      </x:c>
      <x:c r="DX162" s="23" t="n">
        <x:v>865.7260501427464</x:v>
      </x:c>
      <x:c r="DY162" s="23" t="n">
        <x:v>891.2187750976739</x:v>
      </x:c>
      <x:c r="DZ162" s="23" t="n">
        <x:v>886.2598930187256</x:v>
      </x:c>
      <x:c r="EA162" s="23" t="n">
        <x:v>880.3977548395301</x:v>
      </x:c>
      <x:c r="EB162" s="23" t="n">
        <x:v>818.1390106559205</x:v>
      </x:c>
      <x:c r="EC162" s="23" t="n">
        <x:v>1541.290592308096</x:v>
      </x:c>
      <x:c r="ED162" s="23" t="n">
        <x:v>1555.138057798508</x:v>
      </x:c>
      <x:c r="EE162" s="23" t="n">
        <x:v>771.0506437190867</x:v>
      </x:c>
      <x:c r="EF162" s="23" t="n">
        <x:v>1580.636016552352</x:v>
      </x:c>
      <x:c r="EG162" s="23" t="n">
        <x:v>765.6591792693426</x:v>
      </x:c>
      <x:c r="EH162" s="23" t="n">
        <x:v>749.6777669389012</x:v>
      </x:c>
      <x:c r="EI162" s="23" t="n">
        <x:v>690.1253704596852</x:v>
      </x:c>
      <x:c r="EJ162" s="23" t="n">
        <x:v>1098.626303425228</x:v>
      </x:c>
      <x:c r="EK162" s="23" t="n">
        <x:v>1617.921834500939</x:v>
      </x:c>
      <x:c r="EL162" s="23" t="n">
        <x:v>1595.757748512317</x:v>
      </x:c>
      <x:c r="EM162" s="23" t="n">
        <x:v>1569.484959324742</x:v>
      </x:c>
      <x:c r="EN162" s="23" t="n">
        <x:v>709.5221558117253</x:v>
      </x:c>
      <x:c r="EO162" s="23" t="n">
        <x:v>710.08265246422</x:v>
      </x:c>
      <x:c r="EP162" s="24" t="n">
        <x:f>SUM(B162:EO162)</x:f>
        <x:v>68015.21179529579</x:v>
      </x:c>
      <x:c r="EQ162" s="25" t="n">
        <x:v>41035.71568433855</x:v>
      </x:c>
    </x:row>
    <x:row r="163" ht="14" customHeight="1">
      <x:c r="A163" s="22" t="n">
        <x:v>45850</x:v>
      </x:c>
      <x:c r="B163" s="23" t="n">
        <x:v>100.5455955720255</x:v>
      </x:c>
      <x:c r="C163" s="23" t="n">
        <x:v>141.0430904162056</x:v>
      </x:c>
      <x:c r="D163" s="23" t="n">
        <x:v>183.6074454396833</x:v>
      </x:c>
      <x:c r="E163" s="23" t="n">
        <x:v>127.61775893708</x:v>
      </x:c>
      <x:c r="F163" s="23" t="n">
        <x:v>107.3176646920253</x:v>
      </x:c>
      <x:c r="G163" s="23" t="n">
        <x:v>151.7144384031334</x:v>
      </x:c>
      <x:c r="H163" s="23" t="n">
        <x:v>748.6311613678665</x:v>
      </x:c>
      <x:c r="I163" s="23" t="n">
        <x:v>717.0444404939203</x:v>
      </x:c>
      <x:c r="J163" s="23" t="n">
        <x:v>691.4094492215671</x:v>
      </x:c>
      <x:c r="K163" s="23" t="n">
        <x:v>717.67914109088</x:v>
      </x:c>
      <x:c r="L163" s="23" t="n">
        <x:v>709.2425773700679</x:v>
      </x:c>
      <x:c r="M163" s="23" t="n">
        <x:v>690.7495252157703</x:v>
      </x:c>
      <x:c r="N163" s="23" t="n">
        <x:v>459.7217311626126</x:v>
      </x:c>
      <x:c r="O163" s="23" t="n">
        <x:v>715.621314170954</x:v>
      </x:c>
      <x:c r="P163" s="23" t="n">
        <x:v>646.0097215382762</x:v>
      </x:c>
      <x:c r="Q163" s="23" t="n">
        <x:v>163.3308680111877</x:v>
      </x:c>
      <x:c r="R163" s="23" t="n">
        <x:v>700.6833522244322</x:v>
      </x:c>
      <x:c r="S163" s="23" t="n">
        <x:v>667.8047756799921</x:v>
      </x:c>
      <x:c r="T163" s="23" t="n">
        <x:v>666.2636557740715</x:v>
      </x:c>
      <x:c r="U163" s="23" t="n">
        <x:v>665.840204180893</x:v>
      </x:c>
      <x:c r="V163" s="23" t="n">
        <x:v>683.5176447396411</x:v>
      </x:c>
      <x:c r="W163" s="23" t="n">
        <x:v>659.5735534548826</x:v>
      </x:c>
      <x:c r="X163" s="23" t="n">
        <x:v>673.7761989323402</x:v>
      </x:c>
      <x:c r="Y163" s="23" t="n">
        <x:v>1526.00142886634</x:v>
      </x:c>
      <x:c r="Z163" s="23" t="n">
        <x:v>1362.240205766591</x:v>
      </x:c>
      <x:c r="AA163" s="23" t="n">
        <x:v>655.4489588024284</x:v>
      </x:c>
      <x:c r="AB163" s="23" t="n">
        <x:v>653.9560810172576</x:v>
      </x:c>
      <x:c r="AC163" s="23" t="n">
        <x:v>679.976989883316</x:v>
      </x:c>
      <x:c r="AD163" s="23" t="n">
        <x:v>665.0033740475664</x:v>
      </x:c>
      <x:c r="AE163" s="23" t="n">
        <x:v>657.1798422831914</x:v>
      </x:c>
      <x:c r="AF163" s="23" t="n">
        <x:v>635.1643845259727</x:v>
      </x:c>
      <x:c r="AG163" s="23" t="n">
        <x:v>575.1026285449376</x:v>
      </x:c>
      <x:c r="AH163" s="23" t="n">
        <x:v>543.9788054668174</x:v>
      </x:c>
      <x:c r="AI163" s="23" t="n">
        <x:v>1358.604415122364</x:v>
      </x:c>
      <x:c r="AJ163" s="23" t="n">
        <x:v>189.6892666863008</x:v>
      </x:c>
      <x:c r="AK163" s="23" t="n">
        <x:v>216.8835593105335</x:v>
      </x:c>
      <x:c r="AL163" s="23" t="n">
        <x:v>213.4131839744225</x:v>
      </x:c>
      <x:c r="AM163" s="23" t="n">
        <x:v>190.8415956989664</x:v>
      </x:c>
      <x:c r="AN163" s="23" t="n">
        <x:v>186.7532263764869</x:v>
      </x:c>
      <x:c r="AO163" s="23" t="n">
        <x:v>210.2398796149016</x:v>
      </x:c>
      <x:c r="AP163" s="23" t="n">
        <x:v>184.317490478132</x:v>
      </x:c>
      <x:c r="AQ163" s="23" t="n">
        <x:v>188.2827921054045</x:v>
      </x:c>
      <x:c r="AR163" s="23" t="n">
        <x:v>169.9807955234699</x:v>
      </x:c>
      <x:c r="AS163" s="23" t="n">
        <x:v>201.8005831263334</x:v>
      </x:c>
      <x:c r="AT163" s="23" t="n">
        <x:v>194.4687174326865</x:v>
      </x:c>
      <x:c r="AU163" s="23" t="n">
        <x:v>98.26040140941609</x:v>
      </x:c>
      <x:c r="AV163" s="23" t="n">
        <x:v>71.32685311830789</x:v>
      </x:c>
      <x:c r="AW163" s="23" t="n">
        <x:v>111.7275775025453</x:v>
      </x:c>
      <x:c r="AX163" s="23" t="n">
        <x:v>141.296545585373</x:v>
      </x:c>
      <x:c r="AY163" s="23" t="n">
        <x:v>151.2333152237659</x:v>
      </x:c>
      <x:c r="AZ163" s="23" t="n">
        <x:v>47.4397013755721</x:v>
      </x:c>
      <x:c r="BA163" s="23" t="n">
        <x:v>0</x:v>
      </x:c>
      <x:c r="BB163" s="23" t="n">
        <x:v>20.53214780505755</x:v>
      </x:c>
      <x:c r="BC163" s="23" t="n">
        <x:v>11.4580812284305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413.6072013657649</x:v>
      </x:c>
      <x:c r="BT163" s="23" t="n">
        <x:v>387.3753900927841</x:v>
      </x:c>
      <x:c r="BU163" s="23" t="n">
        <x:v>331.3916261214156</x:v>
      </x:c>
      <x:c r="BV163" s="23" t="n">
        <x:v>323.558728775954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61.48582682150072</x:v>
      </x:c>
      <x:c r="CM163" s="23" t="n">
        <x:v>95.5487260888309</x:v>
      </x:c>
      <x:c r="CN163" s="23" t="n">
        <x:v>122.0870380043534</x:v>
      </x:c>
      <x:c r="CO163" s="23" t="n">
        <x:v>214.9332166318538</x:v>
      </x:c>
      <x:c r="CP163" s="23" t="n">
        <x:v>215.9052177138781</x:v>
      </x:c>
      <x:c r="CQ163" s="23" t="n">
        <x:v>217.4058442328476</x:v>
      </x:c>
      <x:c r="CR163" s="23" t="n">
        <x:v>271.0541789504624</x:v>
      </x:c>
      <x:c r="CS163" s="23" t="n">
        <x:v>377.5178934262632</x:v>
      </x:c>
      <x:c r="CT163" s="23" t="n">
        <x:v>413.4010158069915</x:v>
      </x:c>
      <x:c r="CU163" s="23" t="n">
        <x:v>406.1984640102514</x:v>
      </x:c>
      <x:c r="CV163" s="23" t="n">
        <x:v>442.6219748635585</x:v>
      </x:c>
      <x:c r="CW163" s="23" t="n">
        <x:v>536.0430510923379</x:v>
      </x:c>
      <x:c r="CX163" s="23" t="n">
        <x:v>587.4332828536512</x:v>
      </x:c>
      <x:c r="CY163" s="23" t="n">
        <x:v>532.7226515746627</x:v>
      </x:c>
      <x:c r="CZ163" s="23" t="n">
        <x:v>610.5884082417733</x:v>
      </x:c>
      <x:c r="DA163" s="23" t="n">
        <x:v>669.330196858682</x:v>
      </x:c>
      <x:c r="DB163" s="23" t="n">
        <x:v>701.8089007840273</x:v>
      </x:c>
      <x:c r="DC163" s="23" t="n">
        <x:v>763.1658516160081</x:v>
      </x:c>
      <x:c r="DD163" s="23" t="n">
        <x:v>756.3065627744945</x:v>
      </x:c>
      <x:c r="DE163" s="23" t="n">
        <x:v>682.9442440747905</x:v>
      </x:c>
      <x:c r="DF163" s="23" t="n">
        <x:v>655.897094872537</x:v>
      </x:c>
      <x:c r="DG163" s="23" t="n">
        <x:v>721.4870056481271</x:v>
      </x:c>
      <x:c r="DH163" s="23" t="n">
        <x:v>821.1929614965258</x:v>
      </x:c>
      <x:c r="DI163" s="23" t="n">
        <x:v>806.5881256351748</x:v>
      </x:c>
      <x:c r="DJ163" s="23" t="n">
        <x:v>855.4985310185893</x:v>
      </x:c>
      <x:c r="DK163" s="23" t="n">
        <x:v>152.6079029891865</x:v>
      </x:c>
      <x:c r="DL163" s="23" t="n">
        <x:v>186.8394258703117</x:v>
      </x:c>
      <x:c r="DM163" s="23" t="n">
        <x:v>165.3380499111912</x:v>
      </x:c>
      <x:c r="DN163" s="23" t="n">
        <x:v>124.1787496159437</x:v>
      </x:c>
      <x:c r="DO163" s="23" t="n">
        <x:v>200.3909567860278</x:v>
      </x:c>
      <x:c r="DP163" s="23" t="n">
        <x:v>203.0504573821607</x:v>
      </x:c>
      <x:c r="DQ163" s="23" t="n">
        <x:v>115.1984100486421</x:v>
      </x:c>
      <x:c r="DR163" s="23" t="n">
        <x:v>157.6639569985359</x:v>
      </x:c>
      <x:c r="DS163" s="23" t="n">
        <x:v>202.5300717181658</x:v>
      </x:c>
      <x:c r="DT163" s="23" t="n">
        <x:v>229.2928399869851</x:v>
      </x:c>
      <x:c r="DU163" s="23" t="n">
        <x:v>189.6717691219932</x:v>
      </x:c>
      <x:c r="DV163" s="23" t="n">
        <x:v>151.9084413246343</x:v>
      </x:c>
      <x:c r="DW163" s="23" t="n">
        <x:v>879.1770843477101</x:v>
      </x:c>
      <x:c r="DX163" s="23" t="n">
        <x:v>858.5190599191866</x:v>
      </x:c>
      <x:c r="DY163" s="23" t="n">
        <x:v>890.6803691601735</x:v>
      </x:c>
      <x:c r="DZ163" s="23" t="n">
        <x:v>878.5837323597069</x:v>
      </x:c>
      <x:c r="EA163" s="23" t="n">
        <x:v>898.4489258385686</x:v>
      </x:c>
      <x:c r="EB163" s="23" t="n">
        <x:v>840.9562960203086</x:v>
      </x:c>
      <x:c r="EC163" s="23" t="n">
        <x:v>734.4942066826649</x:v>
      </x:c>
      <x:c r="ED163" s="23" t="n">
        <x:v>742.5803220730783</x:v>
      </x:c>
      <x:c r="EE163" s="23" t="n">
        <x:v>785.8522095900605</x:v>
      </x:c>
      <x:c r="EF163" s="23" t="n">
        <x:v>1616.968568504077</x:v>
      </x:c>
      <x:c r="EG163" s="23" t="n">
        <x:v>1609.128421392424</x:v>
      </x:c>
      <x:c r="EH163" s="23" t="n">
        <x:v>1598.69357136048</x:v>
      </x:c>
      <x:c r="EI163" s="23" t="n">
        <x:v>1044.987077032759</x:v>
      </x:c>
      <x:c r="EJ163" s="23" t="n">
        <x:v>1590.971707939013</x:v>
      </x:c>
      <x:c r="EK163" s="23" t="n">
        <x:v>1601.818758707582</x:v>
      </x:c>
      <x:c r="EL163" s="23" t="n">
        <x:v>762.7865023227192</x:v>
      </x:c>
      <x:c r="EM163" s="23" t="n">
        <x:v>1569.654389388597</x:v>
      </x:c>
      <x:c r="EN163" s="23" t="n">
        <x:v>748.6676641121736</x:v>
      </x:c>
      <x:c r="EO163" s="23" t="n">
        <x:v>815.9456094239965</x:v>
      </x:c>
      <x:c r="EP163" s="24" t="n">
        <x:f>SUM(B163:EO163)</x:f>
        <x:v>60444.03285536954</x:v>
      </x:c>
      <x:c r="EQ163" s="25" t="n">
        <x:v>36669.66383982073</x:v>
      </x:c>
    </x:row>
    <x:row r="164" ht="14" customHeight="1">
      <x:c r="A164" s="22" t="n">
        <x:v>45851</x:v>
      </x:c>
      <x:c r="B164" s="23" t="n">
        <x:v>808.4384146846016</x:v>
      </x:c>
      <x:c r="C164" s="23" t="n">
        <x:v>808.3686813094279</x:v>
      </x:c>
      <x:c r="D164" s="23" t="n">
        <x:v>849.5040503908364</x:v>
      </x:c>
      <x:c r="E164" s="23" t="n">
        <x:v>829.1723315842096</x:v>
      </x:c>
      <x:c r="F164" s="23" t="n">
        <x:v>815.8441732259563</x:v>
      </x:c>
      <x:c r="G164" s="23" t="n">
        <x:v>830.922528934286</x:v>
      </x:c>
      <x:c r="H164" s="23" t="n">
        <x:v>850.1815948226548</x:v>
      </x:c>
      <x:c r="I164" s="23" t="n">
        <x:v>814.5476103029672</x:v>
      </x:c>
      <x:c r="J164" s="23" t="n">
        <x:v>783.3177831908043</x:v>
      </x:c>
      <x:c r="K164" s="23" t="n">
        <x:v>805.1250071155723</x:v>
      </x:c>
      <x:c r="L164" s="23" t="n">
        <x:v>801.5086400750105</x:v>
      </x:c>
      <x:c r="M164" s="23" t="n">
        <x:v>779.485006200562</x:v>
      </x:c>
      <x:c r="N164" s="23" t="n">
        <x:v>827.4555233048796</x:v>
      </x:c>
      <x:c r="O164" s="23" t="n">
        <x:v>795.9512694300834</x:v>
      </x:c>
      <x:c r="P164" s="23" t="n">
        <x:v>751.7985151463662</x:v>
      </x:c>
      <x:c r="Q164" s="23" t="n">
        <x:v>794.7036621853727</x:v>
      </x:c>
      <x:c r="R164" s="23" t="n">
        <x:v>796.2353230580466</x:v>
      </x:c>
      <x:c r="S164" s="23" t="n">
        <x:v>762.7235312969137</x:v>
      </x:c>
      <x:c r="T164" s="23" t="n">
        <x:v>736.8575824392145</x:v>
      </x:c>
      <x:c r="U164" s="23" t="n">
        <x:v>735.6423538027697</x:v>
      </x:c>
      <x:c r="V164" s="23" t="n">
        <x:v>731.5673412829289</x:v>
      </x:c>
      <x:c r="W164" s="23" t="n">
        <x:v>727.2542629385889</x:v>
      </x:c>
      <x:c r="X164" s="23" t="n">
        <x:v>752.9643402101635</x:v>
      </x:c>
      <x:c r="Y164" s="23" t="n">
        <x:v>921.6064056316201</x:v>
      </x:c>
      <x:c r="Z164" s="23" t="n">
        <x:v>764.0978338159542</x:v>
      </x:c>
      <x:c r="AA164" s="23" t="n">
        <x:v>735.3963290561859</x:v>
      </x:c>
      <x:c r="AB164" s="23" t="n">
        <x:v>1588.445589456349</x:v>
      </x:c>
      <x:c r="AC164" s="23" t="n">
        <x:v>765.3828840858762</x:v>
      </x:c>
      <x:c r="AD164" s="23" t="n">
        <x:v>747.086195282164</x:v>
      </x:c>
      <x:c r="AE164" s="23" t="n">
        <x:v>716.7038910252688</x:v>
      </x:c>
      <x:c r="AF164" s="23" t="n">
        <x:v>1552.422789996484</x:v>
      </x:c>
      <x:c r="AG164" s="23" t="n">
        <x:v>1495.843774087208</x:v>
      </x:c>
      <x:c r="AH164" s="23" t="n">
        <x:v>1460.836426376755</x:v>
      </x:c>
      <x:c r="AI164" s="23" t="n">
        <x:v>1435.707053207447</x:v>
      </x:c>
      <x:c r="AJ164" s="23" t="n">
        <x:v>640.5778046597621</x:v>
      </x:c>
      <x:c r="AK164" s="23" t="n">
        <x:v>216.8835593105335</x:v>
      </x:c>
      <x:c r="AL164" s="23" t="n">
        <x:v>213.4131839744225</x:v>
      </x:c>
      <x:c r="AM164" s="23" t="n">
        <x:v>196.8759186243567</x:v>
      </x:c>
      <x:c r="AN164" s="23" t="n">
        <x:v>223.4649492027543</x:v>
      </x:c>
      <x:c r="AO164" s="23" t="n">
        <x:v>210.2398796149016</x:v>
      </x:c>
      <x:c r="AP164" s="23" t="n">
        <x:v>184.317490478132</x:v>
      </x:c>
      <x:c r="AQ164" s="23" t="n">
        <x:v>188.2827921054046</x:v>
      </x:c>
      <x:c r="AR164" s="23" t="n">
        <x:v>203.6086292030934</x:v>
      </x:c>
      <x:c r="AS164" s="23" t="n">
        <x:v>230.6307315441429</x:v>
      </x:c>
      <x:c r="AT164" s="23" t="n">
        <x:v>210.7377623280812</x:v>
      </x:c>
      <x:c r="AU164" s="23" t="n">
        <x:v>163.4687557449851</x:v>
      </x:c>
      <x:c r="AV164" s="23" t="n">
        <x:v>182.0709961741117</x:v>
      </x:c>
      <x:c r="AW164" s="23" t="n">
        <x:v>207.0149879623493</x:v>
      </x:c>
      <x:c r="AX164" s="23" t="n">
        <x:v>284.0290204208166</x:v>
      </x:c>
      <x:c r="AY164" s="23" t="n">
        <x:v>360.4366311849124</x:v>
      </x:c>
      <x:c r="AZ164" s="23" t="n">
        <x:v>389.7531303597583</x:v>
      </x:c>
      <x:c r="BA164" s="23" t="n">
        <x:v>437.5088022221838</x:v>
      </x:c>
      <x:c r="BB164" s="23" t="n">
        <x:v>347.6526870278943</x:v>
      </x:c>
      <x:c r="BC164" s="23" t="n">
        <x:v>282.5722649295419</x:v>
      </x:c>
      <x:c r="BD164" s="23" t="n">
        <x:v>265.5449795498398</x:v>
      </x:c>
      <x:c r="BE164" s="23" t="n">
        <x:v>214.5450890798929</x:v>
      </x:c>
      <x:c r="BF164" s="23" t="n">
        <x:v>102.5538803445368</x:v>
      </x:c>
      <x:c r="BG164" s="23" t="n">
        <x:v>39.55885991743367</x:v>
      </x:c>
      <x:c r="BH164" s="23" t="n">
        <x:v>30.44517010293862</x:v>
      </x:c>
      <x:c r="BI164" s="23" t="n">
        <x:v>8.656988201248396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0</x:v>
      </x:c>
      <x:c r="BQ164" s="23" t="n">
        <x:v>0</x:v>
      </x:c>
      <x:c r="BR164" s="23" t="n">
        <x:v>688.0245685102959</x:v>
      </x:c>
      <x:c r="BS164" s="23" t="n">
        <x:v>689.9828649762237</x:v>
      </x:c>
      <x:c r="BT164" s="23" t="n">
        <x:v>634.7046359887684</x:v>
      </x:c>
      <x:c r="BU164" s="23" t="n">
        <x:v>553.5309520994949</x:v>
      </x:c>
      <x:c r="BV164" s="23" t="n">
        <x:v>545.8394883060612</x:v>
      </x:c>
      <x:c r="BW164" s="23" t="n">
        <x:v>578.4636417108868</x:v>
      </x:c>
      <x:c r="BX164" s="23" t="n">
        <x:v>592.9323178200839</x:v>
      </x:c>
      <x:c r="BY164" s="23" t="n">
        <x:v>558.7785198268716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13.90603839978576</x:v>
      </x:c>
      <x:c r="CF164" s="23" t="n">
        <x:v>86.81048884156871</x:v>
      </x:c>
      <x:c r="CG164" s="23" t="n">
        <x:v>69.81830106181712</x:v>
      </x:c>
      <x:c r="CH164" s="23" t="n">
        <x:v>181.0818912992215</x:v>
      </x:c>
      <x:c r="CI164" s="23" t="n">
        <x:v>260.2235950017462</x:v>
      </x:c>
      <x:c r="CJ164" s="23" t="n">
        <x:v>244.3642354440547</x:v>
      </x:c>
      <x:c r="CK164" s="23" t="n">
        <x:v>287.8744842172023</x:v>
      </x:c>
      <x:c r="CL164" s="23" t="n">
        <x:v>403.9595923684426</x:v>
      </x:c>
      <x:c r="CM164" s="23" t="n">
        <x:v>1038.446723987696</x:v>
      </x:c>
      <x:c r="CN164" s="23" t="n">
        <x:v>639.3203968571331</x:v>
      </x:c>
      <x:c r="CO164" s="23" t="n">
        <x:v>671.2249954358373</x:v>
      </x:c>
      <x:c r="CP164" s="23" t="n">
        <x:v>714.9044483155084</x:v>
      </x:c>
      <x:c r="CQ164" s="23" t="n">
        <x:v>697.3570508442536</x:v>
      </x:c>
      <x:c r="CR164" s="23" t="n">
        <x:v>728.3589898196944</x:v>
      </x:c>
      <x:c r="CS164" s="23" t="n">
        <x:v>802.575194597037</x:v>
      </x:c>
      <x:c r="CT164" s="23" t="n">
        <x:v>863.1081980291109</x:v>
      </x:c>
      <x:c r="CU164" s="23" t="n">
        <x:v>864.4756972318761</x:v>
      </x:c>
      <x:c r="CV164" s="23" t="n">
        <x:v>889.9753833488595</x:v>
      </x:c>
      <x:c r="CW164" s="23" t="n">
        <x:v>983.074415447173</x:v>
      </x:c>
      <x:c r="CX164" s="23" t="n">
        <x:v>1046.423128510229</x:v>
      </x:c>
      <x:c r="CY164" s="23" t="n">
        <x:v>1052.041867134371</x:v>
      </x:c>
      <x:c r="CZ164" s="23" t="n">
        <x:v>1106.364409059841</x:v>
      </x:c>
      <x:c r="DA164" s="23" t="n">
        <x:v>1136.632587741575</x:v>
      </x:c>
      <x:c r="DB164" s="23" t="n">
        <x:v>1148.018881537017</x:v>
      </x:c>
      <x:c r="DC164" s="23" t="n">
        <x:v>1214.768708354878</x:v>
      </x:c>
      <x:c r="DD164" s="23" t="n">
        <x:v>1111.82548912601</x:v>
      </x:c>
      <x:c r="DE164" s="23" t="n">
        <x:v>898.1012799819656</x:v>
      </x:c>
      <x:c r="DF164" s="23" t="n">
        <x:v>859.6653863984512</x:v>
      </x:c>
      <x:c r="DG164" s="23" t="n">
        <x:v>919.9014004040484</x:v>
      </x:c>
      <x:c r="DH164" s="23" t="n">
        <x:v>1015.627228349315</x:v>
      </x:c>
      <x:c r="DI164" s="23" t="n">
        <x:v>998.1418024685438</x:v>
      </x:c>
      <x:c r="DJ164" s="23" t="n">
        <x:v>1021.59521627617</x:v>
      </x:c>
      <x:c r="DK164" s="23" t="n">
        <x:v>187.5562630544371</x:v>
      </x:c>
      <x:c r="DL164" s="23" t="n">
        <x:v>217.6675597682124</x:v>
      </x:c>
      <x:c r="DM164" s="23" t="n">
        <x:v>197.5806495326101</x:v>
      </x:c>
      <x:c r="DN164" s="23" t="n">
        <x:v>198.6677269513118</x:v>
      </x:c>
      <x:c r="DO164" s="23" t="n">
        <x:v>222.1939815680641</x:v>
      </x:c>
      <x:c r="DP164" s="23" t="n">
        <x:v>214.5784013520263</x:v>
      </x:c>
      <x:c r="DQ164" s="23" t="n">
        <x:v>190.2276055941142</x:v>
      </x:c>
      <x:c r="DR164" s="23" t="n">
        <x:v>220.8391746920668</x:v>
      </x:c>
      <x:c r="DS164" s="23" t="n">
        <x:v>755.7107171998443</x:v>
      </x:c>
      <x:c r="DT164" s="23" t="n">
        <x:v>244.5282977108347</x:v>
      </x:c>
      <x:c r="DU164" s="23" t="n">
        <x:v>218.0525568724606</x:v>
      </x:c>
      <x:c r="DV164" s="23" t="n">
        <x:v>1047.679252139346</x:v>
      </x:c>
      <x:c r="DW164" s="23" t="n">
        <x:v>1055.291382760023</x:v>
      </x:c>
      <x:c r="DX164" s="23" t="n">
        <x:v>1035.199085716643</x:v>
      </x:c>
      <x:c r="DY164" s="23" t="n">
        <x:v>1059.667287558824</x:v>
      </x:c>
      <x:c r="DZ164" s="23" t="n">
        <x:v>1048.308915323601</x:v>
      </x:c>
      <x:c r="EA164" s="23" t="n">
        <x:v>1059.635247474735</x:v>
      </x:c>
      <x:c r="EB164" s="23" t="n">
        <x:v>973.3896126749886</x:v>
      </x:c>
      <x:c r="EC164" s="23" t="n">
        <x:v>816.9273756578933</x:v>
      </x:c>
      <x:c r="ED164" s="23" t="n">
        <x:v>1643.624980009369</x:v>
      </x:c>
      <x:c r="EE164" s="23" t="n">
        <x:v>1707.885610816688</x:v>
      </x:c>
      <x:c r="EF164" s="23" t="n">
        <x:v>1681.506369590639</x:v>
      </x:c>
      <x:c r="EG164" s="23" t="n">
        <x:v>875.1345889175545</x:v>
      </x:c>
      <x:c r="EH164" s="23" t="n">
        <x:v>835.0038619827118</x:v>
      </x:c>
      <x:c r="EI164" s="23" t="n">
        <x:v>781.2216940769576</x:v>
      </x:c>
      <x:c r="EJ164" s="23" t="n">
        <x:v>1708.342096608499</x:v>
      </x:c>
      <x:c r="EK164" s="23" t="n">
        <x:v>1716.885846638726</x:v>
      </x:c>
      <x:c r="EL164" s="23" t="n">
        <x:v>1684.70103466772</x:v>
      </x:c>
      <x:c r="EM164" s="23" t="n">
        <x:v>844.4034953969939</x:v>
      </x:c>
      <x:c r="EN164" s="23" t="n">
        <x:v>817.2451316898772</x:v>
      </x:c>
      <x:c r="EO164" s="23" t="n">
        <x:v>1140.347287504272</x:v>
      </x:c>
      <x:c r="EP164" s="24" t="n">
        <x:f>SUM(B164:EO164)</x:f>
        <x:v>91620.17122985279</x:v>
      </x:c>
      <x:c r="EQ164" s="25" t="n">
        <x:v>69817.0126090346</x:v>
      </x:c>
    </x:row>
    <x:row r="165" ht="14" customHeight="1">
      <x:c r="A165" s="22" t="n">
        <x:v>45852</x:v>
      </x:c>
      <x:c r="B165" s="23" t="n">
        <x:v>794.5644942310528</x:v>
      </x:c>
      <x:c r="C165" s="23" t="n">
        <x:v>804.1887934377913</x:v>
      </x:c>
      <x:c r="D165" s="23" t="n">
        <x:v>841.9084421821362</x:v>
      </x:c>
      <x:c r="E165" s="23" t="n">
        <x:v>824.8842176884483</x:v>
      </x:c>
      <x:c r="F165" s="23" t="n">
        <x:v>792.43874774003</x:v>
      </x:c>
      <x:c r="G165" s="23" t="n">
        <x:v>180.4239763099049</x:v>
      </x:c>
      <x:c r="H165" s="23" t="n">
        <x:v>125.9210450722458</x:v>
      </x:c>
      <x:c r="I165" s="23" t="n">
        <x:v>400.409076920929</x:v>
      </x:c>
      <x:c r="J165" s="23" t="n">
        <x:v>784.4957061611249</x:v>
      </x:c>
      <x:c r="K165" s="23" t="n">
        <x:v>804.2525678824243</x:v>
      </x:c>
      <x:c r="L165" s="23" t="n">
        <x:v>137.637273058687</x:v>
      </x:c>
      <x:c r="M165" s="23" t="n">
        <x:v>770.8073660241113</x:v>
      </x:c>
      <x:c r="N165" s="23" t="n">
        <x:v>823.5152110147368</x:v>
      </x:c>
      <x:c r="O165" s="23" t="n">
        <x:v>799.3774381711421</x:v>
      </x:c>
      <x:c r="P165" s="23" t="n">
        <x:v>730.1717017950361</x:v>
      </x:c>
      <x:c r="Q165" s="23" t="n">
        <x:v>772.4936768185501</x:v>
      </x:c>
      <x:c r="R165" s="23" t="n">
        <x:v>784.0844852444244</x:v>
      </x:c>
      <x:c r="S165" s="23" t="n">
        <x:v>766.00961267679</x:v>
      </x:c>
      <x:c r="T165" s="23" t="n">
        <x:v>746.8707832239262</x:v>
      </x:c>
      <x:c r="U165" s="23" t="n">
        <x:v>739.6294894761487</x:v>
      </x:c>
      <x:c r="V165" s="23" t="n">
        <x:v>742.4606925184586</x:v>
      </x:c>
      <x:c r="W165" s="23" t="n">
        <x:v>741.871756682785</x:v>
      </x:c>
      <x:c r="X165" s="23" t="n">
        <x:v>757.1524123328084</x:v>
      </x:c>
      <x:c r="Y165" s="23" t="n">
        <x:v>1602.228826146938</x:v>
      </x:c>
      <x:c r="Z165" s="23" t="n">
        <x:v>1590.798452867078</x:v>
      </x:c>
      <x:c r="AA165" s="23" t="n">
        <x:v>1557.255689108426</x:v>
      </x:c>
      <x:c r="AB165" s="23" t="n">
        <x:v>1589.424029785934</x:v>
      </x:c>
      <x:c r="AC165" s="23" t="n">
        <x:v>1605.070702199687</x:v>
      </x:c>
      <x:c r="AD165" s="23" t="n">
        <x:v>760.1041718470937</x:v>
      </x:c>
      <x:c r="AE165" s="23" t="n">
        <x:v>1552.789235110965</x:v>
      </x:c>
      <x:c r="AF165" s="23" t="n">
        <x:v>1549.985423579704</x:v>
      </x:c>
      <x:c r="AG165" s="23" t="n">
        <x:v>1497.392023397223</x:v>
      </x:c>
      <x:c r="AH165" s="23" t="n">
        <x:v>1453.896408495261</x:v>
      </x:c>
      <x:c r="AI165" s="23" t="n">
        <x:v>1422.699651315534</x:v>
      </x:c>
      <x:c r="AJ165" s="23" t="n">
        <x:v>622.8146321551561</x:v>
      </x:c>
      <x:c r="AK165" s="23" t="n">
        <x:v>216.8835593105335</x:v>
      </x:c>
      <x:c r="AL165" s="23" t="n">
        <x:v>213.4131839744225</x:v>
      </x:c>
      <x:c r="AM165" s="23" t="n">
        <x:v>196.8759186243566</x:v>
      </x:c>
      <x:c r="AN165" s="23" t="n">
        <x:v>223.4649492027543</x:v>
      </x:c>
      <x:c r="AO165" s="23" t="n">
        <x:v>210.2398796149016</x:v>
      </x:c>
      <x:c r="AP165" s="23" t="n">
        <x:v>184.317490478132</x:v>
      </x:c>
      <x:c r="AQ165" s="23" t="n">
        <x:v>188.2827921054045</x:v>
      </x:c>
      <x:c r="AR165" s="23" t="n">
        <x:v>203.6086292030934</x:v>
      </x:c>
      <x:c r="AS165" s="23" t="n">
        <x:v>230.6307315441429</x:v>
      </x:c>
      <x:c r="AT165" s="23" t="n">
        <x:v>210.7377623280812</x:v>
      </x:c>
      <x:c r="AU165" s="23" t="n">
        <x:v>163.4687557449851</x:v>
      </x:c>
      <x:c r="AV165" s="23" t="n">
        <x:v>182.0709961741117</x:v>
      </x:c>
      <x:c r="AW165" s="23" t="n">
        <x:v>207.0149879623493</x:v>
      </x:c>
      <x:c r="AX165" s="23" t="n">
        <x:v>219.8665421121678</x:v>
      </x:c>
      <x:c r="AY165" s="23" t="n">
        <x:v>360.4366311849124</x:v>
      </x:c>
      <x:c r="AZ165" s="23" t="n">
        <x:v>270.7438811663296</x:v>
      </x:c>
      <x:c r="BA165" s="23" t="n">
        <x:v>390.2922467805614</x:v>
      </x:c>
      <x:c r="BB165" s="23" t="n">
        <x:v>307.0020816056463</x:v>
      </x:c>
      <x:c r="BC165" s="23" t="n">
        <x:v>251.2538350218316</x:v>
      </x:c>
      <x:c r="BD165" s="23" t="n">
        <x:v>248.3715105796567</x:v>
      </x:c>
      <x:c r="BE165" s="23" t="n">
        <x:v>211.2347553847821</x:v>
      </x:c>
      <x:c r="BF165" s="23" t="n">
        <x:v>116.0751161597959</x:v>
      </x:c>
      <x:c r="BG165" s="23" t="n">
        <x:v>84.68451186889592</x:v>
      </x:c>
      <x:c r="BH165" s="23" t="n">
        <x:v>114.7299421190094</x:v>
      </x:c>
      <x:c r="BI165" s="23" t="n">
        <x:v>100.0600753136878</x:v>
      </x:c>
      <x:c r="BJ165" s="23" t="n">
        <x:v>101.2645357341889</x:v>
      </x:c>
      <x:c r="BK165" s="23" t="n">
        <x:v>116.7920382791251</x:v>
      </x:c>
      <x:c r="BL165" s="23" t="n">
        <x:v>109.6821777987961</x:v>
      </x:c>
      <x:c r="BM165" s="23" t="n">
        <x:v>147.4206423337449</x:v>
      </x:c>
      <x:c r="BN165" s="23" t="n">
        <x:v>139.4242481158151</x:v>
      </x:c>
      <x:c r="BO165" s="23" t="n">
        <x:v>101.7143362572301</x:v>
      </x:c>
      <x:c r="BP165" s="23" t="n">
        <x:v>864.8381135448137</x:v>
      </x:c>
      <x:c r="BQ165" s="23" t="n">
        <x:v>33.09680619290793</x:v>
      </x:c>
      <x:c r="BR165" s="23" t="n">
        <x:v>61.79063819803059</x:v>
      </x:c>
      <x:c r="BS165" s="23" t="n">
        <x:v>60.96120800938047</x:v>
      </x:c>
      <x:c r="BT165" s="23" t="n">
        <x:v>27.21367251886636</x:v>
      </x:c>
      <x:c r="BU165" s="23" t="n">
        <x:v>203.7498990008847</x:v>
      </x:c>
      <x:c r="BV165" s="23" t="n">
        <x:v>786.4901330200803</x:v>
      </x:c>
      <x:c r="BW165" s="23" t="n">
        <x:v>795.0703208800333</x:v>
      </x:c>
      <x:c r="BX165" s="23" t="n">
        <x:v>787.7062609050236</x:v>
      </x:c>
      <x:c r="BY165" s="23" t="n">
        <x:v>772.9875652047626</x:v>
      </x:c>
      <x:c r="BZ165" s="23" t="n">
        <x:v>0</x:v>
      </x:c>
      <x:c r="CA165" s="23" t="n">
        <x:v>88.26167087630165</x:v>
      </x:c>
      <x:c r="CB165" s="23" t="n">
        <x:v>35.64553148116761</x:v>
      </x:c>
      <x:c r="CC165" s="23" t="n">
        <x:v>0</x:v>
      </x:c>
      <x:c r="CD165" s="23" t="n">
        <x:v>12.50501970255505</x:v>
      </x:c>
      <x:c r="CE165" s="23" t="n">
        <x:v>30.49503614728019</x:v>
      </x:c>
      <x:c r="CF165" s="23" t="n">
        <x:v>24.02171859586724</x:v>
      </x:c>
      <x:c r="CG165" s="23" t="n">
        <x:v>0</x:v>
      </x:c>
      <x:c r="CH165" s="23" t="n">
        <x:v>15.98969216807291</x:v>
      </x:c>
      <x:c r="CI165" s="23" t="n">
        <x:v>64.1187326957504</x:v>
      </x:c>
      <x:c r="CJ165" s="23" t="n">
        <x:v>70.78088708056293</x:v>
      </x:c>
      <x:c r="CK165" s="23" t="n">
        <x:v>153.0585185949017</x:v>
      </x:c>
      <x:c r="CL165" s="23" t="n">
        <x:v>245.6438586255604</x:v>
      </x:c>
      <x:c r="CM165" s="23" t="n">
        <x:v>274.5460596743723</x:v>
      </x:c>
      <x:c r="CN165" s="23" t="n">
        <x:v>308.5547015010668</x:v>
      </x:c>
      <x:c r="CO165" s="23" t="n">
        <x:v>346.0578911757079</x:v>
      </x:c>
      <x:c r="CP165" s="23" t="n">
        <x:v>383.6541778273876</x:v>
      </x:c>
      <x:c r="CQ165" s="23" t="n">
        <x:v>371.9760736885905</x:v>
      </x:c>
      <x:c r="CR165" s="23" t="n">
        <x:v>424.3769520785855</x:v>
      </x:c>
      <x:c r="CS165" s="23" t="n">
        <x:v>501.7563929841097</x:v>
      </x:c>
      <x:c r="CT165" s="23" t="n">
        <x:v>579.7079614834589</x:v>
      </x:c>
      <x:c r="CU165" s="23" t="n">
        <x:v>599.2287859865011</x:v>
      </x:c>
      <x:c r="CV165" s="23" t="n">
        <x:v>641.9548644624044</x:v>
      </x:c>
      <x:c r="CW165" s="23" t="n">
        <x:v>764.5113891493017</x:v>
      </x:c>
      <x:c r="CX165" s="23" t="n">
        <x:v>834.5283882530088</x:v>
      </x:c>
      <x:c r="CY165" s="23" t="n">
        <x:v>839.1017689993773</x:v>
      </x:c>
      <x:c r="CZ165" s="23" t="n">
        <x:v>901.6057792222909</x:v>
      </x:c>
      <x:c r="DA165" s="23" t="n">
        <x:v>964.521457371633</x:v>
      </x:c>
      <x:c r="DB165" s="23" t="n">
        <x:v>993.7236491831103</x:v>
      </x:c>
      <x:c r="DC165" s="23" t="n">
        <x:v>1088.395736725997</x:v>
      </x:c>
      <x:c r="DD165" s="23" t="n">
        <x:v>1018.421277771572</x:v>
      </x:c>
      <x:c r="DE165" s="23" t="n">
        <x:v>842.4506593740517</x:v>
      </x:c>
      <x:c r="DF165" s="23" t="n">
        <x:v>819.9488781741592</x:v>
      </x:c>
      <x:c r="DG165" s="23" t="n">
        <x:v>887.7511978080441</x:v>
      </x:c>
      <x:c r="DH165" s="23" t="n">
        <x:v>982.4014975382855</x:v>
      </x:c>
      <x:c r="DI165" s="23" t="n">
        <x:v>972.6061583214675</x:v>
      </x:c>
      <x:c r="DJ165" s="23" t="n">
        <x:v>1000.416070656773</x:v>
      </x:c>
      <x:c r="DK165" s="23" t="n">
        <x:v>182.2265572710328</x:v>
      </x:c>
      <x:c r="DL165" s="23" t="n">
        <x:v>211.9384055415824</x:v>
      </x:c>
      <x:c r="DM165" s="23" t="n">
        <x:v>209.2390891067341</x:v>
      </x:c>
      <x:c r="DN165" s="23" t="n">
        <x:v>219.9971832641381</x:v>
      </x:c>
      <x:c r="DO165" s="23" t="n">
        <x:v>215.1792241531459</x:v>
      </x:c>
      <x:c r="DP165" s="23" t="n">
        <x:v>206.2428079156623</x:v>
      </x:c>
      <x:c r="DQ165" s="23" t="n">
        <x:v>198.9771244991605</x:v>
      </x:c>
      <x:c r="DR165" s="23" t="n">
        <x:v>228.9396583016824</x:v>
      </x:c>
      <x:c r="DS165" s="23" t="n">
        <x:v>750.2687074519993</x:v>
      </x:c>
      <x:c r="DT165" s="23" t="n">
        <x:v>259.0116398223838</x:v>
      </x:c>
      <x:c r="DU165" s="23" t="n">
        <x:v>235.4536314690315</x:v>
      </x:c>
      <x:c r="DV165" s="23" t="n">
        <x:v>1053.797604102934</x:v>
      </x:c>
      <x:c r="DW165" s="23" t="n">
        <x:v>1055.286935634938</x:v>
      </x:c>
      <x:c r="DX165" s="23" t="n">
        <x:v>1028.985838807103</x:v>
      </x:c>
      <x:c r="DY165" s="23" t="n">
        <x:v>1068.863193749929</x:v>
      </x:c>
      <x:c r="DZ165" s="23" t="n">
        <x:v>1059.825383296657</x:v>
      </x:c>
      <x:c r="EA165" s="23" t="n">
        <x:v>1040.430713571384</x:v>
      </x:c>
      <x:c r="EB165" s="23" t="n">
        <x:v>949.1944457692067</x:v>
      </x:c>
      <x:c r="EC165" s="23" t="n">
        <x:v>1642.1884781368</x:v>
      </x:c>
      <x:c r="ED165" s="23" t="n">
        <x:v>1649.716559880176</x:v>
      </x:c>
      <x:c r="EE165" s="23" t="n">
        <x:v>869.7202036118157</x:v>
      </x:c>
      <x:c r="EF165" s="23" t="n">
        <x:v>832.8692479601658</x:v>
      </x:c>
      <x:c r="EG165" s="23" t="n">
        <x:v>871.6976132650625</x:v>
      </x:c>
      <x:c r="EH165" s="23" t="n">
        <x:v>855.1701893118104</x:v>
      </x:c>
      <x:c r="EI165" s="23" t="n">
        <x:v>797.6734290621137</x:v>
      </x:c>
      <x:c r="EJ165" s="23" t="n">
        <x:v>869.1743042172715</x:v>
      </x:c>
      <x:c r="EK165" s="23" t="n">
        <x:v>1200.315926080398</x:v>
      </x:c>
      <x:c r="EL165" s="23" t="n">
        <x:v>1682.0436025929</x:v>
      </x:c>
      <x:c r="EM165" s="23" t="n">
        <x:v>1660.617182287775</x:v>
      </x:c>
      <x:c r="EN165" s="23" t="n">
        <x:v>1643.35509235711</x:v>
      </x:c>
      <x:c r="EO165" s="23" t="n">
        <x:v>1640.900653626085</x:v>
      </x:c>
      <x:c r="EP165" s="24" t="n">
        <x:f>SUM(B165:EO165)</x:f>
        <x:v>87358.0106357284</x:v>
      </x:c>
      <x:c r="EQ165" s="25" t="n">
        <x:v>65991.76377443603</x:v>
      </x:c>
    </x:row>
    <x:row r="166" ht="14" customHeight="1">
      <x:c r="A166" s="22" t="n">
        <x:v>45853</x:v>
      </x:c>
      <x:c r="B166" s="23" t="n">
        <x:v>795.5788421936624</x:v>
      </x:c>
      <x:c r="C166" s="23" t="n">
        <x:v>821.8649716242402</x:v>
      </x:c>
      <x:c r="D166" s="23" t="n">
        <x:v>842.1365487557194</x:v>
      </x:c>
      <x:c r="E166" s="23" t="n">
        <x:v>829.3124784279263</x:v>
      </x:c>
      <x:c r="F166" s="23" t="n">
        <x:v>794.9955188670581</x:v>
      </x:c>
      <x:c r="G166" s="23" t="n">
        <x:v>828.8742722283802</x:v>
      </x:c>
      <x:c r="H166" s="23" t="n">
        <x:v>845.1548858417252</x:v>
      </x:c>
      <x:c r="I166" s="23" t="n">
        <x:v>841.253475889473</x:v>
      </x:c>
      <x:c r="J166" s="23" t="n">
        <x:v>798.6900396119638</x:v>
      </x:c>
      <x:c r="K166" s="23" t="n">
        <x:v>813.6266023765576</x:v>
      </x:c>
      <x:c r="L166" s="23" t="n">
        <x:v>817.6918392459037</x:v>
      </x:c>
      <x:c r="M166" s="23" t="n">
        <x:v>801.1645220711841</x:v>
      </x:c>
      <x:c r="N166" s="23" t="n">
        <x:v>820.5723873851304</x:v>
      </x:c>
      <x:c r="O166" s="23" t="n">
        <x:v>793.8926286560061</x:v>
      </x:c>
      <x:c r="P166" s="23" t="n">
        <x:v>125.2077053804829</x:v>
      </x:c>
      <x:c r="Q166" s="23" t="n">
        <x:v>776.4016278632175</x:v>
      </x:c>
      <x:c r="R166" s="23" t="n">
        <x:v>1617.328484899936</x:v>
      </x:c>
      <x:c r="S166" s="23" t="n">
        <x:v>793.272338973813</x:v>
      </x:c>
      <x:c r="T166" s="23" t="n">
        <x:v>764.9779918424248</x:v>
      </x:c>
      <x:c r="U166" s="23" t="n">
        <x:v>751.7553473169711</x:v>
      </x:c>
      <x:c r="V166" s="23" t="n">
        <x:v>754.0998020012998</x:v>
      </x:c>
      <x:c r="W166" s="23" t="n">
        <x:v>761.8763110743402</x:v>
      </x:c>
      <x:c r="X166" s="23" t="n">
        <x:v>1598.075214208734</x:v>
      </x:c>
      <x:c r="Y166" s="23" t="n">
        <x:v>793.7977375879433</x:v>
      </x:c>
      <x:c r="Z166" s="23" t="n">
        <x:v>758.0350976285542</x:v>
      </x:c>
      <x:c r="AA166" s="23" t="n">
        <x:v>1570.157012829725</x:v>
      </x:c>
      <x:c r="AB166" s="23" t="n">
        <x:v>743.2767798564849</x:v>
      </x:c>
      <x:c r="AC166" s="23" t="n">
        <x:v>767.8063542126273</x:v>
      </x:c>
      <x:c r="AD166" s="23" t="n">
        <x:v>1582.96437300033</x:v>
      </x:c>
      <x:c r="AE166" s="23" t="n">
        <x:v>1586.395386216077</x:v>
      </x:c>
      <x:c r="AF166" s="23" t="n">
        <x:v>729.966745475147</x:v>
      </x:c>
      <x:c r="AG166" s="23" t="n">
        <x:v>949.0272051843029</x:v>
      </x:c>
      <x:c r="AH166" s="23" t="n">
        <x:v>1468.547516311846</x:v>
      </x:c>
      <x:c r="AI166" s="23" t="n">
        <x:v>1420.915118527691</x:v>
      </x:c>
      <x:c r="AJ166" s="23" t="n">
        <x:v>648.2327718294126</x:v>
      </x:c>
      <x:c r="AK166" s="23" t="n">
        <x:v>216.8835593105335</x:v>
      </x:c>
      <x:c r="AL166" s="23" t="n">
        <x:v>213.4131839744225</x:v>
      </x:c>
      <x:c r="AM166" s="23" t="n">
        <x:v>196.8759186243566</x:v>
      </x:c>
      <x:c r="AN166" s="23" t="n">
        <x:v>223.4649492027543</x:v>
      </x:c>
      <x:c r="AO166" s="23" t="n">
        <x:v>210.2398796149016</x:v>
      </x:c>
      <x:c r="AP166" s="23" t="n">
        <x:v>184.317490478132</x:v>
      </x:c>
      <x:c r="AQ166" s="23" t="n">
        <x:v>188.2827921054045</x:v>
      </x:c>
      <x:c r="AR166" s="23" t="n">
        <x:v>203.6086292030934</x:v>
      </x:c>
      <x:c r="AS166" s="23" t="n">
        <x:v>230.6307315441429</x:v>
      </x:c>
      <x:c r="AT166" s="23" t="n">
        <x:v>328.856299199142</x:v>
      </x:c>
      <x:c r="AU166" s="23" t="n">
        <x:v>208.5452317064323</x:v>
      </x:c>
      <x:c r="AV166" s="23" t="n">
        <x:v>182.0709961741117</x:v>
      </x:c>
      <x:c r="AW166" s="23" t="n">
        <x:v>207.0149879623493</x:v>
      </x:c>
      <x:c r="AX166" s="23" t="n">
        <x:v>232.0678224217508</x:v>
      </x:c>
      <x:c r="AY166" s="23" t="n">
        <x:v>360.4366311849124</x:v>
      </x:c>
      <x:c r="AZ166" s="23" t="n">
        <x:v>381.3896294667377</x:v>
      </x:c>
      <x:c r="BA166" s="23" t="n">
        <x:v>335.0843560211634</x:v>
      </x:c>
      <x:c r="BB166" s="23" t="n">
        <x:v>260.7410561444416</x:v>
      </x:c>
      <x:c r="BC166" s="23" t="n">
        <x:v>214.688867000582</x:v>
      </x:c>
      <x:c r="BD166" s="23" t="n">
        <x:v>202.9995540786985</x:v>
      </x:c>
      <x:c r="BE166" s="23" t="n">
        <x:v>159.6347682749195</x:v>
      </x:c>
      <x:c r="BF166" s="23" t="n">
        <x:v>62.84297364347958</x:v>
      </x:c>
      <x:c r="BG166" s="23" t="n">
        <x:v>15.08910929371041</x:v>
      </x:c>
      <x:c r="BH166" s="23" t="n">
        <x:v>25.52446207902517</x:v>
      </x:c>
      <x:c r="BI166" s="23" t="n">
        <x:v>25.28396992898797</x:v>
      </x:c>
      <x:c r="BJ166" s="23" t="n">
        <x:v>21.63176368125596</x:v>
      </x:c>
      <x:c r="BK166" s="23" t="n">
        <x:v>51.94859583987795</x:v>
      </x:c>
      <x:c r="BL166" s="23" t="n">
        <x:v>63.87222827344021</x:v>
      </x:c>
      <x:c r="BM166" s="23" t="n">
        <x:v>98.27607839367704</x:v>
      </x:c>
      <x:c r="BN166" s="23" t="n">
        <x:v>101.0934149421623</x:v>
      </x:c>
      <x:c r="BO166" s="23" t="n">
        <x:v>318.1379917158694</x:v>
      </x:c>
      <x:c r="BP166" s="23" t="n">
        <x:v>880.1871865219916</x:v>
      </x:c>
      <x:c r="BQ166" s="23" t="n">
        <x:v>905.0651079316817</x:v>
      </x:c>
      <x:c r="BR166" s="23" t="n">
        <x:v>979.0681806373523</x:v>
      </x:c>
      <x:c r="BS166" s="23" t="n">
        <x:v>175.6906781177404</x:v>
      </x:c>
      <x:c r="BT166" s="23" t="n">
        <x:v>174.7693642123888</x:v>
      </x:c>
      <x:c r="BU166" s="23" t="n">
        <x:v>976.8200260832903</x:v>
      </x:c>
      <x:c r="BV166" s="23" t="n">
        <x:v>103.2108160330945</x:v>
      </x:c>
      <x:c r="BW166" s="23" t="n">
        <x:v>95.5683517441164</x:v>
      </x:c>
      <x:c r="BX166" s="23" t="n">
        <x:v>87.25327995320663</x:v>
      </x:c>
      <x:c r="BY166" s="23" t="n">
        <x:v>936.5956892792465</x:v>
      </x:c>
      <x:c r="BZ166" s="23" t="n">
        <x:v>170.0765062575128</x:v>
      </x:c>
      <x:c r="CA166" s="23" t="n">
        <x:v>155.3900666469635</x:v>
      </x:c>
      <x:c r="CB166" s="23" t="n">
        <x:v>143.8349704619136</x:v>
      </x:c>
      <x:c r="CC166" s="23" t="n">
        <x:v>157.8770374777273</x:v>
      </x:c>
      <x:c r="CD166" s="23" t="n">
        <x:v>122.1147433711377</x:v>
      </x:c>
      <x:c r="CE166" s="23" t="n">
        <x:v>102.1164425680984</x:v>
      </x:c>
      <x:c r="CF166" s="23" t="n">
        <x:v>100.3201809612831</x:v>
      </x:c>
      <x:c r="CG166" s="23" t="n">
        <x:v>43.48259212778191</x:v>
      </x:c>
      <x:c r="CH166" s="23" t="n">
        <x:v>138.1276747297211</x:v>
      </x:c>
      <x:c r="CI166" s="23" t="n">
        <x:v>183.5994586336426</x:v>
      </x:c>
      <x:c r="CJ166" s="23" t="n">
        <x:v>181.3368523286781</x:v>
      </x:c>
      <x:c r="CK166" s="23" t="n">
        <x:v>287.8744842172023</x:v>
      </x:c>
      <x:c r="CL166" s="23" t="n">
        <x:v>396.0199371119209</x:v>
      </x:c>
      <x:c r="CM166" s="23" t="n">
        <x:v>422.7200825527523</x:v>
      </x:c>
      <x:c r="CN166" s="23" t="n">
        <x:v>457.4363411683267</x:v>
      </x:c>
      <x:c r="CO166" s="23" t="n">
        <x:v>487.9683128847006</x:v>
      </x:c>
      <x:c r="CP166" s="23" t="n">
        <x:v>536.2837904324022</x:v>
      </x:c>
      <x:c r="CQ166" s="23" t="n">
        <x:v>511.2814983648776</x:v>
      </x:c>
      <x:c r="CR166" s="23" t="n">
        <x:v>563.0309981473198</x:v>
      </x:c>
      <x:c r="CS166" s="23" t="n">
        <x:v>654.3003410478983</x:v>
      </x:c>
      <x:c r="CT166" s="23" t="n">
        <x:v>695.6165907009993</x:v>
      </x:c>
      <x:c r="CU166" s="23" t="n">
        <x:v>696.0209973220518</x:v>
      </x:c>
      <x:c r="CV166" s="23" t="n">
        <x:v>733.8876647686375</x:v>
      </x:c>
      <x:c r="CW166" s="23" t="n">
        <x:v>842.8984357095076</x:v>
      </x:c>
      <x:c r="CX166" s="23" t="n">
        <x:v>895.2520638850636</x:v>
      </x:c>
      <x:c r="CY166" s="23" t="n">
        <x:v>876.4270737262987</x:v>
      </x:c>
      <x:c r="CZ166" s="23" t="n">
        <x:v>938.0085138214711</x:v>
      </x:c>
      <x:c r="DA166" s="23" t="n">
        <x:v>995.8425073471375</x:v>
      </x:c>
      <x:c r="DB166" s="23" t="n">
        <x:v>1027.196996234568</x:v>
      </x:c>
      <x:c r="DC166" s="23" t="n">
        <x:v>1109.167107392784</x:v>
      </x:c>
      <x:c r="DD166" s="23" t="n">
        <x:v>1041.608337634903</x:v>
      </x:c>
      <x:c r="DE166" s="23" t="n">
        <x:v>851.373852782737</x:v>
      </x:c>
      <x:c r="DF166" s="23" t="n">
        <x:v>828.9221269390979</x:v>
      </x:c>
      <x:c r="DG166" s="23" t="n">
        <x:v>890.0238809572205</x:v>
      </x:c>
      <x:c r="DH166" s="23" t="n">
        <x:v>983.8475577992882</x:v>
      </x:c>
      <x:c r="DI166" s="23" t="n">
        <x:v>974.8400347227519</x:v>
      </x:c>
      <x:c r="DJ166" s="23" t="n">
        <x:v>1009.91623502125</x:v>
      </x:c>
      <x:c r="DK166" s="23" t="n">
        <x:v>189.9878537594223</x:v>
      </x:c>
      <x:c r="DL166" s="23" t="n">
        <x:v>227.4073358589731</x:v>
      </x:c>
      <x:c r="DM166" s="23" t="n">
        <x:v>213.9282910510171</x:v>
      </x:c>
      <x:c r="DN166" s="23" t="n">
        <x:v>217.0061691751691</x:v>
      </x:c>
      <x:c r="DO166" s="23" t="n">
        <x:v>229.3525278950317</x:v>
      </x:c>
      <x:c r="DP166" s="23" t="n">
        <x:v>221.7079024262093</x:v>
      </x:c>
      <x:c r="DQ166" s="23" t="n">
        <x:v>183.1827505512143</x:v>
      </x:c>
      <x:c r="DR166" s="23" t="n">
        <x:v>220.4659128375285</x:v>
      </x:c>
      <x:c r="DS166" s="23" t="n">
        <x:v>233.008035596363</x:v>
      </x:c>
      <x:c r="DT166" s="23" t="n">
        <x:v>802.7888739907453</x:v>
      </x:c>
      <x:c r="DU166" s="23" t="n">
        <x:v>244.2604088376931</x:v>
      </x:c>
      <x:c r="DV166" s="23" t="n">
        <x:v>1058.721214375096</x:v>
      </x:c>
      <x:c r="DW166" s="23" t="n">
        <x:v>1075.601113406259</x:v>
      </x:c>
      <x:c r="DX166" s="23" t="n">
        <x:v>1046.328675535865</x:v>
      </x:c>
      <x:c r="DY166" s="23" t="n">
        <x:v>1075.244794291387</x:v>
      </x:c>
      <x:c r="DZ166" s="23" t="n">
        <x:v>1057.287380875228</x:v>
      </x:c>
      <x:c r="EA166" s="23" t="n">
        <x:v>1044.406348365355</x:v>
      </x:c>
      <x:c r="EB166" s="23" t="n">
        <x:v>978.3980285146409</x:v>
      </x:c>
      <x:c r="EC166" s="23" t="n">
        <x:v>842.5451368126512</x:v>
      </x:c>
      <x:c r="ED166" s="23" t="n">
        <x:v>1667.137325015889</x:v>
      </x:c>
      <x:c r="EE166" s="23" t="n">
        <x:v>1700.399976315856</x:v>
      </x:c>
      <x:c r="EF166" s="23" t="n">
        <x:v>1661.598486559586</x:v>
      </x:c>
      <x:c r="EG166" s="23" t="n">
        <x:v>1708.626265294381</x:v>
      </x:c>
      <x:c r="EH166" s="23" t="n">
        <x:v>1201.263078982337</x:v>
      </x:c>
      <x:c r="EI166" s="23" t="n">
        <x:v>799.925283148074</x:v>
      </x:c>
      <x:c r="EJ166" s="23" t="n">
        <x:v>890.3497359213051</x:v>
      </x:c>
      <x:c r="EK166" s="23" t="n">
        <x:v>896.4651720074786</x:v>
      </x:c>
      <x:c r="EL166" s="23" t="n">
        <x:v>872.9816417691428</x:v>
      </x:c>
      <x:c r="EM166" s="23" t="n">
        <x:v>1666.597837933499</x:v>
      </x:c>
      <x:c r="EN166" s="23" t="n">
        <x:v>1653.381804675788</x:v>
      </x:c>
      <x:c r="EO166" s="23" t="n">
        <x:v>828.1134136248972</x:v>
      </x:c>
      <x:c r="EP166" s="24" t="n">
        <x:f>SUM(B166:EO166)</x:f>
        <x:v>91360.6136010566</x:v>
      </x:c>
      <x:c r="EQ166" s="25" t="n">
        <x:v>69452.38791584721</x:v>
      </x:c>
    </x:row>
    <x:row r="167" ht="14" customHeight="1">
      <x:c r="A167" s="22" t="n">
        <x:v>45854</x:v>
      </x:c>
      <x:c r="B167" s="23" t="n">
        <x:v>796.8751970582941</x:v>
      </x:c>
      <x:c r="C167" s="23" t="n">
        <x:v>813.7008169184721</x:v>
      </x:c>
      <x:c r="D167" s="23" t="n">
        <x:v>855.040779157675</x:v>
      </x:c>
      <x:c r="E167" s="23" t="n">
        <x:v>839.5982413527918</x:v>
      </x:c>
      <x:c r="F167" s="23" t="n">
        <x:v>821.1656764796813</x:v>
      </x:c>
      <x:c r="G167" s="23" t="n">
        <x:v>825.4430034260208</x:v>
      </x:c>
      <x:c r="H167" s="23" t="n">
        <x:v>844.5625581224062</x:v>
      </x:c>
      <x:c r="I167" s="23" t="n">
        <x:v>843.7363942372581</x:v>
      </x:c>
      <x:c r="J167" s="23" t="n">
        <x:v>796.7350035946436</x:v>
      </x:c>
      <x:c r="K167" s="23" t="n">
        <x:v>807.1336689627749</x:v>
      </x:c>
      <x:c r="L167" s="23" t="n">
        <x:v>790.0376879146049</x:v>
      </x:c>
      <x:c r="M167" s="23" t="n">
        <x:v>805.6910273866603</x:v>
      </x:c>
      <x:c r="N167" s="23" t="n">
        <x:v>842.6004349150684</x:v>
      </x:c>
      <x:c r="O167" s="23" t="n">
        <x:v>803.0646123691953</x:v>
      </x:c>
      <x:c r="P167" s="23" t="n">
        <x:v>736.6528112141332</x:v>
      </x:c>
      <x:c r="Q167" s="23" t="n">
        <x:v>786.27238826846</x:v>
      </x:c>
      <x:c r="R167" s="23" t="n">
        <x:v>779.7647638800665</x:v>
      </x:c>
      <x:c r="S167" s="23" t="n">
        <x:v>758.5891925572249</x:v>
      </x:c>
      <x:c r="T167" s="23" t="n">
        <x:v>1580.173968297794</x:v>
      </x:c>
      <x:c r="U167" s="23" t="n">
        <x:v>1582.32807048374</x:v>
      </x:c>
      <x:c r="V167" s="23" t="n">
        <x:v>1582.199729106611</x:v>
      </x:c>
      <x:c r="W167" s="23" t="n">
        <x:v>744.9576820627949</x:v>
      </x:c>
      <x:c r="X167" s="23" t="n">
        <x:v>765.3464685813666</x:v>
      </x:c>
      <x:c r="Y167" s="23" t="n">
        <x:v>790.4124584409909</x:v>
      </x:c>
      <x:c r="Z167" s="23" t="n">
        <x:v>757.322792681383</x:v>
      </x:c>
      <x:c r="AA167" s="23" t="n">
        <x:v>723.8299659209812</x:v>
      </x:c>
      <x:c r="AB167" s="23" t="n">
        <x:v>1083.828622365939</x:v>
      </x:c>
      <x:c r="AC167" s="23" t="n">
        <x:v>1608.878668056284</x:v>
      </x:c>
      <x:c r="AD167" s="23" t="n">
        <x:v>755.3574117868218</x:v>
      </x:c>
      <x:c r="AE167" s="23" t="n">
        <x:v>725.3965794652299</x:v>
      </x:c>
      <x:c r="AF167" s="23" t="n">
        <x:v>714.6387255489547</x:v>
      </x:c>
      <x:c r="AG167" s="23" t="n">
        <x:v>687.901703279592</x:v>
      </x:c>
      <x:c r="AH167" s="23" t="n">
        <x:v>1480.136829749198</x:v>
      </x:c>
      <x:c r="AI167" s="23" t="n">
        <x:v>1434.420466595931</x:v>
      </x:c>
      <x:c r="AJ167" s="23" t="n">
        <x:v>643.5715128425875</x:v>
      </x:c>
      <x:c r="AK167" s="23" t="n">
        <x:v>216.8835593105335</x:v>
      </x:c>
      <x:c r="AL167" s="23" t="n">
        <x:v>213.4131839744225</x:v>
      </x:c>
      <x:c r="AM167" s="23" t="n">
        <x:v>196.8759186243567</x:v>
      </x:c>
      <x:c r="AN167" s="23" t="n">
        <x:v>223.4649492027543</x:v>
      </x:c>
      <x:c r="AO167" s="23" t="n">
        <x:v>210.2398796149016</x:v>
      </x:c>
      <x:c r="AP167" s="23" t="n">
        <x:v>184.317490478132</x:v>
      </x:c>
      <x:c r="AQ167" s="23" t="n">
        <x:v>188.2827921054044</x:v>
      </x:c>
      <x:c r="AR167" s="23" t="n">
        <x:v>203.6086292030934</x:v>
      </x:c>
      <x:c r="AS167" s="23" t="n">
        <x:v>230.6307315441429</x:v>
      </x:c>
      <x:c r="AT167" s="23" t="n">
        <x:v>210.7377623280812</x:v>
      </x:c>
      <x:c r="AU167" s="23" t="n">
        <x:v>279.4736721865953</x:v>
      </x:c>
      <x:c r="AV167" s="23" t="n">
        <x:v>182.0709961741117</x:v>
      </x:c>
      <x:c r="AW167" s="23" t="n">
        <x:v>207.0149879623493</x:v>
      </x:c>
      <x:c r="AX167" s="23" t="n">
        <x:v>284.0290204208166</x:v>
      </x:c>
      <x:c r="AY167" s="23" t="n">
        <x:v>360.4366311849124</x:v>
      </x:c>
      <x:c r="AZ167" s="23" t="n">
        <x:v>389.7531303597583</x:v>
      </x:c>
      <x:c r="BA167" s="23" t="n">
        <x:v>422.8639254894105</x:v>
      </x:c>
      <x:c r="BB167" s="23" t="n">
        <x:v>345.4172946604235</x:v>
      </x:c>
      <x:c r="BC167" s="23" t="n">
        <x:v>282.5722649295419</x:v>
      </x:c>
      <x:c r="BD167" s="23" t="n">
        <x:v>262.6089667858638</x:v>
      </x:c>
      <x:c r="BE167" s="23" t="n">
        <x:v>216.2433125414243</x:v>
      </x:c>
      <x:c r="BF167" s="23" t="n">
        <x:v>103.2370995439453</x:v>
      </x:c>
      <x:c r="BG167" s="23" t="n">
        <x:v>45.7429117063773</x:v>
      </x:c>
      <x:c r="BH167" s="23" t="n">
        <x:v>36.78825265111868</x:v>
      </x:c>
      <x:c r="BI167" s="23" t="n">
        <x:v>36.1152614034188</x:v>
      </x:c>
      <x:c r="BJ167" s="23" t="n">
        <x:v>9.349762662165858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514.9880077161655</x:v>
      </x:c>
      <x:c r="BQ167" s="23" t="n">
        <x:v>0</x:v>
      </x:c>
      <x:c r="BR167" s="23" t="n">
        <x:v>0</x:v>
      </x:c>
      <x:c r="BS167" s="23" t="n">
        <x:v>729.3527857409144</x:v>
      </x:c>
      <x:c r="BT167" s="23" t="n">
        <x:v>697.6028229365479</x:v>
      </x:c>
      <x:c r="BU167" s="23" t="n">
        <x:v>628.3876515812403</x:v>
      </x:c>
      <x:c r="BV167" s="23" t="n">
        <x:v>0</x:v>
      </x:c>
      <x:c r="BW167" s="23" t="n">
        <x:v>0</x:v>
      </x:c>
      <x:c r="BX167" s="23" t="n">
        <x:v>0</x:v>
      </x:c>
      <x:c r="BY167" s="23" t="n">
        <x:v>564.4544097813168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61.77623673061566</x:v>
      </x:c>
      <x:c r="CJ167" s="23" t="n">
        <x:v>101.0653191160784</x:v>
      </x:c>
      <x:c r="CK167" s="23" t="n">
        <x:v>237.1731027103706</x:v>
      </x:c>
      <x:c r="CL167" s="23" t="n">
        <x:v>369.8004073941299</x:v>
      </x:c>
      <x:c r="CM167" s="23" t="n">
        <x:v>423.1089866830895</x:v>
      </x:c>
      <x:c r="CN167" s="23" t="n">
        <x:v>461.1268283697862</x:v>
      </x:c>
      <x:c r="CO167" s="23" t="n">
        <x:v>509.6967831531712</x:v>
      </x:c>
      <x:c r="CP167" s="23" t="n">
        <x:v>562.5820666736806</x:v>
      </x:c>
      <x:c r="CQ167" s="23" t="n">
        <x:v>552.5512147196215</x:v>
      </x:c>
      <x:c r="CR167" s="23" t="n">
        <x:v>615.42211589635</x:v>
      </x:c>
      <x:c r="CS167" s="23" t="n">
        <x:v>704.889717205535</x:v>
      </x:c>
      <x:c r="CT167" s="23" t="n">
        <x:v>752.3060032009693</x:v>
      </x:c>
      <x:c r="CU167" s="23" t="n">
        <x:v>750.824878705722</x:v>
      </x:c>
      <x:c r="CV167" s="23" t="n">
        <x:v>789.4012054919995</x:v>
      </x:c>
      <x:c r="CW167" s="23" t="n">
        <x:v>919.7476954930947</x:v>
      </x:c>
      <x:c r="CX167" s="23" t="n">
        <x:v>969.8170456493914</x:v>
      </x:c>
      <x:c r="CY167" s="23" t="n">
        <x:v>967.9029394294196</x:v>
      </x:c>
      <x:c r="CZ167" s="23" t="n">
        <x:v>1023.720184062613</x:v>
      </x:c>
      <x:c r="DA167" s="23" t="n">
        <x:v>1072.582715576322</x:v>
      </x:c>
      <x:c r="DB167" s="23" t="n">
        <x:v>1117.743755400576</x:v>
      </x:c>
      <x:c r="DC167" s="23" t="n">
        <x:v>1185.323771228525</x:v>
      </x:c>
      <x:c r="DD167" s="23" t="n">
        <x:v>1120.602156564222</x:v>
      </x:c>
      <x:c r="DE167" s="23" t="n">
        <x:v>926.6205831477008</x:v>
      </x:c>
      <x:c r="DF167" s="23" t="n">
        <x:v>909.5870776712482</x:v>
      </x:c>
      <x:c r="DG167" s="23" t="n">
        <x:v>953.8107406432196</x:v>
      </x:c>
      <x:c r="DH167" s="23" t="n">
        <x:v>1015.344824768387</x:v>
      </x:c>
      <x:c r="DI167" s="23" t="n">
        <x:v>999.1631967396345</x:v>
      </x:c>
      <x:c r="DJ167" s="23" t="n">
        <x:v>1028.621660206871</x:v>
      </x:c>
      <x:c r="DK167" s="23" t="n">
        <x:v>193.392767399655</x:v>
      </x:c>
      <x:c r="DL167" s="23" t="n">
        <x:v>228.4793864337528</x:v>
      </x:c>
      <x:c r="DM167" s="23" t="n">
        <x:v>209.9798862978389</x:v>
      </x:c>
      <x:c r="DN167" s="23" t="n">
        <x:v>206.1998513971459</x:v>
      </x:c>
      <x:c r="DO167" s="23" t="n">
        <x:v>218.1712820937621</x:v>
      </x:c>
      <x:c r="DP167" s="23" t="n">
        <x:v>214.4161703797606</x:v>
      </x:c>
      <x:c r="DQ167" s="23" t="n">
        <x:v>714.3337019368261</x:v>
      </x:c>
      <x:c r="DR167" s="23" t="n">
        <x:v>222.5735983956135</x:v>
      </x:c>
      <x:c r="DS167" s="23" t="n">
        <x:v>231.7807409124662</x:v>
      </x:c>
      <x:c r="DT167" s="23" t="n">
        <x:v>244.8178124829101</x:v>
      </x:c>
      <x:c r="DU167" s="23" t="n">
        <x:v>233.5521290581125</x:v>
      </x:c>
      <x:c r="DV167" s="23" t="n">
        <x:v>1052.983416759393</x:v>
      </x:c>
      <x:c r="DW167" s="23" t="n">
        <x:v>1055.424948730981</x:v>
      </x:c>
      <x:c r="DX167" s="23" t="n">
        <x:v>1033.337235840084</x:v>
      </x:c>
      <x:c r="DY167" s="23" t="n">
        <x:v>1076.68399157202</x:v>
      </x:c>
      <x:c r="DZ167" s="23" t="n">
        <x:v>1063.867040030411</x:v>
      </x:c>
      <x:c r="EA167" s="23" t="n">
        <x:v>1057.466940748765</x:v>
      </x:c>
      <x:c r="EB167" s="23" t="n">
        <x:v>964.6759117413917</x:v>
      </x:c>
      <x:c r="EC167" s="23" t="n">
        <x:v>824.0664567176919</x:v>
      </x:c>
      <x:c r="ED167" s="23" t="n">
        <x:v>816.9239569139401</x:v>
      </x:c>
      <x:c r="EE167" s="23" t="n">
        <x:v>861.5199790935766</x:v>
      </x:c>
      <x:c r="EF167" s="23" t="n">
        <x:v>832.2066830296747</x:v>
      </x:c>
      <x:c r="EG167" s="23" t="n">
        <x:v>1711.324428715891</x:v>
      </x:c>
      <x:c r="EH167" s="23" t="n">
        <x:v>1708.17922238992</x:v>
      </x:c>
      <x:c r="EI167" s="23" t="n">
        <x:v>807.5891377946584</x:v>
      </x:c>
      <x:c r="EJ167" s="23" t="n">
        <x:v>1696.576088220097</x:v>
      </x:c>
      <x:c r="EK167" s="23" t="n">
        <x:v>1719.495718520011</x:v>
      </x:c>
      <x:c r="EL167" s="23" t="n">
        <x:v>1708.431035397822</x:v>
      </x:c>
      <x:c r="EM167" s="23" t="n">
        <x:v>831.9853987671743</x:v>
      </x:c>
      <x:c r="EN167" s="23" t="n">
        <x:v>1632.19051324775</x:v>
      </x:c>
      <x:c r="EO167" s="23" t="n">
        <x:v>1153.893028966113</x:v>
      </x:c>
      <x:c r="EP167" s="24" t="n">
        <x:f>SUM(B167:EO167)</x:f>
        <x:v>88513.15565050344</x:v>
      </x:c>
      <x:c r="EQ167" s="25" t="n">
        <x:v>68882.74526569471</x:v>
      </x:c>
    </x:row>
    <x:row r="168" ht="14" customHeight="1">
      <x:c r="A168" s="22" t="n">
        <x:v>45855</x:v>
      </x:c>
      <x:c r="B168" s="23" t="n">
        <x:v>90.59946413288526</x:v>
      </x:c>
      <x:c r="C168" s="23" t="n">
        <x:v>816.637561110344</x:v>
      </x:c>
      <x:c r="D168" s="23" t="n">
        <x:v>816.5437684957813</x:v>
      </x:c>
      <x:c r="E168" s="23" t="n">
        <x:v>834.5420838596683</x:v>
      </x:c>
      <x:c r="F168" s="23" t="n">
        <x:v>818.2424639723964</x:v>
      </x:c>
      <x:c r="G168" s="23" t="n">
        <x:v>807.6506316943373</x:v>
      </x:c>
      <x:c r="H168" s="23" t="n">
        <x:v>826.5479649754302</x:v>
      </x:c>
      <x:c r="I168" s="23" t="n">
        <x:v>826.7251128195089</x:v>
      </x:c>
      <x:c r="J168" s="23" t="n">
        <x:v>773.9260533641063</x:v>
      </x:c>
      <x:c r="K168" s="23" t="n">
        <x:v>805.3703633000896</x:v>
      </x:c>
      <x:c r="L168" s="23" t="n">
        <x:v>796.6287467835729</x:v>
      </x:c>
      <x:c r="M168" s="23" t="n">
        <x:v>1620.793188470244</x:v>
      </x:c>
      <x:c r="N168" s="23" t="n">
        <x:v>1661.973439122766</x:v>
      </x:c>
      <x:c r="O168" s="23" t="n">
        <x:v>1645.842757987053</x:v>
      </x:c>
      <x:c r="P168" s="23" t="n">
        <x:v>784.3461143556461</x:v>
      </x:c>
      <x:c r="Q168" s="23" t="n">
        <x:v>794.6856007223015</x:v>
      </x:c>
      <x:c r="R168" s="23" t="n">
        <x:v>782.9966262554169</x:v>
      </x:c>
      <x:c r="S168" s="23" t="n">
        <x:v>757.9281638594765</x:v>
      </x:c>
      <x:c r="T168" s="23" t="n">
        <x:v>741.21758137879</x:v>
      </x:c>
      <x:c r="U168" s="23" t="n">
        <x:v>762.9752905657541</x:v>
      </x:c>
      <x:c r="V168" s="23" t="n">
        <x:v>756.3657205362889</x:v>
      </x:c>
      <x:c r="W168" s="23" t="n">
        <x:v>738.8834360237853</x:v>
      </x:c>
      <x:c r="X168" s="23" t="n">
        <x:v>758.9454130751539</x:v>
      </x:c>
      <x:c r="Y168" s="23" t="n">
        <x:v>786.1061342030827</x:v>
      </x:c>
      <x:c r="Z168" s="23" t="n">
        <x:v>760.7170078059991</x:v>
      </x:c>
      <x:c r="AA168" s="23" t="n">
        <x:v>1148.866540036873</x:v>
      </x:c>
      <x:c r="AB168" s="23" t="n">
        <x:v>1582.00199996017</x:v>
      </x:c>
      <x:c r="AC168" s="23" t="n">
        <x:v>768.0773598892022</x:v>
      </x:c>
      <x:c r="AD168" s="23" t="n">
        <x:v>741.6718647830472</x:v>
      </x:c>
      <x:c r="AE168" s="23" t="n">
        <x:v>727.536138084949</x:v>
      </x:c>
      <x:c r="AF168" s="23" t="n">
        <x:v>708.1937877426847</x:v>
      </x:c>
      <x:c r="AG168" s="23" t="n">
        <x:v>1504.690845622261</x:v>
      </x:c>
      <x:c r="AH168" s="23" t="n">
        <x:v>1461.247295676567</x:v>
      </x:c>
      <x:c r="AI168" s="23" t="n">
        <x:v>1413.625834230603</x:v>
      </x:c>
      <x:c r="AJ168" s="23" t="n">
        <x:v>622.9027754504523</x:v>
      </x:c>
      <x:c r="AK168" s="23" t="n">
        <x:v>217.3508770108598</x:v>
      </x:c>
      <x:c r="AL168" s="23" t="n">
        <x:v>215.5398630798933</x:v>
      </x:c>
      <x:c r="AM168" s="23" t="n">
        <x:v>196.8759186243567</x:v>
      </x:c>
      <x:c r="AN168" s="23" t="n">
        <x:v>223.4649492027543</x:v>
      </x:c>
      <x:c r="AO168" s="23" t="n">
        <x:v>210.2398796149016</x:v>
      </x:c>
      <x:c r="AP168" s="23" t="n">
        <x:v>184.317490478132</x:v>
      </x:c>
      <x:c r="AQ168" s="23" t="n">
        <x:v>188.2827921054045</x:v>
      </x:c>
      <x:c r="AR168" s="23" t="n">
        <x:v>203.6086292030934</x:v>
      </x:c>
      <x:c r="AS168" s="23" t="n">
        <x:v>230.6307315441429</x:v>
      </x:c>
      <x:c r="AT168" s="23" t="n">
        <x:v>210.7377623280812</x:v>
      </x:c>
      <x:c r="AU168" s="23" t="n">
        <x:v>163.4687557449851</x:v>
      </x:c>
      <x:c r="AV168" s="23" t="n">
        <x:v>182.0709961741117</x:v>
      </x:c>
      <x:c r="AW168" s="23" t="n">
        <x:v>207.0149879623493</x:v>
      </x:c>
      <x:c r="AX168" s="23" t="n">
        <x:v>284.0290204208166</x:v>
      </x:c>
      <x:c r="AY168" s="23" t="n">
        <x:v>360.4366311849124</x:v>
      </x:c>
      <x:c r="AZ168" s="23" t="n">
        <x:v>389.7531303597583</x:v>
      </x:c>
      <x:c r="BA168" s="23" t="n">
        <x:v>437.5088022221838</x:v>
      </x:c>
      <x:c r="BB168" s="23" t="n">
        <x:v>357.3949105483829</x:v>
      </x:c>
      <x:c r="BC168" s="23" t="n">
        <x:v>282.5722649295419</x:v>
      </x:c>
      <x:c r="BD168" s="23" t="n">
        <x:v>300.5136260317568</x:v>
      </x:c>
      <x:c r="BE168" s="23" t="n">
        <x:v>224.245831140737</x:v>
      </x:c>
      <x:c r="BF168" s="23" t="n">
        <x:v>346.6222550380593</x:v>
      </x:c>
      <x:c r="BG168" s="23" t="n">
        <x:v>232.1986855838711</x:v>
      </x:c>
      <x:c r="BH168" s="23" t="n">
        <x:v>157.7798960092505</x:v>
      </x:c>
      <x:c r="BI168" s="23" t="n">
        <x:v>108.1752063626966</x:v>
      </x:c>
      <x:c r="BJ168" s="23" t="n">
        <x:v>0</x:v>
      </x:c>
      <x:c r="BK168" s="23" t="n">
        <x:v>174.2629847794854</x:v>
      </x:c>
      <x:c r="BL168" s="23" t="n">
        <x:v>44.22021684221426</x:v>
      </x:c>
      <x:c r="BM168" s="23" t="n">
        <x:v>0</x:v>
      </x:c>
      <x:c r="BN168" s="23" t="n">
        <x:v>25.66915917393612</x:v>
      </x:c>
      <x:c r="BO168" s="23" t="n">
        <x:v>665.7816720268115</x:v>
      </x:c>
      <x:c r="BP168" s="23" t="n">
        <x:v>804.0010120221959</x:v>
      </x:c>
      <x:c r="BQ168" s="23" t="n">
        <x:v>0</x:v>
      </x:c>
      <x:c r="BR168" s="23" t="n">
        <x:v>0</x:v>
      </x:c>
      <x:c r="BS168" s="23" t="n">
        <x:v>0</x:v>
      </x:c>
      <x:c r="BT168" s="23" t="n">
        <x:v>0</x:v>
      </x:c>
      <x:c r="BU168" s="23" t="n">
        <x:v>646.6195522313662</x:v>
      </x:c>
      <x:c r="BV168" s="23" t="n">
        <x:v>686.4648576210368</x:v>
      </x:c>
      <x:c r="BW168" s="23" t="n">
        <x:v>0</x:v>
      </x:c>
      <x:c r="BX168" s="23" t="n">
        <x:v>5.953643375145475</x:v>
      </x:c>
      <x:c r="BY168" s="23" t="n">
        <x:v>703.9456346326958</x:v>
      </x:c>
      <x:c r="BZ168" s="23" t="n">
        <x:v>0</x:v>
      </x:c>
      <x:c r="CA168" s="23" t="n">
        <x:v>2.901493656670937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20.00961482012008</x:v>
      </x:c>
      <x:c r="CJ168" s="23" t="n">
        <x:v>52.06570890828903</x:v>
      </x:c>
      <x:c r="CK168" s="23" t="n">
        <x:v>119.7090099868628</x:v>
      </x:c>
      <x:c r="CL168" s="23" t="n">
        <x:v>245.2278143411233</x:v>
      </x:c>
      <x:c r="CM168" s="23" t="n">
        <x:v>296.6674536999079</x:v>
      </x:c>
      <x:c r="CN168" s="23" t="n">
        <x:v>315.6898983277736</x:v>
      </x:c>
      <x:c r="CO168" s="23" t="n">
        <x:v>350.6465025523426</x:v>
      </x:c>
      <x:c r="CP168" s="23" t="n">
        <x:v>407.4350800990369</x:v>
      </x:c>
      <x:c r="CQ168" s="23" t="n">
        <x:v>401.0949512499215</x:v>
      </x:c>
      <x:c r="CR168" s="23" t="n">
        <x:v>450.2929550420587</x:v>
      </x:c>
      <x:c r="CS168" s="23" t="n">
        <x:v>553.2584906407459</x:v>
      </x:c>
      <x:c r="CT168" s="23" t="n">
        <x:v>611.8487281228403</x:v>
      </x:c>
      <x:c r="CU168" s="23" t="n">
        <x:v>594.1740834943778</x:v>
      </x:c>
      <x:c r="CV168" s="23" t="n">
        <x:v>640.7493928475038</x:v>
      </x:c>
      <x:c r="CW168" s="23" t="n">
        <x:v>771.5142812998209</x:v>
      </x:c>
      <x:c r="CX168" s="23" t="n">
        <x:v>858.9265579388282</x:v>
      </x:c>
      <x:c r="CY168" s="23" t="n">
        <x:v>861.3009814914909</x:v>
      </x:c>
      <x:c r="CZ168" s="23" t="n">
        <x:v>930.5725743040921</x:v>
      </x:c>
      <x:c r="DA168" s="23" t="n">
        <x:v>990.3363176013246</x:v>
      </x:c>
      <x:c r="DB168" s="23" t="n">
        <x:v>1020.505540487832</x:v>
      </x:c>
      <x:c r="DC168" s="23" t="n">
        <x:v>1114.712199237027</x:v>
      </x:c>
      <x:c r="DD168" s="23" t="n">
        <x:v>1049.752770007008</x:v>
      </x:c>
      <x:c r="DE168" s="23" t="n">
        <x:v>857.3096783615754</x:v>
      </x:c>
      <x:c r="DF168" s="23" t="n">
        <x:v>845.3841101972592</x:v>
      </x:c>
      <x:c r="DG168" s="23" t="n">
        <x:v>923.7293841952687</x:v>
      </x:c>
      <x:c r="DH168" s="23" t="n">
        <x:v>993.5934361443524</x:v>
      </x:c>
      <x:c r="DI168" s="23" t="n">
        <x:v>967.9720774788831</x:v>
      </x:c>
      <x:c r="DJ168" s="23" t="n">
        <x:v>1003.770263420903</x:v>
      </x:c>
      <x:c r="DK168" s="23" t="n">
        <x:v>212.2865507476724</x:v>
      </x:c>
      <x:c r="DL168" s="23" t="n">
        <x:v>250.6165204702204</x:v>
      </x:c>
      <x:c r="DM168" s="23" t="n">
        <x:v>231.272359309394</x:v>
      </x:c>
      <x:c r="DN168" s="23" t="n">
        <x:v>211.1120699220526</x:v>
      </x:c>
      <x:c r="DO168" s="23" t="n">
        <x:v>217.0195435565736</x:v>
      </x:c>
      <x:c r="DP168" s="23" t="n">
        <x:v>212.6708975552342</x:v>
      </x:c>
      <x:c r="DQ168" s="23" t="n">
        <x:v>195.8777759046911</x:v>
      </x:c>
      <x:c r="DR168" s="23" t="n">
        <x:v>221.4976003369463</x:v>
      </x:c>
      <x:c r="DS168" s="23" t="n">
        <x:v>220.5920120531459</x:v>
      </x:c>
      <x:c r="DT168" s="23" t="n">
        <x:v>761.4453458279011</x:v>
      </x:c>
      <x:c r="DU168" s="23" t="n">
        <x:v>211.3307981674325</x:v>
      </x:c>
      <x:c r="DV168" s="23" t="n">
        <x:v>1049.597279808158</x:v>
      </x:c>
      <x:c r="DW168" s="23" t="n">
        <x:v>1056.235629800968</x:v>
      </x:c>
      <x:c r="DX168" s="23" t="n">
        <x:v>1032.833857819616</x:v>
      </x:c>
      <x:c r="DY168" s="23" t="n">
        <x:v>995.9489950467934</x:v>
      </x:c>
      <x:c r="DZ168" s="23" t="n">
        <x:v>1046.166445045979</x:v>
      </x:c>
      <x:c r="EA168" s="23" t="n">
        <x:v>1033.199564318697</x:v>
      </x:c>
      <x:c r="EB168" s="23" t="n">
        <x:v>969.6827970227232</x:v>
      </x:c>
      <x:c r="EC168" s="23" t="n">
        <x:v>1665.090319372794</x:v>
      </x:c>
      <x:c r="ED168" s="23" t="n">
        <x:v>1640.437708861692</x:v>
      </x:c>
      <x:c r="EE168" s="23" t="n">
        <x:v>864.8760089630242</x:v>
      </x:c>
      <x:c r="EF168" s="23" t="n">
        <x:v>1193.228361160574</x:v>
      </x:c>
      <x:c r="EG168" s="23" t="n">
        <x:v>863.7131335182543</x:v>
      </x:c>
      <x:c r="EH168" s="23" t="n">
        <x:v>848.1822830413159</x:v>
      </x:c>
      <x:c r="EI168" s="23" t="n">
        <x:v>822.3035315042721</x:v>
      </x:c>
      <x:c r="EJ168" s="23" t="n">
        <x:v>1644.119341454091</x:v>
      </x:c>
      <x:c r="EK168" s="23" t="n">
        <x:v>1638.20867927978</x:v>
      </x:c>
      <x:c r="EL168" s="23" t="n">
        <x:v>1703.205112846947</x:v>
      </x:c>
      <x:c r="EM168" s="23" t="n">
        <x:v>854.961138856037</x:v>
      </x:c>
      <x:c r="EN168" s="23" t="n">
        <x:v>788.3554070640733</x:v>
      </x:c>
      <x:c r="EO168" s="23" t="n">
        <x:v>1580.593415255333</x:v>
      </x:c>
      <x:c r="EP168" s="24" t="n">
        <x:f>SUM(B168:EO168)</x:f>
        <x:v>86605.56958980423</x:v>
      </x:c>
      <x:c r="EQ168" s="25" t="n">
        <x:v>66383.39995504997</x:v>
      </x:c>
    </x:row>
    <x:row r="169" ht="14" customHeight="1">
      <x:c r="A169" s="22" t="n">
        <x:v>45856</x:v>
      </x:c>
      <x:c r="B169" s="23" t="n">
        <x:v>734.2182967076084</x:v>
      </x:c>
      <x:c r="C169" s="23" t="n">
        <x:v>726.7650343705689</x:v>
      </x:c>
      <x:c r="D169" s="23" t="n">
        <x:v>738.430042313773</x:v>
      </x:c>
      <x:c r="E169" s="23" t="n">
        <x:v>741.6155772751868</x:v>
      </x:c>
      <x:c r="F169" s="23" t="n">
        <x:v>709.544760171892</x:v>
      </x:c>
      <x:c r="G169" s="23" t="n">
        <x:v>697.4423765528526</x:v>
      </x:c>
      <x:c r="H169" s="23" t="n">
        <x:v>140.4436036408146</x:v>
      </x:c>
      <x:c r="I169" s="23" t="n">
        <x:v>129.9763393538469</x:v>
      </x:c>
      <x:c r="J169" s="23" t="n">
        <x:v>110.3084650223611</x:v>
      </x:c>
      <x:c r="K169" s="23" t="n">
        <x:v>145.0301694178891</x:v>
      </x:c>
      <x:c r="L169" s="23" t="n">
        <x:v>723.1515260410541</x:v>
      </x:c>
      <x:c r="M169" s="23" t="n">
        <x:v>722.3038300982595</x:v>
      </x:c>
      <x:c r="N169" s="23" t="n">
        <x:v>740.386957312044</x:v>
      </x:c>
      <x:c r="O169" s="23" t="n">
        <x:v>715.896319671312</x:v>
      </x:c>
      <x:c r="P169" s="23" t="n">
        <x:v>690.7931523754006</x:v>
      </x:c>
      <x:c r="Q169" s="23" t="n">
        <x:v>698.1765702787015</x:v>
      </x:c>
      <x:c r="R169" s="23" t="n">
        <x:v>692.5772078035161</x:v>
      </x:c>
      <x:c r="S169" s="23" t="n">
        <x:v>674.7547451076341</x:v>
      </x:c>
      <x:c r="T169" s="23" t="n">
        <x:v>664.5001956410863</x:v>
      </x:c>
      <x:c r="U169" s="23" t="n">
        <x:v>672.372295608935</x:v>
      </x:c>
      <x:c r="V169" s="23" t="n">
        <x:v>709.3690928893752</x:v>
      </x:c>
      <x:c r="W169" s="23" t="n">
        <x:v>684.533085082742</x:v>
      </x:c>
      <x:c r="X169" s="23" t="n">
        <x:v>699.0209827553969</x:v>
      </x:c>
      <x:c r="Y169" s="23" t="n">
        <x:v>1546.792836366883</x:v>
      </x:c>
      <x:c r="Z169" s="23" t="n">
        <x:v>1518.67870895198</x:v>
      </x:c>
      <x:c r="AA169" s="23" t="n">
        <x:v>678.2829666786403</x:v>
      </x:c>
      <x:c r="AB169" s="23" t="n">
        <x:v>668.1367144040116</x:v>
      </x:c>
      <x:c r="AC169" s="23" t="n">
        <x:v>688.5553902142326</x:v>
      </x:c>
      <x:c r="AD169" s="23" t="n">
        <x:v>1501.097606677006</x:v>
      </x:c>
      <x:c r="AE169" s="23" t="n">
        <x:v>669.0527162708295</x:v>
      </x:c>
      <x:c r="AF169" s="23" t="n">
        <x:v>625.0640239107601</x:v>
      </x:c>
      <x:c r="AG169" s="23" t="n">
        <x:v>563.926117102485</x:v>
      </x:c>
      <x:c r="AH169" s="23" t="n">
        <x:v>550.8851362786766</x:v>
      </x:c>
      <x:c r="AI169" s="23" t="n">
        <x:v>1345.763140116248</x:v>
      </x:c>
      <x:c r="AJ169" s="23" t="n">
        <x:v>189.6892666863007</x:v>
      </x:c>
      <x:c r="AK169" s="23" t="n">
        <x:v>217.3508770108598</x:v>
      </x:c>
      <x:c r="AL169" s="23" t="n">
        <x:v>215.5398630798933</x:v>
      </x:c>
      <x:c r="AM169" s="23" t="n">
        <x:v>196.8759186243566</x:v>
      </x:c>
      <x:c r="AN169" s="23" t="n">
        <x:v>223.4649492027543</x:v>
      </x:c>
      <x:c r="AO169" s="23" t="n">
        <x:v>210.2398796149016</x:v>
      </x:c>
      <x:c r="AP169" s="23" t="n">
        <x:v>184.317490478132</x:v>
      </x:c>
      <x:c r="AQ169" s="23" t="n">
        <x:v>188.2827921054045</x:v>
      </x:c>
      <x:c r="AR169" s="23" t="n">
        <x:v>169.9807955234699</x:v>
      </x:c>
      <x:c r="AS169" s="23" t="n">
        <x:v>201.8005831263334</x:v>
      </x:c>
      <x:c r="AT169" s="23" t="n">
        <x:v>210.7377623280812</x:v>
      </x:c>
      <x:c r="AU169" s="23" t="n">
        <x:v>148.7558324521491</x:v>
      </x:c>
      <x:c r="AV169" s="23" t="n">
        <x:v>152.7592124437177</x:v>
      </x:c>
      <x:c r="AW169" s="23" t="n">
        <x:v>203.0465846569681</x:v>
      </x:c>
      <x:c r="AX169" s="23" t="n">
        <x:v>213.239183791397</x:v>
      </x:c>
      <x:c r="AY169" s="23" t="n">
        <x:v>222.7434733689053</x:v>
      </x:c>
      <x:c r="AZ169" s="23" t="n">
        <x:v>175.9151132852134</x:v>
      </x:c>
      <x:c r="BA169" s="23" t="n">
        <x:v>161.960878027932</x:v>
      </x:c>
      <x:c r="BB169" s="23" t="n">
        <x:v>84.56646422614401</x:v>
      </x:c>
      <x:c r="BC169" s="23" t="n">
        <x:v>84.96770954996748</x:v>
      </x:c>
      <x:c r="BD169" s="23" t="n">
        <x:v>42.90859333625531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528.185282287389</x:v>
      </x:c>
      <x:c r="BP169" s="23" t="n">
        <x:v>600.6931694799641</x:v>
      </x:c>
      <x:c r="BQ169" s="23" t="n">
        <x:v>0</x:v>
      </x:c>
      <x:c r="BR169" s="23" t="n">
        <x:v>713.3518311744334</x:v>
      </x:c>
      <x:c r="BS169" s="23" t="n">
        <x:v>773.3280406776171</x:v>
      </x:c>
      <x:c r="BT169" s="23" t="n">
        <x:v>813.9525469912154</x:v>
      </x:c>
      <x:c r="BU169" s="23" t="n">
        <x:v>808.3107395627153</x:v>
      </x:c>
      <x:c r="BV169" s="23" t="n">
        <x:v>0</x:v>
      </x:c>
      <x:c r="BW169" s="23" t="n">
        <x:v>0</x:v>
      </x:c>
      <x:c r="BX169" s="23" t="n">
        <x:v>713.2625979406146</x:v>
      </x:c>
      <x:c r="BY169" s="23" t="n">
        <x:v>750.6737967858012</x:v>
      </x:c>
      <x:c r="BZ169" s="23" t="n">
        <x:v>0</x:v>
      </x:c>
      <x:c r="CA169" s="23" t="n">
        <x:v>0</x:v>
      </x:c>
      <x:c r="CB169" s="23" t="n">
        <x:v>0</x:v>
      </x:c>
      <x:c r="CC169" s="23" t="n">
        <x:v>13.825404472125</x:v>
      </x:c>
      <x:c r="CD169" s="23" t="n">
        <x:v>41.87201652474664</x:v>
      </x:c>
      <x:c r="CE169" s="23" t="n">
        <x:v>43.54283297386087</x:v>
      </x:c>
      <x:c r="CF169" s="23" t="n">
        <x:v>87.76652980896063</x:v>
      </x:c>
      <x:c r="CG169" s="23" t="n">
        <x:v>141.6037356854612</x:v>
      </x:c>
      <x:c r="CH169" s="23" t="n">
        <x:v>171.1352630151025</x:v>
      </x:c>
      <x:c r="CI169" s="23" t="n">
        <x:v>224.8951314487812</x:v>
      </x:c>
      <x:c r="CJ169" s="23" t="n">
        <x:v>254.8959993279764</x:v>
      </x:c>
      <x:c r="CK169" s="23" t="n">
        <x:v>287.8744842172023</x:v>
      </x:c>
      <x:c r="CL169" s="23" t="n">
        <x:v>403.9595923684426</x:v>
      </x:c>
      <x:c r="CM169" s="23" t="n">
        <x:v>517.4381772899717</x:v>
      </x:c>
      <x:c r="CN169" s="23" t="n">
        <x:v>663.536904522623</x:v>
      </x:c>
      <x:c r="CO169" s="23" t="n">
        <x:v>529.480221082664</x:v>
      </x:c>
      <x:c r="CP169" s="23" t="n">
        <x:v>546.765643777744</x:v>
      </x:c>
      <x:c r="CQ169" s="23" t="n">
        <x:v>526.2053995311642</x:v>
      </x:c>
      <x:c r="CR169" s="23" t="n">
        <x:v>550.0888326694526</x:v>
      </x:c>
      <x:c r="CS169" s="23" t="n">
        <x:v>609.9182792842538</x:v>
      </x:c>
      <x:c r="CT169" s="23" t="n">
        <x:v>627.3795412552822</x:v>
      </x:c>
      <x:c r="CU169" s="23" t="n">
        <x:v>583.1013345826965</x:v>
      </x:c>
      <x:c r="CV169" s="23" t="n">
        <x:v>590.1536697635167</x:v>
      </x:c>
      <x:c r="CW169" s="23" t="n">
        <x:v>662.7602960040906</x:v>
      </x:c>
      <x:c r="CX169" s="23" t="n">
        <x:v>684.8092568473581</x:v>
      </x:c>
      <x:c r="CY169" s="23" t="n">
        <x:v>605.0331008416551</x:v>
      </x:c>
      <x:c r="CZ169" s="23" t="n">
        <x:v>651.8149175174847</x:v>
      </x:c>
      <x:c r="DA169" s="23" t="n">
        <x:v>711.8364251654424</x:v>
      </x:c>
      <x:c r="DB169" s="23" t="n">
        <x:v>755.6619215632574</x:v>
      </x:c>
      <x:c r="DC169" s="23" t="n">
        <x:v>832.1841350816932</x:v>
      </x:c>
      <x:c r="DD169" s="23" t="n">
        <x:v>833.2093600465616</x:v>
      </x:c>
      <x:c r="DE169" s="23" t="n">
        <x:v>745.8711789998583</x:v>
      </x:c>
      <x:c r="DF169" s="23" t="n">
        <x:v>739.4647680778287</x:v>
      </x:c>
      <x:c r="DG169" s="23" t="n">
        <x:v>787.4935274642608</x:v>
      </x:c>
      <x:c r="DH169" s="23" t="n">
        <x:v>864.694849520134</x:v>
      </x:c>
      <x:c r="DI169" s="23" t="n">
        <x:v>842.419141513085</x:v>
      </x:c>
      <x:c r="DJ169" s="23" t="n">
        <x:v>873.3649653038634</x:v>
      </x:c>
      <x:c r="DK169" s="23" t="n">
        <x:v>167.0070953680749</x:v>
      </x:c>
      <x:c r="DL169" s="23" t="n">
        <x:v>198.7688961379373</x:v>
      </x:c>
      <x:c r="DM169" s="23" t="n">
        <x:v>165.3380499111912</x:v>
      </x:c>
      <x:c r="DN169" s="23" t="n">
        <x:v>124.1787496159437</x:v>
      </x:c>
      <x:c r="DO169" s="23" t="n">
        <x:v>200.3909567860278</x:v>
      </x:c>
      <x:c r="DP169" s="23" t="n">
        <x:v>203.0504573821607</x:v>
      </x:c>
      <x:c r="DQ169" s="23" t="n">
        <x:v>115.1984100486421</x:v>
      </x:c>
      <x:c r="DR169" s="23" t="n">
        <x:v>157.6639569985359</x:v>
      </x:c>
      <x:c r="DS169" s="23" t="n">
        <x:v>202.5300717181658</x:v>
      </x:c>
      <x:c r="DT169" s="23" t="n">
        <x:v>229.2928399869851</x:v>
      </x:c>
      <x:c r="DU169" s="23" t="n">
        <x:v>191.0710428924054</x:v>
      </x:c>
      <x:c r="DV169" s="23" t="n">
        <x:v>420.9796442639088</x:v>
      </x:c>
      <x:c r="DW169" s="23" t="n">
        <x:v>929.8485046209075</x:v>
      </x:c>
      <x:c r="DX169" s="23" t="n">
        <x:v>905.1701570239417</x:v>
      </x:c>
      <x:c r="DY169" s="23" t="n">
        <x:v>923.9382424544186</x:v>
      </x:c>
      <x:c r="DZ169" s="23" t="n">
        <x:v>902.4049312114665</x:v>
      </x:c>
      <x:c r="EA169" s="23" t="n">
        <x:v>925.3411272647838</x:v>
      </x:c>
      <x:c r="EB169" s="23" t="n">
        <x:v>858.2057091848884</x:v>
      </x:c>
      <x:c r="EC169" s="23" t="n">
        <x:v>744.2239713528102</x:v>
      </x:c>
      <x:c r="ED169" s="23" t="n">
        <x:v>1578.023941881615</x:v>
      </x:c>
      <x:c r="EE169" s="23" t="n">
        <x:v>1622.903758738765</x:v>
      </x:c>
      <x:c r="EF169" s="23" t="n">
        <x:v>772.4799019608133</x:v>
      </x:c>
      <x:c r="EG169" s="23" t="n">
        <x:v>1619.948407301482</x:v>
      </x:c>
      <x:c r="EH169" s="23" t="n">
        <x:v>781.331856319121</x:v>
      </x:c>
      <x:c r="EI169" s="23" t="n">
        <x:v>746.3364834679169</x:v>
      </x:c>
      <x:c r="EJ169" s="23" t="n">
        <x:v>1121.885941344826</x:v>
      </x:c>
      <x:c r="EK169" s="23" t="n">
        <x:v>1630.266324813877</x:v>
      </x:c>
      <x:c r="EL169" s="23" t="n">
        <x:v>1640.583666566717</x:v>
      </x:c>
      <x:c r="EM169" s="23" t="n">
        <x:v>758.7975850863511</x:v>
      </x:c>
      <x:c r="EN169" s="23" t="n">
        <x:v>742.0964783281262</x:v>
      </x:c>
      <x:c r="EO169" s="23" t="n">
        <x:v>1566.753841195195</x:v>
      </x:c>
      <x:c r="EP169" s="24" t="n">
        <x:f>SUM(B169:EO169)</x:f>
        <x:v>74870.81504905946</x:v>
      </x:c>
      <x:c r="EQ169" s="25" t="n">
        <x:v>44576.43253557894</x:v>
      </x:c>
    </x:row>
    <x:row r="170" ht="14" customHeight="1">
      <x:c r="A170" s="22" t="n">
        <x:v>45857</x:v>
      </x:c>
      <x:c r="B170" s="23" t="n">
        <x:v>726.2213546534553</x:v>
      </x:c>
      <x:c r="C170" s="23" t="n">
        <x:v>227.3897168598235</x:v>
      </x:c>
      <x:c r="D170" s="23" t="n">
        <x:v>190.9433576533767</x:v>
      </x:c>
      <x:c r="E170" s="23" t="n">
        <x:v>145.8153925135842</x:v>
      </x:c>
      <x:c r="F170" s="23" t="n">
        <x:v>718.4624841733944</x:v>
      </x:c>
      <x:c r="G170" s="23" t="n">
        <x:v>723.4620180676842</x:v>
      </x:c>
      <x:c r="H170" s="23" t="n">
        <x:v>204.1409569984256</x:v>
      </x:c>
      <x:c r="I170" s="23" t="n">
        <x:v>156.6200014474256</x:v>
      </x:c>
      <x:c r="J170" s="23" t="n">
        <x:v>229.4551390463417</x:v>
      </x:c>
      <x:c r="K170" s="23" t="n">
        <x:v>327.7993629528748</x:v>
      </x:c>
      <x:c r="L170" s="23" t="n">
        <x:v>767.8983112352865</x:v>
      </x:c>
      <x:c r="M170" s="23" t="n">
        <x:v>1598.651776055473</x:v>
      </x:c>
      <x:c r="N170" s="23" t="n">
        <x:v>769.286666952591</x:v>
      </x:c>
      <x:c r="O170" s="23" t="n">
        <x:v>165.6031823685439</x:v>
      </x:c>
      <x:c r="P170" s="23" t="n">
        <x:v>118.2648498929748</x:v>
      </x:c>
      <x:c r="Q170" s="23" t="n">
        <x:v>710.3271059402738</x:v>
      </x:c>
      <x:c r="R170" s="23" t="n">
        <x:v>691.6424153831135</x:v>
      </x:c>
      <x:c r="S170" s="23" t="n">
        <x:v>660.3267036125312</x:v>
      </x:c>
      <x:c r="T170" s="23" t="n">
        <x:v>701.8295312685433</x:v>
      </x:c>
      <x:c r="U170" s="23" t="n">
        <x:v>731.63115527939</x:v>
      </x:c>
      <x:c r="V170" s="23" t="n">
        <x:v>1537.409624895953</x:v>
      </x:c>
      <x:c r="W170" s="23" t="n">
        <x:v>542.9201700407758</x:v>
      </x:c>
      <x:c r="X170" s="23" t="n">
        <x:v>168.9903160553969</x:v>
      </x:c>
      <x:c r="Y170" s="23" t="n">
        <x:v>719.8319365053314</x:v>
      </x:c>
      <x:c r="Z170" s="23" t="n">
        <x:v>632.0360827867754</x:v>
      </x:c>
      <x:c r="AA170" s="23" t="n">
        <x:v>686.5162396057849</x:v>
      </x:c>
      <x:c r="AB170" s="23" t="n">
        <x:v>657.985681843168</x:v>
      </x:c>
      <x:c r="AC170" s="23" t="n">
        <x:v>1095.204370049329</x:v>
      </x:c>
      <x:c r="AD170" s="23" t="n">
        <x:v>703.047652975439</x:v>
      </x:c>
      <x:c r="AE170" s="23" t="n">
        <x:v>677.7594918551237</x:v>
      </x:c>
      <x:c r="AF170" s="23" t="n">
        <x:v>609.2082056228828</x:v>
      </x:c>
      <x:c r="AG170" s="23" t="n">
        <x:v>558.0133986946189</x:v>
      </x:c>
      <x:c r="AH170" s="23" t="n">
        <x:v>549.8902930559885</x:v>
      </x:c>
      <x:c r="AI170" s="23" t="n">
        <x:v>1360.002392359017</x:v>
      </x:c>
      <x:c r="AJ170" s="23" t="n">
        <x:v>512.3117367391562</x:v>
      </x:c>
      <x:c r="AK170" s="23" t="n">
        <x:v>212.679310746281</x:v>
      </x:c>
      <x:c r="AL170" s="23" t="n">
        <x:v>234.5844908525942</x:v>
      </x:c>
      <x:c r="AM170" s="23" t="n">
        <x:v>204.6088386509487</x:v>
      </x:c>
      <x:c r="AN170" s="23" t="n">
        <x:v>176.4950709426037</x:v>
      </x:c>
      <x:c r="AO170" s="23" t="n">
        <x:v>261.9048807610444</x:v>
      </x:c>
      <x:c r="AP170" s="23" t="n">
        <x:v>294.4650598846506</x:v>
      </x:c>
      <x:c r="AQ170" s="23" t="n">
        <x:v>278.5296945654568</x:v>
      </x:c>
      <x:c r="AR170" s="23" t="n">
        <x:v>197.0196899285766</x:v>
      </x:c>
      <x:c r="AS170" s="23" t="n">
        <x:v>132.602267374502</x:v>
      </x:c>
      <x:c r="AT170" s="23" t="n">
        <x:v>139.1980247852744</x:v>
      </x:c>
      <x:c r="AU170" s="23" t="n">
        <x:v>56.49269440012938</x:v>
      </x:c>
      <x:c r="AV170" s="23" t="n">
        <x:v>39.21838693373491</x:v>
      </x:c>
      <x:c r="AW170" s="23" t="n">
        <x:v>80.44647757029168</x:v>
      </x:c>
      <x:c r="AX170" s="23" t="n">
        <x:v>41.35784890949401</x:v>
      </x:c>
      <x:c r="AY170" s="23" t="n">
        <x:v>113.5403468758186</x:v>
      </x:c>
      <x:c r="AZ170" s="23" t="n">
        <x:v>82.62763685996208</x:v>
      </x:c>
      <x:c r="BA170" s="23" t="n">
        <x:v>77.98822983266234</x:v>
      </x:c>
      <x:c r="BB170" s="23" t="n">
        <x:v>21.35915725102745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13.10047927684826</x:v>
      </x:c>
      <x:c r="BP170" s="23" t="n">
        <x:v>535.5316758929218</x:v>
      </x:c>
      <x:c r="BQ170" s="23" t="n">
        <x:v>558.2097642447679</x:v>
      </x:c>
      <x:c r="BR170" s="23" t="n">
        <x:v>593.2070978539016</x:v>
      </x:c>
      <x:c r="BS170" s="23" t="n">
        <x:v>0</x:v>
      </x:c>
      <x:c r="BT170" s="23" t="n">
        <x:v>675.8454041659388</x:v>
      </x:c>
      <x:c r="BU170" s="23" t="n">
        <x:v>650.8206080946408</x:v>
      </x:c>
      <x:c r="BV170" s="23" t="n">
        <x:v>671.7341697588541</x:v>
      </x:c>
      <x:c r="BW170" s="23" t="n">
        <x:v>699.4794149383904</x:v>
      </x:c>
      <x:c r="BX170" s="23" t="n">
        <x:v>712.5135432110194</x:v>
      </x:c>
      <x:c r="BY170" s="23" t="n">
        <x:v>772.9485663377936</x:v>
      </x:c>
      <x:c r="BZ170" s="23" t="n">
        <x:v>15.00988961857956</x:v>
      </x:c>
      <x:c r="CA170" s="23" t="n">
        <x:v>121.0538500231935</x:v>
      </x:c>
      <x:c r="CB170" s="23" t="n">
        <x:v>147.368267994348</x:v>
      </x:c>
      <x:c r="CC170" s="23" t="n">
        <x:v>149.0444366899885</x:v>
      </x:c>
      <x:c r="CD170" s="23" t="n">
        <x:v>102.1345677436206</x:v>
      </x:c>
      <x:c r="CE170" s="23" t="n">
        <x:v>39.21211309762714</x:v>
      </x:c>
      <x:c r="CF170" s="23" t="n">
        <x:v>61.27406527521885</x:v>
      </x:c>
      <x:c r="CG170" s="23" t="n">
        <x:v>68.56910049896157</x:v>
      </x:c>
      <x:c r="CH170" s="23" t="n">
        <x:v>108.3845925042876</x:v>
      </x:c>
      <x:c r="CI170" s="23" t="n">
        <x:v>155.3120212807395</x:v>
      </x:c>
      <x:c r="CJ170" s="23" t="n">
        <x:v>253.7919152285456</x:v>
      </x:c>
      <x:c r="CK170" s="23" t="n">
        <x:v>294.4476534087646</x:v>
      </x:c>
      <x:c r="CL170" s="23" t="n">
        <x:v>452.6967095833363</x:v>
      </x:c>
      <x:c r="CM170" s="23" t="n">
        <x:v>618.124117968154</x:v>
      </x:c>
      <x:c r="CN170" s="23" t="n">
        <x:v>677.0732838788587</x:v>
      </x:c>
      <x:c r="CO170" s="23" t="n">
        <x:v>670.505373064106</x:v>
      </x:c>
      <x:c r="CP170" s="23" t="n">
        <x:v>631.7471184409898</x:v>
      </x:c>
      <x:c r="CQ170" s="23" t="n">
        <x:v>504.4331681258519</x:v>
      </x:c>
      <x:c r="CR170" s="23" t="n">
        <x:v>573.8128047625955</x:v>
      </x:c>
      <x:c r="CS170" s="23" t="n">
        <x:v>609.7961892501348</x:v>
      </x:c>
      <x:c r="CT170" s="23" t="n">
        <x:v>673.8843103320698</x:v>
      </x:c>
      <x:c r="CU170" s="23" t="n">
        <x:v>687.757975324638</x:v>
      </x:c>
      <x:c r="CV170" s="23" t="n">
        <x:v>677.5836328851328</x:v>
      </x:c>
      <x:c r="CW170" s="23" t="n">
        <x:v>743.7255733991997</x:v>
      </x:c>
      <x:c r="CX170" s="23" t="n">
        <x:v>760.5501154001263</x:v>
      </x:c>
      <x:c r="CY170" s="23" t="n">
        <x:v>707.5003807652356</x:v>
      </x:c>
      <x:c r="CZ170" s="23" t="n">
        <x:v>654.1774664758773</x:v>
      </x:c>
      <x:c r="DA170" s="23" t="n">
        <x:v>797.7099714222519</x:v>
      </x:c>
      <x:c r="DB170" s="23" t="n">
        <x:v>809.7049042415705</x:v>
      </x:c>
      <x:c r="DC170" s="23" t="n">
        <x:v>858.4166810534679</x:v>
      </x:c>
      <x:c r="DD170" s="23" t="n">
        <x:v>839.5825067903745</x:v>
      </x:c>
      <x:c r="DE170" s="23" t="n">
        <x:v>727.3856108396255</x:v>
      </x:c>
      <x:c r="DF170" s="23" t="n">
        <x:v>702.2602838706403</x:v>
      </x:c>
      <x:c r="DG170" s="23" t="n">
        <x:v>762.3227406034556</x:v>
      </x:c>
      <x:c r="DH170" s="23" t="n">
        <x:v>862.090436784434</x:v>
      </x:c>
      <x:c r="DI170" s="23" t="n">
        <x:v>895.6996697940255</x:v>
      </x:c>
      <x:c r="DJ170" s="23" t="n">
        <x:v>237.418846401464</x:v>
      </x:c>
      <x:c r="DK170" s="23" t="n">
        <x:v>207.2396944360253</x:v>
      </x:c>
      <x:c r="DL170" s="23" t="n">
        <x:v>216.0279860201447</x:v>
      </x:c>
      <x:c r="DM170" s="23" t="n">
        <x:v>189.124348960223</x:v>
      </x:c>
      <x:c r="DN170" s="23" t="n">
        <x:v>181.916127017752</x:v>
      </x:c>
      <x:c r="DO170" s="23" t="n">
        <x:v>251.6931752049833</x:v>
      </x:c>
      <x:c r="DP170" s="23" t="n">
        <x:v>300.9082699865126</x:v>
      </x:c>
      <x:c r="DQ170" s="23" t="n">
        <x:v>272.8982933415105</x:v>
      </x:c>
      <x:c r="DR170" s="23" t="n">
        <x:v>243.9118828019584</x:v>
      </x:c>
      <x:c r="DS170" s="23" t="n">
        <x:v>221.5911105110124</x:v>
      </x:c>
      <x:c r="DT170" s="23" t="n">
        <x:v>232.7111497547845</x:v>
      </x:c>
      <x:c r="DU170" s="23" t="n">
        <x:v>216.5572155174042</x:v>
      </x:c>
      <x:c r="DV170" s="23" t="n">
        <x:v>512.961417747011</x:v>
      </x:c>
      <x:c r="DW170" s="23" t="n">
        <x:v>914.0881300859021</x:v>
      </x:c>
      <x:c r="DX170" s="23" t="n">
        <x:v>937.837603996993</x:v>
      </x:c>
      <x:c r="DY170" s="23" t="n">
        <x:v>927.2506425120192</x:v>
      </x:c>
      <x:c r="DZ170" s="23" t="n">
        <x:v>890.3874471933336</x:v>
      </x:c>
      <x:c r="EA170" s="23" t="n">
        <x:v>936.7003886363864</x:v>
      </x:c>
      <x:c r="EB170" s="23" t="n">
        <x:v>904.1072412771788</x:v>
      </x:c>
      <x:c r="EC170" s="23" t="n">
        <x:v>750.0449341258467</x:v>
      </x:c>
      <x:c r="ED170" s="23" t="n">
        <x:v>1585.448140390416</x:v>
      </x:c>
      <x:c r="EE170" s="23" t="n">
        <x:v>799.0094359283567</x:v>
      </x:c>
      <x:c r="EF170" s="23" t="n">
        <x:v>772.1951374381143</x:v>
      </x:c>
      <x:c r="EG170" s="23" t="n">
        <x:v>1623.972331780859</x:v>
      </x:c>
      <x:c r="EH170" s="23" t="n">
        <x:v>1619.062381883153</x:v>
      </x:c>
      <x:c r="EI170" s="23" t="n">
        <x:v>1575.667328384577</x:v>
      </x:c>
      <x:c r="EJ170" s="23" t="n">
        <x:v>1598.178803078041</x:v>
      </x:c>
      <x:c r="EK170" s="23" t="n">
        <x:v>1620.8847639349</x:v>
      </x:c>
      <x:c r="EL170" s="23" t="n">
        <x:v>1631.465669368391</x:v>
      </x:c>
      <x:c r="EM170" s="23" t="n">
        <x:v>1085.802759940539</x:v>
      </x:c>
      <x:c r="EN170" s="23" t="n">
        <x:v>805.9718984347153</x:v>
      </x:c>
      <x:c r="EO170" s="23" t="n">
        <x:v>228.0377813959179</x:v>
      </x:c>
      <x:c r="EP170" s="24" t="n">
        <x:f>SUM(B170:EO170)</x:f>
        <x:v>73010.6237422464</x:v>
      </x:c>
      <x:c r="EQ170" s="25" t="n">
        <x:v>43022.47486275613</x:v>
      </x:c>
    </x:row>
    <x:row r="171" ht="14" customHeight="1">
      <x:c r="A171" s="22" t="n">
        <x:v>45858</x:v>
      </x:c>
      <x:c r="B171" s="23" t="n">
        <x:v>909.1338164570955</x:v>
      </x:c>
      <x:c r="C171" s="23" t="n">
        <x:v>818.5911031543131</x:v>
      </x:c>
      <x:c r="D171" s="23" t="n">
        <x:v>866.9361644464757</x:v>
      </x:c>
      <x:c r="E171" s="23" t="n">
        <x:v>855.9112991595122</x:v>
      </x:c>
      <x:c r="F171" s="23" t="n">
        <x:v>795.7144571415679</x:v>
      </x:c>
      <x:c r="G171" s="23" t="n">
        <x:v>226.9198743819964</x:v>
      </x:c>
      <x:c r="H171" s="23" t="n">
        <x:v>827.8853182825713</x:v>
      </x:c>
      <x:c r="I171" s="23" t="n">
        <x:v>812.3136822854698</x:v>
      </x:c>
      <x:c r="J171" s="23" t="n">
        <x:v>793.1942286153727</x:v>
      </x:c>
      <x:c r="K171" s="23" t="n">
        <x:v>851.4470752453395</x:v>
      </x:c>
      <x:c r="L171" s="23" t="n">
        <x:v>856.2636138429167</x:v>
      </x:c>
      <x:c r="M171" s="23" t="n">
        <x:v>855.1922603142207</x:v>
      </x:c>
      <x:c r="N171" s="23" t="n">
        <x:v>1671.935168684773</x:v>
      </x:c>
      <x:c r="O171" s="23" t="n">
        <x:v>1286.390672094705</x:v>
      </x:c>
      <x:c r="P171" s="23" t="n">
        <x:v>796.3472845434736</x:v>
      </x:c>
      <x:c r="Q171" s="23" t="n">
        <x:v>759.8880186971465</x:v>
      </x:c>
      <x:c r="R171" s="23" t="n">
        <x:v>778.2178587749336</x:v>
      </x:c>
      <x:c r="S171" s="23" t="n">
        <x:v>767.8186537408902</x:v>
      </x:c>
      <x:c r="T171" s="23" t="n">
        <x:v>784.9400553960502</x:v>
      </x:c>
      <x:c r="U171" s="23" t="n">
        <x:v>807.7054193414679</x:v>
      </x:c>
      <x:c r="V171" s="23" t="n">
        <x:v>788.2470788703481</x:v>
      </x:c>
      <x:c r="W171" s="23" t="n">
        <x:v>773.4240968233706</x:v>
      </x:c>
      <x:c r="X171" s="23" t="n">
        <x:v>764.8795381485323</x:v>
      </x:c>
      <x:c r="Y171" s="23" t="n">
        <x:v>788.7944020162075</x:v>
      </x:c>
      <x:c r="Z171" s="23" t="n">
        <x:v>793.1676600033552</x:v>
      </x:c>
      <x:c r="AA171" s="23" t="n">
        <x:v>778.4240246689658</x:v>
      </x:c>
      <x:c r="AB171" s="23" t="n">
        <x:v>749.9577525340044</x:v>
      </x:c>
      <x:c r="AC171" s="23" t="n">
        <x:v>765.0876566956274</x:v>
      </x:c>
      <x:c r="AD171" s="23" t="n">
        <x:v>776.5924665783433</x:v>
      </x:c>
      <x:c r="AE171" s="23" t="n">
        <x:v>1586.292727770718</x:v>
      </x:c>
      <x:c r="AF171" s="23" t="n">
        <x:v>1539.018248618431</x:v>
      </x:c>
      <x:c r="AG171" s="23" t="n">
        <x:v>1486.439488317176</x:v>
      </x:c>
      <x:c r="AH171" s="23" t="n">
        <x:v>1479.752335213124</x:v>
      </x:c>
      <x:c r="AI171" s="23" t="n">
        <x:v>1418.831077352556</x:v>
      </x:c>
      <x:c r="AJ171" s="23" t="n">
        <x:v>654.4209475178302</x:v>
      </x:c>
      <x:c r="AK171" s="23" t="n">
        <x:v>259.5256459848585</x:v>
      </x:c>
      <x:c r="AL171" s="23" t="n">
        <x:v>240.2572088657769</x:v>
      </x:c>
      <x:c r="AM171" s="23" t="n">
        <x:v>227.1665985394304</x:v>
      </x:c>
      <x:c r="AN171" s="23" t="n">
        <x:v>230.4517161386859</x:v>
      </x:c>
      <x:c r="AO171" s="23" t="n">
        <x:v>219.7467734667787</x:v>
      </x:c>
      <x:c r="AP171" s="23" t="n">
        <x:v>207.6325511722134</x:v>
      </x:c>
      <x:c r="AQ171" s="23" t="n">
        <x:v>278.5296945654568</x:v>
      </x:c>
      <x:c r="AR171" s="23" t="n">
        <x:v>224.5962829357907</x:v>
      </x:c>
      <x:c r="AS171" s="23" t="n">
        <x:v>237.2077737129968</x:v>
      </x:c>
      <x:c r="AT171" s="23" t="n">
        <x:v>291.2905603333142</x:v>
      </x:c>
      <x:c r="AU171" s="23" t="n">
        <x:v>244.7303151266592</x:v>
      </x:c>
      <x:c r="AV171" s="23" t="n">
        <x:v>278.0258536749449</x:v>
      </x:c>
      <x:c r="AW171" s="23" t="n">
        <x:v>321.7510457546971</x:v>
      </x:c>
      <x:c r="AX171" s="23" t="n">
        <x:v>296.338926636459</x:v>
      </x:c>
      <x:c r="AY171" s="23" t="n">
        <x:v>344.8682625332149</x:v>
      </x:c>
      <x:c r="AZ171" s="23" t="n">
        <x:v>384.4287725077389</x:v>
      </x:c>
      <x:c r="BA171" s="23" t="n">
        <x:v>357.9882259405488</x:v>
      </x:c>
      <x:c r="BB171" s="23" t="n">
        <x:v>256.0077446865787</x:v>
      </x:c>
      <x:c r="BC171" s="23" t="n">
        <x:v>190.0651757798533</x:v>
      </x:c>
      <x:c r="BD171" s="23" t="n">
        <x:v>161.5294574963104</x:v>
      </x:c>
      <x:c r="BE171" s="23" t="n">
        <x:v>105.0144296713192</x:v>
      </x:c>
      <x:c r="BF171" s="23" t="n">
        <x:v>44.59031904830431</x:v>
      </x:c>
      <x:c r="BG171" s="23" t="n">
        <x:v>101.676716219423</x:v>
      </x:c>
      <x:c r="BH171" s="23" t="n">
        <x:v>127.9138161419194</x:v>
      </x:c>
      <x:c r="BI171" s="23" t="n">
        <x:v>98.62574991133488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0</x:v>
      </x:c>
      <x:c r="BQ171" s="23" t="n">
        <x:v>39.66958030592173</x:v>
      </x:c>
      <x:c r="BR171" s="23" t="n">
        <x:v>110.2581945628706</x:v>
      </x:c>
      <x:c r="BS171" s="23" t="n">
        <x:v>209.0898169736708</x:v>
      </x:c>
      <x:c r="BT171" s="23" t="n">
        <x:v>267.6300661523592</x:v>
      </x:c>
      <x:c r="BU171" s="23" t="n">
        <x:v>1092.16127190705</x:v>
      </x:c>
      <x:c r="BV171" s="23" t="n">
        <x:v>1070.437604079948</x:v>
      </x:c>
      <x:c r="BW171" s="23" t="n">
        <x:v>1046.376299731111</x:v>
      </x:c>
      <x:c r="BX171" s="23" t="n">
        <x:v>1011.688097445431</x:v>
      </x:c>
      <x:c r="BY171" s="23" t="n">
        <x:v>1009.600651744011</x:v>
      </x:c>
      <x:c r="BZ171" s="23" t="n">
        <x:v>214.4085505931478</x:v>
      </x:c>
      <x:c r="CA171" s="23" t="n">
        <x:v>303.4729631192276</x:v>
      </x:c>
      <x:c r="CB171" s="23" t="n">
        <x:v>311.3364764180967</x:v>
      </x:c>
      <x:c r="CC171" s="23" t="n">
        <x:v>301.5533985474121</x:v>
      </x:c>
      <x:c r="CD171" s="23" t="n">
        <x:v>252.9612033222218</x:v>
      </x:c>
      <x:c r="CE171" s="23" t="n">
        <x:v>205.1748988630609</x:v>
      </x:c>
      <x:c r="CF171" s="23" t="n">
        <x:v>216.375450983358</x:v>
      </x:c>
      <x:c r="CG171" s="23" t="n">
        <x:v>223.1155099110865</x:v>
      </x:c>
      <x:c r="CH171" s="23" t="n">
        <x:v>226.6599964879804</x:v>
      </x:c>
      <x:c r="CI171" s="23" t="n">
        <x:v>233.3769581028046</x:v>
      </x:c>
      <x:c r="CJ171" s="23" t="n">
        <x:v>294.1302188182733</x:v>
      </x:c>
      <x:c r="CK171" s="23" t="n">
        <x:v>327.8984271124179</x:v>
      </x:c>
      <x:c r="CL171" s="23" t="n">
        <x:v>409.9498035938606</x:v>
      </x:c>
      <x:c r="CM171" s="23" t="n">
        <x:v>539.2539404603988</x:v>
      </x:c>
      <x:c r="CN171" s="23" t="n">
        <x:v>615.946285090952</x:v>
      </x:c>
      <x:c r="CO171" s="23" t="n">
        <x:v>615.0183139394168</x:v>
      </x:c>
      <x:c r="CP171" s="23" t="n">
        <x:v>585.367741171873</x:v>
      </x:c>
      <x:c r="CQ171" s="23" t="n">
        <x:v>550.7581739069796</x:v>
      </x:c>
      <x:c r="CR171" s="23" t="n">
        <x:v>517.8004264753971</x:v>
      </x:c>
      <x:c r="CS171" s="23" t="n">
        <x:v>552.4063104123783</x:v>
      </x:c>
      <x:c r="CT171" s="23" t="n">
        <x:v>644.1895893260918</x:v>
      </x:c>
      <x:c r="CU171" s="23" t="n">
        <x:v>693.9002825466923</x:v>
      </x:c>
      <x:c r="CV171" s="23" t="n">
        <x:v>709.078039813421</x:v>
      </x:c>
      <x:c r="CW171" s="23" t="n">
        <x:v>773.2785193711586</x:v>
      </x:c>
      <x:c r="CX171" s="23" t="n">
        <x:v>831.2660826676408</x:v>
      </x:c>
      <x:c r="CY171" s="23" t="n">
        <x:v>836.5333834527715</x:v>
      </x:c>
      <x:c r="CZ171" s="23" t="n">
        <x:v>898.6625848617261</x:v>
      </x:c>
      <x:c r="DA171" s="23" t="n">
        <x:v>970.2737019074337</x:v>
      </x:c>
      <x:c r="DB171" s="23" t="n">
        <x:v>1024.004806446776</x:v>
      </x:c>
      <x:c r="DC171" s="23" t="n">
        <x:v>1077.608615001484</x:v>
      </x:c>
      <x:c r="DD171" s="23" t="n">
        <x:v>1023.732136137299</x:v>
      </x:c>
      <x:c r="DE171" s="23" t="n">
        <x:v>837.1330216791735</x:v>
      </x:c>
      <x:c r="DF171" s="23" t="n">
        <x:v>793.7033770030908</x:v>
      </x:c>
      <x:c r="DG171" s="23" t="n">
        <x:v>869.9883030644656</x:v>
      </x:c>
      <x:c r="DH171" s="23" t="n">
        <x:v>991.1005238688192</x:v>
      </x:c>
      <x:c r="DI171" s="23" t="n">
        <x:v>1037.958109740631</x:v>
      </x:c>
      <x:c r="DJ171" s="23" t="n">
        <x:v>1028.238281318075</x:v>
      </x:c>
      <x:c r="DK171" s="23" t="n">
        <x:v>186.6564196060973</x:v>
      </x:c>
      <x:c r="DL171" s="23" t="n">
        <x:v>259.0761665062479</x:v>
      </x:c>
      <x:c r="DM171" s="23" t="n">
        <x:v>242.5968782625516</x:v>
      </x:c>
      <x:c r="DN171" s="23" t="n">
        <x:v>220.3708432981</x:v>
      </x:c>
      <x:c r="DO171" s="23" t="n">
        <x:v>224.5431195337671</x:v>
      </x:c>
      <x:c r="DP171" s="23" t="n">
        <x:v>684.6427733842196</x:v>
      </x:c>
      <x:c r="DQ171" s="23" t="n">
        <x:v>258.8189516826271</x:v>
      </x:c>
      <x:c r="DR171" s="23" t="n">
        <x:v>240.9788245185227</x:v>
      </x:c>
      <x:c r="DS171" s="23" t="n">
        <x:v>214.2923087204747</x:v>
      </x:c>
      <x:c r="DT171" s="23" t="n">
        <x:v>250.4454496507506</x:v>
      </x:c>
      <x:c r="DU171" s="23" t="n">
        <x:v>223.1010466886572</x:v>
      </x:c>
      <x:c r="DV171" s="23" t="n">
        <x:v>1038.477343163824</x:v>
      </x:c>
      <x:c r="DW171" s="23" t="n">
        <x:v>1073.851980072803</x:v>
      </x:c>
      <x:c r="DX171" s="23" t="n">
        <x:v>1098.965183866307</x:v>
      </x:c>
      <x:c r="DY171" s="23" t="n">
        <x:v>1072.747703576766</x:v>
      </x:c>
      <x:c r="DZ171" s="23" t="n">
        <x:v>1046.292829643121</x:v>
      </x:c>
      <x:c r="EA171" s="23" t="n">
        <x:v>1080.016377850423</x:v>
      </x:c>
      <x:c r="EB171" s="23" t="n">
        <x:v>990.1948289972785</x:v>
      </x:c>
      <x:c r="EC171" s="23" t="n">
        <x:v>823.1834761185736</x:v>
      </x:c>
      <x:c r="ED171" s="23" t="n">
        <x:v>1653.967872337434</x:v>
      </x:c>
      <x:c r="EE171" s="23" t="n">
        <x:v>1719.763340396459</x:v>
      </x:c>
      <x:c r="EF171" s="23" t="n">
        <x:v>892.8132854661268</x:v>
      </x:c>
      <x:c r="EG171" s="23" t="n">
        <x:v>890.9356914469636</x:v>
      </x:c>
      <x:c r="EH171" s="23" t="n">
        <x:v>858.1954981607236</x:v>
      </x:c>
      <x:c r="EI171" s="23" t="n">
        <x:v>1671.478821939016</x:v>
      </x:c>
      <x:c r="EJ171" s="23" t="n">
        <x:v>868.4337965111979</x:v>
      </x:c>
      <x:c r="EK171" s="23" t="n">
        <x:v>895.7450326715839</x:v>
      </x:c>
      <x:c r="EL171" s="23" t="n">
        <x:v>1708.358906127523</x:v>
      </x:c>
      <x:c r="EM171" s="23" t="n">
        <x:v>1190.898094002031</x:v>
      </x:c>
      <x:c r="EN171" s="23" t="n">
        <x:v>1708.140589732771</x:v>
      </x:c>
      <x:c r="EO171" s="23" t="n">
        <x:v>1716.729077917581</x:v>
      </x:c>
      <x:c r="EP171" s="24" t="n">
        <x:f>SUM(B171:EO171)</x:f>
        <x:v>93395.27364286342</x:v>
      </x:c>
      <x:c r="EQ171" s="25" t="n">
        <x:v>70809.7651440253</x:v>
      </x:c>
    </x:row>
    <x:row r="172" ht="14" customHeight="1">
      <x:c r="A172" s="22" t="n">
        <x:v>45859</x:v>
      </x:c>
      <x:c r="B172" s="23" t="n">
        <x:v>893.2041100414874</x:v>
      </x:c>
      <x:c r="C172" s="23" t="n">
        <x:v>886.8169757417921</x:v>
      </x:c>
      <x:c r="D172" s="23" t="n">
        <x:v>867.8880910393526</x:v>
      </x:c>
      <x:c r="E172" s="23" t="n">
        <x:v>854.9776674121115</x:v>
      </x:c>
      <x:c r="F172" s="23" t="n">
        <x:v>860.3271179526174</x:v>
      </x:c>
      <x:c r="G172" s="23" t="n">
        <x:v>843.7625241592445</x:v>
      </x:c>
      <x:c r="H172" s="23" t="n">
        <x:v>827.8953439811568</x:v>
      </x:c>
      <x:c r="I172" s="23" t="n">
        <x:v>816.4064430305049</x:v>
      </x:c>
      <x:c r="J172" s="23" t="n">
        <x:v>834.0554970557383</x:v>
      </x:c>
      <x:c r="K172" s="23" t="n">
        <x:v>860.8104297138964</x:v>
      </x:c>
      <x:c r="L172" s="23" t="n">
        <x:v>850.8554906653319</x:v>
      </x:c>
      <x:c r="M172" s="23" t="n">
        <x:v>822.1170466727312</x:v>
      </x:c>
      <x:c r="N172" s="23" t="n">
        <x:v>843.369115468559</x:v>
      </x:c>
      <x:c r="O172" s="23" t="n">
        <x:v>813.9882421981032</x:v>
      </x:c>
      <x:c r="P172" s="23" t="n">
        <x:v>777.2011545748936</x:v>
      </x:c>
      <x:c r="Q172" s="23" t="n">
        <x:v>790.5018565574043</x:v>
      </x:c>
      <x:c r="R172" s="23" t="n">
        <x:v>1607.194504065791</x:v>
      </x:c>
      <x:c r="S172" s="23" t="n">
        <x:v>1598.361728151839</x:v>
      </x:c>
      <x:c r="T172" s="23" t="n">
        <x:v>790.7652709263562</x:v>
      </x:c>
      <x:c r="U172" s="23" t="n">
        <x:v>811.4011951635596</x:v>
      </x:c>
      <x:c r="V172" s="23" t="n">
        <x:v>794.1275539809576</x:v>
      </x:c>
      <x:c r="W172" s="23" t="n">
        <x:v>771.9089383814429</x:v>
      </x:c>
      <x:c r="X172" s="23" t="n">
        <x:v>1605.556758702979</x:v>
      </x:c>
      <x:c r="Y172" s="23" t="n">
        <x:v>1632.572473338219</x:v>
      </x:c>
      <x:c r="Z172" s="23" t="n">
        <x:v>1027.786860405603</x:v>
      </x:c>
      <x:c r="AA172" s="23" t="n">
        <x:v>767.4551507348831</x:v>
      </x:c>
      <x:c r="AB172" s="23" t="n">
        <x:v>757.3044626693107</x:v>
      </x:c>
      <x:c r="AC172" s="23" t="n">
        <x:v>788.5230752258697</x:v>
      </x:c>
      <x:c r="AD172" s="23" t="n">
        <x:v>793.1444732280469</x:v>
      </x:c>
      <x:c r="AE172" s="23" t="n">
        <x:v>1586.323761571551</x:v>
      </x:c>
      <x:c r="AF172" s="23" t="n">
        <x:v>708.3618807155476</x:v>
      </x:c>
      <x:c r="AG172" s="23" t="n">
        <x:v>673.1996187939224</x:v>
      </x:c>
      <x:c r="AH172" s="23" t="n">
        <x:v>645.7128566395919</x:v>
      </x:c>
      <x:c r="AI172" s="23" t="n">
        <x:v>1440.796699508913</x:v>
      </x:c>
      <x:c r="AJ172" s="23" t="n">
        <x:v>637.4636680762717</x:v>
      </x:c>
      <x:c r="AK172" s="23" t="n">
        <x:v>259.5256459848585</x:v>
      </x:c>
      <x:c r="AL172" s="23" t="n">
        <x:v>240.2572088657769</x:v>
      </x:c>
      <x:c r="AM172" s="23" t="n">
        <x:v>227.1665985394304</x:v>
      </x:c>
      <x:c r="AN172" s="23" t="n">
        <x:v>230.4517161386859</x:v>
      </x:c>
      <x:c r="AO172" s="23" t="n">
        <x:v>219.7467734667787</x:v>
      </x:c>
      <x:c r="AP172" s="23" t="n">
        <x:v>279.7826289856307</x:v>
      </x:c>
      <x:c r="AQ172" s="23" t="n">
        <x:v>278.5296945654568</x:v>
      </x:c>
      <x:c r="AR172" s="23" t="n">
        <x:v>224.5962829357907</x:v>
      </x:c>
      <x:c r="AS172" s="23" t="n">
        <x:v>237.2077737129968</x:v>
      </x:c>
      <x:c r="AT172" s="23" t="n">
        <x:v>291.2905603333142</x:v>
      </x:c>
      <x:c r="AU172" s="23" t="n">
        <x:v>268.6289285854126</x:v>
      </x:c>
      <x:c r="AV172" s="23" t="n">
        <x:v>278.0258536749449</x:v>
      </x:c>
      <x:c r="AW172" s="23" t="n">
        <x:v>321.7510457546971</x:v>
      </x:c>
      <x:c r="AX172" s="23" t="n">
        <x:v>360.5014049451077</x:v>
      </x:c>
      <x:c r="AY172" s="23" t="n">
        <x:v>319.3613320604036</x:v>
      </x:c>
      <x:c r="AZ172" s="23" t="n">
        <x:v>481.0357372431367</x:v>
      </x:c>
      <x:c r="BA172" s="23" t="n">
        <x:v>473.7997037599916</x:v>
      </x:c>
      <x:c r="BB172" s="23" t="n">
        <x:v>393.1735732212653</x:v>
      </x:c>
      <x:c r="BC172" s="23" t="n">
        <x:v>320.4520001884923</x:v>
      </x:c>
      <x:c r="BD172" s="23" t="n">
        <x:v>235.3255804615392</x:v>
      </x:c>
      <x:c r="BE172" s="23" t="n">
        <x:v>150.9951696449255</x:v>
      </x:c>
      <x:c r="BF172" s="23" t="n">
        <x:v>33.8013232058413</x:v>
      </x:c>
      <x:c r="BG172" s="23" t="n">
        <x:v>0</x:v>
      </x:c>
      <x:c r="BH172" s="23" t="n">
        <x:v>49.18823181255584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768.9945726354099</x:v>
      </x:c>
      <x:c r="BQ172" s="23" t="n">
        <x:v>0</x:v>
      </x:c>
      <x:c r="BR172" s="23" t="n">
        <x:v>50.96763825477365</x:v>
      </x:c>
      <x:c r="BS172" s="23" t="n">
        <x:v>971.3468049968919</x:v>
      </x:c>
      <x:c r="BT172" s="23" t="n">
        <x:v>995.4541049006955</x:v>
      </x:c>
      <x:c r="BU172" s="23" t="n">
        <x:v>142.1007242417674</x:v>
      </x:c>
      <x:c r="BV172" s="23" t="n">
        <x:v>114.7061389590031</x:v>
      </x:c>
      <x:c r="BW172" s="23" t="n">
        <x:v>101.2071490943138</x:v>
      </x:c>
      <x:c r="BX172" s="23" t="n">
        <x:v>842.969133465262</x:v>
      </x:c>
      <x:c r="BY172" s="23" t="n">
        <x:v>86.05250198981662</x:v>
      </x:c>
      <x:c r="BZ172" s="23" t="n">
        <x:v>130.8133752358219</x:v>
      </x:c>
      <x:c r="CA172" s="23" t="n">
        <x:v>227.7964068948979</x:v>
      </x:c>
      <x:c r="CB172" s="23" t="n">
        <x:v>224.7950090673189</x:v>
      </x:c>
      <x:c r="CC172" s="23" t="n">
        <x:v>206.8258728561002</x:v>
      </x:c>
      <x:c r="CD172" s="23" t="n">
        <x:v>144.74905660134</x:v>
      </x:c>
      <x:c r="CE172" s="23" t="n">
        <x:v>91.20043665822436</x:v>
      </x:c>
      <x:c r="CF172" s="23" t="n">
        <x:v>79.65728479950667</x:v>
      </x:c>
      <x:c r="CG172" s="23" t="n">
        <x:v>51.48586905464617</x:v>
      </x:c>
      <x:c r="CH172" s="23" t="n">
        <x:v>95.37148861024548</x:v>
      </x:c>
      <x:c r="CI172" s="23" t="n">
        <x:v>156.0108254078834</x:v>
      </x:c>
      <x:c r="CJ172" s="23" t="n">
        <x:v>275.8893751449077</x:v>
      </x:c>
      <x:c r="CK172" s="23" t="n">
        <x:v>346.1271539040638</x:v>
      </x:c>
      <x:c r="CL172" s="23" t="n">
        <x:v>469.0748534350467</x:v>
      </x:c>
      <x:c r="CM172" s="23" t="n">
        <x:v>658.0158226590029</x:v>
      </x:c>
      <x:c r="CN172" s="23" t="n">
        <x:v>734.9068482670077</x:v>
      </x:c>
      <x:c r="CO172" s="23" t="n">
        <x:v>759.0496745803947</x:v>
      </x:c>
      <x:c r="CP172" s="23" t="n">
        <x:v>749.8582004131714</x:v>
      </x:c>
      <x:c r="CQ172" s="23" t="n">
        <x:v>724.6593721754077</x:v>
      </x:c>
      <x:c r="CR172" s="23" t="n">
        <x:v>687.31513811733</x:v>
      </x:c>
      <x:c r="CS172" s="23" t="n">
        <x:v>730.5457012080519</x:v>
      </x:c>
      <x:c r="CT172" s="23" t="n">
        <x:v>840.9057740213959</x:v>
      </x:c>
      <x:c r="CU172" s="23" t="n">
        <x:v>863.20361989181</x:v>
      </x:c>
      <x:c r="CV172" s="23" t="n">
        <x:v>828.5567451602392</x:v>
      </x:c>
      <x:c r="CW172" s="23" t="n">
        <x:v>907.4904787608821</x:v>
      </x:c>
      <x:c r="CX172" s="23" t="n">
        <x:v>949.057577748108</x:v>
      </x:c>
      <x:c r="CY172" s="23" t="n">
        <x:v>936.8129935983005</x:v>
      </x:c>
      <x:c r="CZ172" s="23" t="n">
        <x:v>1008.946667843884</x:v>
      </x:c>
      <x:c r="DA172" s="23" t="n">
        <x:v>1035.826123747925</x:v>
      </x:c>
      <x:c r="DB172" s="23" t="n">
        <x:v>1051.260149678556</x:v>
      </x:c>
      <x:c r="DC172" s="23" t="n">
        <x:v>1129.331643078598</x:v>
      </x:c>
      <x:c r="DD172" s="23" t="n">
        <x:v>1063.589443295848</x:v>
      </x:c>
      <x:c r="DE172" s="23" t="n">
        <x:v>818.6099004038366</x:v>
      </x:c>
      <x:c r="DF172" s="23" t="n">
        <x:v>825.0308687808595</x:v>
      </x:c>
      <x:c r="DG172" s="23" t="n">
        <x:v>889.4149627303251</x:v>
      </x:c>
      <x:c r="DH172" s="23" t="n">
        <x:v>921.0075432036211</x:v>
      </x:c>
      <x:c r="DI172" s="23" t="n">
        <x:v>1035.090526573586</x:v>
      </x:c>
      <x:c r="DJ172" s="23" t="n">
        <x:v>1015.057894785236</x:v>
      </x:c>
      <x:c r="DK172" s="23" t="n">
        <x:v>186.6564196060973</x:v>
      </x:c>
      <x:c r="DL172" s="23" t="n">
        <x:v>259.0761665062478</x:v>
      </x:c>
      <x:c r="DM172" s="23" t="n">
        <x:v>227.3919561437241</x:v>
      </x:c>
      <x:c r="DN172" s="23" t="n">
        <x:v>655.7901662102106</x:v>
      </x:c>
      <x:c r="DO172" s="23" t="n">
        <x:v>219.8941911780928</x:v>
      </x:c>
      <x:c r="DP172" s="23" t="n">
        <x:v>245.8486964503929</x:v>
      </x:c>
      <x:c r="DQ172" s="23" t="n">
        <x:v>248.6343411284145</x:v>
      </x:c>
      <x:c r="DR172" s="23" t="n">
        <x:v>241.094865812692</x:v>
      </x:c>
      <x:c r="DS172" s="23" t="n">
        <x:v>223.5088227551853</x:v>
      </x:c>
      <x:c r="DT172" s="23" t="n">
        <x:v>250.4560433225081</x:v>
      </x:c>
      <x:c r="DU172" s="23" t="n">
        <x:v>223.1010466886572</x:v>
      </x:c>
      <x:c r="DV172" s="23" t="n">
        <x:v>1041.816674048091</x:v>
      </x:c>
      <x:c r="DW172" s="23" t="n">
        <x:v>1064.336329013993</x:v>
      </x:c>
      <x:c r="DX172" s="23" t="n">
        <x:v>1074.847368946377</x:v>
      </x:c>
      <x:c r="DY172" s="23" t="n">
        <x:v>1080.614378629819</x:v>
      </x:c>
      <x:c r="DZ172" s="23" t="n">
        <x:v>1046.542683098114</x:v>
      </x:c>
      <x:c r="EA172" s="23" t="n">
        <x:v>1094.973001841585</x:v>
      </x:c>
      <x:c r="EB172" s="23" t="n">
        <x:v>1020.042245534263</x:v>
      </x:c>
      <x:c r="EC172" s="23" t="n">
        <x:v>812.5433062317294</x:v>
      </x:c>
      <x:c r="ED172" s="23" t="n">
        <x:v>1651.565731701385</x:v>
      </x:c>
      <x:c r="EE172" s="23" t="n">
        <x:v>872.2339759157553</x:v>
      </x:c>
      <x:c r="EF172" s="23" t="n">
        <x:v>1748.548870252403</x:v>
      </x:c>
      <x:c r="EG172" s="23" t="n">
        <x:v>1723.093903778297</x:v>
      </x:c>
      <x:c r="EH172" s="23" t="n">
        <x:v>866.326582577836</x:v>
      </x:c>
      <x:c r="EI172" s="23" t="n">
        <x:v>847.3765454348661</x:v>
      </x:c>
      <x:c r="EJ172" s="23" t="n">
        <x:v>868.1189513209509</x:v>
      </x:c>
      <x:c r="EK172" s="23" t="n">
        <x:v>1717.938567919964</x:v>
      </x:c>
      <x:c r="EL172" s="23" t="n">
        <x:v>1702.044021038905</x:v>
      </x:c>
      <x:c r="EM172" s="23" t="n">
        <x:v>1173.163951229906</x:v>
      </x:c>
      <x:c r="EN172" s="23" t="n">
        <x:v>875.6261703413626</x:v>
      </x:c>
      <x:c r="EO172" s="23" t="n">
        <x:v>1721.829893971327</x:v>
      </x:c>
      <x:c r="EP172" s="24" t="n">
        <x:f>SUM(B172:EO172)</x:f>
        <x:v>93778.90812019307</x:v>
      </x:c>
      <x:c r="EQ172" s="25" t="n">
        <x:v>73065.97100277501</x:v>
      </x:c>
    </x:row>
    <x:row r="173" ht="14" customHeight="1">
      <x:c r="A173" s="22" t="n">
        <x:v>45860</x:v>
      </x:c>
      <x:c r="B173" s="23" t="n">
        <x:v>904.4414963045666</x:v>
      </x:c>
      <x:c r="C173" s="23" t="n">
        <x:v>894.1248794795871</x:v>
      </x:c>
      <x:c r="D173" s="23" t="n">
        <x:v>149.7095782854341</x:v>
      </x:c>
      <x:c r="E173" s="23" t="n">
        <x:v>157.8279624609056</x:v>
      </x:c>
      <x:c r="F173" s="23" t="n">
        <x:v>449.0677536873991</x:v>
      </x:c>
      <x:c r="G173" s="23" t="n">
        <x:v>849.3938070660837</x:v>
      </x:c>
      <x:c r="H173" s="23" t="n">
        <x:v>838.2195235729898</x:v>
      </x:c>
      <x:c r="I173" s="23" t="n">
        <x:v>821.8858740271895</x:v>
      </x:c>
      <x:c r="J173" s="23" t="n">
        <x:v>863.1673859292092</x:v>
      </x:c>
      <x:c r="K173" s="23" t="n">
        <x:v>863.1297892492207</x:v>
      </x:c>
      <x:c r="L173" s="23" t="n">
        <x:v>872.2319365382079</x:v>
      </x:c>
      <x:c r="M173" s="23" t="n">
        <x:v>859.9587846349734</x:v>
      </x:c>
      <x:c r="N173" s="23" t="n">
        <x:v>1674.865328195996</x:v>
      </x:c>
      <x:c r="O173" s="23" t="n">
        <x:v>1638.80567253144</x:v>
      </x:c>
      <x:c r="P173" s="23" t="n">
        <x:v>1633.849666186281</x:v>
      </x:c>
      <x:c r="Q173" s="23" t="n">
        <x:v>1646.132208085285</x:v>
      </x:c>
      <x:c r="R173" s="23" t="n">
        <x:v>1609.983792907382</x:v>
      </x:c>
      <x:c r="S173" s="23" t="n">
        <x:v>783.55335458662</x:v>
      </x:c>
      <x:c r="T173" s="23" t="n">
        <x:v>793.077294262647</x:v>
      </x:c>
      <x:c r="U173" s="23" t="n">
        <x:v>809.7024045210119</x:v>
      </x:c>
      <x:c r="V173" s="23" t="n">
        <x:v>789.2034792229206</x:v>
      </x:c>
      <x:c r="W173" s="23" t="n">
        <x:v>763.688918807195</x:v>
      </x:c>
      <x:c r="X173" s="23" t="n">
        <x:v>774.5270210555003</x:v>
      </x:c>
      <x:c r="Y173" s="23" t="n">
        <x:v>792.8158055010922</x:v>
      </x:c>
      <x:c r="Z173" s="23" t="n">
        <x:v>782.6928927919873</x:v>
      </x:c>
      <x:c r="AA173" s="23" t="n">
        <x:v>737.0806932936481</x:v>
      </x:c>
      <x:c r="AB173" s="23" t="n">
        <x:v>748.7499599917205</x:v>
      </x:c>
      <x:c r="AC173" s="23" t="n">
        <x:v>1612.259088017638</x:v>
      </x:c>
      <x:c r="AD173" s="23" t="n">
        <x:v>1627.77297017661</x:v>
      </x:c>
      <x:c r="AE173" s="23" t="n">
        <x:v>748.4229367387705</x:v>
      </x:c>
      <x:c r="AF173" s="23" t="n">
        <x:v>723.7893219526077</x:v>
      </x:c>
      <x:c r="AG173" s="23" t="n">
        <x:v>684.265385921285</x:v>
      </x:c>
      <x:c r="AH173" s="23" t="n">
        <x:v>1492.81948695289</x:v>
      </x:c>
      <x:c r="AI173" s="23" t="n">
        <x:v>1449.02541882226</x:v>
      </x:c>
      <x:c r="AJ173" s="23" t="n">
        <x:v>198.6689367391562</x:v>
      </x:c>
      <x:c r="AK173" s="23" t="n">
        <x:v>259.5256459848585</x:v>
      </x:c>
      <x:c r="AL173" s="23" t="n">
        <x:v>240.2572088657769</x:v>
      </x:c>
      <x:c r="AM173" s="23" t="n">
        <x:v>227.1665985394303</x:v>
      </x:c>
      <x:c r="AN173" s="23" t="n">
        <x:v>193.7399933124185</x:v>
      </x:c>
      <x:c r="AO173" s="23" t="n">
        <x:v>219.7467734667787</x:v>
      </x:c>
      <x:c r="AP173" s="23" t="n">
        <x:v>279.7826289856306</x:v>
      </x:c>
      <x:c r="AQ173" s="23" t="n">
        <x:v>278.5296945654568</x:v>
      </x:c>
      <x:c r="AR173" s="23" t="n">
        <x:v>224.5962829357907</x:v>
      </x:c>
      <x:c r="AS173" s="23" t="n">
        <x:v>237.2077737129968</x:v>
      </x:c>
      <x:c r="AT173" s="23" t="n">
        <x:v>289.3449075459027</x:v>
      </x:c>
      <x:c r="AU173" s="23" t="n">
        <x:v>163.548008505967</x:v>
      </x:c>
      <x:c r="AV173" s="23" t="n">
        <x:v>216.922978740966</x:v>
      </x:c>
      <x:c r="AW173" s="23" t="n">
        <x:v>321.7510457546971</x:v>
      </x:c>
      <x:c r="AX173" s="23" t="n">
        <x:v>360.5014049451077</x:v>
      </x:c>
      <x:c r="AY173" s="23" t="n">
        <x:v>361.4092041829597</x:v>
      </x:c>
      <x:c r="AZ173" s="23" t="n">
        <x:v>336.8788567140317</x:v>
      </x:c>
      <x:c r="BA173" s="23" t="n">
        <x:v>316.5317810464742</x:v>
      </x:c>
      <x:c r="BB173" s="23" t="n">
        <x:v>208.1003286378482</x:v>
      </x:c>
      <x:c r="BC173" s="23" t="n">
        <x:v>139.6351490195872</x:v>
      </x:c>
      <x:c r="BD173" s="23" t="n">
        <x:v>112.8605476538755</x:v>
      </x:c>
      <x:c r="BE173" s="23" t="n">
        <x:v>4.772459228856064</x:v>
      </x:c>
      <x:c r="BF173" s="23" t="n">
        <x:v>14.36834463344417</x:v>
      </x:c>
      <x:c r="BG173" s="23" t="n">
        <x:v>81.44384166188661</x:v>
      </x:c>
      <x:c r="BH173" s="23" t="n">
        <x:v>110.6651368083726</x:v>
      </x:c>
      <x:c r="BI173" s="23" t="n">
        <x:v>37.3677618112838</x:v>
      </x:c>
      <x:c r="BJ173" s="23" t="n">
        <x:v>0</x:v>
      </x:c>
      <x:c r="BK173" s="23" t="n">
        <x:v>0</x:v>
      </x:c>
      <x:c r="BL173" s="23" t="n">
        <x:v>0</x:v>
      </x:c>
      <x:c r="BM173" s="23" t="n">
        <x:v>18.07544394351339</x:v>
      </x:c>
      <x:c r="BN173" s="23" t="n">
        <x:v>28.62637691645227</x:v>
      </x:c>
      <x:c r="BO173" s="23" t="n">
        <x:v>57.44800851787909</x:v>
      </x:c>
      <x:c r="BP173" s="23" t="n">
        <x:v>0</x:v>
      </x:c>
      <x:c r="BQ173" s="23" t="n">
        <x:v>0</x:v>
      </x:c>
      <x:c r="BR173" s="23" t="n">
        <x:v>781.3869274315246</x:v>
      </x:c>
      <x:c r="BS173" s="23" t="n">
        <x:v>543.350864132686</x:v>
      </x:c>
      <x:c r="BT173" s="23" t="n">
        <x:v>0</x:v>
      </x:c>
      <x:c r="BU173" s="23" t="n">
        <x:v>607.3528380967963</x:v>
      </x:c>
      <x:c r="BV173" s="23" t="n">
        <x:v>619.4843140132969</x:v>
      </x:c>
      <x:c r="BW173" s="23" t="n">
        <x:v>0</x:v>
      </x:c>
      <x:c r="BX173" s="23" t="n">
        <x:v>0</x:v>
      </x:c>
      <x:c r="BY173" s="23" t="n">
        <x:v>0</x:v>
      </x:c>
      <x:c r="BZ173" s="23" t="n">
        <x:v>0</x:v>
      </x:c>
      <x:c r="CA173" s="23" t="n">
        <x:v>87.33644488859545</x:v>
      </x:c>
      <x:c r="CB173" s="23" t="n">
        <x:v>129.9039031761779</x:v>
      </x:c>
      <x:c r="CC173" s="23" t="n">
        <x:v>165.2151611725715</x:v>
      </x:c>
      <x:c r="CD173" s="23" t="n">
        <x:v>173.9743130881341</x:v>
      </x:c>
      <x:c r="CE173" s="23" t="n">
        <x:v>163.1381161343506</x:v>
      </x:c>
      <x:c r="CF173" s="23" t="n">
        <x:v>216.9732568356471</x:v>
      </x:c>
      <x:c r="CG173" s="23" t="n">
        <x:v>255.7140456632596</x:v>
      </x:c>
      <x:c r="CH173" s="23" t="n">
        <x:v>264.5254225436249</x:v>
      </x:c>
      <x:c r="CI173" s="23" t="n">
        <x:v>278.8045621184833</x:v>
      </x:c>
      <x:c r="CJ173" s="23" t="n">
        <x:v>340.1044155055262</x:v>
      </x:c>
      <x:c r="CK173" s="23" t="n">
        <x:v>383.81417844518</x:v>
      </x:c>
      <x:c r="CL173" s="23" t="n">
        <x:v>478.2154530544275</x:v>
      </x:c>
      <x:c r="CM173" s="23" t="n">
        <x:v>622.8711898132818</x:v>
      </x:c>
      <x:c r="CN173" s="23" t="n">
        <x:v>655.0409693177422</x:v>
      </x:c>
      <x:c r="CO173" s="23" t="n">
        <x:v>654.2109382458157</x:v>
      </x:c>
      <x:c r="CP173" s="23" t="n">
        <x:v>619.4381008556925</x:v>
      </x:c>
      <x:c r="CQ173" s="23" t="n">
        <x:v>551.8473854340592</x:v>
      </x:c>
      <x:c r="CR173" s="23" t="n">
        <x:v>488.2981488896166</x:v>
      </x:c>
      <x:c r="CS173" s="23" t="n">
        <x:v>511.2908684298801</x:v>
      </x:c>
      <x:c r="CT173" s="23" t="n">
        <x:v>623.6674233407479</x:v>
      </x:c>
      <x:c r="CU173" s="23" t="n">
        <x:v>679.3815976535532</x:v>
      </x:c>
      <x:c r="CV173" s="23" t="n">
        <x:v>676.7992059100171</x:v>
      </x:c>
      <x:c r="CW173" s="23" t="n">
        <x:v>787.154913227836</x:v>
      </x:c>
      <x:c r="CX173" s="23" t="n">
        <x:v>864.1739430826248</x:v>
      </x:c>
      <x:c r="CY173" s="23" t="n">
        <x:v>880.8922075231903</x:v>
      </x:c>
      <x:c r="CZ173" s="23" t="n">
        <x:v>950.2868320424789</x:v>
      </x:c>
      <x:c r="DA173" s="23" t="n">
        <x:v>1013.129531673747</x:v>
      </x:c>
      <x:c r="DB173" s="23" t="n">
        <x:v>1060.247130875677</x:v>
      </x:c>
      <x:c r="DC173" s="23" t="n">
        <x:v>1152.421747777361</x:v>
      </x:c>
      <x:c r="DD173" s="23" t="n">
        <x:v>1092.663645534434</x:v>
      </x:c>
      <x:c r="DE173" s="23" t="n">
        <x:v>914.0861933718054</x:v>
      </x:c>
      <x:c r="DF173" s="23" t="n">
        <x:v>860.4458830036073</x:v>
      </x:c>
      <x:c r="DG173" s="23" t="n">
        <x:v>914.3522877056047</x:v>
      </x:c>
      <x:c r="DH173" s="23" t="n">
        <x:v>947.0656610948066</x:v>
      </x:c>
      <x:c r="DI173" s="23" t="n">
        <x:v>1051.399802822129</x:v>
      </x:c>
      <x:c r="DJ173" s="23" t="n">
        <x:v>1027.70790563271</x:v>
      </x:c>
      <x:c r="DK173" s="23" t="n">
        <x:v>652.8439577096962</x:v>
      </x:c>
      <x:c r="DL173" s="23" t="n">
        <x:v>259.076166506248</x:v>
      </x:c>
      <x:c r="DM173" s="23" t="n">
        <x:v>227.3919561437241</x:v>
      </x:c>
      <x:c r="DN173" s="23" t="n">
        <x:v>225.3989322167479</x:v>
      </x:c>
      <x:c r="DO173" s="23" t="n">
        <x:v>233.997045801513</x:v>
      </x:c>
      <x:c r="DP173" s="23" t="n">
        <x:v>269.408984452102</x:v>
      </x:c>
      <x:c r="DQ173" s="23" t="n">
        <x:v>230.5420493664556</x:v>
      </x:c>
      <x:c r="DR173" s="23" t="n">
        <x:v>214.1104470296266</x:v>
      </x:c>
      <x:c r="DS173" s="23" t="n">
        <x:v>215.8849160952088</x:v>
      </x:c>
      <x:c r="DT173" s="23" t="n">
        <x:v>271.356696058094</x:v>
      </x:c>
      <x:c r="DU173" s="23" t="n">
        <x:v>231.9844175485036</x:v>
      </x:c>
      <x:c r="DV173" s="23" t="n">
        <x:v>1052.455526549699</x:v>
      </x:c>
      <x:c r="DW173" s="23" t="n">
        <x:v>1074.055120878043</x:v>
      </x:c>
      <x:c r="DX173" s="23" t="n">
        <x:v>1092.482331006078</x:v>
      </x:c>
      <x:c r="DY173" s="23" t="n">
        <x:v>1085.989219356475</x:v>
      </x:c>
      <x:c r="DZ173" s="23" t="n">
        <x:v>1050.77308406352</x:v>
      </x:c>
      <x:c r="EA173" s="23" t="n">
        <x:v>1102.188111659068</x:v>
      </x:c>
      <x:c r="EB173" s="23" t="n">
        <x:v>994.1509513057318</x:v>
      </x:c>
      <x:c r="EC173" s="23" t="n">
        <x:v>835.9686739890623</x:v>
      </x:c>
      <x:c r="ED173" s="23" t="n">
        <x:v>1655.952756918566</x:v>
      </x:c>
      <x:c r="EE173" s="23" t="n">
        <x:v>1694.109505011484</x:v>
      </x:c>
      <x:c r="EF173" s="23" t="n">
        <x:v>869.7987618969335</x:v>
      </x:c>
      <x:c r="EG173" s="23" t="n">
        <x:v>896.8724737679695</x:v>
      </x:c>
      <x:c r="EH173" s="23" t="n">
        <x:v>871.4395974108821</x:v>
      </x:c>
      <x:c r="EI173" s="23" t="n">
        <x:v>1659.448943702553</x:v>
      </x:c>
      <x:c r="EJ173" s="23" t="n">
        <x:v>1220.038822008501</x:v>
      </x:c>
      <x:c r="EK173" s="23" t="n">
        <x:v>913.3090401965728</x:v>
      </x:c>
      <x:c r="EL173" s="23" t="n">
        <x:v>1722.329894594061</x:v>
      </x:c>
      <x:c r="EM173" s="23" t="n">
        <x:v>1689.639877571613</x:v>
      </x:c>
      <x:c r="EN173" s="23" t="n">
        <x:v>1716.894091215899</x:v>
      </x:c>
      <x:c r="EO173" s="23" t="n">
        <x:v>897.8878507436715</x:v>
      </x:c>
      <x:c r="EP173" s="24" t="n">
        <x:f>SUM(B173:EO173)</x:f>
        <x:v>90595.66292746895</x:v>
      </x:c>
      <x:c r="EQ173" s="25" t="n">
        <x:v>70091.82918175936</x:v>
      </x:c>
    </x:row>
    <x:row r="174" ht="14" customHeight="1">
      <x:c r="A174" s="22" t="n">
        <x:v>45861</x:v>
      </x:c>
      <x:c r="B174" s="23" t="n">
        <x:v>894.7230485142636</x:v>
      </x:c>
      <x:c r="C174" s="23" t="n">
        <x:v>888.6994218740252</x:v>
      </x:c>
      <x:c r="D174" s="23" t="n">
        <x:v>890.5201137801873</x:v>
      </x:c>
      <x:c r="E174" s="23" t="n">
        <x:v>871.0393112713849</x:v>
      </x:c>
      <x:c r="F174" s="23" t="n">
        <x:v>857.40645230076</x:v>
      </x:c>
      <x:c r="G174" s="23" t="n">
        <x:v>836.5285646640017</x:v>
      </x:c>
      <x:c r="H174" s="23" t="n">
        <x:v>867.0437136452622</x:v>
      </x:c>
      <x:c r="I174" s="23" t="n">
        <x:v>838.3837643010804</x:v>
      </x:c>
      <x:c r="J174" s="23" t="n">
        <x:v>1682.138103067209</x:v>
      </x:c>
      <x:c r="K174" s="23" t="n">
        <x:v>849.8196433048506</x:v>
      </x:c>
      <x:c r="L174" s="23" t="n">
        <x:v>852.6104676635563</x:v>
      </x:c>
      <x:c r="M174" s="23" t="n">
        <x:v>856.1824997508469</x:v>
      </x:c>
      <x:c r="N174" s="23" t="n">
        <x:v>869.9204987554557</x:v>
      </x:c>
      <x:c r="O174" s="23" t="n">
        <x:v>830.9017762769425</x:v>
      </x:c>
      <x:c r="P174" s="23" t="n">
        <x:v>782.1580118609252</x:v>
      </x:c>
      <x:c r="Q174" s="23" t="n">
        <x:v>799.6392828951888</x:v>
      </x:c>
      <x:c r="R174" s="23" t="n">
        <x:v>781.6502387480487</x:v>
      </x:c>
      <x:c r="S174" s="23" t="n">
        <x:v>1599.271054380334</x:v>
      </x:c>
      <x:c r="T174" s="23" t="n">
        <x:v>1124.039463698504</x:v>
      </x:c>
      <x:c r="U174" s="23" t="n">
        <x:v>810.6505746826369</x:v>
      </x:c>
      <x:c r="V174" s="23" t="n">
        <x:v>1620.370604829605</x:v>
      </x:c>
      <x:c r="W174" s="23" t="n">
        <x:v>781.9904135637221</x:v>
      </x:c>
      <x:c r="X174" s="23" t="n">
        <x:v>773.5350486743029</x:v>
      </x:c>
      <x:c r="Y174" s="23" t="n">
        <x:v>784.6571317209462</x:v>
      </x:c>
      <x:c r="Z174" s="23" t="n">
        <x:v>706.746781249598</x:v>
      </x:c>
      <x:c r="AA174" s="23" t="n">
        <x:v>784.9945819638777</x:v>
      </x:c>
      <x:c r="AB174" s="23" t="n">
        <x:v>753.3146949993937</x:v>
      </x:c>
      <x:c r="AC174" s="23" t="n">
        <x:v>777.8989845688395</x:v>
      </x:c>
      <x:c r="AD174" s="23" t="n">
        <x:v>1632.17230354673</x:v>
      </x:c>
      <x:c r="AE174" s="23" t="n">
        <x:v>1604.347403765224</x:v>
      </x:c>
      <x:c r="AF174" s="23" t="n">
        <x:v>724.1975176123243</x:v>
      </x:c>
      <x:c r="AG174" s="23" t="n">
        <x:v>686.6082039466389</x:v>
      </x:c>
      <x:c r="AH174" s="23" t="n">
        <x:v>670.8805477190551</x:v>
      </x:c>
      <x:c r="AI174" s="23" t="n">
        <x:v>1465.345306427256</x:v>
      </x:c>
      <x:c r="AJ174" s="23" t="n">
        <x:v>662.2842060620106</x:v>
      </x:c>
      <x:c r="AK174" s="23" t="n">
        <x:v>259.5256459848585</x:v>
      </x:c>
      <x:c r="AL174" s="23" t="n">
        <x:v>240.2572088657769</x:v>
      </x:c>
      <x:c r="AM174" s="23" t="n">
        <x:v>227.1665985394304</x:v>
      </x:c>
      <x:c r="AN174" s="23" t="n">
        <x:v>193.7399933124186</x:v>
      </x:c>
      <x:c r="AO174" s="23" t="n">
        <x:v>219.7467734667787</x:v>
      </x:c>
      <x:c r="AP174" s="23" t="n">
        <x:v>279.7826289856307</x:v>
      </x:c>
      <x:c r="AQ174" s="23" t="n">
        <x:v>278.5296945654567</x:v>
      </x:c>
      <x:c r="AR174" s="23" t="n">
        <x:v>224.5962829357907</x:v>
      </x:c>
      <x:c r="AS174" s="23" t="n">
        <x:v>237.2077737129968</x:v>
      </x:c>
      <x:c r="AT174" s="23" t="n">
        <x:v>451.1353659513137</x:v>
      </x:c>
      <x:c r="AU174" s="23" t="n">
        <x:v>345.6171130918991</x:v>
      </x:c>
      <x:c r="AV174" s="23" t="n">
        <x:v>278.0258536749449</x:v>
      </x:c>
      <x:c r="AW174" s="23" t="n">
        <x:v>321.7510457546971</x:v>
      </x:c>
      <x:c r="AX174" s="23" t="n">
        <x:v>360.5014049451077</x:v>
      </x:c>
      <x:c r="AY174" s="23" t="n">
        <x:v>395.0898889080107</x:v>
      </x:c>
      <x:c r="AZ174" s="23" t="n">
        <x:v>494.5460242871512</x:v>
      </x:c>
      <x:c r="BA174" s="23" t="n">
        <x:v>517.3378237477871</x:v>
      </x:c>
      <x:c r="BB174" s="23" t="n">
        <x:v>410.8994031593005</x:v>
      </x:c>
      <x:c r="BC174" s="23" t="n">
        <x:v>375.3693531560301</x:v>
      </x:c>
      <x:c r="BD174" s="23" t="n">
        <x:v>301.2545450412649</x:v>
      </x:c>
      <x:c r="BE174" s="23" t="n">
        <x:v>252.9482383923714</x:v>
      </x:c>
      <x:c r="BF174" s="23" t="n">
        <x:v>59.61781803098961</x:v>
      </x:c>
      <x:c r="BG174" s="23" t="n">
        <x:v>153.8565401887915</x:v>
      </x:c>
      <x:c r="BH174" s="23" t="n">
        <x:v>145.6609596118644</x:v>
      </x:c>
      <x:c r="BI174" s="23" t="n">
        <x:v>80.99035422458928</x:v>
      </x:c>
      <x:c r="BJ174" s="23" t="n">
        <x:v>0</x:v>
      </x:c>
      <x:c r="BK174" s="23" t="n">
        <x:v>0</x:v>
      </x:c>
      <x:c r="BL174" s="23" t="n">
        <x:v>15.76051675485405</x:v>
      </x:c>
      <x:c r="BM174" s="23" t="n">
        <x:v>58.50653438848167</x:v>
      </x:c>
      <x:c r="BN174" s="23" t="n">
        <x:v>78.15615109665873</x:v>
      </x:c>
      <x:c r="BO174" s="23" t="n">
        <x:v>945.5005341182386</x:v>
      </x:c>
      <x:c r="BP174" s="23" t="n">
        <x:v>282.95233987404</x:v>
      </x:c>
      <x:c r="BQ174" s="23" t="n">
        <x:v>129.400140564758</x:v>
      </x:c>
      <x:c r="BR174" s="23" t="n">
        <x:v>134.0189836011484</x:v>
      </x:c>
      <x:c r="BS174" s="23" t="n">
        <x:v>184.8846894631588</x:v>
      </x:c>
      <x:c r="BT174" s="23" t="n">
        <x:v>176.2340111194983</x:v>
      </x:c>
      <x:c r="BU174" s="23" t="n">
        <x:v>938.0456656921218</x:v>
      </x:c>
      <x:c r="BV174" s="23" t="n">
        <x:v>900.9979631749761</x:v>
      </x:c>
      <x:c r="BW174" s="23" t="n">
        <x:v>885.6140203445693</x:v>
      </x:c>
      <x:c r="BX174" s="23" t="n">
        <x:v>853.5550078227037</x:v>
      </x:c>
      <x:c r="BY174" s="23" t="n">
        <x:v>874.7162697946064</x:v>
      </x:c>
      <x:c r="BZ174" s="23" t="n">
        <x:v>88.91683835533513</x:v>
      </x:c>
      <x:c r="CA174" s="23" t="n">
        <x:v>170.7964766722109</x:v>
      </x:c>
      <x:c r="CB174" s="23" t="n">
        <x:v>184.8774228521988</x:v>
      </x:c>
      <x:c r="CC174" s="23" t="n">
        <x:v>187.6214730984987</x:v>
      </x:c>
      <x:c r="CD174" s="23" t="n">
        <x:v>202.4136284449646</x:v>
      </x:c>
      <x:c r="CE174" s="23" t="n">
        <x:v>169.9843331551831</x:v>
      </x:c>
      <x:c r="CF174" s="23" t="n">
        <x:v>232.7549132301863</x:v>
      </x:c>
      <x:c r="CG174" s="23" t="n">
        <x:v>273.4214213359967</x:v>
      </x:c>
      <x:c r="CH174" s="23" t="n">
        <x:v>271.6268022684997</x:v>
      </x:c>
      <x:c r="CI174" s="23" t="n">
        <x:v>335.327368852648</x:v>
      </x:c>
      <x:c r="CJ174" s="23" t="n">
        <x:v>472.7993815742921</x:v>
      </x:c>
      <x:c r="CK174" s="23" t="n">
        <x:v>550.4483014189159</x:v>
      </x:c>
      <x:c r="CL174" s="23" t="n">
        <x:v>687.1192386220941</x:v>
      </x:c>
      <x:c r="CM174" s="23" t="n">
        <x:v>868.1692705141311</x:v>
      </x:c>
      <x:c r="CN174" s="23" t="n">
        <x:v>918.5883346501666</x:v>
      </x:c>
      <x:c r="CO174" s="23" t="n">
        <x:v>932.0086885166003</x:v>
      </x:c>
      <x:c r="CP174" s="23" t="n">
        <x:v>914.2205866833955</x:v>
      </x:c>
      <x:c r="CQ174" s="23" t="n">
        <x:v>859.8207988266148</x:v>
      </x:c>
      <x:c r="CR174" s="23" t="n">
        <x:v>810.8555098745393</x:v>
      </x:c>
      <x:c r="CS174" s="23" t="n">
        <x:v>820.2742761099637</x:v>
      </x:c>
      <x:c r="CT174" s="23" t="n">
        <x:v>902.8590178673736</x:v>
      </x:c>
      <x:c r="CU174" s="23" t="n">
        <x:v>932.9238676254631</x:v>
      </x:c>
      <x:c r="CV174" s="23" t="n">
        <x:v>881.6884623399357</x:v>
      </x:c>
      <x:c r="CW174" s="23" t="n">
        <x:v>846.1670074411143</x:v>
      </x:c>
      <x:c r="CX174" s="23" t="n">
        <x:v>985.1855498883444</x:v>
      </x:c>
      <x:c r="CY174" s="23" t="n">
        <x:v>962.802074808289</x:v>
      </x:c>
      <x:c r="CZ174" s="23" t="n">
        <x:v>1050.951800731017</x:v>
      </x:c>
      <x:c r="DA174" s="23" t="n">
        <x:v>1065.408098576717</x:v>
      </x:c>
      <x:c r="DB174" s="23" t="n">
        <x:v>1085.818996750384</x:v>
      </x:c>
      <x:c r="DC174" s="23" t="n">
        <x:v>1160.650054920817</x:v>
      </x:c>
      <x:c r="DD174" s="23" t="n">
        <x:v>1087.097201567156</x:v>
      </x:c>
      <x:c r="DE174" s="23" t="n">
        <x:v>882.999397156786</x:v>
      </x:c>
      <x:c r="DF174" s="23" t="n">
        <x:v>843.6757283259155</x:v>
      </x:c>
      <x:c r="DG174" s="23" t="n">
        <x:v>896.8252781991785</x:v>
      </x:c>
      <x:c r="DH174" s="23" t="n">
        <x:v>990.7174828031868</x:v>
      </x:c>
      <x:c r="DI174" s="23" t="n">
        <x:v>1036.708113092307</x:v>
      </x:c>
      <x:c r="DJ174" s="23" t="n">
        <x:v>1028.937210789814</x:v>
      </x:c>
      <x:c r="DK174" s="23" t="n">
        <x:v>186.6564196060973</x:v>
      </x:c>
      <x:c r="DL174" s="23" t="n">
        <x:v>259.0761665062478</x:v>
      </x:c>
      <x:c r="DM174" s="23" t="n">
        <x:v>692.787106967273</x:v>
      </x:c>
      <x:c r="DN174" s="23" t="n">
        <x:v>201.5027368357762</x:v>
      </x:c>
      <x:c r="DO174" s="23" t="n">
        <x:v>194.1048161614542</x:v>
      </x:c>
      <x:c r="DP174" s="23" t="n">
        <x:v>252.6703309260558</x:v>
      </x:c>
      <x:c r="DQ174" s="23" t="n">
        <x:v>257.1332732086964</x:v>
      </x:c>
      <x:c r="DR174" s="23" t="n">
        <x:v>226.110263340586</x:v>
      </x:c>
      <x:c r="DS174" s="23" t="n">
        <x:v>232.4409555897764</x:v>
      </x:c>
      <x:c r="DT174" s="23" t="n">
        <x:v>257.627425380985</x:v>
      </x:c>
      <x:c r="DU174" s="23" t="n">
        <x:v>233.1905530081972</x:v>
      </x:c>
      <x:c r="DV174" s="23" t="n">
        <x:v>1045.263023225715</x:v>
      </x:c>
      <x:c r="DW174" s="23" t="n">
        <x:v>1043.156451412991</x:v>
      </x:c>
      <x:c r="DX174" s="23" t="n">
        <x:v>1075.60076174663</x:v>
      </x:c>
      <x:c r="DY174" s="23" t="n">
        <x:v>1083.73452812677</x:v>
      </x:c>
      <x:c r="DZ174" s="23" t="n">
        <x:v>1051.311176457562</x:v>
      </x:c>
      <x:c r="EA174" s="23" t="n">
        <x:v>1097.774508716981</x:v>
      </x:c>
      <x:c r="EB174" s="23" t="n">
        <x:v>1044.703992191572</x:v>
      </x:c>
      <x:c r="EC174" s="23" t="n">
        <x:v>810.0473868181109</x:v>
      </x:c>
      <x:c r="ED174" s="23" t="n">
        <x:v>1644.022503289904</x:v>
      </x:c>
      <x:c r="EE174" s="23" t="n">
        <x:v>850.6163715792455</x:v>
      </x:c>
      <x:c r="EF174" s="23" t="n">
        <x:v>1233.274802597972</x:v>
      </x:c>
      <x:c r="EG174" s="23" t="n">
        <x:v>1743.050593769325</x:v>
      </x:c>
      <x:c r="EH174" s="23" t="n">
        <x:v>1702.577318445512</x:v>
      </x:c>
      <x:c r="EI174" s="23" t="n">
        <x:v>1668.902415716679</x:v>
      </x:c>
      <x:c r="EJ174" s="23" t="n">
        <x:v>1720.550190818762</x:v>
      </x:c>
      <x:c r="EK174" s="23" t="n">
        <x:v>1748.36113667881</x:v>
      </x:c>
      <x:c r="EL174" s="23" t="n">
        <x:v>823.4303821146689</x:v>
      </x:c>
      <x:c r="EM174" s="23" t="n">
        <x:v>857.7939257627603</x:v>
      </x:c>
      <x:c r="EN174" s="23" t="n">
        <x:v>877.9325723474225</x:v>
      </x:c>
      <x:c r="EO174" s="23" t="n">
        <x:v>892.6404713283662</x:v>
      </x:c>
      <x:c r="EP174" s="24" t="n">
        <x:f>SUM(B174:EO174)</x:f>
        <x:v>100377.67186504719</x:v>
      </x:c>
      <x:c r="EQ174" s="25" t="n">
        <x:v>77815.27751348724</x:v>
      </x:c>
    </x:row>
    <x:row r="175" ht="14" customHeight="1">
      <x:c r="A175" s="22" t="n">
        <x:v>45862</x:v>
      </x:c>
      <x:c r="B175" s="23" t="n">
        <x:v>807.4769649427211</x:v>
      </x:c>
      <x:c r="C175" s="23" t="n">
        <x:v>809.2002420151206</x:v>
      </x:c>
      <x:c r="D175" s="23" t="n">
        <x:v>834.2543255634287</x:v>
      </x:c>
      <x:c r="E175" s="23" t="n">
        <x:v>842.8520513542145</x:v>
      </x:c>
      <x:c r="F175" s="23" t="n">
        <x:v>821.004279707709</x:v>
      </x:c>
      <x:c r="G175" s="23" t="n">
        <x:v>807.5536875057805</x:v>
      </x:c>
      <x:c r="H175" s="23" t="n">
        <x:v>795.8104007599477</x:v>
      </x:c>
      <x:c r="I175" s="23" t="n">
        <x:v>835.4449875487742</x:v>
      </x:c>
      <x:c r="J175" s="23" t="n">
        <x:v>770.6961847237344</x:v>
      </x:c>
      <x:c r="K175" s="23" t="n">
        <x:v>812.3639226441746</x:v>
      </x:c>
      <x:c r="L175" s="23" t="n">
        <x:v>781.2652127532264</x:v>
      </x:c>
      <x:c r="M175" s="23" t="n">
        <x:v>770.5076650132419</x:v>
      </x:c>
      <x:c r="N175" s="23" t="n">
        <x:v>771.3902294184744</x:v>
      </x:c>
      <x:c r="O175" s="23" t="n">
        <x:v>800.2005421081448</x:v>
      </x:c>
      <x:c r="P175" s="23" t="n">
        <x:v>767.7220101070476</x:v>
      </x:c>
      <x:c r="Q175" s="23" t="n">
        <x:v>787.8098771279837</x:v>
      </x:c>
      <x:c r="R175" s="23" t="n">
        <x:v>1654.657154167339</x:v>
      </x:c>
      <x:c r="S175" s="23" t="n">
        <x:v>1601.222096082286</x:v>
      </x:c>
      <x:c r="T175" s="23" t="n">
        <x:v>756.4687338503928</x:v>
      </x:c>
      <x:c r="U175" s="23" t="n">
        <x:v>764.9783398609391</x:v>
      </x:c>
      <x:c r="V175" s="23" t="n">
        <x:v>745.7565901148874</x:v>
      </x:c>
      <x:c r="W175" s="23" t="n">
        <x:v>1576.703605651225</x:v>
      </x:c>
      <x:c r="X175" s="23" t="n">
        <x:v>1618.700799797943</x:v>
      </x:c>
      <x:c r="Y175" s="23" t="n">
        <x:v>823.1314447078199</x:v>
      </x:c>
      <x:c r="Z175" s="23" t="n">
        <x:v>768.3458566117949</x:v>
      </x:c>
      <x:c r="AA175" s="23" t="n">
        <x:v>728.1228986769366</x:v>
      </x:c>
      <x:c r="AB175" s="23" t="n">
        <x:v>1589.390739555876</x:v>
      </x:c>
      <x:c r="AC175" s="23" t="n">
        <x:v>699.2889454939254</x:v>
      </x:c>
      <x:c r="AD175" s="23" t="n">
        <x:v>747.7374208285535</x:v>
      </x:c>
      <x:c r="AE175" s="23" t="n">
        <x:v>718.8842326253217</x:v>
      </x:c>
      <x:c r="AF175" s="23" t="n">
        <x:v>738.338968258167</x:v>
      </x:c>
      <x:c r="AG175" s="23" t="n">
        <x:v>715.2575085133349</x:v>
      </x:c>
      <x:c r="AH175" s="23" t="n">
        <x:v>975.8958275556888</x:v>
      </x:c>
      <x:c r="AI175" s="23" t="n">
        <x:v>1439.718721925013</x:v>
      </x:c>
      <x:c r="AJ175" s="23" t="n">
        <x:v>191.2611414732802</x:v>
      </x:c>
      <x:c r="AK175" s="23" t="n">
        <x:v>259.9929636851847</x:v>
      </x:c>
      <x:c r="AL175" s="23" t="n">
        <x:v>242.3838879712476</x:v>
      </x:c>
      <x:c r="AM175" s="23" t="n">
        <x:v>262.6432287396214</x:v>
      </x:c>
      <x:c r="AN175" s="23" t="n">
        <x:v>280.2821012324466</x:v>
      </x:c>
      <x:c r="AO175" s="23" t="n">
        <x:v>247.4704787987509</x:v>
      </x:c>
      <x:c r="AP175" s="23" t="n">
        <x:v>251.8547117803229</x:v>
      </x:c>
      <x:c r="AQ175" s="23" t="n">
        <x:v>281.9426460411706</x:v>
      </x:c>
      <x:c r="AR175" s="23" t="n">
        <x:v>276.3652807471551</x:v>
      </x:c>
      <x:c r="AS175" s="23" t="n">
        <x:v>279.1295934433713</x:v>
      </x:c>
      <x:c r="AT175" s="23" t="n">
        <x:v>281.5166930397717</x:v>
      </x:c>
      <x:c r="AU175" s="23" t="n">
        <x:v>180.2374526961514</x:v>
      </x:c>
      <x:c r="AV175" s="23" t="n">
        <x:v>305.8987874744446</x:v>
      </x:c>
      <x:c r="AW175" s="23" t="n">
        <x:v>408.4746771933578</x:v>
      </x:c>
      <x:c r="AX175" s="23" t="n">
        <x:v>277.9009410547293</x:v>
      </x:c>
      <x:c r="AY175" s="23" t="n">
        <x:v>450.0780897157236</x:v>
      </x:c>
      <x:c r="AZ175" s="23" t="n">
        <x:v>423.0583447525953</x:v>
      </x:c>
      <x:c r="BA175" s="23" t="n">
        <x:v>399.8586194941092</x:v>
      </x:c>
      <x:c r="BB175" s="23" t="n">
        <x:v>378.5260036682336</x:v>
      </x:c>
      <x:c r="BC175" s="23" t="n">
        <x:v>319.581805636791</x:v>
      </x:c>
      <x:c r="BD175" s="23" t="n">
        <x:v>303.5346657315652</x:v>
      </x:c>
      <x:c r="BE175" s="23" t="n">
        <x:v>337.1294071660787</x:v>
      </x:c>
      <x:c r="BF175" s="23" t="n">
        <x:v>299.2621054207411</x:v>
      </x:c>
      <x:c r="BG175" s="23" t="n">
        <x:v>200.3299661921167</x:v>
      </x:c>
      <x:c r="BH175" s="23" t="n">
        <x:v>206.052489086019</x:v>
      </x:c>
      <x:c r="BI175" s="23" t="n">
        <x:v>338.9466259350008</x:v>
      </x:c>
      <x:c r="BJ175" s="23" t="n">
        <x:v>331.2747741559251</x:v>
      </x:c>
      <x:c r="BK175" s="23" t="n">
        <x:v>236.9324404473284</x:v>
      </x:c>
      <x:c r="BL175" s="23" t="n">
        <x:v>151.5482366815854</x:v>
      </x:c>
      <x:c r="BM175" s="23" t="n">
        <x:v>160.9247885369196</x:v>
      </x:c>
      <x:c r="BN175" s="23" t="n">
        <x:v>177.2441693122564</x:v>
      </x:c>
      <x:c r="BO175" s="23" t="n">
        <x:v>161.3090465781663</x:v>
      </x:c>
      <x:c r="BP175" s="23" t="n">
        <x:v>990.8058423804016</x:v>
      </x:c>
      <x:c r="BQ175" s="23" t="n">
        <x:v>148.3414558720717</x:v>
      </x:c>
      <x:c r="BR175" s="23" t="n">
        <x:v>110.7396111945218</x:v>
      </x:c>
      <x:c r="BS175" s="23" t="n">
        <x:v>943.0913379691028</x:v>
      </x:c>
      <x:c r="BT175" s="23" t="n">
        <x:v>915.7204931940921</x:v>
      </x:c>
      <x:c r="BU175" s="23" t="n">
        <x:v>426.6905878739352</x:v>
      </x:c>
      <x:c r="BV175" s="23" t="n">
        <x:v>847.0516955151479</x:v>
      </x:c>
      <x:c r="BW175" s="23" t="n">
        <x:v>895.2331865959895</x:v>
      </x:c>
      <x:c r="BX175" s="23" t="n">
        <x:v>112.5046840242148</x:v>
      </x:c>
      <x:c r="BY175" s="23" t="n">
        <x:v>123.68414919815</x:v>
      </x:c>
      <x:c r="BZ175" s="23" t="n">
        <x:v>210.6342930464884</x:v>
      </x:c>
      <x:c r="CA175" s="23" t="n">
        <x:v>316.5417027310713</x:v>
      </x:c>
      <x:c r="CB175" s="23" t="n">
        <x:v>301.2438089980516</x:v>
      </x:c>
      <x:c r="CC175" s="23" t="n">
        <x:v>292.1939685021382</x:v>
      </x:c>
      <x:c r="CD175" s="23" t="n">
        <x:v>345.3171705021714</x:v>
      </x:c>
      <x:c r="CE175" s="23" t="n">
        <x:v>348.8298779056836</x:v>
      </x:c>
      <x:c r="CF175" s="23" t="n">
        <x:v>334.1284424406906</x:v>
      </x:c>
      <x:c r="CG175" s="23" t="n">
        <x:v>351.9578966902568</x:v>
      </x:c>
      <x:c r="CH175" s="23" t="n">
        <x:v>322.9302981435295</x:v>
      </x:c>
      <x:c r="CI175" s="23" t="n">
        <x:v>328.2698706518172</x:v>
      </x:c>
      <x:c r="CJ175" s="23" t="n">
        <x:v>409.3580586673024</x:v>
      </x:c>
      <x:c r="CK175" s="23" t="n">
        <x:v>511.6643960356222</x:v>
      </x:c>
      <x:c r="CL175" s="23" t="n">
        <x:v>546.7009819266726</x:v>
      </x:c>
      <x:c r="CM175" s="23" t="n">
        <x:v>500.2289281824569</x:v>
      </x:c>
      <x:c r="CN175" s="23" t="n">
        <x:v>508.5007443426741</x:v>
      </x:c>
      <x:c r="CO175" s="23" t="n">
        <x:v>606.0218629102014</x:v>
      </x:c>
      <x:c r="CP175" s="23" t="n">
        <x:v>729.5044133169217</x:v>
      </x:c>
      <x:c r="CQ175" s="23" t="n">
        <x:v>636.5783348164694</x:v>
      </x:c>
      <x:c r="CR175" s="23" t="n">
        <x:v>682.3453097041901</x:v>
      </x:c>
      <x:c r="CS175" s="23" t="n">
        <x:v>867.2895618375654</x:v>
      </x:c>
      <x:c r="CT175" s="23" t="n">
        <x:v>850.7801142335211</x:v>
      </x:c>
      <x:c r="CU175" s="23" t="n">
        <x:v>793.2463331160977</x:v>
      </x:c>
      <x:c r="CV175" s="23" t="n">
        <x:v>812.7461081967627</x:v>
      </x:c>
      <x:c r="CW175" s="23" t="n">
        <x:v>940.9964856594449</x:v>
      </x:c>
      <x:c r="CX175" s="23" t="n">
        <x:v>1027.298279746059</x:v>
      </x:c>
      <x:c r="CY175" s="23" t="n">
        <x:v>1040.185889745568</x:v>
      </x:c>
      <x:c r="CZ175" s="23" t="n">
        <x:v>1102.534514592898</x:v>
      </x:c>
      <x:c r="DA175" s="23" t="n">
        <x:v>1086.54540983288</x:v>
      </x:c>
      <x:c r="DB175" s="23" t="n">
        <x:v>1083.054846940635</x:v>
      </x:c>
      <x:c r="DC175" s="23" t="n">
        <x:v>1117.644158097577</x:v>
      </x:c>
      <x:c r="DD175" s="23" t="n">
        <x:v>1092.224428527963</x:v>
      </x:c>
      <x:c r="DE175" s="23" t="n">
        <x:v>923.0756500215583</x:v>
      </x:c>
      <x:c r="DF175" s="23" t="n">
        <x:v>879.1343205949545</x:v>
      </x:c>
      <x:c r="DG175" s="23" t="n">
        <x:v>973.8482118304793</x:v>
      </x:c>
      <x:c r="DH175" s="23" t="n">
        <x:v>1006.557930140721</x:v>
      </x:c>
      <x:c r="DI175" s="23" t="n">
        <x:v>980.4724370044246</x:v>
      </x:c>
      <x:c r="DJ175" s="23" t="n">
        <x:v>1009.877526519254</x:v>
      </x:c>
      <x:c r="DK175" s="23" t="n">
        <x:v>241.1072201498832</x:v>
      </x:c>
      <x:c r="DL175" s="23" t="n">
        <x:v>271.0056367738734</x:v>
      </x:c>
      <x:c r="DM175" s="23" t="n">
        <x:v>258.0088593737248</x:v>
      </x:c>
      <x:c r="DN175" s="23" t="n">
        <x:v>276.2347046433754</x:v>
      </x:c>
      <x:c r="DO175" s="23" t="n">
        <x:v>165.6988754593643</x:v>
      </x:c>
      <x:c r="DP175" s="23" t="n">
        <x:v>218.3426339599814</x:v>
      </x:c>
      <x:c r="DQ175" s="23" t="n">
        <x:v>251.4076928204893</x:v>
      </x:c>
      <x:c r="DR175" s="23" t="n">
        <x:v>233.1966451529113</x:v>
      </x:c>
      <x:c r="DS175" s="23" t="n">
        <x:v>270.9233230872685</x:v>
      </x:c>
      <x:c r="DT175" s="23" t="n">
        <x:v>734.2681884473031</x:v>
      </x:c>
      <x:c r="DU175" s="23" t="n">
        <x:v>225.8169897300349</x:v>
      </x:c>
      <x:c r="DV175" s="23" t="n">
        <x:v>1073.062701614549</x:v>
      </x:c>
      <x:c r="DW175" s="23" t="n">
        <x:v>1064.554417345942</x:v>
      </x:c>
      <x:c r="DX175" s="23" t="n">
        <x:v>1023.334255339512</x:v>
      </x:c>
      <x:c r="DY175" s="23" t="n">
        <x:v>1005.677545935805</x:v>
      </x:c>
      <x:c r="DZ175" s="23" t="n">
        <x:v>1044.872667026106</x:v>
      </x:c>
      <x:c r="EA175" s="23" t="n">
        <x:v>1027.743040394216</x:v>
      </x:c>
      <x:c r="EB175" s="23" t="n">
        <x:v>942.2474149225593</x:v>
      </x:c>
      <x:c r="EC175" s="23" t="n">
        <x:v>882.927002380407</x:v>
      </x:c>
      <x:c r="ED175" s="23" t="n">
        <x:v>876.0370624566872</x:v>
      </x:c>
      <x:c r="EE175" s="23" t="n">
        <x:v>841.8468849402428</x:v>
      </x:c>
      <x:c r="EF175" s="23" t="n">
        <x:v>863.1629038034388</x:v>
      </x:c>
      <x:c r="EG175" s="23" t="n">
        <x:v>1709.129240219236</x:v>
      </x:c>
      <x:c r="EH175" s="23" t="n">
        <x:v>1698.099423267113</x:v>
      </x:c>
      <x:c r="EI175" s="23" t="n">
        <x:v>813.4113020435589</x:v>
      </x:c>
      <x:c r="EJ175" s="23" t="n">
        <x:v>1628.168233022324</x:v>
      </x:c>
      <x:c r="EK175" s="23" t="n">
        <x:v>1114.37056439342</x:v>
      </x:c>
      <x:c r="EL175" s="23" t="n">
        <x:v>876.178235614067</x:v>
      </x:c>
      <x:c r="EM175" s="23" t="n">
        <x:v>1710.030076083484</x:v>
      </x:c>
      <x:c r="EN175" s="23" t="n">
        <x:v>1662.566818618343</x:v>
      </x:c>
      <x:c r="EO175" s="23" t="n">
        <x:v>1580.957792013654</x:v>
      </x:c>
      <x:c r="EP175" s="24" t="n">
        <x:f>SUM(B175:EO175)</x:f>
        <x:v>98349.81259245658</x:v>
      </x:c>
      <x:c r="EQ175" s="25" t="n">
        <x:v>77816.4572672855</x:v>
      </x:c>
    </x:row>
    <x:row r="176" ht="14" customHeight="1">
      <x:c r="A176" s="22" t="n">
        <x:v>45863</x:v>
      </x:c>
      <x:c r="B176" s="23" t="n">
        <x:v>150.1184270325616</x:v>
      </x:c>
      <x:c r="C176" s="23" t="n">
        <x:v>142.5495041531642</x:v>
      </x:c>
      <x:c r="D176" s="23" t="n">
        <x:v>747.4547655967625</x:v>
      </x:c>
      <x:c r="E176" s="23" t="n">
        <x:v>735.1751809486894</x:v>
      </x:c>
      <x:c r="F176" s="23" t="n">
        <x:v>717.5110082043075</x:v>
      </x:c>
      <x:c r="G176" s="23" t="n">
        <x:v>209.3515559744557</x:v>
      </x:c>
      <x:c r="H176" s="23" t="n">
        <x:v>225.3342192132817</x:v>
      </x:c>
      <x:c r="I176" s="23" t="n">
        <x:v>697.2853907937715</x:v>
      </x:c>
      <x:c r="J176" s="23" t="n">
        <x:v>680.1545188952605</x:v>
      </x:c>
      <x:c r="K176" s="23" t="n">
        <x:v>716.4756421079152</x:v>
      </x:c>
      <x:c r="L176" s="23" t="n">
        <x:v>708.9515678558175</x:v>
      </x:c>
      <x:c r="M176" s="23" t="n">
        <x:v>688.9926080660124</x:v>
      </x:c>
      <x:c r="N176" s="23" t="n">
        <x:v>1512.978650036662</x:v>
      </x:c>
      <x:c r="O176" s="23" t="n">
        <x:v>695.6626107814432</x:v>
      </x:c>
      <x:c r="P176" s="23" t="n">
        <x:v>111.3862657220757</x:v>
      </x:c>
      <x:c r="Q176" s="23" t="n">
        <x:v>690.9293288916396</x:v>
      </x:c>
      <x:c r="R176" s="23" t="n">
        <x:v>624.1311294222188</x:v>
      </x:c>
      <x:c r="S176" s="23" t="n">
        <x:v>140.2114744552127</x:v>
      </x:c>
      <x:c r="T176" s="23" t="n">
        <x:v>658.892322422776</x:v>
      </x:c>
      <x:c r="U176" s="23" t="n">
        <x:v>655.8984353470582</x:v>
      </x:c>
      <x:c r="V176" s="23" t="n">
        <x:v>648.3546635173744</x:v>
      </x:c>
      <x:c r="W176" s="23" t="n">
        <x:v>141.7113499687373</x:v>
      </x:c>
      <x:c r="X176" s="23" t="n">
        <x:v>166.7061710055258</x:v>
      </x:c>
      <x:c r="Y176" s="23" t="n">
        <x:v>728.580843461374</x:v>
      </x:c>
      <x:c r="Z176" s="23" t="n">
        <x:v>675.402515452413</x:v>
      </x:c>
      <x:c r="AA176" s="23" t="n">
        <x:v>162.3419313621198</x:v>
      </x:c>
      <x:c r="AB176" s="23" t="n">
        <x:v>653.3726747322715</x:v>
      </x:c>
      <x:c r="AC176" s="23" t="n">
        <x:v>682.2551671613072</x:v>
      </x:c>
      <x:c r="AD176" s="23" t="n">
        <x:v>655.2248127214737</x:v>
      </x:c>
      <x:c r="AE176" s="23" t="n">
        <x:v>619.2342188183159</x:v>
      </x:c>
      <x:c r="AF176" s="23" t="n">
        <x:v>482.4781118479781</x:v>
      </x:c>
      <x:c r="AG176" s="23" t="n">
        <x:v>606.3757537249494</x:v>
      </x:c>
      <x:c r="AH176" s="23" t="n">
        <x:v>1233.886233841734</x:v>
      </x:c>
      <x:c r="AI176" s="23" t="n">
        <x:v>1344.496758529522</x:v>
      </x:c>
      <x:c r="AJ176" s="23" t="n">
        <x:v>191.2611414732802</x:v>
      </x:c>
      <x:c r="AK176" s="23" t="n">
        <x:v>259.9929636851847</x:v>
      </x:c>
      <x:c r="AL176" s="23" t="n">
        <x:v>242.3838879712476</x:v>
      </x:c>
      <x:c r="AM176" s="23" t="n">
        <x:v>262.6432287396214</x:v>
      </x:c>
      <x:c r="AN176" s="23" t="n">
        <x:v>280.2821012324466</x:v>
      </x:c>
      <x:c r="AO176" s="23" t="n">
        <x:v>247.4704787987508</x:v>
      </x:c>
      <x:c r="AP176" s="23" t="n">
        <x:v>251.8547117803229</x:v>
      </x:c>
      <x:c r="AQ176" s="23" t="n">
        <x:v>281.9426460411707</x:v>
      </x:c>
      <x:c r="AR176" s="23" t="n">
        <x:v>267.3963422731845</x:v>
      </x:c>
      <x:c r="AS176" s="23" t="n">
        <x:v>221.4574666474538</x:v>
      </x:c>
      <x:c r="AT176" s="23" t="n">
        <x:v>149.4515140731437</x:v>
      </x:c>
      <x:c r="AU176" s="23" t="n">
        <x:v>75.62420821861701</x:v>
      </x:c>
      <x:c r="AV176" s="23" t="n">
        <x:v>113.8773047141998</x:v>
      </x:c>
      <x:c r="AW176" s="23" t="n">
        <x:v>233.6948137503958</x:v>
      </x:c>
      <x:c r="AX176" s="23" t="n">
        <x:v>220.1992090733302</x:v>
      </x:c>
      <x:c r="AY176" s="23" t="n">
        <x:v>158.2087567836195</x:v>
      </x:c>
      <x:c r="AZ176" s="23" t="n">
        <x:v>60.8556883667992</x:v>
      </x:c>
      <x:c r="BA176" s="23" t="n">
        <x:v>7.13241920091059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543.6123062447502</x:v>
      </x:c>
      <x:c r="BP176" s="23" t="n">
        <x:v>552.6986695096189</x:v>
      </x:c>
      <x:c r="BQ176" s="23" t="n">
        <x:v>0</x:v>
      </x:c>
      <x:c r="BR176" s="23" t="n">
        <x:v>188.783682698908</x:v>
      </x:c>
      <x:c r="BS176" s="23" t="n">
        <x:v>533.1259482545889</x:v>
      </x:c>
      <x:c r="BT176" s="23" t="n">
        <x:v>0</x:v>
      </x:c>
      <x:c r="BU176" s="23" t="n">
        <x:v>0</x:v>
      </x:c>
      <x:c r="BV176" s="23" t="n">
        <x:v>0</x:v>
      </x:c>
      <x:c r="BW176" s="23" t="n">
        <x:v>485.6546946608677</x:v>
      </x:c>
      <x:c r="BX176" s="23" t="n">
        <x:v>483.7843954421245</x:v>
      </x:c>
      <x:c r="BY176" s="23" t="n">
        <x:v>461.4127266517428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24.77720768059316</x:v>
      </x:c>
      <x:c r="CL176" s="23" t="n">
        <x:v>69.22195154912527</x:v>
      </x:c>
      <x:c r="CM176" s="23" t="n">
        <x:v>84.42390932667854</x:v>
      </x:c>
      <x:c r="CN176" s="23" t="n">
        <x:v>114.6667678223349</x:v>
      </x:c>
      <x:c r="CO176" s="23" t="n">
        <x:v>212.2874939519529</x:v>
      </x:c>
      <x:c r="CP176" s="23" t="n">
        <x:v>303.8225420436884</x:v>
      </x:c>
      <x:c r="CQ176" s="23" t="n">
        <x:v>216.1894537180769</x:v>
      </x:c>
      <x:c r="CR176" s="23" t="n">
        <x:v>284.9344975408497</x:v>
      </x:c>
      <x:c r="CS176" s="23" t="n">
        <x:v>486.1278764108092</x:v>
      </x:c>
      <x:c r="CT176" s="23" t="n">
        <x:v>458.8577989715969</x:v>
      </x:c>
      <x:c r="CU176" s="23" t="n">
        <x:v>462.72338531226</x:v>
      </x:c>
      <x:c r="CV176" s="23" t="n">
        <x:v>495.7628188527539</x:v>
      </x:c>
      <x:c r="CW176" s="23" t="n">
        <x:v>574.4046377110219</x:v>
      </x:c>
      <x:c r="CX176" s="23" t="n">
        <x:v>650.4737547452459</x:v>
      </x:c>
      <x:c r="CY176" s="23" t="n">
        <x:v>617.484850646948</x:v>
      </x:c>
      <x:c r="CZ176" s="23" t="n">
        <x:v>662.1663197236389</x:v>
      </x:c>
      <x:c r="DA176" s="23" t="n">
        <x:v>690.6601549599776</x:v>
      </x:c>
      <x:c r="DB176" s="23" t="n">
        <x:v>726.3565465336616</x:v>
      </x:c>
      <x:c r="DC176" s="23" t="n">
        <x:v>826.9840381644876</x:v>
      </x:c>
      <x:c r="DD176" s="23" t="n">
        <x:v>839.63377148713</x:v>
      </x:c>
      <x:c r="DE176" s="23" t="n">
        <x:v>771.0715319738774</x:v>
      </x:c>
      <x:c r="DF176" s="23" t="n">
        <x:v>747.6230083837833</x:v>
      </x:c>
      <x:c r="DG176" s="23" t="n">
        <x:v>801.902901285606</x:v>
      </x:c>
      <x:c r="DH176" s="23" t="n">
        <x:v>855.0498604188962</x:v>
      </x:c>
      <x:c r="DI176" s="23" t="n">
        <x:v>846.8972756119506</x:v>
      </x:c>
      <x:c r="DJ176" s="23" t="n">
        <x:v>188.5929971988869</x:v>
      </x:c>
      <x:c r="DK176" s="23" t="n">
        <x:v>241.1072201498831</x:v>
      </x:c>
      <x:c r="DL176" s="23" t="n">
        <x:v>271.0056367738734</x:v>
      </x:c>
      <x:c r="DM176" s="23" t="n">
        <x:v>195.343858122485</x:v>
      </x:c>
      <x:c r="DN176" s="23" t="n">
        <x:v>230.3774088176359</x:v>
      </x:c>
      <x:c r="DO176" s="23" t="n">
        <x:v>200.0891200442832</x:v>
      </x:c>
      <x:c r="DP176" s="23" t="n">
        <x:v>182.9966075058758</x:v>
      </x:c>
      <x:c r="DQ176" s="23" t="n">
        <x:v>230.3990924632849</x:v>
      </x:c>
      <x:c r="DR176" s="23" t="n">
        <x:v>212.0492009527715</x:v>
      </x:c>
      <x:c r="DS176" s="23" t="n">
        <x:v>241.2896586980524</x:v>
      </x:c>
      <x:c r="DT176" s="23" t="n">
        <x:v>250.2290914927247</x:v>
      </x:c>
      <x:c r="DU176" s="23" t="n">
        <x:v>225.8169897300351</x:v>
      </x:c>
      <x:c r="DV176" s="23" t="n">
        <x:v>536.8225324033044</x:v>
      </x:c>
      <x:c r="DW176" s="23" t="n">
        <x:v>918.9643004717772</x:v>
      </x:c>
      <x:c r="DX176" s="23" t="n">
        <x:v>907.7508685046569</x:v>
      </x:c>
      <x:c r="DY176" s="23" t="n">
        <x:v>929.0448858884455</x:v>
      </x:c>
      <x:c r="DZ176" s="23" t="n">
        <x:v>928.1262873430655</x:v>
      </x:c>
      <x:c r="EA176" s="23" t="n">
        <x:v>872.611203702063</x:v>
      </x:c>
      <x:c r="EB176" s="23" t="n">
        <x:v>823.8474863112694</x:v>
      </x:c>
      <x:c r="EC176" s="23" t="n">
        <x:v>796.6725633094643</x:v>
      </x:c>
      <x:c r="ED176" s="23" t="n">
        <x:v>1632.146710235202</x:v>
      </x:c>
      <x:c r="EE176" s="23" t="n">
        <x:v>1108.21676597755</x:v>
      </x:c>
      <x:c r="EF176" s="23" t="n">
        <x:v>751.4635764479749</x:v>
      </x:c>
      <x:c r="EG176" s="23" t="n">
        <x:v>760.7296178261762</x:v>
      </x:c>
      <x:c r="EH176" s="23" t="n">
        <x:v>768.0751810566871</x:v>
      </x:c>
      <x:c r="EI176" s="23" t="n">
        <x:v>1571.19440203874</x:v>
      </x:c>
      <x:c r="EJ176" s="23" t="n">
        <x:v>792.3950674086761</x:v>
      </x:c>
      <x:c r="EK176" s="23" t="n">
        <x:v>790.0677465565479</x:v>
      </x:c>
      <x:c r="EL176" s="23" t="n">
        <x:v>1629.356297097725</x:v>
      </x:c>
      <x:c r="EM176" s="23" t="n">
        <x:v>1589.698500764931</x:v>
      </x:c>
      <x:c r="EN176" s="23" t="n">
        <x:v>1569.523542486021</x:v>
      </x:c>
      <x:c r="EO176" s="23" t="n">
        <x:v>1561.761018159016</x:v>
      </x:c>
      <x:c r="EP176" s="24" t="n">
        <x:f>SUM(B176:EO176)</x:f>
        <x:v>63816.9369091185</x:v>
      </x:c>
      <x:c r="EQ176" s="25" t="n">
        <x:v>38448.46298078138</x:v>
      </x:c>
    </x:row>
    <x:row r="177" ht="14" customHeight="1">
      <x:c r="A177" s="22" t="n">
        <x:v>45864</x:v>
      </x:c>
      <x:c r="B177" s="23" t="n">
        <x:v>743.027347524913</x:v>
      </x:c>
      <x:c r="C177" s="23" t="n">
        <x:v>1563.889552338053</x:v>
      </x:c>
      <x:c r="D177" s="23" t="n">
        <x:v>753.8775853406461</x:v>
      </x:c>
      <x:c r="E177" s="23" t="n">
        <x:v>215.3585653801318</x:v>
      </x:c>
      <x:c r="F177" s="23" t="n">
        <x:v>142.4909309889704</x:v>
      </x:c>
      <x:c r="G177" s="23" t="n">
        <x:v>209.3515559744557</x:v>
      </x:c>
      <x:c r="H177" s="23" t="n">
        <x:v>773.8336341347706</x:v>
      </x:c>
      <x:c r="I177" s="23" t="n">
        <x:v>727.2839635543851</x:v>
      </x:c>
      <x:c r="J177" s="23" t="n">
        <x:v>119.8592853085823</x:v>
      </x:c>
      <x:c r="K177" s="23" t="n">
        <x:v>708.3646493904669</x:v>
      </x:c>
      <x:c r="L177" s="23" t="n">
        <x:v>701.4814332109711</x:v>
      </x:c>
      <x:c r="M177" s="23" t="n">
        <x:v>684.4809698852463</x:v>
      </x:c>
      <x:c r="N177" s="23" t="n">
        <x:v>737.4201554216235</x:v>
      </x:c>
      <x:c r="O177" s="23" t="n">
        <x:v>1543.217477565713</x:v>
      </x:c>
      <x:c r="P177" s="23" t="n">
        <x:v>651.2055216162803</x:v>
      </x:c>
      <x:c r="Q177" s="23" t="n">
        <x:v>690.9685330138483</x:v>
      </x:c>
      <x:c r="R177" s="23" t="n">
        <x:v>198.0270769229539</x:v>
      </x:c>
      <x:c r="S177" s="23" t="n">
        <x:v>140.2114744552127</x:v>
      </x:c>
      <x:c r="T177" s="23" t="n">
        <x:v>648.4003003648741</x:v>
      </x:c>
      <x:c r="U177" s="23" t="n">
        <x:v>664.513665176468</x:v>
      </x:c>
      <x:c r="V177" s="23" t="n">
        <x:v>649.6506677238693</x:v>
      </x:c>
      <x:c r="W177" s="23" t="n">
        <x:v>658.6754006428545</x:v>
      </x:c>
      <x:c r="X177" s="23" t="n">
        <x:v>622.2096872398961</x:v>
      </x:c>
      <x:c r="Y177" s="23" t="n">
        <x:v>237.1279613367676</x:v>
      </x:c>
      <x:c r="Z177" s="23" t="n">
        <x:v>685.9679066224601</x:v>
      </x:c>
      <x:c r="AA177" s="23" t="n">
        <x:v>633.2653133370353</x:v>
      </x:c>
      <x:c r="AB177" s="23" t="n">
        <x:v>587.1010253814723</x:v>
      </x:c>
      <x:c r="AC177" s="23" t="n">
        <x:v>678.8270887065195</x:v>
      </x:c>
      <x:c r="AD177" s="23" t="n">
        <x:v>661.7502356334946</x:v>
      </x:c>
      <x:c r="AE177" s="23" t="n">
        <x:v>621.2895505644935</x:v>
      </x:c>
      <x:c r="AF177" s="23" t="n">
        <x:v>645.0293261134669</x:v>
      </x:c>
      <x:c r="AG177" s="23" t="n">
        <x:v>627.691290817693</x:v>
      </x:c>
      <x:c r="AH177" s="23" t="n">
        <x:v>1395.921459199501</x:v>
      </x:c>
      <x:c r="AI177" s="23" t="n">
        <x:v>1383.213952561929</x:v>
      </x:c>
      <x:c r="AJ177" s="23" t="n">
        <x:v>191.2611414732802</x:v>
      </x:c>
      <x:c r="AK177" s="23" t="n">
        <x:v>259.9929636851847</x:v>
      </x:c>
      <x:c r="AL177" s="23" t="n">
        <x:v>242.3838879712476</x:v>
      </x:c>
      <x:c r="AM177" s="23" t="n">
        <x:v>262.6432287396214</x:v>
      </x:c>
      <x:c r="AN177" s="23" t="n">
        <x:v>280.2821012324466</x:v>
      </x:c>
      <x:c r="AO177" s="23" t="n">
        <x:v>247.4704787987508</x:v>
      </x:c>
      <x:c r="AP177" s="23" t="n">
        <x:v>251.8547117803229</x:v>
      </x:c>
      <x:c r="AQ177" s="23" t="n">
        <x:v>281.9426460411707</x:v>
      </x:c>
      <x:c r="AR177" s="23" t="n">
        <x:v>276.3652807471551</x:v>
      </x:c>
      <x:c r="AS177" s="23" t="n">
        <x:v>248.4112286482698</x:v>
      </x:c>
      <x:c r="AT177" s="23" t="n">
        <x:v>170.8238968720819</x:v>
      </x:c>
      <x:c r="AU177" s="23" t="n">
        <x:v>91.93928304403107</x:v>
      </x:c>
      <x:c r="AV177" s="23" t="n">
        <x:v>46.9324147390389</x:v>
      </x:c>
      <x:c r="AW177" s="23" t="n">
        <x:v>219.4653780024915</x:v>
      </x:c>
      <x:c r="AX177" s="23" t="n">
        <x:v>250.1392034298368</x:v>
      </x:c>
      <x:c r="AY177" s="23" t="n">
        <x:v>210.1669377492613</x:v>
      </x:c>
      <x:c r="AZ177" s="23" t="n">
        <x:v>154.3506699721828</x:v>
      </x:c>
      <x:c r="BA177" s="23" t="n">
        <x:v>145.715437655749</x:v>
      </x:c>
      <x:c r="BB177" s="23" t="n">
        <x:v>170.5352337911717</x:v>
      </x:c>
      <x:c r="BC177" s="23" t="n">
        <x:v>174.0162931583991</x:v>
      </x:c>
      <x:c r="BD177" s="23" t="n">
        <x:v>79.63029164012926</x:v>
      </x:c>
      <x:c r="BE177" s="23" t="n">
        <x:v>131.2350648484573</x:v>
      </x:c>
      <x:c r="BF177" s="23" t="n">
        <x:v>53.70390721298713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758.586721121757</x:v>
      </x:c>
      <x:c r="BQ177" s="23" t="n">
        <x:v>0</x:v>
      </x:c>
      <x:c r="BR177" s="23" t="n">
        <x:v>0</x:v>
      </x:c>
      <x:c r="BS177" s="23" t="n">
        <x:v>700.892637271282</x:v>
      </x:c>
      <x:c r="BT177" s="23" t="n">
        <x:v>702.1401496480071</x:v>
      </x:c>
      <x:c r="BU177" s="23" t="n">
        <x:v>683.1622587812158</x:v>
      </x:c>
      <x:c r="BV177" s="23" t="n">
        <x:v>672.7702797318574</x:v>
      </x:c>
      <x:c r="BW177" s="23" t="n">
        <x:v>686.3397147865289</x:v>
      </x:c>
      <x:c r="BX177" s="23" t="n">
        <x:v>691.908321421442</x:v>
      </x:c>
      <x:c r="BY177" s="23" t="n">
        <x:v>676.8683017622387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24.41061988163688</x:v>
      </x:c>
      <x:c r="CK177" s="23" t="n">
        <x:v>163.6527171086353</x:v>
      </x:c>
      <x:c r="CL177" s="23" t="n">
        <x:v>208.9522846297796</x:v>
      </x:c>
      <x:c r="CM177" s="23" t="n">
        <x:v>198.1798395014374</x:v>
      </x:c>
      <x:c r="CN177" s="23" t="n">
        <x:v>182.9030676358672</x:v>
      </x:c>
      <x:c r="CO177" s="23" t="n">
        <x:v>249.7098971007836</x:v>
      </x:c>
      <x:c r="CP177" s="23" t="n">
        <x:v>324.1839571461343</x:v>
      </x:c>
      <x:c r="CQ177" s="23" t="n">
        <x:v>202.9049096896846</x:v>
      </x:c>
      <x:c r="CR177" s="23" t="n">
        <x:v>242.3477833594667</x:v>
      </x:c>
      <x:c r="CS177" s="23" t="n">
        <x:v>407.6040397142818</x:v>
      </x:c>
      <x:c r="CT177" s="23" t="n">
        <x:v>408.8329870559112</x:v>
      </x:c>
      <x:c r="CU177" s="23" t="n">
        <x:v>406.8422671819214</x:v>
      </x:c>
      <x:c r="CV177" s="23" t="n">
        <x:v>433.943228459894</x:v>
      </x:c>
      <x:c r="CW177" s="23" t="n">
        <x:v>519.6563453958809</x:v>
      </x:c>
      <x:c r="CX177" s="23" t="n">
        <x:v>583.1509062302898</x:v>
      </x:c>
      <x:c r="CY177" s="23" t="n">
        <x:v>558.8963439083377</x:v>
      </x:c>
      <x:c r="CZ177" s="23" t="n">
        <x:v>633.5808410599443</x:v>
      </x:c>
      <x:c r="DA177" s="23" t="n">
        <x:v>657.3114026028626</x:v>
      </x:c>
      <x:c r="DB177" s="23" t="n">
        <x:v>665.4362638060428</x:v>
      </x:c>
      <x:c r="DC177" s="23" t="n">
        <x:v>769.1460132124009</x:v>
      </x:c>
      <x:c r="DD177" s="23" t="n">
        <x:v>793.7723868391679</x:v>
      </x:c>
      <x:c r="DE177" s="23" t="n">
        <x:v>726.8497211718263</x:v>
      </x:c>
      <x:c r="DF177" s="23" t="n">
        <x:v>697.5166523577791</x:v>
      </x:c>
      <x:c r="DG177" s="23" t="n">
        <x:v>754.3227228379883</x:v>
      </x:c>
      <x:c r="DH177" s="23" t="n">
        <x:v>834.2334647742995</x:v>
      </x:c>
      <x:c r="DI177" s="23" t="n">
        <x:v>816.2420719918661</x:v>
      </x:c>
      <x:c r="DJ177" s="23" t="n">
        <x:v>188.5929971988869</x:v>
      </x:c>
      <x:c r="DK177" s="23" t="n">
        <x:v>231.1097196305109</x:v>
      </x:c>
      <x:c r="DL177" s="23" t="n">
        <x:v>271.0056367738734</x:v>
      </x:c>
      <x:c r="DM177" s="23" t="n">
        <x:v>243.0533699268881</x:v>
      </x:c>
      <x:c r="DN177" s="23" t="n">
        <x:v>230.3774088176359</x:v>
      </x:c>
      <x:c r="DO177" s="23" t="n">
        <x:v>200.0891200442832</x:v>
      </x:c>
      <x:c r="DP177" s="23" t="n">
        <x:v>130.6483393002826</x:v>
      </x:c>
      <x:c r="DQ177" s="23" t="n">
        <x:v>142.1705596005788</x:v>
      </x:c>
      <x:c r="DR177" s="23" t="n">
        <x:v>204.1416469134417</x:v>
      </x:c>
      <x:c r="DS177" s="23" t="n">
        <x:v>241.2896586980524</x:v>
      </x:c>
      <x:c r="DT177" s="23" t="n">
        <x:v>250.2290914927247</x:v>
      </x:c>
      <x:c r="DU177" s="23" t="n">
        <x:v>195.6091743941614</x:v>
      </x:c>
      <x:c r="DV177" s="23" t="n">
        <x:v>544.4939201068573</x:v>
      </x:c>
      <x:c r="DW177" s="23" t="n">
        <x:v>898.3755012686576</x:v>
      </x:c>
      <x:c r="DX177" s="23" t="n">
        <x:v>856.9535712199389</x:v>
      </x:c>
      <x:c r="DY177" s="23" t="n">
        <x:v>918.1133799911919</x:v>
      </x:c>
      <x:c r="DZ177" s="23" t="n">
        <x:v>920.7253935305304</x:v>
      </x:c>
      <x:c r="EA177" s="23" t="n">
        <x:v>852.7843917886855</x:v>
      </x:c>
      <x:c r="EB177" s="23" t="n">
        <x:v>815.8161768504959</x:v>
      </x:c>
      <x:c r="EC177" s="23" t="n">
        <x:v>1636.422562583786</x:v>
      </x:c>
      <x:c r="ED177" s="23" t="n">
        <x:v>1634.388789046926</x:v>
      </x:c>
      <x:c r="EE177" s="23" t="n">
        <x:v>768.3042203492106</x:v>
      </x:c>
      <x:c r="EF177" s="23" t="n">
        <x:v>1592.724918862152</x:v>
      </x:c>
      <x:c r="EG177" s="23" t="n">
        <x:v>1612.705839951562</x:v>
      </x:c>
      <x:c r="EH177" s="23" t="n">
        <x:v>1622.619447999085</x:v>
      </x:c>
      <x:c r="EI177" s="23" t="n">
        <x:v>735.3304032095485</x:v>
      </x:c>
      <x:c r="EJ177" s="23" t="n">
        <x:v>762.5365134134616</x:v>
      </x:c>
      <x:c r="EK177" s="23" t="n">
        <x:v>668.5388859158464</x:v>
      </x:c>
      <x:c r="EL177" s="23" t="n">
        <x:v>1626.768667363434</x:v>
      </x:c>
      <x:c r="EM177" s="23" t="n">
        <x:v>1582.799092772512</x:v>
      </x:c>
      <x:c r="EN177" s="23" t="n">
        <x:v>1105.646092628726</x:v>
      </x:c>
      <x:c r="EO177" s="23" t="n">
        <x:v>123.5948791767951</x:v>
      </x:c>
      <x:c r="EP177" s="24" t="n">
        <x:f>SUM(B177:EO177)</x:f>
        <x:v>68991.45671468244</x:v>
      </x:c>
      <x:c r="EQ177" s="25" t="n">
        <x:v>40643.09884156501</x:v>
      </x:c>
    </x:row>
    <x:row r="178" ht="14" customHeight="1">
      <x:c r="A178" s="22" t="n">
        <x:v>45865</x:v>
      </x:c>
      <x:c r="B178" s="23" t="n">
        <x:v>813.9173714187122</x:v>
      </x:c>
      <x:c r="C178" s="23" t="n">
        <x:v>820.5314581676911</x:v>
      </x:c>
      <x:c r="D178" s="23" t="n">
        <x:v>837.0162896758086</x:v>
      </x:c>
      <x:c r="E178" s="23" t="n">
        <x:v>826.5364531554037</x:v>
      </x:c>
      <x:c r="F178" s="23" t="n">
        <x:v>815.5635258557863</x:v>
      </x:c>
      <x:c r="G178" s="23" t="n">
        <x:v>833.3237518549909</x:v>
      </x:c>
      <x:c r="H178" s="23" t="n">
        <x:v>804.5172142179531</x:v>
      </x:c>
      <x:c r="I178" s="23" t="n">
        <x:v>826.9169061704733</x:v>
      </x:c>
      <x:c r="J178" s="23" t="n">
        <x:v>771.8443763752692</x:v>
      </x:c>
      <x:c r="K178" s="23" t="n">
        <x:v>792.940998143505</x:v>
      </x:c>
      <x:c r="L178" s="23" t="n">
        <x:v>1605.769100633858</x:v>
      </x:c>
      <x:c r="M178" s="23" t="n">
        <x:v>795.8608255300074</x:v>
      </x:c>
      <x:c r="N178" s="23" t="n">
        <x:v>764.3757660601422</x:v>
      </x:c>
      <x:c r="O178" s="23" t="n">
        <x:v>789.0646807051047</x:v>
      </x:c>
      <x:c r="P178" s="23" t="n">
        <x:v>770.4433158186839</x:v>
      </x:c>
      <x:c r="Q178" s="23" t="n">
        <x:v>802.3843757523319</x:v>
      </x:c>
      <x:c r="R178" s="23" t="n">
        <x:v>834.4686797198974</x:v>
      </x:c>
      <x:c r="S178" s="23" t="n">
        <x:v>757.15042959753</x:v>
      </x:c>
      <x:c r="T178" s="23" t="n">
        <x:v>1577.270347784191</x:v>
      </x:c>
      <x:c r="U178" s="23" t="n">
        <x:v>1580.195672397137</x:v>
      </x:c>
      <x:c r="V178" s="23" t="n">
        <x:v>733.0128566204681</x:v>
      </x:c>
      <x:c r="W178" s="23" t="n">
        <x:v>740.8906702588056</x:v>
      </x:c>
      <x:c r="X178" s="23" t="n">
        <x:v>776.1110835353685</x:v>
      </x:c>
      <x:c r="Y178" s="23" t="n">
        <x:v>815.1265502543461</x:v>
      </x:c>
      <x:c r="Z178" s="23" t="n">
        <x:v>777.5735316270055</x:v>
      </x:c>
      <x:c r="AA178" s="23" t="n">
        <x:v>1568.651799792473</x:v>
      </x:c>
      <x:c r="AB178" s="23" t="n">
        <x:v>750.0905781456166</x:v>
      </x:c>
      <x:c r="AC178" s="23" t="n">
        <x:v>1032.472026161111</x:v>
      </x:c>
      <x:c r="AD178" s="23" t="n">
        <x:v>733.6954494352732</x:v>
      </x:c>
      <x:c r="AE178" s="23" t="n">
        <x:v>693.6794042048209</x:v>
      </x:c>
      <x:c r="AF178" s="23" t="n">
        <x:v>721.2450588429244</x:v>
      </x:c>
      <x:c r="AG178" s="23" t="n">
        <x:v>714.1151910977202</x:v>
      </x:c>
      <x:c r="AH178" s="23" t="n">
        <x:v>1489.6541260647</x:v>
      </x:c>
      <x:c r="AI178" s="23" t="n">
        <x:v>1449.565346640248</x:v>
      </x:c>
      <x:c r="AJ178" s="23" t="n">
        <x:v>658.6299576815471</x:v>
      </x:c>
      <x:c r="AK178" s="23" t="n">
        <x:v>259.9929636851847</x:v>
      </x:c>
      <x:c r="AL178" s="23" t="n">
        <x:v>242.3838879712476</x:v>
      </x:c>
      <x:c r="AM178" s="23" t="n">
        <x:v>262.6432287396214</x:v>
      </x:c>
      <x:c r="AN178" s="23" t="n">
        <x:v>280.2821012324466</x:v>
      </x:c>
      <x:c r="AO178" s="23" t="n">
        <x:v>247.4704787987509</x:v>
      </x:c>
      <x:c r="AP178" s="23" t="n">
        <x:v>251.8547117803229</x:v>
      </x:c>
      <x:c r="AQ178" s="23" t="n">
        <x:v>281.9426460411707</x:v>
      </x:c>
      <x:c r="AR178" s="23" t="n">
        <x:v>276.365280747155</x:v>
      </x:c>
      <x:c r="AS178" s="23" t="n">
        <x:v>279.1295934433713</x:v>
      </x:c>
      <x:c r="AT178" s="23" t="n">
        <x:v>281.5166930397717</x:v>
      </x:c>
      <x:c r="AU178" s="23" t="n">
        <x:v>249.5127106119023</x:v>
      </x:c>
      <x:c r="AV178" s="23" t="n">
        <x:v>305.8987874744446</x:v>
      </x:c>
      <x:c r="AW178" s="23" t="n">
        <x:v>408.4746771933578</x:v>
      </x:c>
      <x:c r="AX178" s="23" t="n">
        <x:v>277.9009410547293</x:v>
      </x:c>
      <x:c r="AY178" s="23" t="n">
        <x:v>450.0780897157236</x:v>
      </x:c>
      <x:c r="AZ178" s="23" t="n">
        <x:v>489.4162390632605</x:v>
      </x:c>
      <x:c r="BA178" s="23" t="n">
        <x:v>510.1898829336096</x:v>
      </x:c>
      <x:c r="BB178" s="23" t="n">
        <x:v>498.1593627685911</x:v>
      </x:c>
      <x:c r="BC178" s="23" t="n">
        <x:v>441.509799216939</x:v>
      </x:c>
      <x:c r="BD178" s="23" t="n">
        <x:v>426.7709072381499</x:v>
      </x:c>
      <x:c r="BE178" s="23" t="n">
        <x:v>460.4157251344477</x:v>
      </x:c>
      <x:c r="BF178" s="23" t="n">
        <x:v>385.6253383893521</x:v>
      </x:c>
      <x:c r="BG178" s="23" t="n">
        <x:v>248.7744752418663</x:v>
      </x:c>
      <x:c r="BH178" s="23" t="n">
        <x:v>218.6680467024178</x:v>
      </x:c>
      <x:c r="BI178" s="23" t="n">
        <x:v>316.6647975957824</x:v>
      </x:c>
      <x:c r="BJ178" s="23" t="n">
        <x:v>318.1559942688261</x:v>
      </x:c>
      <x:c r="BK178" s="23" t="n">
        <x:v>220.0579687969373</x:v>
      </x:c>
      <x:c r="BL178" s="23" t="n">
        <x:v>121.9671279395</x:v>
      </x:c>
      <x:c r="BM178" s="23" t="n">
        <x:v>157.5366511068319</x:v>
      </x:c>
      <x:c r="BN178" s="23" t="n">
        <x:v>181.4381645442538</x:v>
      </x:c>
      <x:c r="BO178" s="23" t="n">
        <x:v>153.0081079696738</x:v>
      </x:c>
      <x:c r="BP178" s="23" t="n">
        <x:v>970.281848618107</x:v>
      </x:c>
      <x:c r="BQ178" s="23" t="n">
        <x:v>942.7844948689708</x:v>
      </x:c>
      <x:c r="BR178" s="23" t="n">
        <x:v>45.79730136833132</x:v>
      </x:c>
      <x:c r="BS178" s="23" t="n">
        <x:v>858.836460856804</x:v>
      </x:c>
      <x:c r="BT178" s="23" t="n">
        <x:v>823.3086559854262</x:v>
      </x:c>
      <x:c r="BU178" s="23" t="n">
        <x:v>752.0633411014669</x:v>
      </x:c>
      <x:c r="BV178" s="23" t="n">
        <x:v>742.9841851690717</x:v>
      </x:c>
      <x:c r="BW178" s="23" t="n">
        <x:v>46.98112750906043</x:v>
      </x:c>
      <x:c r="BX178" s="23" t="n">
        <x:v>0</x:v>
      </x:c>
      <x:c r="BY178" s="23" t="n">
        <x:v>732.6467385696369</x:v>
      </x:c>
      <x:c r="BZ178" s="23" t="n">
        <x:v>0</x:v>
      </x:c>
      <x:c r="CA178" s="23" t="n">
        <x:v>36.99909138243811</x:v>
      </x:c>
      <x:c r="CB178" s="23" t="n">
        <x:v>5.761205335079467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49.66377887482599</x:v>
      </x:c>
      <x:c r="CK178" s="23" t="n">
        <x:v>155.8962963448969</x:v>
      </x:c>
      <x:c r="CL178" s="23" t="n">
        <x:v>180.6607156903152</x:v>
      </x:c>
      <x:c r="CM178" s="23" t="n">
        <x:v>147.629017381676</x:v>
      </x:c>
      <x:c r="CN178" s="23" t="n">
        <x:v>181.666043687961</x:v>
      </x:c>
      <x:c r="CO178" s="23" t="n">
        <x:v>292.1324471532832</x:v>
      </x:c>
      <x:c r="CP178" s="23" t="n">
        <x:v>391.4164237267249</x:v>
      </x:c>
      <x:c r="CQ178" s="23" t="n">
        <x:v>305.6819094260737</x:v>
      </x:c>
      <x:c r="CR178" s="23" t="n">
        <x:v>369.0549340669814</x:v>
      </x:c>
      <x:c r="CS178" s="23" t="n">
        <x:v>574.5253231735112</x:v>
      </x:c>
      <x:c r="CT178" s="23" t="n">
        <x:v>573.589351692273</x:v>
      </x:c>
      <x:c r="CU178" s="23" t="n">
        <x:v>557.5824768259752</x:v>
      </x:c>
      <x:c r="CV178" s="23" t="n">
        <x:v>598.8137910528511</x:v>
      </x:c>
      <x:c r="CW178" s="23" t="n">
        <x:v>725.0887916430119</x:v>
      </x:c>
      <x:c r="CX178" s="23" t="n">
        <x:v>830.5886214761613</x:v>
      </x:c>
      <x:c r="CY178" s="23" t="n">
        <x:v>863.9760571519486</x:v>
      </x:c>
      <x:c r="CZ178" s="23" t="n">
        <x:v>939.5764699045417</x:v>
      </x:c>
      <x:c r="DA178" s="23" t="n">
        <x:v>963.7823894643647</x:v>
      </x:c>
      <x:c r="DB178" s="23" t="n">
        <x:v>1005.041955782594</x:v>
      </x:c>
      <x:c r="DC178" s="23" t="n">
        <x:v>1035.926770572271</x:v>
      </x:c>
      <x:c r="DD178" s="23" t="n">
        <x:v>1027.442725852891</x:v>
      </x:c>
      <x:c r="DE178" s="23" t="n">
        <x:v>891.6988837969027</x:v>
      </x:c>
      <x:c r="DF178" s="23" t="n">
        <x:v>826.5575960040741</x:v>
      </x:c>
      <x:c r="DG178" s="23" t="n">
        <x:v>920.959935748689</x:v>
      </x:c>
      <x:c r="DH178" s="23" t="n">
        <x:v>999.4600623928636</x:v>
      </x:c>
      <x:c r="DI178" s="23" t="n">
        <x:v>967.8105249947421</x:v>
      </x:c>
      <x:c r="DJ178" s="23" t="n">
        <x:v>1004.415415461598</x:v>
      </x:c>
      <x:c r="DK178" s="23" t="n">
        <x:v>241.107220149883</x:v>
      </x:c>
      <x:c r="DL178" s="23" t="n">
        <x:v>271.0056367738734</x:v>
      </x:c>
      <x:c r="DM178" s="23" t="n">
        <x:v>712.3932060663735</x:v>
      </x:c>
      <x:c r="DN178" s="23" t="n">
        <x:v>277.4628747558397</x:v>
      </x:c>
      <x:c r="DO178" s="23" t="n">
        <x:v>225.6882628789444</x:v>
      </x:c>
      <x:c r="DP178" s="23" t="n">
        <x:v>218.2469907212055</x:v>
      </x:c>
      <x:c r="DQ178" s="23" t="n">
        <x:v>257.2226788541805</x:v>
      </x:c>
      <x:c r="DR178" s="23" t="n">
        <x:v>242.3523502314558</x:v>
      </x:c>
      <x:c r="DS178" s="23" t="n">
        <x:v>258.7034513141248</x:v>
      </x:c>
      <x:c r="DT178" s="23" t="n">
        <x:v>250.2290914927248</x:v>
      </x:c>
      <x:c r="DU178" s="23" t="n">
        <x:v>225.8169897300351</x:v>
      </x:c>
      <x:c r="DV178" s="23" t="n">
        <x:v>1056.995516410757</x:v>
      </x:c>
      <x:c r="DW178" s="23" t="n">
        <x:v>1066.215117346542</x:v>
      </x:c>
      <x:c r="DX178" s="23" t="n">
        <x:v>1033.706656894929</x:v>
      </x:c>
      <x:c r="DY178" s="23" t="n">
        <x:v>1003.3975108002</x:v>
      </x:c>
      <x:c r="DZ178" s="23" t="n">
        <x:v>1046.953723763965</x:v>
      </x:c>
      <x:c r="EA178" s="23" t="n">
        <x:v>1040.145941788854</x:v>
      </x:c>
      <x:c r="EB178" s="23" t="n">
        <x:v>955.0170224959146</x:v>
      </x:c>
      <x:c r="EC178" s="23" t="n">
        <x:v>1720.772880768871</x:v>
      </x:c>
      <x:c r="ED178" s="23" t="n">
        <x:v>1720.603022360126</x:v>
      </x:c>
      <x:c r="EE178" s="23" t="n">
        <x:v>858.4570606701302</x:v>
      </x:c>
      <x:c r="EF178" s="23" t="n">
        <x:v>850.981929040656</x:v>
      </x:c>
      <x:c r="EG178" s="23" t="n">
        <x:v>861.8987918600425</x:v>
      </x:c>
      <x:c r="EH178" s="23" t="n">
        <x:v>1703.137334514152</x:v>
      </x:c>
      <x:c r="EI178" s="23" t="n">
        <x:v>1642.615093146863</x:v>
      </x:c>
      <x:c r="EJ178" s="23" t="n">
        <x:v>1623.425957078691</x:v>
      </x:c>
      <x:c r="EK178" s="23" t="n">
        <x:v>861.8709366896684</x:v>
      </x:c>
      <x:c r="EL178" s="23" t="n">
        <x:v>881.5541214585679</x:v>
      </x:c>
      <x:c r="EM178" s="23" t="n">
        <x:v>1182.103612814025</x:v>
      </x:c>
      <x:c r="EN178" s="23" t="n">
        <x:v>1670.39956903503</x:v>
      </x:c>
      <x:c r="EO178" s="23" t="n">
        <x:v>813.2234257801088</x:v>
      </x:c>
      <x:c r="EP178" s="24" t="n">
        <x:f>SUM(B178:EO178)</x:f>
        <x:v>91691.19768763166</x:v>
      </x:c>
      <x:c r="EQ178" s="25" t="n">
        <x:v>70837.7201745952</x:v>
      </x:c>
    </x:row>
    <x:row r="179" ht="14" customHeight="1">
      <x:c r="A179" s="22" t="n">
        <x:v>45866</x:v>
      </x:c>
      <x:c r="B179" s="23" t="n">
        <x:v>117.3253732143151</x:v>
      </x:c>
      <x:c r="C179" s="23" t="n">
        <x:v>813.469752453722</x:v>
      </x:c>
      <x:c r="D179" s="23" t="n">
        <x:v>849.0601874956843</x:v>
      </x:c>
      <x:c r="E179" s="23" t="n">
        <x:v>830.855495537514</x:v>
      </x:c>
      <x:c r="F179" s="23" t="n">
        <x:v>817.6197030972784</x:v>
      </x:c>
      <x:c r="G179" s="23" t="n">
        <x:v>829.1705895269272</x:v>
      </x:c>
      <x:c r="H179" s="23" t="n">
        <x:v>807.8106062916434</x:v>
      </x:c>
      <x:c r="I179" s="23" t="n">
        <x:v>839.6845151315941</x:v>
      </x:c>
      <x:c r="J179" s="23" t="n">
        <x:v>1619.311005431235</x:v>
      </x:c>
      <x:c r="K179" s="23" t="n">
        <x:v>807.706891967675</x:v>
      </x:c>
      <x:c r="L179" s="23" t="n">
        <x:v>757.0335848835784</x:v>
      </x:c>
      <x:c r="M179" s="23" t="n">
        <x:v>741.7141427940281</x:v>
      </x:c>
      <x:c r="N179" s="23" t="n">
        <x:v>774.3607564826415</x:v>
      </x:c>
      <x:c r="O179" s="23" t="n">
        <x:v>759.475473625823</x:v>
      </x:c>
      <x:c r="P179" s="23" t="n">
        <x:v>752.432079069921</x:v>
      </x:c>
      <x:c r="Q179" s="23" t="n">
        <x:v>731.0297822918104</x:v>
      </x:c>
      <x:c r="R179" s="23" t="n">
        <x:v>820.9750067876046</x:v>
      </x:c>
      <x:c r="S179" s="23" t="n">
        <x:v>758.3622517528868</x:v>
      </x:c>
      <x:c r="T179" s="23" t="n">
        <x:v>736.5663844651773</x:v>
      </x:c>
      <x:c r="U179" s="23" t="n">
        <x:v>755.1393677249172</x:v>
      </x:c>
      <x:c r="V179" s="23" t="n">
        <x:v>757.0161275897416</x:v>
      </x:c>
      <x:c r="W179" s="23" t="n">
        <x:v>1563.722387934912</x:v>
      </x:c>
      <x:c r="X179" s="23" t="n">
        <x:v>1617.488713183154</x:v>
      </x:c>
      <x:c r="Y179" s="23" t="n">
        <x:v>1650.452641540131</x:v>
      </x:c>
      <x:c r="Z179" s="23" t="n">
        <x:v>1116.042902857702</x:v>
      </x:c>
      <x:c r="AA179" s="23" t="n">
        <x:v>736.8281070616505</x:v>
      </x:c>
      <x:c r="AB179" s="23" t="n">
        <x:v>1589.572996190348</x:v>
      </x:c>
      <x:c r="AC179" s="23" t="n">
        <x:v>1553.419926273411</x:v>
      </x:c>
      <x:c r="AD179" s="23" t="n">
        <x:v>752.3879908781147</x:v>
      </x:c>
      <x:c r="AE179" s="23" t="n">
        <x:v>714.8336270366101</x:v>
      </x:c>
      <x:c r="AF179" s="23" t="n">
        <x:v>720.9333344766301</x:v>
      </x:c>
      <x:c r="AG179" s="23" t="n">
        <x:v>716.4086305877245</x:v>
      </x:c>
      <x:c r="AH179" s="23" t="n">
        <x:v>652.2002775400192</x:v>
      </x:c>
      <x:c r="AI179" s="23" t="n">
        <x:v>1442.504819813687</x:v>
      </x:c>
      <x:c r="AJ179" s="23" t="n">
        <x:v>660.6402872421107</x:v>
      </x:c>
      <x:c r="AK179" s="23" t="n">
        <x:v>259.9929636851847</x:v>
      </x:c>
      <x:c r="AL179" s="23" t="n">
        <x:v>242.3838879712476</x:v>
      </x:c>
      <x:c r="AM179" s="23" t="n">
        <x:v>262.6432287396214</x:v>
      </x:c>
      <x:c r="AN179" s="23" t="n">
        <x:v>280.2821012324466</x:v>
      </x:c>
      <x:c r="AO179" s="23" t="n">
        <x:v>247.4704787987509</x:v>
      </x:c>
      <x:c r="AP179" s="23" t="n">
        <x:v>251.8547117803229</x:v>
      </x:c>
      <x:c r="AQ179" s="23" t="n">
        <x:v>281.9426460411707</x:v>
      </x:c>
      <x:c r="AR179" s="23" t="n">
        <x:v>276.3652807471551</x:v>
      </x:c>
      <x:c r="AS179" s="23" t="n">
        <x:v>279.1295934433713</x:v>
      </x:c>
      <x:c r="AT179" s="23" t="n">
        <x:v>281.5166930397717</x:v>
      </x:c>
      <x:c r="AU179" s="23" t="n">
        <x:v>262.686314221254</x:v>
      </x:c>
      <x:c r="AV179" s="23" t="n">
        <x:v>305.8987874744446</x:v>
      </x:c>
      <x:c r="AW179" s="23" t="n">
        <x:v>408.4746771933578</x:v>
      </x:c>
      <x:c r="AX179" s="23" t="n">
        <x:v>277.9009410547293</x:v>
      </x:c>
      <x:c r="AY179" s="23" t="n">
        <x:v>450.0780897157236</x:v>
      </x:c>
      <x:c r="AZ179" s="23" t="n">
        <x:v>489.4162390632605</x:v>
      </x:c>
      <x:c r="BA179" s="23" t="n">
        <x:v>489.7810656761811</x:v>
      </x:c>
      <x:c r="BB179" s="23" t="n">
        <x:v>477.8403690052747</x:v>
      </x:c>
      <x:c r="BC179" s="23" t="n">
        <x:v>417.582669724319</x:v>
      </x:c>
      <x:c r="BD179" s="23" t="n">
        <x:v>378.72291452626</x:v>
      </x:c>
      <x:c r="BE179" s="23" t="n">
        <x:v>365.9721630827486</x:v>
      </x:c>
      <x:c r="BF179" s="23" t="n">
        <x:v>291.03017354075</x:v>
      </x:c>
      <x:c r="BG179" s="23" t="n">
        <x:v>148.5322009514164</x:v>
      </x:c>
      <x:c r="BH179" s="23" t="n">
        <x:v>125.8832771604225</x:v>
      </x:c>
      <x:c r="BI179" s="23" t="n">
        <x:v>230.2086940309491</x:v>
      </x:c>
      <x:c r="BJ179" s="23" t="n">
        <x:v>207.0380926679645</x:v>
      </x:c>
      <x:c r="BK179" s="23" t="n">
        <x:v>11.12859916803063</x:v>
      </x:c>
      <x:c r="BL179" s="23" t="n">
        <x:v>9.379445285001111</x:v>
      </x:c>
      <x:c r="BM179" s="23" t="n">
        <x:v>53.17826989913056</x:v>
      </x:c>
      <x:c r="BN179" s="23" t="n">
        <x:v>81.06736056333011</x:v>
      </x:c>
      <x:c r="BO179" s="23" t="n">
        <x:v>33.57080218799047</x:v>
      </x:c>
      <x:c r="BP179" s="23" t="n">
        <x:v>887.1834932745121</x:v>
      </x:c>
      <x:c r="BQ179" s="23" t="n">
        <x:v>19.680532679435</x:v>
      </x:c>
      <x:c r="BR179" s="23" t="n">
        <x:v>68.75101203386362</x:v>
      </x:c>
      <x:c r="BS179" s="23" t="n">
        <x:v>358.0871488294782</x:v>
      </x:c>
      <x:c r="BT179" s="23" t="n">
        <x:v>919.9618529025886</x:v>
      </x:c>
      <x:c r="BU179" s="23" t="n">
        <x:v>909.8602439950791</x:v>
      </x:c>
      <x:c r="BV179" s="23" t="n">
        <x:v>58.9968353431384</x:v>
      </x:c>
      <x:c r="BW179" s="23" t="n">
        <x:v>73.18757197870355</x:v>
      </x:c>
      <x:c r="BX179" s="23" t="n">
        <x:v>916.2932069712997</x:v>
      </x:c>
      <x:c r="BY179" s="23" t="n">
        <x:v>894.2555000459624</x:v>
      </x:c>
      <x:c r="BZ179" s="23" t="n">
        <x:v>117.3352982831273</x:v>
      </x:c>
      <x:c r="CA179" s="23" t="n">
        <x:v>202.4333532027356</x:v>
      </x:c>
      <x:c r="CB179" s="23" t="n">
        <x:v>176.7734827015452</x:v>
      </x:c>
      <x:c r="CC179" s="23" t="n">
        <x:v>165.845477099112</x:v>
      </x:c>
      <x:c r="CD179" s="23" t="n">
        <x:v>199.2804143162157</x:v>
      </x:c>
      <x:c r="CE179" s="23" t="n">
        <x:v>192.2541557796355</x:v>
      </x:c>
      <x:c r="CF179" s="23" t="n">
        <x:v>157.8830153657283</x:v>
      </x:c>
      <x:c r="CG179" s="23" t="n">
        <x:v>157.7281710571557</x:v>
      </x:c>
      <x:c r="CH179" s="23" t="n">
        <x:v>156.617866680191</x:v>
      </x:c>
      <x:c r="CI179" s="23" t="n">
        <x:v>179.2271399426772</x:v>
      </x:c>
      <x:c r="CJ179" s="23" t="n">
        <x:v>284.9289059870586</x:v>
      </x:c>
      <x:c r="CK179" s="23" t="n">
        <x:v>390.5466199069085</x:v>
      </x:c>
      <x:c r="CL179" s="23" t="n">
        <x:v>417.0655329365135</x:v>
      </x:c>
      <x:c r="CM179" s="23" t="n">
        <x:v>410.8257803410733</x:v>
      </x:c>
      <x:c r="CN179" s="23" t="n">
        <x:v>424.4871365574012</x:v>
      </x:c>
      <x:c r="CO179" s="23" t="n">
        <x:v>513.1946603374313</x:v>
      </x:c>
      <x:c r="CP179" s="23" t="n">
        <x:v>597.6583115031937</x:v>
      </x:c>
      <x:c r="CQ179" s="23" t="n">
        <x:v>488.3659205022244</x:v>
      </x:c>
      <x:c r="CR179" s="23" t="n">
        <x:v>530.8918141990121</x:v>
      </x:c>
      <x:c r="CS179" s="23" t="n">
        <x:v>705.3014688351431</x:v>
      </x:c>
      <x:c r="CT179" s="23" t="n">
        <x:v>695.6165047449487</x:v>
      </x:c>
      <x:c r="CU179" s="23" t="n">
        <x:v>655.1720073222793</x:v>
      </x:c>
      <x:c r="CV179" s="23" t="n">
        <x:v>716.3959047286118</x:v>
      </x:c>
      <x:c r="CW179" s="23" t="n">
        <x:v>825.9657553160461</x:v>
      </x:c>
      <x:c r="CX179" s="23" t="n">
        <x:v>912.3789026709546</x:v>
      </x:c>
      <x:c r="CY179" s="23" t="n">
        <x:v>936.5431978612075</x:v>
      </x:c>
      <x:c r="CZ179" s="23" t="n">
        <x:v>994.6497651014287</x:v>
      </x:c>
      <x:c r="DA179" s="23" t="n">
        <x:v>939.4532645165907</x:v>
      </x:c>
      <x:c r="DB179" s="23" t="n">
        <x:v>1021.58989767948</x:v>
      </x:c>
      <x:c r="DC179" s="23" t="n">
        <x:v>1048.675194010238</x:v>
      </x:c>
      <x:c r="DD179" s="23" t="n">
        <x:v>987.9895158798081</x:v>
      </x:c>
      <x:c r="DE179" s="23" t="n">
        <x:v>892.6045354843884</x:v>
      </x:c>
      <x:c r="DF179" s="23" t="n">
        <x:v>839.5485546598792</x:v>
      </x:c>
      <x:c r="DG179" s="23" t="n">
        <x:v>920.7922048119998</x:v>
      </x:c>
      <x:c r="DH179" s="23" t="n">
        <x:v>979.3133985802999</x:v>
      </x:c>
      <x:c r="DI179" s="23" t="n">
        <x:v>965.7283946841715</x:v>
      </x:c>
      <x:c r="DJ179" s="23" t="n">
        <x:v>1008.298947999838</x:v>
      </x:c>
      <x:c r="DK179" s="23" t="n">
        <x:v>695.0965509219295</x:v>
      </x:c>
      <x:c r="DL179" s="23" t="n">
        <x:v>271.0056367738734</x:v>
      </x:c>
      <x:c r="DM179" s="23" t="n">
        <x:v>193.1030481998157</x:v>
      </x:c>
      <x:c r="DN179" s="23" t="n">
        <x:v>184.4508432228323</x:v>
      </x:c>
      <x:c r="DO179" s="23" t="n">
        <x:v>175.5309860535623</x:v>
      </x:c>
      <x:c r="DP179" s="23" t="n">
        <x:v>211.9690565346643</x:v>
      </x:c>
      <x:c r="DQ179" s="23" t="n">
        <x:v>168.9902866659996</x:v>
      </x:c>
      <x:c r="DR179" s="23" t="n">
        <x:v>226.497721182712</x:v>
      </x:c>
      <x:c r="DS179" s="23" t="n">
        <x:v>201.4773566527349</x:v>
      </x:c>
      <x:c r="DT179" s="23" t="n">
        <x:v>252.5482702546512</x:v>
      </x:c>
      <x:c r="DU179" s="23" t="n">
        <x:v>225.8169897300351</x:v>
      </x:c>
      <x:c r="DV179" s="23" t="n">
        <x:v>1061.225113007049</x:v>
      </x:c>
      <x:c r="DW179" s="23" t="n">
        <x:v>1044.26197349925</x:v>
      </x:c>
      <x:c r="DX179" s="23" t="n">
        <x:v>1021.866848495725</x:v>
      </x:c>
      <x:c r="DY179" s="23" t="n">
        <x:v>1016.652084314332</x:v>
      </x:c>
      <x:c r="DZ179" s="23" t="n">
        <x:v>1040.72244355294</x:v>
      </x:c>
      <x:c r="EA179" s="23" t="n">
        <x:v>1021.487690922016</x:v>
      </x:c>
      <x:c r="EB179" s="23" t="n">
        <x:v>923.9012240678423</x:v>
      </x:c>
      <x:c r="EC179" s="23" t="n">
        <x:v>1206.195588009012</x:v>
      </x:c>
      <x:c r="ED179" s="23" t="n">
        <x:v>1719.713686357545</x:v>
      </x:c>
      <x:c r="EE179" s="23" t="n">
        <x:v>863.0467063734003</x:v>
      </x:c>
      <x:c r="EF179" s="23" t="n">
        <x:v>1674.935726091409</x:v>
      </x:c>
      <x:c r="EG179" s="23" t="n">
        <x:v>830.7664377625404</x:v>
      </x:c>
      <x:c r="EH179" s="23" t="n">
        <x:v>1699.542818407791</x:v>
      </x:c>
      <x:c r="EI179" s="23" t="n">
        <x:v>1659.181996201222</x:v>
      </x:c>
      <x:c r="EJ179" s="23" t="n">
        <x:v>1622.017209188319</x:v>
      </x:c>
      <x:c r="EK179" s="23" t="n">
        <x:v>790.6281122886144</x:v>
      </x:c>
      <x:c r="EL179" s="23" t="n">
        <x:v>874.83199518395</x:v>
      </x:c>
      <x:c r="EM179" s="23" t="n">
        <x:v>845.8160078682595</x:v>
      </x:c>
      <x:c r="EN179" s="23" t="n">
        <x:v>827.1581432789831</x:v>
      </x:c>
      <x:c r="EO179" s="23" t="n">
        <x:v>1680.024727018303</x:v>
      </x:c>
      <x:c r="EP179" s="24" t="n">
        <x:f>SUM(B179:EO179)</x:f>
        <x:v>93488.58959962509</x:v>
      </x:c>
      <x:c r="EQ179" s="25" t="n">
        <x:v>72861.26794069531</x:v>
      </x:c>
    </x:row>
    <x:row r="180" ht="14" customHeight="1">
      <x:c r="A180" s="22" t="n">
        <x:v>45867</x:v>
      </x:c>
      <x:c r="B180" s="23" t="n">
        <x:v>832.6232224414031</x:v>
      </x:c>
      <x:c r="C180" s="23" t="n">
        <x:v>833.2928239109973</x:v>
      </x:c>
      <x:c r="D180" s="23" t="n">
        <x:v>148.966796418647</x:v>
      </x:c>
      <x:c r="E180" s="23" t="n">
        <x:v>839.7919727323487</x:v>
      </x:c>
      <x:c r="F180" s="23" t="n">
        <x:v>1120.468783607958</x:v>
      </x:c>
      <x:c r="G180" s="23" t="n">
        <x:v>830.4901217396864</x:v>
      </x:c>
      <x:c r="H180" s="23" t="n">
        <x:v>819.5751433993091</x:v>
      </x:c>
      <x:c r="I180" s="23" t="n">
        <x:v>837.7348181343455</x:v>
      </x:c>
      <x:c r="J180" s="23" t="n">
        <x:v>806.8786931473907</x:v>
      </x:c>
      <x:c r="K180" s="23" t="n">
        <x:v>827.0204267219059</x:v>
      </x:c>
      <x:c r="L180" s="23" t="n">
        <x:v>150.1822104371585</x:v>
      </x:c>
      <x:c r="M180" s="23" t="n">
        <x:v>142.1604541934374</x:v>
      </x:c>
      <x:c r="N180" s="23" t="n">
        <x:v>838.0152522349796</x:v>
      </x:c>
      <x:c r="O180" s="23" t="n">
        <x:v>810.6347221139209</x:v>
      </x:c>
      <x:c r="P180" s="23" t="n">
        <x:v>770.8918156525148</x:v>
      </x:c>
      <x:c r="Q180" s="23" t="n">
        <x:v>808.7327629906629</x:v>
      </x:c>
      <x:c r="R180" s="23" t="n">
        <x:v>790.007751119722</x:v>
      </x:c>
      <x:c r="S180" s="23" t="n">
        <x:v>1608.435382200037</x:v>
      </x:c>
      <x:c r="T180" s="23" t="n">
        <x:v>775.571909813152</x:v>
      </x:c>
      <x:c r="U180" s="23" t="n">
        <x:v>774.0906255901001</x:v>
      </x:c>
      <x:c r="V180" s="23" t="n">
        <x:v>763.3548484614449</x:v>
      </x:c>
      <x:c r="W180" s="23" t="n">
        <x:v>748.9350342625293</x:v>
      </x:c>
      <x:c r="X180" s="23" t="n">
        <x:v>789.8747875705973</x:v>
      </x:c>
      <x:c r="Y180" s="23" t="n">
        <x:v>804.6645958955482</x:v>
      </x:c>
      <x:c r="Z180" s="23" t="n">
        <x:v>1614.06904052055</x:v>
      </x:c>
      <x:c r="AA180" s="23" t="n">
        <x:v>1565.938979733893</x:v>
      </x:c>
      <x:c r="AB180" s="23" t="n">
        <x:v>1584.808955722568</x:v>
      </x:c>
      <x:c r="AC180" s="23" t="n">
        <x:v>1615.260930793711</x:v>
      </x:c>
      <x:c r="AD180" s="23" t="n">
        <x:v>1600.326886948067</x:v>
      </x:c>
      <x:c r="AE180" s="23" t="n">
        <x:v>733.2725133860545</x:v>
      </x:c>
      <x:c r="AF180" s="23" t="n">
        <x:v>731.0952093505231</x:v>
      </x:c>
      <x:c r="AG180" s="23" t="n">
        <x:v>1521.79365703178</x:v>
      </x:c>
      <x:c r="AH180" s="23" t="n">
        <x:v>1485.950347672707</x:v>
      </x:c>
      <x:c r="AI180" s="23" t="n">
        <x:v>1430.674042760601</x:v>
      </x:c>
      <x:c r="AJ180" s="23" t="n">
        <x:v>633.3695037034358</x:v>
      </x:c>
      <x:c r="AK180" s="23" t="n">
        <x:v>259.5256459848585</x:v>
      </x:c>
      <x:c r="AL180" s="23" t="n">
        <x:v>240.2572088657769</x:v>
      </x:c>
      <x:c r="AM180" s="23" t="n">
        <x:v>221.1322756140401</x:v>
      </x:c>
      <x:c r="AN180" s="23" t="n">
        <x:v>193.7399933124185</x:v>
      </x:c>
      <x:c r="AO180" s="23" t="n">
        <x:v>219.7467734667787</x:v>
      </x:c>
      <x:c r="AP180" s="23" t="n">
        <x:v>251.8547117803228</x:v>
      </x:c>
      <x:c r="AQ180" s="23" t="n">
        <x:v>278.5296945654568</x:v>
      </x:c>
      <x:c r="AR180" s="23" t="n">
        <x:v>190.9684492561672</x:v>
      </x:c>
      <x:c r="AS180" s="23" t="n">
        <x:v>208.3776252951873</x:v>
      </x:c>
      <x:c r="AT180" s="23" t="n">
        <x:v>281.5166930397717</x:v>
      </x:c>
      <x:c r="AU180" s="23" t="n">
        <x:v>223.9020227738226</x:v>
      </x:c>
      <x:c r="AV180" s="23" t="n">
        <x:v>273.4883933538933</x:v>
      </x:c>
      <x:c r="AW180" s="23" t="n">
        <x:v>321.7510457546971</x:v>
      </x:c>
      <x:c r="AX180" s="23" t="n">
        <x:v>296.338926636459</x:v>
      </x:c>
      <x:c r="AY180" s="23" t="n">
        <x:v>301.1155915289502</x:v>
      </x:c>
      <x:c r="AZ180" s="23" t="n">
        <x:v>299.9584062409142</x:v>
      </x:c>
      <x:c r="BA180" s="23" t="n">
        <x:v>309.8453267110085</x:v>
      </x:c>
      <x:c r="BB180" s="23" t="n">
        <x:v>311.4030950637205</x:v>
      </x:c>
      <x:c r="BC180" s="23" t="n">
        <x:v>276.9551929855184</x:v>
      </x:c>
      <x:c r="BD180" s="23" t="n">
        <x:v>264.8250615554244</x:v>
      </x:c>
      <x:c r="BE180" s="23" t="n">
        <x:v>238.3063532922679</x:v>
      </x:c>
      <x:c r="BF180" s="23" t="n">
        <x:v>150.3501726031056</x:v>
      </x:c>
      <x:c r="BG180" s="23" t="n">
        <x:v>83.67904946361045</x:v>
      </x:c>
      <x:c r="BH180" s="23" t="n">
        <x:v>64.54796447910235</x:v>
      </x:c>
      <x:c r="BI180" s="23" t="n">
        <x:v>97.75573036380092</x:v>
      </x:c>
      <x:c r="BJ180" s="23" t="n">
        <x:v>0</x:v>
      </x:c>
      <x:c r="BK180" s="23" t="n">
        <x:v>115.9435452889506</x:v>
      </x:c>
      <x:c r="BL180" s="23" t="n">
        <x:v>0</x:v>
      </x:c>
      <x:c r="BM180" s="23" t="n">
        <x:v>45.63497193412114</x:v>
      </x:c>
      <x:c r="BN180" s="23" t="n">
        <x:v>167.5057202958496</x:v>
      </x:c>
      <x:c r="BO180" s="23" t="n">
        <x:v>151.313651181445</x:v>
      </x:c>
      <x:c r="BP180" s="23" t="n">
        <x:v>52.7682244019627</x:v>
      </x:c>
      <x:c r="BQ180" s="23" t="n">
        <x:v>63.31730192550549</x:v>
      </x:c>
      <x:c r="BR180" s="23" t="n">
        <x:v>86.86813333080727</x:v>
      </x:c>
      <x:c r="BS180" s="23" t="n">
        <x:v>79.45977839616194</x:v>
      </x:c>
      <x:c r="BT180" s="23" t="n">
        <x:v>14.3811697481824</x:v>
      </x:c>
      <x:c r="BU180" s="23" t="n">
        <x:v>796.8275730885869</x:v>
      </x:c>
      <x:c r="BV180" s="23" t="n">
        <x:v>765.4386037488393</x:v>
      </x:c>
      <x:c r="BW180" s="23" t="n">
        <x:v>768.7848487852789</x:v>
      </x:c>
      <x:c r="BX180" s="23" t="n">
        <x:v>522.0912727896682</x:v>
      </x:c>
      <x:c r="BY180" s="23" t="n">
        <x:v>786.3703727346954</x:v>
      </x:c>
      <x:c r="BZ180" s="23" t="n">
        <x:v>0</x:v>
      </x:c>
      <x:c r="CA180" s="23" t="n">
        <x:v>5.260357819081946</x:v>
      </x:c>
      <x:c r="CB180" s="23" t="n">
        <x:v>0</x:v>
      </x:c>
      <x:c r="CC180" s="23" t="n">
        <x:v>0</x:v>
      </x:c>
      <x:c r="CD180" s="23" t="n">
        <x:v>14.42644250150568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20.03987399136515</x:v>
      </x:c>
      <x:c r="CJ180" s="23" t="n">
        <x:v>138.659705219623</x:v>
      </x:c>
      <x:c r="CK180" s="23" t="n">
        <x:v>304.5365907370606</x:v>
      </x:c>
      <x:c r="CL180" s="23" t="n">
        <x:v>368.9696317138463</x:v>
      </x:c>
      <x:c r="CM180" s="23" t="n">
        <x:v>352.5522369508612</x:v>
      </x:c>
      <x:c r="CN180" s="23" t="n">
        <x:v>362.3284797396881</x:v>
      </x:c>
      <x:c r="CO180" s="23" t="n">
        <x:v>471.1653424204965</x:v>
      </x:c>
      <x:c r="CP180" s="23" t="n">
        <x:v>573.5819571018613</x:v>
      </x:c>
      <x:c r="CQ180" s="23" t="n">
        <x:v>482.3642350857527</x:v>
      </x:c>
      <x:c r="CR180" s="23" t="n">
        <x:v>549.4084232921721</x:v>
      </x:c>
      <x:c r="CS180" s="23" t="n">
        <x:v>675.0065565697903</x:v>
      </x:c>
      <x:c r="CT180" s="23" t="n">
        <x:v>743.498948245398</x:v>
      </x:c>
      <x:c r="CU180" s="23" t="n">
        <x:v>702.6083743859483</x:v>
      </x:c>
      <x:c r="CV180" s="23" t="n">
        <x:v>755.6194654458812</x:v>
      </x:c>
      <x:c r="CW180" s="23" t="n">
        <x:v>868.627367070603</x:v>
      </x:c>
      <x:c r="CX180" s="23" t="n">
        <x:v>936.6473715709587</x:v>
      </x:c>
      <x:c r="CY180" s="23" t="n">
        <x:v>934.4802959772935</x:v>
      </x:c>
      <x:c r="CZ180" s="23" t="n">
        <x:v>1003.077590743052</x:v>
      </x:c>
      <x:c r="DA180" s="23" t="n">
        <x:v>1052.803730171396</x:v>
      </x:c>
      <x:c r="DB180" s="23" t="n">
        <x:v>1066.519469243336</x:v>
      </x:c>
      <x:c r="DC180" s="23" t="n">
        <x:v>1148.64793373829</x:v>
      </x:c>
      <x:c r="DD180" s="23" t="n">
        <x:v>1085.789452487537</x:v>
      </x:c>
      <x:c r="DE180" s="23" t="n">
        <x:v>905.1582968613773</x:v>
      </x:c>
      <x:c r="DF180" s="23" t="n">
        <x:v>855.8109421828401</x:v>
      </x:c>
      <x:c r="DG180" s="23" t="n">
        <x:v>918.0310475065697</x:v>
      </x:c>
      <x:c r="DH180" s="23" t="n">
        <x:v>1024.973930219887</x:v>
      </x:c>
      <x:c r="DI180" s="23" t="n">
        <x:v>988.0574075804317</x:v>
      </x:c>
      <x:c r="DJ180" s="23" t="n">
        <x:v>1008.094625088941</x:v>
      </x:c>
      <x:c r="DK180" s="23" t="n">
        <x:v>176.1747980934795</x:v>
      </x:c>
      <x:c r="DL180" s="23" t="n">
        <x:v>259.076166506248</x:v>
      </x:c>
      <x:c r="DM180" s="23" t="n">
        <x:v>193.1030481998157</x:v>
      </x:c>
      <x:c r="DN180" s="23" t="n">
        <x:v>206.4464739929815</x:v>
      </x:c>
      <x:c r="DO180" s="23" t="n">
        <x:v>261.9152690304234</x:v>
      </x:c>
      <x:c r="DP180" s="23" t="n">
        <x:v>254.328365404627</x:v>
      </x:c>
      <x:c r="DQ180" s="23" t="n">
        <x:v>169.6819738235275</x:v>
      </x:c>
      <x:c r="DR180" s="23" t="n">
        <x:v>226.191711410497</x:v>
      </x:c>
      <x:c r="DS180" s="23" t="n">
        <x:v>725.7183714908185</x:v>
      </x:c>
      <x:c r="DT180" s="23" t="n">
        <x:v>264.8058494551294</x:v>
      </x:c>
      <x:c r="DU180" s="23" t="n">
        <x:v>243.8250244725675</x:v>
      </x:c>
      <x:c r="DV180" s="23" t="n">
        <x:v>1068.537458824625</x:v>
      </x:c>
      <x:c r="DW180" s="23" t="n">
        <x:v>1071.273337972213</x:v>
      </x:c>
      <x:c r="DX180" s="23" t="n">
        <x:v>1045.328895860792</x:v>
      </x:c>
      <x:c r="DY180" s="23" t="n">
        <x:v>1034.283628079422</x:v>
      </x:c>
      <x:c r="DZ180" s="23" t="n">
        <x:v>1060.748637555718</x:v>
      </x:c>
      <x:c r="EA180" s="23" t="n">
        <x:v>1013.155090391942</x:v>
      </x:c>
      <x:c r="EB180" s="23" t="n">
        <x:v>958.2233785931223</x:v>
      </x:c>
      <x:c r="EC180" s="23" t="n">
        <x:v>1688.798084341684</x:v>
      </x:c>
      <x:c r="ED180" s="23" t="n">
        <x:v>1683.740596929173</x:v>
      </x:c>
      <x:c r="EE180" s="23" t="n">
        <x:v>878.276192158471</x:v>
      </x:c>
      <x:c r="EF180" s="23" t="n">
        <x:v>841.8969288118867</x:v>
      </x:c>
      <x:c r="EG180" s="23" t="n">
        <x:v>870.9470765629023</x:v>
      </x:c>
      <x:c r="EH180" s="23" t="n">
        <x:v>1707.873226367792</x:v>
      </x:c>
      <x:c r="EI180" s="23" t="n">
        <x:v>1652.06911941403</x:v>
      </x:c>
      <x:c r="EJ180" s="23" t="n">
        <x:v>1628.633110691114</x:v>
      </x:c>
      <x:c r="EK180" s="23" t="n">
        <x:v>815.2690570615923</x:v>
      </x:c>
      <x:c r="EL180" s="23" t="n">
        <x:v>900.2883196882449</x:v>
      </x:c>
      <x:c r="EM180" s="23" t="n">
        <x:v>851.1069261340857</x:v>
      </x:c>
      <x:c r="EN180" s="23" t="n">
        <x:v>1652.743415492779</x:v>
      </x:c>
      <x:c r="EO180" s="23" t="n">
        <x:v>1174.322850598565</x:v>
      </x:c>
      <x:c r="EP180" s="24" t="n">
        <x:f>SUM(B180:EO180)</x:f>
        <x:v>90161.06005912392</x:v>
      </x:c>
      <x:c r="EQ180" s="25" t="n">
        <x:v>68905.00503814446</x:v>
      </x:c>
    </x:row>
    <x:row r="181" ht="14" customHeight="1">
      <x:c r="A181" s="22" t="n">
        <x:v>45868</x:v>
      </x:c>
      <x:c r="B181" s="23" t="n">
        <x:v>808.7454047280679</x:v>
      </x:c>
      <x:c r="C181" s="23" t="n">
        <x:v>824.941098673424</x:v>
      </x:c>
      <x:c r="D181" s="23" t="n">
        <x:v>852.1569144809749</x:v>
      </x:c>
      <x:c r="E181" s="23" t="n">
        <x:v>855.2663122998052</x:v>
      </x:c>
      <x:c r="F181" s="23" t="n">
        <x:v>791.7727502953542</x:v>
      </x:c>
      <x:c r="G181" s="23" t="n">
        <x:v>798.9393829515049</x:v>
      </x:c>
      <x:c r="H181" s="23" t="n">
        <x:v>819.4368263395874</x:v>
      </x:c>
      <x:c r="I181" s="23" t="n">
        <x:v>843.6171464268959</x:v>
      </x:c>
      <x:c r="J181" s="23" t="n">
        <x:v>1153.510872190665</x:v>
      </x:c>
      <x:c r="K181" s="23" t="n">
        <x:v>829.2568352983138</x:v>
      </x:c>
      <x:c r="L181" s="23" t="n">
        <x:v>814.486918232993</x:v>
      </x:c>
      <x:c r="M181" s="23" t="n">
        <x:v>773.0952669688105</x:v>
      </x:c>
      <x:c r="N181" s="23" t="n">
        <x:v>858.9241120943184</x:v>
      </x:c>
      <x:c r="O181" s="23" t="n">
        <x:v>833.5107943142868</x:v>
      </x:c>
      <x:c r="P181" s="23" t="n">
        <x:v>770.7636680054877</x:v>
      </x:c>
      <x:c r="Q181" s="23" t="n">
        <x:v>813.8915652562745</x:v>
      </x:c>
      <x:c r="R181" s="23" t="n">
        <x:v>802.0037668994602</x:v>
      </x:c>
      <x:c r="S181" s="23" t="n">
        <x:v>756.8829416569703</x:v>
      </x:c>
      <x:c r="T181" s="23" t="n">
        <x:v>737.3346412276782</x:v>
      </x:c>
      <x:c r="U181" s="23" t="n">
        <x:v>763.2739272125192</x:v>
      </x:c>
      <x:c r="V181" s="23" t="n">
        <x:v>753.5887736797794</x:v>
      </x:c>
      <x:c r="W181" s="23" t="n">
        <x:v>1583.560733035461</x:v>
      </x:c>
      <x:c r="X181" s="23" t="n">
        <x:v>1624.86575132403</x:v>
      </x:c>
      <x:c r="Y181" s="23" t="n">
        <x:v>798.4075264983435</x:v>
      </x:c>
      <x:c r="Z181" s="23" t="n">
        <x:v>791.5563833919973</x:v>
      </x:c>
      <x:c r="AA181" s="23" t="n">
        <x:v>751.6428603796353</x:v>
      </x:c>
      <x:c r="AB181" s="23" t="n">
        <x:v>764.0552703649398</x:v>
      </x:c>
      <x:c r="AC181" s="23" t="n">
        <x:v>784.9665823520153</x:v>
      </x:c>
      <x:c r="AD181" s="23" t="n">
        <x:v>767.6487874771586</x:v>
      </x:c>
      <x:c r="AE181" s="23" t="n">
        <x:v>1582.24717612066</x:v>
      </x:c>
      <x:c r="AF181" s="23" t="n">
        <x:v>1569.256065164092</x:v>
      </x:c>
      <x:c r="AG181" s="23" t="n">
        <x:v>699.9486542374221</x:v>
      </x:c>
      <x:c r="AH181" s="23" t="n">
        <x:v>1505.990344116007</x:v>
      </x:c>
      <x:c r="AI181" s="23" t="n">
        <x:v>1452.300164396302</x:v>
      </x:c>
      <x:c r="AJ181" s="23" t="n">
        <x:v>650.9004698621175</x:v>
      </x:c>
      <x:c r="AK181" s="23" t="n">
        <x:v>259.5256459848585</x:v>
      </x:c>
      <x:c r="AL181" s="23" t="n">
        <x:v>240.2572088657769</x:v>
      </x:c>
      <x:c r="AM181" s="23" t="n">
        <x:v>221.1322756140401</x:v>
      </x:c>
      <x:c r="AN181" s="23" t="n">
        <x:v>193.7399933124185</x:v>
      </x:c>
      <x:c r="AO181" s="23" t="n">
        <x:v>219.7467734667787</x:v>
      </x:c>
      <x:c r="AP181" s="23" t="n">
        <x:v>251.8547117803229</x:v>
      </x:c>
      <x:c r="AQ181" s="23" t="n">
        <x:v>278.5296945654568</x:v>
      </x:c>
      <x:c r="AR181" s="23" t="n">
        <x:v>190.9684492561672</x:v>
      </x:c>
      <x:c r="AS181" s="23" t="n">
        <x:v>208.3776252951873</x:v>
      </x:c>
      <x:c r="AT181" s="23" t="n">
        <x:v>281.5166930397717</x:v>
      </x:c>
      <x:c r="AU181" s="23" t="n">
        <x:v>249.5127106119023</x:v>
      </x:c>
      <x:c r="AV181" s="23" t="n">
        <x:v>273.4883933538933</x:v>
      </x:c>
      <x:c r="AW181" s="23" t="n">
        <x:v>321.7510457546971</x:v>
      </x:c>
      <x:c r="AX181" s="23" t="n">
        <x:v>296.338926636459</x:v>
      </x:c>
      <x:c r="AY181" s="23" t="n">
        <x:v>301.1155915289502</x:v>
      </x:c>
      <x:c r="AZ181" s="23" t="n">
        <x:v>357.5967730155733</x:v>
      </x:c>
      <x:c r="BA181" s="23" t="n">
        <x:v>353.5056556641782</x:v>
      </x:c>
      <x:c r="BB181" s="23" t="n">
        <x:v>361.8586167809406</x:v>
      </x:c>
      <x:c r="BC181" s="23" t="n">
        <x:v>321.5395740504481</x:v>
      </x:c>
      <x:c r="BD181" s="23" t="n">
        <x:v>294.4466964743559</x:v>
      </x:c>
      <x:c r="BE181" s="23" t="n">
        <x:v>240.2854528220951</x:v>
      </x:c>
      <x:c r="BF181" s="23" t="n">
        <x:v>116.4863177240682</x:v>
      </x:c>
      <x:c r="BG181" s="23" t="n">
        <x:v>31.81366704871994</x:v>
      </x:c>
      <x:c r="BH181" s="23" t="n">
        <x:v>7.381761357850337</x:v>
      </x:c>
      <x:c r="BI181" s="23" t="n">
        <x:v>20.22317086850694</x:v>
      </x:c>
      <x:c r="BJ181" s="23" t="n">
        <x:v>0</x:v>
      </x:c>
      <x:c r="BK181" s="23" t="n">
        <x:v>0</x:v>
      </x:c>
      <x:c r="BL181" s="23" t="n">
        <x:v>14.72300237721174</x:v>
      </x:c>
      <x:c r="BM181" s="23" t="n">
        <x:v>38.8634519200512</x:v>
      </x:c>
      <x:c r="BN181" s="23" t="n">
        <x:v>37.1200915678794</x:v>
      </x:c>
      <x:c r="BO181" s="23" t="n">
        <x:v>0</x:v>
      </x:c>
      <x:c r="BP181" s="23" t="n">
        <x:v>0</x:v>
      </x:c>
      <x:c r="BQ181" s="23" t="n">
        <x:v>0</x:v>
      </x:c>
      <x:c r="BR181" s="23" t="n">
        <x:v>0</x:v>
      </x:c>
      <x:c r="BS181" s="23" t="n">
        <x:v>0</x:v>
      </x:c>
      <x:c r="BT181" s="23" t="n">
        <x:v>0</x:v>
      </x:c>
      <x:c r="BU181" s="23" t="n">
        <x:v>0</x:v>
      </x:c>
      <x:c r="BV181" s="23" t="n">
        <x:v>0</x:v>
      </x:c>
      <x:c r="BW181" s="23" t="n">
        <x:v>0</x:v>
      </x:c>
      <x:c r="BX181" s="23" t="n">
        <x:v>424.3970539907242</x:v>
      </x:c>
      <x:c r="BY181" s="23" t="n">
        <x:v>479.1039559534725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79.30969687844299</x:v>
      </x:c>
      <x:c r="CL181" s="23" t="n">
        <x:v>130.6602345818441</x:v>
      </x:c>
      <x:c r="CM181" s="23" t="n">
        <x:v>112.5648917487367</x:v>
      </x:c>
      <x:c r="CN181" s="23" t="n">
        <x:v>167.3115642120816</x:v>
      </x:c>
      <x:c r="CO181" s="23" t="n">
        <x:v>285.0245131841104</x:v>
      </x:c>
      <x:c r="CP181" s="23" t="n">
        <x:v>426.0499263608053</x:v>
      </x:c>
      <x:c r="CQ181" s="23" t="n">
        <x:v>370.5578446008684</x:v>
      </x:c>
      <x:c r="CR181" s="23" t="n">
        <x:v>462.1147287776059</x:v>
      </x:c>
      <x:c r="CS181" s="23" t="n">
        <x:v>607.6629378130252</x:v>
      </x:c>
      <x:c r="CT181" s="23" t="n">
        <x:v>669.2646064757314</x:v>
      </x:c>
      <x:c r="CU181" s="23" t="n">
        <x:v>639.2934279272072</x:v>
      </x:c>
      <x:c r="CV181" s="23" t="n">
        <x:v>707.6368319783179</x:v>
      </x:c>
      <x:c r="CW181" s="23" t="n">
        <x:v>807.6048875739046</x:v>
      </x:c>
      <x:c r="CX181" s="23" t="n">
        <x:v>877.2407620112313</x:v>
      </x:c>
      <x:c r="CY181" s="23" t="n">
        <x:v>889.2684670759585</x:v>
      </x:c>
      <x:c r="CZ181" s="23" t="n">
        <x:v>960.9805315032025</x:v>
      </x:c>
      <x:c r="DA181" s="23" t="n">
        <x:v>995.116010102109</x:v>
      </x:c>
      <x:c r="DB181" s="23" t="n">
        <x:v>1026.379225554489</x:v>
      </x:c>
      <x:c r="DC181" s="23" t="n">
        <x:v>1122.953849077449</x:v>
      </x:c>
      <x:c r="DD181" s="23" t="n">
        <x:v>1053.799225613968</x:v>
      </x:c>
      <x:c r="DE181" s="23" t="n">
        <x:v>883.368011344501</x:v>
      </x:c>
      <x:c r="DF181" s="23" t="n">
        <x:v>853.743003923571</x:v>
      </x:c>
      <x:c r="DG181" s="23" t="n">
        <x:v>925.3122626418734</x:v>
      </x:c>
      <x:c r="DH181" s="23" t="n">
        <x:v>997.0173609517628</x:v>
      </x:c>
      <x:c r="DI181" s="23" t="n">
        <x:v>974.228780616821</x:v>
      </x:c>
      <x:c r="DJ181" s="23" t="n">
        <x:v>1007.342710925495</x:v>
      </x:c>
      <x:c r="DK181" s="23" t="n">
        <x:v>183.0653616843758</x:v>
      </x:c>
      <x:c r="DL181" s="23" t="n">
        <x:v>259.0761665062479</x:v>
      </x:c>
      <x:c r="DM181" s="23" t="n">
        <x:v>675.5993133969337</x:v>
      </x:c>
      <x:c r="DN181" s="23" t="n">
        <x:v>190.16632044715</x:v>
      </x:c>
      <x:c r="DO181" s="23" t="n">
        <x:v>226.5575970919497</x:v>
      </x:c>
      <x:c r="DP181" s="23" t="n">
        <x:v>238.0228872777168</x:v>
      </x:c>
      <x:c r="DQ181" s="23" t="n">
        <x:v>178.4068931522596</x:v>
      </x:c>
      <x:c r="DR181" s="23" t="n">
        <x:v>235.7918294826916</x:v>
      </x:c>
      <x:c r="DS181" s="23" t="n">
        <x:v>236.8718386159007</x:v>
      </x:c>
      <x:c r="DT181" s="23" t="n">
        <x:v>266.2754166222974</x:v>
      </x:c>
      <x:c r="DU181" s="23" t="n">
        <x:v>234.9748352382258</x:v>
      </x:c>
      <x:c r="DV181" s="23" t="n">
        <x:v>1044.760081191895</x:v>
      </x:c>
      <x:c r="DW181" s="23" t="n">
        <x:v>1048.72864423841</x:v>
      </x:c>
      <x:c r="DX181" s="23" t="n">
        <x:v>1030.39809866398</x:v>
      </x:c>
      <x:c r="DY181" s="23" t="n">
        <x:v>1026.05799294596</x:v>
      </x:c>
      <x:c r="DZ181" s="23" t="n">
        <x:v>1051.917112852463</x:v>
      </x:c>
      <x:c r="EA181" s="23" t="n">
        <x:v>1011.65269522191</x:v>
      </x:c>
      <x:c r="EB181" s="23" t="n">
        <x:v>952.265518939585</x:v>
      </x:c>
      <x:c r="EC181" s="23" t="n">
        <x:v>1670.554187139654</x:v>
      </x:c>
      <x:c r="ED181" s="23" t="n">
        <x:v>1673.199967534026</x:v>
      </x:c>
      <x:c r="EE181" s="23" t="n">
        <x:v>900.2038669694595</x:v>
      </x:c>
      <x:c r="EF181" s="23" t="n">
        <x:v>874.0217401608929</x:v>
      </x:c>
      <x:c r="EG181" s="23" t="n">
        <x:v>881.4773192610789</x:v>
      </x:c>
      <x:c r="EH181" s="23" t="n">
        <x:v>869.1625640233186</x:v>
      </x:c>
      <x:c r="EI181" s="23" t="n">
        <x:v>814.4652153341218</x:v>
      </x:c>
      <x:c r="EJ181" s="23" t="n">
        <x:v>1627.733926980106</x:v>
      </x:c>
      <x:c r="EK181" s="23" t="n">
        <x:v>1639.250319606391</x:v>
      </x:c>
      <x:c r="EL181" s="23" t="n">
        <x:v>1234.271145700861</x:v>
      </x:c>
      <x:c r="EM181" s="23" t="n">
        <x:v>1693.695580510261</x:v>
      </x:c>
      <x:c r="EN181" s="23" t="n">
        <x:v>1658.483651362217</x:v>
      </x:c>
      <x:c r="EO181" s="23" t="n">
        <x:v>839.4883736719605</x:v>
      </x:c>
      <x:c r="EP181" s="24" t="n">
        <x:f>SUM(B181:EO181)</x:f>
        <x:v>83968.35042391549</x:v>
      </x:c>
      <x:c r="EQ181" s="25" t="n">
        <x:v>65425.87948001509</x:v>
      </x:c>
    </x:row>
    <x:row r="182" ht="14" customHeight="1">
      <x:c r="A182" s="22" t="n">
        <x:v>45869</x:v>
      </x:c>
      <x:c r="B182" s="23" t="n">
        <x:v>813.4962194105917</x:v>
      </x:c>
      <x:c r="C182" s="23" t="n">
        <x:v>1672.155563447502</x:v>
      </x:c>
      <x:c r="D182" s="23" t="n">
        <x:v>840.184005718627</x:v>
      </x:c>
      <x:c r="E182" s="23" t="n">
        <x:v>861.644786432661</x:v>
      </x:c>
      <x:c r="F182" s="23" t="n">
        <x:v>787.3572269935942</x:v>
      </x:c>
      <x:c r="G182" s="23" t="n">
        <x:v>813.4603526114837</x:v>
      </x:c>
      <x:c r="H182" s="23" t="n">
        <x:v>812.4485105759624</x:v>
      </x:c>
      <x:c r="I182" s="23" t="n">
        <x:v>814.979578882892</x:v>
      </x:c>
      <x:c r="J182" s="23" t="n">
        <x:v>396.5796576612296</x:v>
      </x:c>
      <x:c r="K182" s="23" t="n">
        <x:v>832.4728919566909</x:v>
      </x:c>
      <x:c r="L182" s="23" t="n">
        <x:v>1647.814348483306</x:v>
      </x:c>
      <x:c r="M182" s="23" t="n">
        <x:v>1606.702808386176</x:v>
      </x:c>
      <x:c r="N182" s="23" t="n">
        <x:v>844.5161933253745</x:v>
      </x:c>
      <x:c r="O182" s="23" t="n">
        <x:v>138.199814883355</x:v>
      </x:c>
      <x:c r="P182" s="23" t="n">
        <x:v>771.6214210205509</x:v>
      </x:c>
      <x:c r="Q182" s="23" t="n">
        <x:v>810.3144931400108</x:v>
      </x:c>
      <x:c r="R182" s="23" t="n">
        <x:v>1633.460576062708</x:v>
      </x:c>
      <x:c r="S182" s="23" t="n">
        <x:v>766.9441122846497</x:v>
      </x:c>
      <x:c r="T182" s="23" t="n">
        <x:v>765.6406925325465</x:v>
      </x:c>
      <x:c r="U182" s="23" t="n">
        <x:v>785.1577151101523</x:v>
      </x:c>
      <x:c r="V182" s="23" t="n">
        <x:v>771.8533629308293</x:v>
      </x:c>
      <x:c r="W182" s="23" t="n">
        <x:v>765.3737027363591</x:v>
      </x:c>
      <x:c r="X182" s="23" t="n">
        <x:v>777.9511554049429</x:v>
      </x:c>
      <x:c r="Y182" s="23" t="n">
        <x:v>782.4910177568638</x:v>
      </x:c>
      <x:c r="Z182" s="23" t="n">
        <x:v>786.5235957801318</x:v>
      </x:c>
      <x:c r="AA182" s="23" t="n">
        <x:v>731.4300995626237</x:v>
      </x:c>
      <x:c r="AB182" s="23" t="n">
        <x:v>739.8320420421734</x:v>
      </x:c>
      <x:c r="AC182" s="23" t="n">
        <x:v>776.6604229161408</x:v>
      </x:c>
      <x:c r="AD182" s="23" t="n">
        <x:v>769.107986422613</x:v>
      </x:c>
      <x:c r="AE182" s="23" t="n">
        <x:v>741.7638186010151</x:v>
      </x:c>
      <x:c r="AF182" s="23" t="n">
        <x:v>1577.15127467108</x:v>
      </x:c>
      <x:c r="AG182" s="23" t="n">
        <x:v>1522.723471695531</x:v>
      </x:c>
      <x:c r="AH182" s="23" t="n">
        <x:v>1492.625024716825</x:v>
      </x:c>
      <x:c r="AI182" s="23" t="n">
        <x:v>1459.226372587772</x:v>
      </x:c>
      <x:c r="AJ182" s="23" t="n">
        <x:v>670.2786723614283</x:v>
      </x:c>
      <x:c r="AK182" s="23" t="n">
        <x:v>259.5256459848585</x:v>
      </x:c>
      <x:c r="AL182" s="23" t="n">
        <x:v>240.2572088657769</x:v>
      </x:c>
      <x:c r="AM182" s="23" t="n">
        <x:v>221.13227561404</x:v>
      </x:c>
      <x:c r="AN182" s="23" t="n">
        <x:v>193.7399933124186</x:v>
      </x:c>
      <x:c r="AO182" s="23" t="n">
        <x:v>223.502041086692</x:v>
      </x:c>
      <x:c r="AP182" s="23" t="n">
        <x:v>257.7951866134408</x:v>
      </x:c>
      <x:c r="AQ182" s="23" t="n">
        <x:v>278.5296945654568</x:v>
      </x:c>
      <x:c r="AR182" s="23" t="n">
        <x:v>190.9684492561672</x:v>
      </x:c>
      <x:c r="AS182" s="23" t="n">
        <x:v>208.3776252951873</x:v>
      </x:c>
      <x:c r="AT182" s="23" t="n">
        <x:v>291.2905603333142</x:v>
      </x:c>
      <x:c r="AU182" s="23" t="n">
        <x:v>236.9256956712104</x:v>
      </x:c>
      <x:c r="AV182" s="23" t="n">
        <x:v>273.4883933538933</x:v>
      </x:c>
      <x:c r="AW182" s="23" t="n">
        <x:v>345.4936539101014</x:v>
      </x:c>
      <x:c r="AX182" s="23" t="n">
        <x:v>296.338926636459</x:v>
      </x:c>
      <x:c r="AY182" s="23" t="n">
        <x:v>306.8945493928477</x:v>
      </x:c>
      <x:c r="AZ182" s="23" t="n">
        <x:v>387.3211487147337</x:v>
      </x:c>
      <x:c r="BA182" s="23" t="n">
        <x:v>359.460976490128</x:v>
      </x:c>
      <x:c r="BB182" s="23" t="n">
        <x:v>303.2519374212138</x:v>
      </x:c>
      <x:c r="BC182" s="23" t="n">
        <x:v>337.1499544125115</x:v>
      </x:c>
      <x:c r="BD182" s="23" t="n">
        <x:v>329.8175979130051</x:v>
      </x:c>
      <x:c r="BE182" s="23" t="n">
        <x:v>127.9737751431438</x:v>
      </x:c>
      <x:c r="BF182" s="23" t="n">
        <x:v>79.8784039473519</x:v>
      </x:c>
      <x:c r="BG182" s="23" t="n">
        <x:v>83.15256420128867</x:v>
      </x:c>
      <x:c r="BH182" s="23" t="n">
        <x:v>106.265833172564</x:v>
      </x:c>
      <x:c r="BI182" s="23" t="n">
        <x:v>148.4142123804818</x:v>
      </x:c>
      <x:c r="BJ182" s="23" t="n">
        <x:v>107.6070990669728</x:v>
      </x:c>
      <x:c r="BK182" s="23" t="n">
        <x:v>195.7310604062232</x:v>
      </x:c>
      <x:c r="BL182" s="23" t="n">
        <x:v>10.46476200353595</x:v>
      </x:c>
      <x:c r="BM182" s="23" t="n">
        <x:v>0</x:v>
      </x:c>
      <x:c r="BN182" s="23" t="n">
        <x:v>0</x:v>
      </x:c>
      <x:c r="BO182" s="23" t="n">
        <x:v>58.29919894749219</x:v>
      </x:c>
      <x:c r="BP182" s="23" t="n">
        <x:v>785.7636242594829</x:v>
      </x:c>
      <x:c r="BQ182" s="23" t="n">
        <x:v>183.936165821675</x:v>
      </x:c>
      <x:c r="BR182" s="23" t="n">
        <x:v>0</x:v>
      </x:c>
      <x:c r="BS182" s="23" t="n">
        <x:v>0</x:v>
      </x:c>
      <x:c r="BT182" s="23" t="n">
        <x:v>0</x:v>
      </x:c>
      <x:c r="BU182" s="23" t="n">
        <x:v>755.7491218267739</x:v>
      </x:c>
      <x:c r="BV182" s="23" t="n">
        <x:v>732.2358153133564</x:v>
      </x:c>
      <x:c r="BW182" s="23" t="n">
        <x:v>738.2465430122866</x:v>
      </x:c>
      <x:c r="BX182" s="23" t="n">
        <x:v>0</x:v>
      </x:c>
      <x:c r="BY182" s="23" t="n">
        <x:v>0</x:v>
      </x:c>
      <x:c r="BZ182" s="23" t="n">
        <x:v>0</x:v>
      </x:c>
      <x:c r="CA182" s="23" t="n">
        <x:v>7.764675836167044</x:v>
      </x:c>
      <x:c r="CB182" s="23" t="n">
        <x:v>9.361647488435665</x:v>
      </x:c>
      <x:c r="CC182" s="23" t="n">
        <x:v>30.0553909992509</x:v>
      </x:c>
      <x:c r="CD182" s="23" t="n">
        <x:v>95.72567480525527</x:v>
      </x:c>
      <x:c r="CE182" s="23" t="n">
        <x:v>105.5819894124706</x:v>
      </x:c>
      <x:c r="CF182" s="23" t="n">
        <x:v>162.171834142534</x:v>
      </x:c>
      <x:c r="CG182" s="23" t="n">
        <x:v>221.3388524245502</x:v>
      </x:c>
      <x:c r="CH182" s="23" t="n">
        <x:v>190.0920697420572</x:v>
      </x:c>
      <x:c r="CI182" s="23" t="n">
        <x:v>155.2924486460697</x:v>
      </x:c>
      <x:c r="CJ182" s="23" t="n">
        <x:v>163.4108420937785</x:v>
      </x:c>
      <x:c r="CK182" s="23" t="n">
        <x:v>269.6292145788377</x:v>
      </x:c>
      <x:c r="CL182" s="23" t="n">
        <x:v>272.7885797454447</x:v>
      </x:c>
      <x:c r="CM182" s="23" t="n">
        <x:v>362.8870517229709</x:v>
      </x:c>
      <x:c r="CN182" s="23" t="n">
        <x:v>235.2220149663364</x:v>
      </x:c>
      <x:c r="CO182" s="23" t="n">
        <x:v>450.2858983049892</x:v>
      </x:c>
      <x:c r="CP182" s="23" t="n">
        <x:v>447.1720102033748</x:v>
      </x:c>
      <x:c r="CQ182" s="23" t="n">
        <x:v>399.9668859496886</x:v>
      </x:c>
      <x:c r="CR182" s="23" t="n">
        <x:v>405.5441464911401</x:v>
      </x:c>
      <x:c r="CS182" s="23" t="n">
        <x:v>480.585227077438</x:v>
      </x:c>
      <x:c r="CT182" s="23" t="n">
        <x:v>604.1639858455884</x:v>
      </x:c>
      <x:c r="CU182" s="23" t="n">
        <x:v>572.0581420633882</x:v>
      </x:c>
      <x:c r="CV182" s="23" t="n">
        <x:v>652.8166912771057</x:v>
      </x:c>
      <x:c r="CW182" s="23" t="n">
        <x:v>786.5757326666653</x:v>
      </x:c>
      <x:c r="CX182" s="23" t="n">
        <x:v>879.4206901527399</x:v>
      </x:c>
      <x:c r="CY182" s="23" t="n">
        <x:v>893.9180504481858</x:v>
      </x:c>
      <x:c r="CZ182" s="23" t="n">
        <x:v>983.0563456787713</x:v>
      </x:c>
      <x:c r="DA182" s="23" t="n">
        <x:v>1004.519156063024</x:v>
      </x:c>
      <x:c r="DB182" s="23" t="n">
        <x:v>1026.890583654789</x:v>
      </x:c>
      <x:c r="DC182" s="23" t="n">
        <x:v>1138.885657452741</x:v>
      </x:c>
      <x:c r="DD182" s="23" t="n">
        <x:v>1085.151443922497</x:v>
      </x:c>
      <x:c r="DE182" s="23" t="n">
        <x:v>899.5913709471506</x:v>
      </x:c>
      <x:c r="DF182" s="23" t="n">
        <x:v>882.4368588570339</x:v>
      </x:c>
      <x:c r="DG182" s="23" t="n">
        <x:v>941.9652588619603</x:v>
      </x:c>
      <x:c r="DH182" s="23" t="n">
        <x:v>1010.140988474695</x:v>
      </x:c>
      <x:c r="DI182" s="23" t="n">
        <x:v>968.200988912584</x:v>
      </x:c>
      <x:c r="DJ182" s="23" t="n">
        <x:v>991.6634322575477</x:v>
      </x:c>
      <x:c r="DK182" s="23" t="n">
        <x:v>177.092969365772</x:v>
      </x:c>
      <x:c r="DL182" s="23" t="n">
        <x:v>259.0761665062479</x:v>
      </x:c>
      <x:c r="DM182" s="23" t="n">
        <x:v>215.7525618435859</x:v>
      </x:c>
      <x:c r="DN182" s="23" t="n">
        <x:v>190.9393256013916</x:v>
      </x:c>
      <x:c r="DO182" s="23" t="n">
        <x:v>236.3074220000376</x:v>
      </x:c>
      <x:c r="DP182" s="23" t="n">
        <x:v>238.0823229326641</x:v>
      </x:c>
      <x:c r="DQ182" s="23" t="n">
        <x:v>176.8991338317138</x:v>
      </x:c>
      <x:c r="DR182" s="23" t="n">
        <x:v>243.1074816730463</x:v>
      </x:c>
      <x:c r="DS182" s="23" t="n">
        <x:v>741.1920568411649</x:v>
      </x:c>
      <x:c r="DT182" s="23" t="n">
        <x:v>255.5011062802785</x:v>
      </x:c>
      <x:c r="DU182" s="23" t="n">
        <x:v>237.9557712985143</x:v>
      </x:c>
      <x:c r="DV182" s="23" t="n">
        <x:v>1063.454097056691</x:v>
      </x:c>
      <x:c r="DW182" s="23" t="n">
        <x:v>1072.919369093434</x:v>
      </x:c>
      <x:c r="DX182" s="23" t="n">
        <x:v>1031.635881184624</x:v>
      </x:c>
      <x:c r="DY182" s="23" t="n">
        <x:v>1009.592060649795</x:v>
      </x:c>
      <x:c r="DZ182" s="23" t="n">
        <x:v>1062.338259780764</x:v>
      </x:c>
      <x:c r="EA182" s="23" t="n">
        <x:v>1021.236639295371</x:v>
      </x:c>
      <x:c r="EB182" s="23" t="n">
        <x:v>950.7879380001011</x:v>
      </x:c>
      <x:c r="EC182" s="23" t="n">
        <x:v>829.714996459214</x:v>
      </x:c>
      <x:c r="ED182" s="23" t="n">
        <x:v>1665.222859068079</x:v>
      </x:c>
      <x:c r="EE182" s="23" t="n">
        <x:v>888.3079997309518</x:v>
      </x:c>
      <x:c r="EF182" s="23" t="n">
        <x:v>863.9682505881775</x:v>
      </x:c>
      <x:c r="EG182" s="23" t="n">
        <x:v>869.4334535462691</x:v>
      </x:c>
      <x:c r="EH182" s="23" t="n">
        <x:v>864.207127994025</x:v>
      </x:c>
      <x:c r="EI182" s="23" t="n">
        <x:v>1656.448423275535</x:v>
      </x:c>
      <x:c r="EJ182" s="23" t="n">
        <x:v>1635.892116144862</x:v>
      </x:c>
      <x:c r="EK182" s="23" t="n">
        <x:v>1638.718823857598</x:v>
      </x:c>
      <x:c r="EL182" s="23" t="n">
        <x:v>1722.144487921116</x:v>
      </x:c>
      <x:c r="EM182" s="23" t="n">
        <x:v>869.1334594137337</x:v>
      </x:c>
      <x:c r="EN182" s="23" t="n">
        <x:v>1131.172087801073</x:v>
      </x:c>
      <x:c r="EO182" s="23" t="n">
        <x:v>1573.77687450137</x:v>
      </x:c>
      <x:c r="EP182" s="24" t="n">
        <x:f>SUM(B182:EO182)</x:f>
        <x:v>88613.46603915693</x:v>
      </x:c>
      <x:c r="EQ182" s="25" t="n">
        <x:v>68312.67811853212</x:v>
      </x:c>
    </x:row>
    <x:row r="183" ht="14" customHeight="1">
      <x:c r="A183" s="22" t="n">
        <x:v>45870</x:v>
      </x:c>
      <x:c r="B183" s="23" t="n">
        <x:v>794.5066205396425</x:v>
      </x:c>
      <x:c r="C183" s="23" t="n">
        <x:v>812.039740434102</x:v>
      </x:c>
      <x:c r="D183" s="23" t="n">
        <x:v>195.5512269250378</x:v>
      </x:c>
      <x:c r="E183" s="23" t="n">
        <x:v>129.5986495884579</x:v>
      </x:c>
      <x:c r="F183" s="23" t="n">
        <x:v>685.3641157296779</x:v>
      </x:c>
      <x:c r="G183" s="23" t="n">
        <x:v>714.0560842467493</x:v>
      </x:c>
      <x:c r="H183" s="23" t="n">
        <x:v>707.7181548230981</x:v>
      </x:c>
      <x:c r="I183" s="23" t="n">
        <x:v>733.4444764118141</x:v>
      </x:c>
      <x:c r="J183" s="23" t="n">
        <x:v>704.8179503480681</x:v>
      </x:c>
      <x:c r="K183" s="23" t="n">
        <x:v>780.610007765603</x:v>
      </x:c>
      <x:c r="L183" s="23" t="n">
        <x:v>698.6529954759735</x:v>
      </x:c>
      <x:c r="M183" s="23" t="n">
        <x:v>678.78822445047</x:v>
      </x:c>
      <x:c r="N183" s="23" t="n">
        <x:v>213.7417447274648</x:v>
      </x:c>
      <x:c r="O183" s="23" t="n">
        <x:v>271.3874032212393</x:v>
      </x:c>
      <x:c r="P183" s="23" t="n">
        <x:v>663.9504858014188</x:v>
      </x:c>
      <x:c r="Q183" s="23" t="n">
        <x:v>710.807738990819</x:v>
      </x:c>
      <x:c r="R183" s="23" t="n">
        <x:v>699.2119438773681</x:v>
      </x:c>
      <x:c r="S183" s="23" t="n">
        <x:v>657.1477197629368</x:v>
      </x:c>
      <x:c r="T183" s="23" t="n">
        <x:v>131.7375626273659</x:v>
      </x:c>
      <x:c r="U183" s="23" t="n">
        <x:v>141.390842822513</x:v>
      </x:c>
      <x:c r="V183" s="23" t="n">
        <x:v>687.9466465712077</x:v>
      </x:c>
      <x:c r="W183" s="23" t="n">
        <x:v>664.4357437968217</x:v>
      </x:c>
      <x:c r="X183" s="23" t="n">
        <x:v>676.0083454010939</x:v>
      </x:c>
      <x:c r="Y183" s="23" t="n">
        <x:v>681.8787394534999</x:v>
      </x:c>
      <x:c r="Z183" s="23" t="n">
        <x:v>679.2805625278282</x:v>
      </x:c>
      <x:c r="AA183" s="23" t="n">
        <x:v>634.754919227356</x:v>
      </x:c>
      <x:c r="AB183" s="23" t="n">
        <x:v>647.2253605704764</x:v>
      </x:c>
      <x:c r="AC183" s="23" t="n">
        <x:v>148.7214589696907</x:v>
      </x:c>
      <x:c r="AD183" s="23" t="n">
        <x:v>134.9603559033534</x:v>
      </x:c>
      <x:c r="AE183" s="23" t="n">
        <x:v>628.3546493355873</x:v>
      </x:c>
      <x:c r="AF183" s="23" t="n">
        <x:v>613.8762925706756</x:v>
      </x:c>
      <x:c r="AG183" s="23" t="n">
        <x:v>566.2080640893032</x:v>
      </x:c>
      <x:c r="AH183" s="23" t="n">
        <x:v>606.0889600783773</x:v>
      </x:c>
      <x:c r="AI183" s="23" t="n">
        <x:v>1359.485613055774</x:v>
      </x:c>
      <x:c r="AJ183" s="23" t="n">
        <x:v>505.3789555812979</x:v>
      </x:c>
      <x:c r="AK183" s="23" t="n">
        <x:v>259.5256459848585</x:v>
      </x:c>
      <x:c r="AL183" s="23" t="n">
        <x:v>240.2572088657769</x:v>
      </x:c>
      <x:c r="AM183" s="23" t="n">
        <x:v>221.1322756140401</x:v>
      </x:c>
      <x:c r="AN183" s="23" t="n">
        <x:v>193.7399933124186</x:v>
      </x:c>
      <x:c r="AO183" s="23" t="n">
        <x:v>223.502041086692</x:v>
      </x:c>
      <x:c r="AP183" s="23" t="n">
        <x:v>279.7826289856307</x:v>
      </x:c>
      <x:c r="AQ183" s="23" t="n">
        <x:v>269.0568266360213</x:v>
      </x:c>
      <x:c r="AR183" s="23" t="n">
        <x:v>144.7437671752908</x:v>
      </x:c>
      <x:c r="AS183" s="23" t="n">
        <x:v>107.2867955043551</x:v>
      </x:c>
      <x:c r="AT183" s="23" t="n">
        <x:v>127.8752696093541</x:v>
      </x:c>
      <x:c r="AU183" s="23" t="n">
        <x:v>45.91558164981529</x:v>
      </x:c>
      <x:c r="AV183" s="23" t="n">
        <x:v>20.78490458706585</x:v>
      </x:c>
      <x:c r="AW183" s="23" t="n">
        <x:v>69.65468569999985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559.0837970885757</x:v>
      </x:c>
      <x:c r="BT183" s="23" t="n">
        <x:v>553.7293168017967</x:v>
      </x:c>
      <x:c r="BU183" s="23" t="n">
        <x:v>0</x:v>
      </x:c>
      <x:c r="BV183" s="23" t="n">
        <x:v>628.5800049594943</x:v>
      </x:c>
      <x:c r="BW183" s="23" t="n">
        <x:v>573.3589042517813</x:v>
      </x:c>
      <x:c r="BX183" s="23" t="n">
        <x:v>372.9327911260576</x:v>
      </x:c>
      <x:c r="BY183" s="23" t="n">
        <x:v>564.1692670738089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113.0174151446681</x:v>
      </x:c>
      <x:c r="CL183" s="23" t="n">
        <x:v>220.4918754744489</x:v>
      </x:c>
      <x:c r="CM183" s="23" t="n">
        <x:v>393.7909224674906</x:v>
      </x:c>
      <x:c r="CN183" s="23" t="n">
        <x:v>460.7097926328979</x:v>
      </x:c>
      <x:c r="CO183" s="23" t="n">
        <x:v>326.2151581858568</x:v>
      </x:c>
      <x:c r="CP183" s="23" t="n">
        <x:v>408.3719430399501</x:v>
      </x:c>
      <x:c r="CQ183" s="23" t="n">
        <x:v>356.0039649296574</x:v>
      </x:c>
      <x:c r="CR183" s="23" t="n">
        <x:v>277.2482874872569</x:v>
      </x:c>
      <x:c r="CS183" s="23" t="n">
        <x:v>375.6959417884364</x:v>
      </x:c>
      <x:c r="CT183" s="23" t="n">
        <x:v>472.9902720710855</x:v>
      </x:c>
      <x:c r="CU183" s="23" t="n">
        <x:v>518.5519504771047</x:v>
      </x:c>
      <x:c r="CV183" s="23" t="n">
        <x:v>524.3435132445758</x:v>
      </x:c>
      <x:c r="CW183" s="23" t="n">
        <x:v>634.4518464232385</x:v>
      </x:c>
      <x:c r="CX183" s="23" t="n">
        <x:v>669.1645360668442</x:v>
      </x:c>
      <x:c r="CY183" s="23" t="n">
        <x:v>616.5886637245765</x:v>
      </x:c>
      <x:c r="CZ183" s="23" t="n">
        <x:v>661.4912213342375</x:v>
      </x:c>
      <x:c r="DA183" s="23" t="n">
        <x:v>711.9021564244755</x:v>
      </x:c>
      <x:c r="DB183" s="23" t="n">
        <x:v>731.5411729109143</x:v>
      </x:c>
      <x:c r="DC183" s="23" t="n">
        <x:v>799.6988107164633</x:v>
      </x:c>
      <x:c r="DD183" s="23" t="n">
        <x:v>801.1207409906386</x:v>
      </x:c>
      <x:c r="DE183" s="23" t="n">
        <x:v>745.0907275259037</x:v>
      </x:c>
      <x:c r="DF183" s="23" t="n">
        <x:v>728.5325832793797</x:v>
      </x:c>
      <x:c r="DG183" s="23" t="n">
        <x:v>754.7453333715873</x:v>
      </x:c>
      <x:c r="DH183" s="23" t="n">
        <x:v>828.6278346032738</x:v>
      </x:c>
      <x:c r="DI183" s="23" t="n">
        <x:v>814.9652488801423</x:v>
      </x:c>
      <x:c r="DJ183" s="23" t="n">
        <x:v>188.5929971988869</x:v>
      </x:c>
      <x:c r="DK183" s="23" t="n">
        <x:v>173.1432879534804</x:v>
      </x:c>
      <x:c r="DL183" s="23" t="n">
        <x:v>259.0761665062479</x:v>
      </x:c>
      <x:c r="DM183" s="23" t="n">
        <x:v>193.1030481998157</x:v>
      </x:c>
      <x:c r="DN183" s="23" t="n">
        <x:v>133.294684808448</x:v>
      </x:c>
      <x:c r="DO183" s="23" t="n">
        <x:v>194.367616175461</x:v>
      </x:c>
      <x:c r="DP183" s="23" t="n">
        <x:v>182.9966075058758</x:v>
      </x:c>
      <x:c r="DQ183" s="23" t="n">
        <x:v>142.1705596005788</x:v>
      </x:c>
      <x:c r="DR183" s="23" t="n">
        <x:v>204.1416469134417</x:v>
      </x:c>
      <x:c r="DS183" s="23" t="n">
        <x:v>201.6506754061126</x:v>
      </x:c>
      <x:c r="DT183" s="23" t="n">
        <x:v>250.2290914927247</x:v>
      </x:c>
      <x:c r="DU183" s="23" t="n">
        <x:v>224.4177159596228</x:v>
      </x:c>
      <x:c r="DV183" s="23" t="n">
        <x:v>419.8351758974867</x:v>
      </x:c>
      <x:c r="DW183" s="23" t="n">
        <x:v>913.989438993798</x:v>
      </x:c>
      <x:c r="DX183" s="23" t="n">
        <x:v>1702.938884038824</x:v>
      </x:c>
      <x:c r="DY183" s="23" t="n">
        <x:v>924.1105671716263</x:v>
      </x:c>
      <x:c r="DZ183" s="23" t="n">
        <x:v>886.648751741599</x:v>
      </x:c>
      <x:c r="EA183" s="23" t="n">
        <x:v>170.0860247318328</x:v>
      </x:c>
      <x:c r="EB183" s="23" t="n">
        <x:v>896.3286277626411</x:v>
      </x:c>
      <x:c r="EC183" s="23" t="n">
        <x:v>1564.662675123634</x:v>
      </x:c>
      <x:c r="ED183" s="23" t="n">
        <x:v>1570.557580772835</x:v>
      </x:c>
      <x:c r="EE183" s="23" t="n">
        <x:v>784.5795437665853</x:v>
      </x:c>
      <x:c r="EF183" s="23" t="n">
        <x:v>753.1182550506029</x:v>
      </x:c>
      <x:c r="EG183" s="23" t="n">
        <x:v>777.5093976770921</x:v>
      </x:c>
      <x:c r="EH183" s="23" t="n">
        <x:v>769.4195569847487</x:v>
      </x:c>
      <x:c r="EI183" s="23" t="n">
        <x:v>300.4017598256275</x:v>
      </x:c>
      <x:c r="EJ183" s="23" t="n">
        <x:v>692.6875523465669</x:v>
      </x:c>
      <x:c r="EK183" s="23" t="n">
        <x:v>1633.565214511948</x:v>
      </x:c>
      <x:c r="EL183" s="23" t="n">
        <x:v>1626.324131344088</x:v>
      </x:c>
      <x:c r="EM183" s="23" t="n">
        <x:v>1594.074187444276</x:v>
      </x:c>
      <x:c r="EN183" s="23" t="n">
        <x:v>1564.531110574121</x:v>
      </x:c>
      <x:c r="EO183" s="23" t="n">
        <x:v>1561.157273670687</x:v>
      </x:c>
      <x:c r="EP183" s="24" t="n">
        <x:f>SUM(B183:EO183)</x:f>
        <x:v>63213.301782061426</x:v>
      </x:c>
      <x:c r="EQ183" s="25" t="n">
        <x:v>37135.64539641686</x:v>
      </x:c>
    </x:row>
    <x:row r="184" ht="14" customHeight="1">
      <x:c r="A184" s="22" t="n">
        <x:v>45871</x:v>
      </x:c>
      <x:c r="B184" s="23" t="n">
        <x:v>707.2286936042948</x:v>
      </x:c>
      <x:c r="C184" s="23" t="n">
        <x:v>134.7347390711145</x:v>
      </x:c>
      <x:c r="D184" s="23" t="n">
        <x:v>148.966796418647</x:v>
      </x:c>
      <x:c r="E184" s="23" t="n">
        <x:v>129.5986495884578</x:v>
      </x:c>
      <x:c r="F184" s="23" t="n">
        <x:v>690.2719506821461</x:v>
      </x:c>
      <x:c r="G184" s="23" t="n">
        <x:v>693.226747650447</x:v>
      </x:c>
      <x:c r="H184" s="23" t="n">
        <x:v>694.0715009870445</x:v>
      </x:c>
      <x:c r="I184" s="23" t="n">
        <x:v>152.6892023696233</x:v>
      </x:c>
      <x:c r="J184" s="23" t="n">
        <x:v>119.8592853085823</x:v>
      </x:c>
      <x:c r="K184" s="23" t="n">
        <x:v>718.1478214249078</x:v>
      </x:c>
      <x:c r="L184" s="23" t="n">
        <x:v>686.9496961565101</x:v>
      </x:c>
      <x:c r="M184" s="23" t="n">
        <x:v>142.1604541934374</x:v>
      </x:c>
      <x:c r="N184" s="23" t="n">
        <x:v>744.8649850698597</x:v>
      </x:c>
      <x:c r="O184" s="23" t="n">
        <x:v>752.4032042077361</x:v>
      </x:c>
      <x:c r="P184" s="23" t="n">
        <x:v>663.1643703715081</x:v>
      </x:c>
      <x:c r="Q184" s="23" t="n">
        <x:v>335.5255496240156</x:v>
      </x:c>
      <x:c r="R184" s="23" t="n">
        <x:v>688.5280296313548</x:v>
      </x:c>
      <x:c r="S184" s="23" t="n">
        <x:v>659.9842951182</x:v>
      </x:c>
      <x:c r="T184" s="23" t="n">
        <x:v>665.5774879976742</x:v>
      </x:c>
      <x:c r="U184" s="23" t="n">
        <x:v>665.7942300325059</x:v>
      </x:c>
      <x:c r="V184" s="23" t="n">
        <x:v>158.5467829142789</x:v>
      </x:c>
      <x:c r="W184" s="23" t="n">
        <x:v>657.6219904225109</x:v>
      </x:c>
      <x:c r="X184" s="23" t="n">
        <x:v>681.7679374980858</x:v>
      </x:c>
      <x:c r="Y184" s="23" t="n">
        <x:v>691.5689110081356</x:v>
      </x:c>
      <x:c r="Z184" s="23" t="n">
        <x:v>692.2936112248931</x:v>
      </x:c>
      <x:c r="AA184" s="23" t="n">
        <x:v>1389.233025875338</x:v>
      </x:c>
      <x:c r="AB184" s="23" t="n">
        <x:v>644.2467813596818</x:v>
      </x:c>
      <x:c r="AC184" s="23" t="n">
        <x:v>673.5121436189124</x:v>
      </x:c>
      <x:c r="AD184" s="23" t="n">
        <x:v>708.9490847347341</x:v>
      </x:c>
      <x:c r="AE184" s="23" t="n">
        <x:v>679.4213654643489</x:v>
      </x:c>
      <x:c r="AF184" s="23" t="n">
        <x:v>621.3553556234677</x:v>
      </x:c>
      <x:c r="AG184" s="23" t="n">
        <x:v>581.1311484445605</x:v>
      </x:c>
      <x:c r="AH184" s="23" t="n">
        <x:v>548.2204313729276</x:v>
      </x:c>
      <x:c r="AI184" s="23" t="n">
        <x:v>1368.397565712168</x:v>
      </x:c>
      <x:c r="AJ184" s="23" t="n">
        <x:v>191.2611414732802</x:v>
      </x:c>
      <x:c r="AK184" s="23" t="n">
        <x:v>259.5256459848585</x:v>
      </x:c>
      <x:c r="AL184" s="23" t="n">
        <x:v>240.2572088657769</x:v>
      </x:c>
      <x:c r="AM184" s="23" t="n">
        <x:v>221.1322756140401</x:v>
      </x:c>
      <x:c r="AN184" s="23" t="n">
        <x:v>193.7399933124186</x:v>
      </x:c>
      <x:c r="AO184" s="23" t="n">
        <x:v>223.502041086692</x:v>
      </x:c>
      <x:c r="AP184" s="23" t="n">
        <x:v>257.7951866134408</x:v>
      </x:c>
      <x:c r="AQ184" s="23" t="n">
        <x:v>277.1000666197361</x:v>
      </x:c>
      <x:c r="AR184" s="23" t="n">
        <x:v>181.2543155021868</x:v>
      </x:c>
      <x:c r="AS184" s="23" t="n">
        <x:v>147.2749001792856</x:v>
      </x:c>
      <x:c r="AT184" s="23" t="n">
        <x:v>170.6250537872843</x:v>
      </x:c>
      <x:c r="AU184" s="23" t="n">
        <x:v>75.98750665493924</x:v>
      </x:c>
      <x:c r="AV184" s="23" t="n">
        <x:v>70.23585014697881</x:v>
      </x:c>
      <x:c r="AW184" s="23" t="n">
        <x:v>119.1578893381059</x:v>
      </x:c>
      <x:c r="AX184" s="23" t="n">
        <x:v>45.60024760401529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591.4180240449986</x:v>
      </x:c>
      <x:c r="BP184" s="23" t="n">
        <x:v>604.772348649736</x:v>
      </x:c>
      <x:c r="BQ184" s="23" t="n">
        <x:v>609.5939060711978</x:v>
      </x:c>
      <x:c r="BR184" s="23" t="n">
        <x:v>659.772794321864</x:v>
      </x:c>
      <x:c r="BS184" s="23" t="n">
        <x:v>697.4960988703742</x:v>
      </x:c>
      <x:c r="BT184" s="23" t="n">
        <x:v>744.8643454087878</x:v>
      </x:c>
      <x:c r="BU184" s="23" t="n">
        <x:v>687.5289968058216</x:v>
      </x:c>
      <x:c r="BV184" s="23" t="n">
        <x:v>702.0521766708584</x:v>
      </x:c>
      <x:c r="BW184" s="23" t="n">
        <x:v>742.6504614521613</x:v>
      </x:c>
      <x:c r="BX184" s="23" t="n">
        <x:v>724.9718986266925</x:v>
      </x:c>
      <x:c r="BY184" s="23" t="n">
        <x:v>782.2571100565542</x:v>
      </x:c>
      <x:c r="BZ184" s="23" t="n">
        <x:v>384.3367048018731</x:v>
      </x:c>
      <x:c r="CA184" s="23" t="n">
        <x:v>8.906799903718934</x:v>
      </x:c>
      <x:c r="CB184" s="23" t="n">
        <x:v>0</x:v>
      </x:c>
      <x:c r="CC184" s="23" t="n">
        <x:v>4.666924224750346</x:v>
      </x:c>
      <x:c r="CD184" s="23" t="n">
        <x:v>100.4185970668261</x:v>
      </x:c>
      <x:c r="CE184" s="23" t="n">
        <x:v>58.22983341883639</x:v>
      </x:c>
      <x:c r="CF184" s="23" t="n">
        <x:v>114.3341257727476</x:v>
      </x:c>
      <x:c r="CG184" s="23" t="n">
        <x:v>180.2879424946998</x:v>
      </x:c>
      <x:c r="CH184" s="23" t="n">
        <x:v>153.966457766577</x:v>
      </x:c>
      <x:c r="CI184" s="23" t="n">
        <x:v>162.5749014374335</x:v>
      </x:c>
      <x:c r="CJ184" s="23" t="n">
        <x:v>228.5641810316821</x:v>
      </x:c>
      <x:c r="CK184" s="23" t="n">
        <x:v>249.3662374321391</x:v>
      </x:c>
      <x:c r="CL184" s="23" t="n">
        <x:v>331.7687312185643</x:v>
      </x:c>
      <x:c r="CM184" s="23" t="n">
        <x:v>483.6569099188189</x:v>
      </x:c>
      <x:c r="CN184" s="23" t="n">
        <x:v>537.9627231444645</x:v>
      </x:c>
      <x:c r="CO184" s="23" t="n">
        <x:v>540.1401293203105</x:v>
      </x:c>
      <x:c r="CP184" s="23" t="n">
        <x:v>516.251168234414</x:v>
      </x:c>
      <x:c r="CQ184" s="23" t="n">
        <x:v>455.161596854276</x:v>
      </x:c>
      <x:c r="CR184" s="23" t="n">
        <x:v>370.4829707535051</x:v>
      </x:c>
      <x:c r="CS184" s="23" t="n">
        <x:v>452.1067745839393</x:v>
      </x:c>
      <x:c r="CT184" s="23" t="n">
        <x:v>558.6848025741895</x:v>
      </x:c>
      <x:c r="CU184" s="23" t="n">
        <x:v>550.3876464804388</x:v>
      </x:c>
      <x:c r="CV184" s="23" t="n">
        <x:v>556.8319499516542</x:v>
      </x:c>
      <x:c r="CW184" s="23" t="n">
        <x:v>611.0105866285829</x:v>
      </x:c>
      <x:c r="CX184" s="23" t="n">
        <x:v>637.3428487340309</x:v>
      </x:c>
      <x:c r="CY184" s="23" t="n">
        <x:v>560.9002186757857</x:v>
      </x:c>
      <x:c r="CZ184" s="23" t="n">
        <x:v>640.440082922328</x:v>
      </x:c>
      <x:c r="DA184" s="23" t="n">
        <x:v>683.4623306518813</x:v>
      </x:c>
      <x:c r="DB184" s="23" t="n">
        <x:v>697.7579160873313</x:v>
      </x:c>
      <x:c r="DC184" s="23" t="n">
        <x:v>764.4038328650997</x:v>
      </x:c>
      <x:c r="DD184" s="23" t="n">
        <x:v>786.778529965751</x:v>
      </x:c>
      <x:c r="DE184" s="23" t="n">
        <x:v>726.0891048739276</x:v>
      </x:c>
      <x:c r="DF184" s="23" t="n">
        <x:v>707.5243493721285</x:v>
      </x:c>
      <x:c r="DG184" s="23" t="n">
        <x:v>739.4945016123735</x:v>
      </x:c>
      <x:c r="DH184" s="23" t="n">
        <x:v>821.4919273402121</x:v>
      </x:c>
      <x:c r="DI184" s="23" t="n">
        <x:v>832.3373256696731</x:v>
      </x:c>
      <x:c r="DJ184" s="23" t="n">
        <x:v>188.5929971988869</x:v>
      </x:c>
      <x:c r="DK184" s="23" t="n">
        <x:v>173.1432879534804</x:v>
      </x:c>
      <x:c r="DL184" s="23" t="n">
        <x:v>259.0761665062479</x:v>
      </x:c>
      <x:c r="DM184" s="23" t="n">
        <x:v>193.1030481998157</x:v>
      </x:c>
      <x:c r="DN184" s="23" t="n">
        <x:v>175.1747185847678</x:v>
      </x:c>
      <x:c r="DO184" s="23" t="n">
        <x:v>194.367616175461</x:v>
      </x:c>
      <x:c r="DP184" s="23" t="n">
        <x:v>182.9966075058758</x:v>
      </x:c>
      <x:c r="DQ184" s="23" t="n">
        <x:v>236.422541877349</x:v>
      </x:c>
      <x:c r="DR184" s="23" t="n">
        <x:v>207.025528228498</x:v>
      </x:c>
      <x:c r="DS184" s="23" t="n">
        <x:v>201.6506754061126</x:v>
      </x:c>
      <x:c r="DT184" s="23" t="n">
        <x:v>250.2290914927247</x:v>
      </x:c>
      <x:c r="DU184" s="23" t="n">
        <x:v>224.4177159596228</x:v>
      </x:c>
      <x:c r="DV184" s="23" t="n">
        <x:v>524.7501951255915</x:v>
      </x:c>
      <x:c r="DW184" s="23" t="n">
        <x:v>899.3358855798382</x:v>
      </x:c>
      <x:c r="DX184" s="23" t="n">
        <x:v>922.4901092564822</x:v>
      </x:c>
      <x:c r="DY184" s="23" t="n">
        <x:v>835.5969883874227</x:v>
      </x:c>
      <x:c r="DZ184" s="23" t="n">
        <x:v>881.2279723820139</x:v>
      </x:c>
      <x:c r="EA184" s="23" t="n">
        <x:v>837.4068814585453</x:v>
      </x:c>
      <x:c r="EB184" s="23" t="n">
        <x:v>790.799629758365</x:v>
      </x:c>
      <x:c r="EC184" s="23" t="n">
        <x:v>1556.726739595129</x:v>
      </x:c>
      <x:c r="ED184" s="23" t="n">
        <x:v>1566.772282735997</x:v>
      </x:c>
      <x:c r="EE184" s="23" t="n">
        <x:v>778.6929398229823</x:v>
      </x:c>
      <x:c r="EF184" s="23" t="n">
        <x:v>746.1335646808561</x:v>
      </x:c>
      <x:c r="EG184" s="23" t="n">
        <x:v>1639.21771738934</x:v>
      </x:c>
      <x:c r="EH184" s="23" t="n">
        <x:v>1621.197924660124</x:v>
      </x:c>
      <x:c r="EI184" s="23" t="n">
        <x:v>705.8462194477182</x:v>
      </x:c>
      <x:c r="EJ184" s="23" t="n">
        <x:v>1494.681914824116</x:v>
      </x:c>
      <x:c r="EK184" s="23" t="n">
        <x:v>1616.639296258332</x:v>
      </x:c>
      <x:c r="EL184" s="23" t="n">
        <x:v>1623.501432424745</x:v>
      </x:c>
      <x:c r="EM184" s="23" t="n">
        <x:v>1114.565272947353</x:v>
      </x:c>
      <x:c r="EN184" s="23" t="n">
        <x:v>750.4477048664085</x:v>
      </x:c>
      <x:c r="EO184" s="23" t="n">
        <x:v>194.8671527108518</x:v>
      </x:c>
      <x:c r="EP184" s="24" t="n">
        <x:f>SUM(B184:EO184)</x:f>
        <x:v>70307.06079173021</x:v>
      </x:c>
      <x:c r="EQ184" s="25" t="n">
        <x:v>39492.62482688708</x:v>
      </x:c>
    </x:row>
    <x:row r="185" ht="14" customHeight="1">
      <x:c r="A185" s="22" t="n">
        <x:v>45872</x:v>
      </x:c>
      <x:c r="B185" s="23" t="n">
        <x:v>820.3748560997124</x:v>
      </x:c>
      <x:c r="C185" s="23" t="n">
        <x:v>825.6063518462012</x:v>
      </x:c>
      <x:c r="D185" s="23" t="n">
        <x:v>1675.490710447734</x:v>
      </x:c>
      <x:c r="E185" s="23" t="n">
        <x:v>839.7009632682392</x:v>
      </x:c>
      <x:c r="F185" s="23" t="n">
        <x:v>785.5308399345561</x:v>
      </x:c>
      <x:c r="G185" s="23" t="n">
        <x:v>812.3648040548059</x:v>
      </x:c>
      <x:c r="H185" s="23" t="n">
        <x:v>811.4668560940128</x:v>
      </x:c>
      <x:c r="I185" s="23" t="n">
        <x:v>827.7734717553228</x:v>
      </x:c>
      <x:c r="J185" s="23" t="n">
        <x:v>785.0373445172952</x:v>
      </x:c>
      <x:c r="K185" s="23" t="n">
        <x:v>813.700898132447</x:v>
      </x:c>
      <x:c r="L185" s="23" t="n">
        <x:v>791.0215476182794</x:v>
      </x:c>
      <x:c r="M185" s="23" t="n">
        <x:v>781.2617994609684</x:v>
      </x:c>
      <x:c r="N185" s="23" t="n">
        <x:v>841.837146390465</x:v>
      </x:c>
      <x:c r="O185" s="23" t="n">
        <x:v>810.7620619579252</x:v>
      </x:c>
      <x:c r="P185" s="23" t="n">
        <x:v>771.2231123331103</x:v>
      </x:c>
      <x:c r="Q185" s="23" t="n">
        <x:v>818.2687213218552</x:v>
      </x:c>
      <x:c r="R185" s="23" t="n">
        <x:v>814.9306644699069</x:v>
      </x:c>
      <x:c r="S185" s="23" t="n">
        <x:v>1317.582254752464</x:v>
      </x:c>
      <x:c r="T185" s="23" t="n">
        <x:v>756.7254132358015</x:v>
      </x:c>
      <x:c r="U185" s="23" t="n">
        <x:v>761.9163049698543</x:v>
      </x:c>
      <x:c r="V185" s="23" t="n">
        <x:v>750.2699944720921</x:v>
      </x:c>
      <x:c r="W185" s="23" t="n">
        <x:v>745.4843741120612</x:v>
      </x:c>
      <x:c r="X185" s="23" t="n">
        <x:v>782.8657088515731</x:v>
      </x:c>
      <x:c r="Y185" s="23" t="n">
        <x:v>788.2447833982759</x:v>
      </x:c>
      <x:c r="Z185" s="23" t="n">
        <x:v>785.9567876851125</x:v>
      </x:c>
      <x:c r="AA185" s="23" t="n">
        <x:v>746.2271029169091</x:v>
      </x:c>
      <x:c r="AB185" s="23" t="n">
        <x:v>160.8132662572013</x:v>
      </x:c>
      <x:c r="AC185" s="23" t="n">
        <x:v>778.2463609801468</x:v>
      </x:c>
      <x:c r="AD185" s="23" t="n">
        <x:v>752.1513647325011</x:v>
      </x:c>
      <x:c r="AE185" s="23" t="n">
        <x:v>713.9190218149404</x:v>
      </x:c>
      <x:c r="AF185" s="23" t="n">
        <x:v>720.065495331114</x:v>
      </x:c>
      <x:c r="AG185" s="23" t="n">
        <x:v>667.4079136381697</x:v>
      </x:c>
      <x:c r="AH185" s="23" t="n">
        <x:v>1475.058401637714</x:v>
      </x:c>
      <x:c r="AI185" s="23" t="n">
        <x:v>1426.551892398161</x:v>
      </x:c>
      <x:c r="AJ185" s="23" t="n">
        <x:v>166.6874826788138</x:v>
      </x:c>
      <x:c r="AK185" s="23" t="n">
        <x:v>175.9220662947542</x:v>
      </x:c>
      <x:c r="AL185" s="23" t="n">
        <x:v>205.3955131230942</x:v>
      </x:c>
      <x:c r="AM185" s="23" t="n">
        <x:v>193.320460710947</x:v>
      </x:c>
      <x:c r="AN185" s="23" t="n">
        <x:v>227.0048714655821</x:v>
      </x:c>
      <x:c r="AO185" s="23" t="n">
        <x:v>208.9194803912003</x:v>
      </x:c>
      <x:c r="AP185" s="23" t="n">
        <x:v>203.0494301962753</x:v>
      </x:c>
      <x:c r="AQ185" s="23" t="n">
        <x:v>198.6451599360212</x:v>
      </x:c>
      <x:c r="AR185" s="23" t="n">
        <x:v>125.0121155021868</x:v>
      </x:c>
      <x:c r="AS185" s="23" t="n">
        <x:v>139.276361492529</x:v>
      </x:c>
      <x:c r="AT185" s="23" t="n">
        <x:v>181.2116923987246</x:v>
      </x:c>
      <x:c r="AU185" s="23" t="n">
        <x:v>165.0348543104479</x:v>
      </x:c>
      <x:c r="AV185" s="23" t="n">
        <x:v>207.8572878870658</x:v>
      </x:c>
      <x:c r="AW185" s="23" t="n">
        <x:v>244.3832967135501</x:v>
      </x:c>
      <x:c r="AX185" s="23" t="n">
        <x:v>276.0337143040153</x:v>
      </x:c>
      <x:c r="AY185" s="23" t="n">
        <x:v>230.3192234526074</x:v>
      </x:c>
      <x:c r="AZ185" s="23" t="n">
        <x:v>236.712248397734</x:v>
      </x:c>
      <x:c r="BA185" s="23" t="n">
        <x:v>140.1730115474058</x:v>
      </x:c>
      <x:c r="BB185" s="23" t="n">
        <x:v>113.4470908826495</x:v>
      </x:c>
      <x:c r="BC185" s="23" t="n">
        <x:v>64.02900170794658</x:v>
      </x:c>
      <x:c r="BD185" s="23" t="n">
        <x:v>0</x:v>
      </x:c>
      <x:c r="BE185" s="23" t="n">
        <x:v>0</x:v>
      </x:c>
      <x:c r="BF185" s="23" t="n">
        <x:v>0.5392539874633258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644.5935046602676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527.5850095196824</x:v>
      </x:c>
      <x:c r="BV185" s="23" t="n">
        <x:v>517.13347274535</x:v>
      </x:c>
      <x:c r="BW185" s="23" t="n">
        <x:v>524.685011553682</x:v>
      </x:c>
      <x:c r="BX185" s="23" t="n">
        <x:v>510.6119744231219</x:v>
      </x:c>
      <x:c r="BY185" s="23" t="n">
        <x:v>539.2846255064724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67.02422312062981</x:v>
      </x:c>
      <x:c r="CL185" s="23" t="n">
        <x:v>205.9857665147155</x:v>
      </x:c>
      <x:c r="CM185" s="23" t="n">
        <x:v>265.9984289816641</x:v>
      </x:c>
      <x:c r="CN185" s="23" t="n">
        <x:v>314.5086600536304</x:v>
      </x:c>
      <x:c r="CO185" s="23" t="n">
        <x:v>373.494577709175</x:v>
      </x:c>
      <x:c r="CP185" s="23" t="n">
        <x:v>381.6753893412941</x:v>
      </x:c>
      <x:c r="CQ185" s="23" t="n">
        <x:v>368.4649882297841</x:v>
      </x:c>
      <x:c r="CR185" s="23" t="n">
        <x:v>383.78265059336</x:v>
      </x:c>
      <x:c r="CS185" s="23" t="n">
        <x:v>496.4206600243742</x:v>
      </x:c>
      <x:c r="CT185" s="23" t="n">
        <x:v>585.0626256276968</x:v>
      </x:c>
      <x:c r="CU185" s="23" t="n">
        <x:v>570.1205886152193</x:v>
      </x:c>
      <x:c r="CV185" s="23" t="n">
        <x:v>606.7096855078806</x:v>
      </x:c>
      <x:c r="CW185" s="23" t="n">
        <x:v>731.7117227337541</x:v>
      </x:c>
      <x:c r="CX185" s="23" t="n">
        <x:v>825.9686694487775</x:v>
      </x:c>
      <x:c r="CY185" s="23" t="n">
        <x:v>834.2007018931106</x:v>
      </x:c>
      <x:c r="CZ185" s="23" t="n">
        <x:v>913.0462645899582</x:v>
      </x:c>
      <x:c r="DA185" s="23" t="n">
        <x:v>960.674573097356</x:v>
      </x:c>
      <x:c r="DB185" s="23" t="n">
        <x:v>1007.453981835891</x:v>
      </x:c>
      <x:c r="DC185" s="23" t="n">
        <x:v>1121.970578777782</x:v>
      </x:c>
      <x:c r="DD185" s="23" t="n">
        <x:v>1070.576350148235</x:v>
      </x:c>
      <x:c r="DE185" s="23" t="n">
        <x:v>886.8482895416357</x:v>
      </x:c>
      <x:c r="DF185" s="23" t="n">
        <x:v>835.9761391861482</x:v>
      </x:c>
      <x:c r="DG185" s="23" t="n">
        <x:v>925.1914990640863</x:v>
      </x:c>
      <x:c r="DH185" s="23" t="n">
        <x:v>995.3729098536623</x:v>
      </x:c>
      <x:c r="DI185" s="23" t="n">
        <x:v>982.6511870129116</x:v>
      </x:c>
      <x:c r="DJ185" s="23" t="n">
        <x:v>1022.674505248081</x:v>
      </x:c>
      <x:c r="DK185" s="23" t="n">
        <x:v>160.4275304082984</x:v>
      </x:c>
      <x:c r="DL185" s="23" t="n">
        <x:v>227.0524161668673</x:v>
      </x:c>
      <x:c r="DM185" s="23" t="n">
        <x:v>201.2383636011962</x:v>
      </x:c>
      <x:c r="DN185" s="23" t="n">
        <x:v>181.1165131834664</x:v>
      </x:c>
      <x:c r="DO185" s="23" t="n">
        <x:v>238.4032699300308</x:v>
      </x:c>
      <x:c r="DP185" s="23" t="n">
        <x:v>229.3030629587554</x:v>
      </x:c>
      <x:c r="DQ185" s="23" t="n">
        <x:v>176.6232074018816</x:v>
      </x:c>
      <x:c r="DR185" s="23" t="n">
        <x:v>752.3292977927588</x:v>
      </x:c>
      <x:c r="DS185" s="23" t="n">
        <x:v>231.0209437656745</x:v>
      </x:c>
      <x:c r="DT185" s="23" t="n">
        <x:v>264.4808865779893</x:v>
      </x:c>
      <x:c r="DU185" s="23" t="n">
        <x:v>247.9125019461674</x:v>
      </x:c>
      <x:c r="DV185" s="23" t="n">
        <x:v>1064.667312965245</x:v>
      </x:c>
      <x:c r="DW185" s="23" t="n">
        <x:v>1074.913141451671</x:v>
      </x:c>
      <x:c r="DX185" s="23" t="n">
        <x:v>1036.056492478441</x:v>
      </x:c>
      <x:c r="DY185" s="23" t="n">
        <x:v>1037.120758482512</x:v>
      </x:c>
      <x:c r="DZ185" s="23" t="n">
        <x:v>1067.965273841253</x:v>
      </x:c>
      <x:c r="EA185" s="23" t="n">
        <x:v>1036.761888187632</x:v>
      </x:c>
      <x:c r="EB185" s="23" t="n">
        <x:v>950.8764601328751</x:v>
      </x:c>
      <x:c r="EC185" s="23" t="n">
        <x:v>830.1677060410844</x:v>
      </x:c>
      <x:c r="ED185" s="23" t="n">
        <x:v>1653.800918562623</x:v>
      </x:c>
      <x:c r="EE185" s="23" t="n">
        <x:v>1212.569062885203</x:v>
      </x:c>
      <x:c r="EF185" s="23" t="n">
        <x:v>845.0680418350755</x:v>
      </x:c>
      <x:c r="EG185" s="23" t="n">
        <x:v>880.4220176074742</x:v>
      </x:c>
      <x:c r="EH185" s="23" t="n">
        <x:v>871.9551003604502</x:v>
      </x:c>
      <x:c r="EI185" s="23" t="n">
        <x:v>1628.705175294491</x:v>
      </x:c>
      <x:c r="EJ185" s="23" t="n">
        <x:v>1601.045678843967</x:v>
      </x:c>
      <x:c r="EK185" s="23" t="n">
        <x:v>1655.610699885726</x:v>
      </x:c>
      <x:c r="EL185" s="23" t="n">
        <x:v>880.4028062298919</x:v>
      </x:c>
      <x:c r="EM185" s="23" t="n">
        <x:v>852.6621901129723</x:v>
      </x:c>
      <x:c r="EN185" s="23" t="n">
        <x:v>1663.263051043181</x:v>
      </x:c>
      <x:c r="EO185" s="23" t="n">
        <x:v>1665.733860102652</x:v>
      </x:c>
      <x:c r="EP185" s="24" t="n">
        <x:f>SUM(B185:EO185)</x:f>
        <x:v>79875.94705350483</x:v>
      </x:c>
      <x:c r="EQ185" s="25" t="n">
        <x:v>59618.52287412677</x:v>
      </x:c>
    </x:row>
    <x:row r="186" ht="14" customHeight="1">
      <x:c r="A186" s="22" t="n">
        <x:v>45873</x:v>
      </x:c>
      <x:c r="B186" s="23" t="n">
        <x:v>801.2124585392363</x:v>
      </x:c>
      <x:c r="C186" s="23" t="n">
        <x:v>117.952349901899</x:v>
      </x:c>
      <x:c r="D186" s="23" t="n">
        <x:v>151.5708642333773</x:v>
      </x:c>
      <x:c r="E186" s="23" t="n">
        <x:v>833.8059308089554</x:v>
      </x:c>
      <x:c r="F186" s="23" t="n">
        <x:v>786.8751525020884</x:v>
      </x:c>
      <x:c r="G186" s="23" t="n">
        <x:v>804.4456184563882</x:v>
      </x:c>
      <x:c r="H186" s="23" t="n">
        <x:v>1646.047337984364</x:v>
      </x:c>
      <x:c r="I186" s="23" t="n">
        <x:v>1666.767090541704</x:v>
      </x:c>
      <x:c r="J186" s="23" t="n">
        <x:v>1622.807865300901</x:v>
      </x:c>
      <x:c r="K186" s="23" t="n">
        <x:v>809.5928660159645</x:v>
      </x:c>
      <x:c r="L186" s="23" t="n">
        <x:v>792.0896745725717</x:v>
      </x:c>
      <x:c r="M186" s="23" t="n">
        <x:v>759.4629087495344</x:v>
      </x:c>
      <x:c r="N186" s="23" t="n">
        <x:v>848.1850678731439</x:v>
      </x:c>
      <x:c r="O186" s="23" t="n">
        <x:v>831.8101916553182</x:v>
      </x:c>
      <x:c r="P186" s="23" t="n">
        <x:v>774.9973326153229</x:v>
      </x:c>
      <x:c r="Q186" s="23" t="n">
        <x:v>787.7895902187902</x:v>
      </x:c>
      <x:c r="R186" s="23" t="n">
        <x:v>790.5626625022491</x:v>
      </x:c>
      <x:c r="S186" s="23" t="n">
        <x:v>771.9880306516814</x:v>
      </x:c>
      <x:c r="T186" s="23" t="n">
        <x:v>1593.603298127191</x:v>
      </x:c>
      <x:c r="U186" s="23" t="n">
        <x:v>763.7873316864366</x:v>
      </x:c>
      <x:c r="V186" s="23" t="n">
        <x:v>766.824364542716</x:v>
      </x:c>
      <x:c r="W186" s="23" t="n">
        <x:v>728.2888660393222</x:v>
      </x:c>
      <x:c r="X186" s="23" t="n">
        <x:v>764.7591632160273</x:v>
      </x:c>
      <x:c r="Y186" s="23" t="n">
        <x:v>798.1547505619342</x:v>
      </x:c>
      <x:c r="Z186" s="23" t="n">
        <x:v>795.0201229684711</x:v>
      </x:c>
      <x:c r="AA186" s="23" t="n">
        <x:v>745.1367731931194</x:v>
      </x:c>
      <x:c r="AB186" s="23" t="n">
        <x:v>756.8315532012883</x:v>
      </x:c>
      <x:c r="AC186" s="23" t="n">
        <x:v>793.9519412522362</x:v>
      </x:c>
      <x:c r="AD186" s="23" t="n">
        <x:v>762.1263225161975</x:v>
      </x:c>
      <x:c r="AE186" s="23" t="n">
        <x:v>1548.652257048042</x:v>
      </x:c>
      <x:c r="AF186" s="23" t="n">
        <x:v>728.8224079985524</x:v>
      </x:c>
      <x:c r="AG186" s="23" t="n">
        <x:v>694.180467979298</x:v>
      </x:c>
      <x:c r="AH186" s="23" t="n">
        <x:v>668.0083547087341</x:v>
      </x:c>
      <x:c r="AI186" s="23" t="n">
        <x:v>1462.828388144503</x:v>
      </x:c>
      <x:c r="AJ186" s="23" t="n">
        <x:v>685.7924701260833</x:v>
      </x:c>
      <x:c r="AK186" s="23" t="n">
        <x:v>175.9220662947542</x:v>
      </x:c>
      <x:c r="AL186" s="23" t="n">
        <x:v>205.3955131230942</x:v>
      </x:c>
      <x:c r="AM186" s="23" t="n">
        <x:v>193.320460710947</x:v>
      </x:c>
      <x:c r="AN186" s="23" t="n">
        <x:v>227.0048714655821</x:v>
      </x:c>
      <x:c r="AO186" s="23" t="n">
        <x:v>208.9194803912004</x:v>
      </x:c>
      <x:c r="AP186" s="23" t="n">
        <x:v>203.0494301962753</x:v>
      </x:c>
      <x:c r="AQ186" s="23" t="n">
        <x:v>198.6451599360212</x:v>
      </x:c>
      <x:c r="AR186" s="23" t="n">
        <x:v>125.0121155021868</x:v>
      </x:c>
      <x:c r="AS186" s="23" t="n">
        <x:v>139.276361492529</x:v>
      </x:c>
      <x:c r="AT186" s="23" t="n">
        <x:v>181.2116923987246</x:v>
      </x:c>
      <x:c r="AU186" s="23" t="n">
        <x:v>165.0348543104479</x:v>
      </x:c>
      <x:c r="AV186" s="23" t="n">
        <x:v>207.8572878870658</x:v>
      </x:c>
      <x:c r="AW186" s="23" t="n">
        <x:v>240.1735629005432</x:v>
      </x:c>
      <x:c r="AX186" s="23" t="n">
        <x:v>276.0337143040153</x:v>
      </x:c>
      <x:c r="AY186" s="23" t="n">
        <x:v>263.3485113386631</x:v>
      </x:c>
      <x:c r="AZ186" s="23" t="n">
        <x:v>284.9528220996013</x:v>
      </x:c>
      <x:c r="BA186" s="23" t="n">
        <x:v>213.4365818161474</x:v>
      </x:c>
      <x:c r="BB186" s="23" t="n">
        <x:v>196.4283738004865</x:v>
      </x:c>
      <x:c r="BC186" s="23" t="n">
        <x:v>146.6321706424941</x:v>
      </x:c>
      <x:c r="BD186" s="23" t="n">
        <x:v>40.91903440941212</x:v>
      </x:c>
      <x:c r="BE186" s="23" t="n">
        <x:v>13.17068638169872</x:v>
      </x:c>
      <x:c r="BF186" s="23" t="n">
        <x:v>37.24337747962886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685.1984420087292</x:v>
      </x:c>
      <x:c r="BS186" s="23" t="n">
        <x:v>0</x:v>
      </x:c>
      <x:c r="BT186" s="23" t="n">
        <x:v>0</x:v>
      </x:c>
      <x:c r="BU186" s="23" t="n">
        <x:v>642.4063148634154</x:v>
      </x:c>
      <x:c r="BV186" s="23" t="n">
        <x:v>696.6059503060574</x:v>
      </x:c>
      <x:c r="BW186" s="23" t="n">
        <x:v>633.9274949535559</x:v>
      </x:c>
      <x:c r="BX186" s="23" t="n">
        <x:v>0</x:v>
      </x:c>
      <x:c r="BY186" s="23" t="n">
        <x:v>633.1262506885942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49.50139992568575</x:v>
      </x:c>
      <x:c r="CK186" s="23" t="n">
        <x:v>196.7269990703669</x:v>
      </x:c>
      <x:c r="CL186" s="23" t="n">
        <x:v>349.0224844459561</x:v>
      </x:c>
      <x:c r="CM186" s="23" t="n">
        <x:v>465.4206666571811</x:v>
      </x:c>
      <x:c r="CN186" s="23" t="n">
        <x:v>511.4465808329845</x:v>
      </x:c>
      <x:c r="CO186" s="23" t="n">
        <x:v>631.2412341278193</x:v>
      </x:c>
      <x:c r="CP186" s="23" t="n">
        <x:v>598.3315055452074</x:v>
      </x:c>
      <x:c r="CQ186" s="23" t="n">
        <x:v>574.4027194902609</x:v>
      </x:c>
      <x:c r="CR186" s="23" t="n">
        <x:v>582.6251887453716</x:v>
      </x:c>
      <x:c r="CS186" s="23" t="n">
        <x:v>675.2662212124752</x:v>
      </x:c>
      <x:c r="CT186" s="23" t="n">
        <x:v>753.5350844157059</x:v>
      </x:c>
      <x:c r="CU186" s="23" t="n">
        <x:v>726.4164666724851</x:v>
      </x:c>
      <x:c r="CV186" s="23" t="n">
        <x:v>765.9129881950419</x:v>
      </x:c>
      <x:c r="CW186" s="23" t="n">
        <x:v>871.5660293304077</x:v>
      </x:c>
      <x:c r="CX186" s="23" t="n">
        <x:v>929.5143337362074</x:v>
      </x:c>
      <x:c r="CY186" s="23" t="n">
        <x:v>924.7309305489262</x:v>
      </x:c>
      <x:c r="CZ186" s="23" t="n">
        <x:v>1002.285489512517</x:v>
      </x:c>
      <x:c r="DA186" s="23" t="n">
        <x:v>1062.288992927452</x:v>
      </x:c>
      <x:c r="DB186" s="23" t="n">
        <x:v>1080.821746339577</x:v>
      </x:c>
      <x:c r="DC186" s="23" t="n">
        <x:v>1186.404008702752</x:v>
      </x:c>
      <x:c r="DD186" s="23" t="n">
        <x:v>1116.627040227858</x:v>
      </x:c>
      <x:c r="DE186" s="23" t="n">
        <x:v>934.3249311493123</x:v>
      </x:c>
      <x:c r="DF186" s="23" t="n">
        <x:v>890.0646168464399</x:v>
      </x:c>
      <x:c r="DG186" s="23" t="n">
        <x:v>930.4724579622886</x:v>
      </x:c>
      <x:c r="DH186" s="23" t="n">
        <x:v>1002.231025095282</x:v>
      </x:c>
      <x:c r="DI186" s="23" t="n">
        <x:v>987.8953354163767</x:v>
      </x:c>
      <x:c r="DJ186" s="23" t="n">
        <x:v>1026.080016791368</x:v>
      </x:c>
      <x:c r="DK186" s="23" t="n">
        <x:v>160.4275304082984</x:v>
      </x:c>
      <x:c r="DL186" s="23" t="n">
        <x:v>218.2001072804374</x:v>
      </x:c>
      <x:c r="DM186" s="23" t="n">
        <x:v>196.185301318807</x:v>
      </x:c>
      <x:c r="DN186" s="23" t="n">
        <x:v>690.025824692565</x:v>
      </x:c>
      <x:c r="DO186" s="23" t="n">
        <x:v>238.3297291905299</x:v>
      </x:c>
      <x:c r="DP186" s="23" t="n">
        <x:v>231.3701455791277</x:v>
      </x:c>
      <x:c r="DQ186" s="23" t="n">
        <x:v>177.3895315938699</x:v>
      </x:c>
      <x:c r="DR186" s="23" t="n">
        <x:v>237.6477530435509</x:v>
      </x:c>
      <x:c r="DS186" s="23" t="n">
        <x:v>235.975427047887</x:v>
      </x:c>
      <x:c r="DT186" s="23" t="n">
        <x:v>282.8626137554172</x:v>
      </x:c>
      <x:c r="DU186" s="23" t="n">
        <x:v>251.2459603030568</x:v>
      </x:c>
      <x:c r="DV186" s="23" t="n">
        <x:v>1068.417773181532</x:v>
      </x:c>
      <x:c r="DW186" s="23" t="n">
        <x:v>1061.234121087617</x:v>
      </x:c>
      <x:c r="DX186" s="23" t="n">
        <x:v>1040.232060373732</x:v>
      </x:c>
      <x:c r="DY186" s="23" t="n">
        <x:v>1055.677616890326</x:v>
      </x:c>
      <x:c r="DZ186" s="23" t="n">
        <x:v>1066.692107461799</x:v>
      </x:c>
      <x:c r="EA186" s="23" t="n">
        <x:v>1030.390833686236</x:v>
      </x:c>
      <x:c r="EB186" s="23" t="n">
        <x:v>934.2860011532275</x:v>
      </x:c>
      <x:c r="EC186" s="23" t="n">
        <x:v>1651.70523151726</x:v>
      </x:c>
      <x:c r="ED186" s="23" t="n">
        <x:v>1658.740747572584</x:v>
      </x:c>
      <x:c r="EE186" s="23" t="n">
        <x:v>1703.63863816022</x:v>
      </x:c>
      <x:c r="EF186" s="23" t="n">
        <x:v>1681.61553699556</x:v>
      </x:c>
      <x:c r="EG186" s="23" t="n">
        <x:v>895.8100505157857</x:v>
      </x:c>
      <x:c r="EH186" s="23" t="n">
        <x:v>875.1467144786518</x:v>
      </x:c>
      <x:c r="EI186" s="23" t="n">
        <x:v>790.8866801379357</x:v>
      </x:c>
      <x:c r="EJ186" s="23" t="n">
        <x:v>768.795799053052</x:v>
      </x:c>
      <x:c r="EK186" s="23" t="n">
        <x:v>819.6717785362983</x:v>
      </x:c>
      <x:c r="EL186" s="23" t="n">
        <x:v>1721.881484492933</x:v>
      </x:c>
      <x:c r="EM186" s="23" t="n">
        <x:v>1700.764890160207</x:v>
      </x:c>
      <x:c r="EN186" s="23" t="n">
        <x:v>1168.723289030709</x:v>
      </x:c>
      <x:c r="EO186" s="23" t="n">
        <x:v>863.6853990906293</x:v>
      </x:c>
      <x:c r="EP186" s="24" t="n">
        <x:f>SUM(B186:EO186)</x:f>
        <x:v>85191.79757984869</x:v>
      </x:c>
      <x:c r="EQ186" s="25" t="n">
        <x:v>64253.44774684664</x:v>
      </x:c>
    </x:row>
    <x:row r="187" ht="14" customHeight="1">
      <x:c r="A187" s="22" t="n">
        <x:v>45874</x:v>
      </x:c>
      <x:c r="B187" s="23" t="n">
        <x:v>823.0627204164024</x:v>
      </x:c>
      <x:c r="C187" s="23" t="n">
        <x:v>839.7121801215663</x:v>
      </x:c>
      <x:c r="D187" s="23" t="n">
        <x:v>864.379959757115</x:v>
      </x:c>
      <x:c r="E187" s="23" t="n">
        <x:v>864.6113981718142</x:v>
      </x:c>
      <x:c r="F187" s="23" t="n">
        <x:v>782.9380418869735</x:v>
      </x:c>
      <x:c r="G187" s="23" t="n">
        <x:v>811.8804766166633</x:v>
      </x:c>
      <x:c r="H187" s="23" t="n">
        <x:v>797.2095375771105</x:v>
      </x:c>
      <x:c r="I187" s="23" t="n">
        <x:v>834.8630609534799</x:v>
      </x:c>
      <x:c r="J187" s="23" t="n">
        <x:v>821.2514287628412</x:v>
      </x:c>
      <x:c r="K187" s="23" t="n">
        <x:v>841.3524166278085</x:v>
      </x:c>
      <x:c r="L187" s="23" t="n">
        <x:v>835.6848930820526</x:v>
      </x:c>
      <x:c r="M187" s="23" t="n">
        <x:v>814.4324454015856</x:v>
      </x:c>
      <x:c r="N187" s="23" t="n">
        <x:v>864.9229297373041</x:v>
      </x:c>
      <x:c r="O187" s="23" t="n">
        <x:v>830.3323571400339</x:v>
      </x:c>
      <x:c r="P187" s="23" t="n">
        <x:v>764.6719258542688</x:v>
      </x:c>
      <x:c r="Q187" s="23" t="n">
        <x:v>668.6563172425324</x:v>
      </x:c>
      <x:c r="R187" s="23" t="n">
        <x:v>798.9457516520561</x:v>
      </x:c>
      <x:c r="S187" s="23" t="n">
        <x:v>771.8341470444914</x:v>
      </x:c>
      <x:c r="T187" s="23" t="n">
        <x:v>793.5348766995202</x:v>
      </x:c>
      <x:c r="U187" s="23" t="n">
        <x:v>796.6686757586006</x:v>
      </x:c>
      <x:c r="V187" s="23" t="n">
        <x:v>799.0285397869084</x:v>
      </x:c>
      <x:c r="W187" s="23" t="n">
        <x:v>775.9781508811766</x:v>
      </x:c>
      <x:c r="X187" s="23" t="n">
        <x:v>803.3192912178504</x:v>
      </x:c>
      <x:c r="Y187" s="23" t="n">
        <x:v>838.4861028206</x:v>
      </x:c>
      <x:c r="Z187" s="23" t="n">
        <x:v>788.3635010733727</x:v>
      </x:c>
      <x:c r="AA187" s="23" t="n">
        <x:v>1575.667550525223</x:v>
      </x:c>
      <x:c r="AB187" s="23" t="n">
        <x:v>784.3140806505547</x:v>
      </x:c>
      <x:c r="AC187" s="23" t="n">
        <x:v>794.5308623669034</x:v>
      </x:c>
      <x:c r="AD187" s="23" t="n">
        <x:v>763.2350047417023</x:v>
      </x:c>
      <x:c r="AE187" s="23" t="n">
        <x:v>736.7217518642342</x:v>
      </x:c>
      <x:c r="AF187" s="23" t="n">
        <x:v>1574.069669151359</x:v>
      </x:c>
      <x:c r="AG187" s="23" t="n">
        <x:v>1537.795138121802</x:v>
      </x:c>
      <x:c r="AH187" s="23" t="n">
        <x:v>1518.009351546099</x:v>
      </x:c>
      <x:c r="AI187" s="23" t="n">
        <x:v>1477.412545802679</x:v>
      </x:c>
      <x:c r="AJ187" s="23" t="n">
        <x:v>166.6874826788138</x:v>
      </x:c>
      <x:c r="AK187" s="23" t="n">
        <x:v>175.9220662947542</x:v>
      </x:c>
      <x:c r="AL187" s="23" t="n">
        <x:v>205.3955131230942</x:v>
      </x:c>
      <x:c r="AM187" s="23" t="n">
        <x:v>193.320460710947</x:v>
      </x:c>
      <x:c r="AN187" s="23" t="n">
        <x:v>227.0048714655821</x:v>
      </x:c>
      <x:c r="AO187" s="23" t="n">
        <x:v>208.9194803912004</x:v>
      </x:c>
      <x:c r="AP187" s="23" t="n">
        <x:v>203.0494301962753</x:v>
      </x:c>
      <x:c r="AQ187" s="23" t="n">
        <x:v>198.6451599360212</x:v>
      </x:c>
      <x:c r="AR187" s="23" t="n">
        <x:v>125.0121155021868</x:v>
      </x:c>
      <x:c r="AS187" s="23" t="n">
        <x:v>139.276361492529</x:v>
      </x:c>
      <x:c r="AT187" s="23" t="n">
        <x:v>181.2116923987246</x:v>
      </x:c>
      <x:c r="AU187" s="23" t="n">
        <x:v>165.0348543104479</x:v>
      </x:c>
      <x:c r="AV187" s="23" t="n">
        <x:v>207.8572878870658</x:v>
      </x:c>
      <x:c r="AW187" s="23" t="n">
        <x:v>240.1735629005432</x:v>
      </x:c>
      <x:c r="AX187" s="23" t="n">
        <x:v>276.0337143040153</x:v>
      </x:c>
      <x:c r="AY187" s="23" t="n">
        <x:v>264.2996138442571</x:v>
      </x:c>
      <x:c r="AZ187" s="23" t="n">
        <x:v>329.7682674202364</x:v>
      </x:c>
      <x:c r="BA187" s="23" t="n">
        <x:v>248.9299355738368</x:v>
      </x:c>
      <x:c r="BB187" s="23" t="n">
        <x:v>242.5362102201163</x:v>
      </x:c>
      <x:c r="BC187" s="23" t="n">
        <x:v>194.494026776956</x:v>
      </x:c>
      <x:c r="BD187" s="23" t="n">
        <x:v>86.63910803158876</x:v>
      </x:c>
      <x:c r="BE187" s="23" t="n">
        <x:v>67.51066947494269</x:v>
      </x:c>
      <x:c r="BF187" s="23" t="n">
        <x:v>81.75803465060585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635.1403614422663</x:v>
      </x:c>
      <x:c r="BT187" s="23" t="n">
        <x:v>0</x:v>
      </x:c>
      <x:c r="BU187" s="23" t="n">
        <x:v>522.6933660972395</x:v>
      </x:c>
      <x:c r="BV187" s="23" t="n">
        <x:v>536.8881450620331</x:v>
      </x:c>
      <x:c r="BW187" s="23" t="n">
        <x:v>542.6277878543854</x:v>
      </x:c>
      <x:c r="BX187" s="23" t="n">
        <x:v>514.8328452728731</x:v>
      </x:c>
      <x:c r="BY187" s="23" t="n">
        <x:v>562.7873908933641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19.64800391930885</x:v>
      </x:c>
      <x:c r="CH187" s="23" t="n">
        <x:v>9.339887287934289</x:v>
      </x:c>
      <x:c r="CI187" s="23" t="n">
        <x:v>47.16340527316129</x:v>
      </x:c>
      <x:c r="CJ187" s="23" t="n">
        <x:v>53.84222913181088</x:v>
      </x:c>
      <x:c r="CK187" s="23" t="n">
        <x:v>187.5988320393317</x:v>
      </x:c>
      <x:c r="CL187" s="23" t="n">
        <x:v>293.2744500978359</x:v>
      </x:c>
      <x:c r="CM187" s="23" t="n">
        <x:v>341.3703104504889</x:v>
      </x:c>
      <x:c r="CN187" s="23" t="n">
        <x:v>410.2425671782205</x:v>
      </x:c>
      <x:c r="CO187" s="23" t="n">
        <x:v>475.2615727782827</x:v>
      </x:c>
      <x:c r="CP187" s="23" t="n">
        <x:v>483.6068528357411</x:v>
      </x:c>
      <x:c r="CQ187" s="23" t="n">
        <x:v>484.1306016945806</x:v>
      </x:c>
      <x:c r="CR187" s="23" t="n">
        <x:v>516.1105481835642</x:v>
      </x:c>
      <x:c r="CS187" s="23" t="n">
        <x:v>647.268065724144</x:v>
      </x:c>
      <x:c r="CT187" s="23" t="n">
        <x:v>694.6754446696496</x:v>
      </x:c>
      <x:c r="CU187" s="23" t="n">
        <x:v>677.0311325709069</x:v>
      </x:c>
      <x:c r="CV187" s="23" t="n">
        <x:v>727.8030973805321</x:v>
      </x:c>
      <x:c r="CW187" s="23" t="n">
        <x:v>853.7956292798278</x:v>
      </x:c>
      <x:c r="CX187" s="23" t="n">
        <x:v>912.4439646248004</x:v>
      </x:c>
      <x:c r="CY187" s="23" t="n">
        <x:v>905.4165649711616</x:v>
      </x:c>
      <x:c r="CZ187" s="23" t="n">
        <x:v>963.9414500505857</x:v>
      </x:c>
      <x:c r="DA187" s="23" t="n">
        <x:v>1020.271883361707</x:v>
      </x:c>
      <x:c r="DB187" s="23" t="n">
        <x:v>1062.779849115422</x:v>
      </x:c>
      <x:c r="DC187" s="23" t="n">
        <x:v>1146.331413494629</x:v>
      </x:c>
      <x:c r="DD187" s="23" t="n">
        <x:v>1082.054388050255</x:v>
      </x:c>
      <x:c r="DE187" s="23" t="n">
        <x:v>910.8089038620574</x:v>
      </x:c>
      <x:c r="DF187" s="23" t="n">
        <x:v>859.2605945594398</x:v>
      </x:c>
      <x:c r="DG187" s="23" t="n">
        <x:v>940.6707703076061</x:v>
      </x:c>
      <x:c r="DH187" s="23" t="n">
        <x:v>1015.613424162811</x:v>
      </x:c>
      <x:c r="DI187" s="23" t="n">
        <x:v>1006.006857982576</x:v>
      </x:c>
      <x:c r="DJ187" s="23" t="n">
        <x:v>1064.162340604663</x:v>
      </x:c>
      <x:c r="DK187" s="23" t="n">
        <x:v>195.1816327579481</x:v>
      </x:c>
      <x:c r="DL187" s="23" t="n">
        <x:v>231.0454310627595</x:v>
      </x:c>
      <x:c r="DM187" s="23" t="n">
        <x:v>722.2707933611321</x:v>
      </x:c>
      <x:c r="DN187" s="23" t="n">
        <x:v>207.0800335539275</x:v>
      </x:c>
      <x:c r="DO187" s="23" t="n">
        <x:v>279.724095760185</x:v>
      </x:c>
      <x:c r="DP187" s="23" t="n">
        <x:v>260.764013696747</x:v>
      </x:c>
      <x:c r="DQ187" s="23" t="n">
        <x:v>191.6136388877819</x:v>
      </x:c>
      <x:c r="DR187" s="23" t="n">
        <x:v>255.2679636767241</x:v>
      </x:c>
      <x:c r="DS187" s="23" t="n">
        <x:v>254.8523445147268</x:v>
      </x:c>
      <x:c r="DT187" s="23" t="n">
        <x:v>270.2296255579899</x:v>
      </x:c>
      <x:c r="DU187" s="23" t="n">
        <x:v>256.0238268380301</x:v>
      </x:c>
      <x:c r="DV187" s="23" t="n">
        <x:v>1084.538393539393</x:v>
      </x:c>
      <x:c r="DW187" s="23" t="n">
        <x:v>1078.302682454855</x:v>
      </x:c>
      <x:c r="DX187" s="23" t="n">
        <x:v>1042.53374201676</x:v>
      </x:c>
      <x:c r="DY187" s="23" t="n">
        <x:v>1054.369279596845</x:v>
      </x:c>
      <x:c r="DZ187" s="23" t="n">
        <x:v>1072.200141834308</x:v>
      </x:c>
      <x:c r="EA187" s="23" t="n">
        <x:v>1048.736742438094</x:v>
      </x:c>
      <x:c r="EB187" s="23" t="n">
        <x:v>971.8223463647363</x:v>
      </x:c>
      <x:c r="EC187" s="23" t="n">
        <x:v>1678.452373188129</x:v>
      </x:c>
      <x:c r="ED187" s="23" t="n">
        <x:v>1687.652123838584</x:v>
      </x:c>
      <x:c r="EE187" s="23" t="n">
        <x:v>896.6016444427366</x:v>
      </x:c>
      <x:c r="EF187" s="23" t="n">
        <x:v>857.1355111961487</x:v>
      </x:c>
      <x:c r="EG187" s="23" t="n">
        <x:v>906.0002822369466</x:v>
      </x:c>
      <x:c r="EH187" s="23" t="n">
        <x:v>1728.866075014237</x:v>
      </x:c>
      <x:c r="EI187" s="23" t="n">
        <x:v>1646.068095477809</x:v>
      </x:c>
      <x:c r="EJ187" s="23" t="n">
        <x:v>1628.947710399506</x:v>
      </x:c>
      <x:c r="EK187" s="23" t="n">
        <x:v>1182.999761419066</x:v>
      </x:c>
      <x:c r="EL187" s="23" t="n">
        <x:v>906.3102764740587</x:v>
      </x:c>
      <x:c r="EM187" s="23" t="n">
        <x:v>875.4388643954318</x:v>
      </x:c>
      <x:c r="EN187" s="23" t="n">
        <x:v>836.1573926937269</x:v>
      </x:c>
      <x:c r="EO187" s="23" t="n">
        <x:v>1690.697395717391</x:v>
      </x:c>
      <x:c r="EP187" s="24" t="n">
        <x:f>SUM(B187:EO187)</x:f>
        <x:v>85542.13616731133</x:v>
      </x:c>
      <x:c r="EQ187" s="25" t="n">
        <x:v>64591.9008970071</x:v>
      </x:c>
    </x:row>
    <x:row r="188" ht="14" customHeight="1">
      <x:c r="A188" s="22" t="n">
        <x:v>45875</x:v>
      </x:c>
      <x:c r="B188" s="23" t="n">
        <x:v>918.685677761252</x:v>
      </x:c>
      <x:c r="C188" s="23" t="n">
        <x:v>818.3366303988129</x:v>
      </x:c>
      <x:c r="D188" s="23" t="n">
        <x:v>838.4105932329848</x:v>
      </x:c>
      <x:c r="E188" s="23" t="n">
        <x:v>864.7937559780013</x:v>
      </x:c>
      <x:c r="F188" s="23" t="n">
        <x:v>814.3411879370369</x:v>
      </x:c>
      <x:c r="G188" s="23" t="n">
        <x:v>815.5971193831784</x:v>
      </x:c>
      <x:c r="H188" s="23" t="n">
        <x:v>829.6999221922381</x:v>
      </x:c>
      <x:c r="I188" s="23" t="n">
        <x:v>836.7769094906861</x:v>
      </x:c>
      <x:c r="J188" s="23" t="n">
        <x:v>812.5996841750286</x:v>
      </x:c>
      <x:c r="K188" s="23" t="n">
        <x:v>849.9396657114042</x:v>
      </x:c>
      <x:c r="L188" s="23" t="n">
        <x:v>828.6186464231594</x:v>
      </x:c>
      <x:c r="M188" s="23" t="n">
        <x:v>844.1368309403098</x:v>
      </x:c>
      <x:c r="N188" s="23" t="n">
        <x:v>862.9402604856747</x:v>
      </x:c>
      <x:c r="O188" s="23" t="n">
        <x:v>845.8836882514487</x:v>
      </x:c>
      <x:c r="P188" s="23" t="n">
        <x:v>777.4215718291915</x:v>
      </x:c>
      <x:c r="Q188" s="23" t="n">
        <x:v>812.013854039531</x:v>
      </x:c>
      <x:c r="R188" s="23" t="n">
        <x:v>809.506299844991</x:v>
      </x:c>
      <x:c r="S188" s="23" t="n">
        <x:v>782.3603102409554</x:v>
      </x:c>
      <x:c r="T188" s="23" t="n">
        <x:v>766.8921367855227</x:v>
      </x:c>
      <x:c r="U188" s="23" t="n">
        <x:v>756.0978192982593</x:v>
      </x:c>
      <x:c r="V188" s="23" t="n">
        <x:v>775.6748846798172</x:v>
      </x:c>
      <x:c r="W188" s="23" t="n">
        <x:v>766.4955020098346</x:v>
      </x:c>
      <x:c r="X188" s="23" t="n">
        <x:v>808.4173496201296</x:v>
      </x:c>
      <x:c r="Y188" s="23" t="n">
        <x:v>1665.096528482158</x:v>
      </x:c>
      <x:c r="Z188" s="23" t="n">
        <x:v>1260.089931446892</x:v>
      </x:c>
      <x:c r="AA188" s="23" t="n">
        <x:v>773.8114070416967</x:v>
      </x:c>
      <x:c r="AB188" s="23" t="n">
        <x:v>1632.049990374878</x:v>
      </x:c>
      <x:c r="AC188" s="23" t="n">
        <x:v>1643.934683615581</x:v>
      </x:c>
      <x:c r="AD188" s="23" t="n">
        <x:v>776.7619721057331</x:v>
      </x:c>
      <x:c r="AE188" s="23" t="n">
        <x:v>736.0049794742522</x:v>
      </x:c>
      <x:c r="AF188" s="23" t="n">
        <x:v>743.5410976258556</x:v>
      </x:c>
      <x:c r="AG188" s="23" t="n">
        <x:v>708.2939602167094</x:v>
      </x:c>
      <x:c r="AH188" s="23" t="n">
        <x:v>666.5390298304761</x:v>
      </x:c>
      <x:c r="AI188" s="23" t="n">
        <x:v>1471.458974075606</x:v>
      </x:c>
      <x:c r="AJ188" s="23" t="n">
        <x:v>166.6874826788138</x:v>
      </x:c>
      <x:c r="AK188" s="23" t="n">
        <x:v>175.9220662947542</x:v>
      </x:c>
      <x:c r="AL188" s="23" t="n">
        <x:v>205.3955131230942</x:v>
      </x:c>
      <x:c r="AM188" s="23" t="n">
        <x:v>193.320460710947</x:v>
      </x:c>
      <x:c r="AN188" s="23" t="n">
        <x:v>227.0048714655821</x:v>
      </x:c>
      <x:c r="AO188" s="23" t="n">
        <x:v>208.9194803912004</x:v>
      </x:c>
      <x:c r="AP188" s="23" t="n">
        <x:v>225.0368725684652</x:v>
      </x:c>
      <x:c r="AQ188" s="23" t="n">
        <x:v>198.6451599360212</x:v>
      </x:c>
      <x:c r="AR188" s="23" t="n">
        <x:v>125.0121155021868</x:v>
      </x:c>
      <x:c r="AS188" s="23" t="n">
        <x:v>139.276361492529</x:v>
      </x:c>
      <x:c r="AT188" s="23" t="n">
        <x:v>181.2116923987246</x:v>
      </x:c>
      <x:c r="AU188" s="23" t="n">
        <x:v>144.168126591718</x:v>
      </x:c>
      <x:c r="AV188" s="23" t="n">
        <x:v>207.8572878870658</x:v>
      </x:c>
      <x:c r="AW188" s="23" t="n">
        <x:v>240.1735629005432</x:v>
      </x:c>
      <x:c r="AX188" s="23" t="n">
        <x:v>276.0337143040153</x:v>
      </x:c>
      <x:c r="AY188" s="23" t="n">
        <x:v>206.664550535541</x:v>
      </x:c>
      <x:c r="AZ188" s="23" t="n">
        <x:v>221.1835081531668</x:v>
      </x:c>
      <x:c r="BA188" s="23" t="n">
        <x:v>109.4507959170637</x:v>
      </x:c>
      <x:c r="BB188" s="23" t="n">
        <x:v>86.45441709460715</x:v>
      </x:c>
      <x:c r="BC188" s="23" t="n">
        <x:v>37.13494938427618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656.7543633449134</x:v>
      </x:c>
      <x:c r="BQ188" s="23" t="n">
        <x:v>0</x:v>
      </x:c>
      <x:c r="BR188" s="23" t="n">
        <x:v>0</x:v>
      </x:c>
      <x:c r="BS188" s="23" t="n">
        <x:v>0</x:v>
      </x:c>
      <x:c r="BT188" s="23" t="n">
        <x:v>741.8643641776548</x:v>
      </x:c>
      <x:c r="BU188" s="23" t="n">
        <x:v>711.4501148592698</x:v>
      </x:c>
      <x:c r="BV188" s="23" t="n">
        <x:v>638.1453994831743</x:v>
      </x:c>
      <x:c r="BW188" s="23" t="n">
        <x:v>680.4868195798761</x:v>
      </x:c>
      <x:c r="BX188" s="23" t="n">
        <x:v>637.6206691964644</x:v>
      </x:c>
      <x:c r="BY188" s="23" t="n">
        <x:v>713.5185488789143</x:v>
      </x:c>
      <x:c r="BZ188" s="23" t="n">
        <x:v>0</x:v>
      </x:c>
      <x:c r="CA188" s="23" t="n">
        <x:v>32.3088139900442</x:v>
      </x:c>
      <x:c r="CB188" s="23" t="n">
        <x:v>80.99435979621876</x:v>
      </x:c>
      <x:c r="CC188" s="23" t="n">
        <x:v>136.3463044970688</x:v>
      </x:c>
      <x:c r="CD188" s="23" t="n">
        <x:v>157.1131994882446</x:v>
      </x:c>
      <x:c r="CE188" s="23" t="n">
        <x:v>129.5796047467627</x:v>
      </x:c>
      <x:c r="CF188" s="23" t="n">
        <x:v>180.7754040605882</x:v>
      </x:c>
      <x:c r="CG188" s="23" t="n">
        <x:v>251.5438399265975</x:v>
      </x:c>
      <x:c r="CH188" s="23" t="n">
        <x:v>305.9548906447836</x:v>
      </x:c>
      <x:c r="CI188" s="23" t="n">
        <x:v>410.028110624679</x:v>
      </x:c>
      <x:c r="CJ188" s="23" t="n">
        <x:v>460.9722411379291</x:v>
      </x:c>
      <x:c r="CK188" s="23" t="n">
        <x:v>613.156837432139</x:v>
      </x:c>
      <x:c r="CL188" s="23" t="n">
        <x:v>656.2648309185643</x:v>
      </x:c>
      <x:c r="CM188" s="23" t="n">
        <x:v>916.3083425950895</x:v>
      </x:c>
      <x:c r="CN188" s="23" t="n">
        <x:v>1109.901545596985</x:v>
      </x:c>
      <x:c r="CO188" s="23" t="n">
        <x:v>913.9004936787368</x:v>
      </x:c>
      <x:c r="CP188" s="23" t="n">
        <x:v>948.1143466870298</x:v>
      </x:c>
      <x:c r="CQ188" s="23" t="n">
        <x:v>838.707259172906</x:v>
      </x:c>
      <x:c r="CR188" s="23" t="n">
        <x:v>843.6294992530619</x:v>
      </x:c>
      <x:c r="CS188" s="23" t="n">
        <x:v>844.9693193303738</x:v>
      </x:c>
      <x:c r="CT188" s="23" t="n">
        <x:v>901.2172026842519</x:v>
      </x:c>
      <x:c r="CU188" s="23" t="n">
        <x:v>882.5515829611951</x:v>
      </x:c>
      <x:c r="CV188" s="23" t="n">
        <x:v>907.4944152877673</x:v>
      </x:c>
      <x:c r="CW188" s="23" t="n">
        <x:v>1001.341737579803</x:v>
      </x:c>
      <x:c r="CX188" s="23" t="n">
        <x:v>1041.738020319101</x:v>
      </x:c>
      <x:c r="CY188" s="23" t="n">
        <x:v>1042.487031813009</x:v>
      </x:c>
      <x:c r="CZ188" s="23" t="n">
        <x:v>1090.378630310611</x:v>
      </x:c>
      <x:c r="DA188" s="23" t="n">
        <x:v>1120.605541424725</x:v>
      </x:c>
      <x:c r="DB188" s="23" t="n">
        <x:v>1127.710929664634</x:v>
      </x:c>
      <x:c r="DC188" s="23" t="n">
        <x:v>1223.564381102964</x:v>
      </x:c>
      <x:c r="DD188" s="23" t="n">
        <x:v>1140.256865904353</x:v>
      </x:c>
      <x:c r="DE188" s="23" t="n">
        <x:v>948.5273224606215</x:v>
      </x:c>
      <x:c r="DF188" s="23" t="n">
        <x:v>926.8776378699273</x:v>
      </x:c>
      <x:c r="DG188" s="23" t="n">
        <x:v>1001.095904300515</x:v>
      </x:c>
      <x:c r="DH188" s="23" t="n">
        <x:v>1031.674632284346</x:v>
      </x:c>
      <x:c r="DI188" s="23" t="n">
        <x:v>1025.598377014072</x:v>
      </x:c>
      <x:c r="DJ188" s="23" t="n">
        <x:v>1054.685301549951</x:v>
      </x:c>
      <x:c r="DK188" s="23" t="n">
        <x:v>206.2530372323101</x:v>
      </x:c>
      <x:c r="DL188" s="23" t="n">
        <x:v>215.6888213243283</x:v>
      </x:c>
      <x:c r="DM188" s="23" t="n">
        <x:v>699.8318255185804</x:v>
      </x:c>
      <x:c r="DN188" s="23" t="n">
        <x:v>188.1071568142967</x:v>
      </x:c>
      <x:c r="DO188" s="23" t="n">
        <x:v>248.7445235465586</x:v>
      </x:c>
      <x:c r="DP188" s="23" t="n">
        <x:v>265.8441542271014</x:v>
      </x:c>
      <x:c r="DQ188" s="23" t="n">
        <x:v>199.7187269368999</x:v>
      </x:c>
      <x:c r="DR188" s="23" t="n">
        <x:v>256.7015968117501</x:v>
      </x:c>
      <x:c r="DS188" s="23" t="n">
        <x:v>258.908491668222</x:v>
      </x:c>
      <x:c r="DT188" s="23" t="n">
        <x:v>278.0982666008697</x:v>
      </x:c>
      <x:c r="DU188" s="23" t="n">
        <x:v>237.596007851994</x:v>
      </x:c>
      <x:c r="DV188" s="23" t="n">
        <x:v>1054.589650528935</x:v>
      </x:c>
      <x:c r="DW188" s="23" t="n">
        <x:v>1074.972884150189</x:v>
      </x:c>
      <x:c r="DX188" s="23" t="n">
        <x:v>1050.707445649638</x:v>
      </x:c>
      <x:c r="DY188" s="23" t="n">
        <x:v>1055.235111206674</x:v>
      </x:c>
      <x:c r="DZ188" s="23" t="n">
        <x:v>1062.46529578224</x:v>
      </x:c>
      <x:c r="EA188" s="23" t="n">
        <x:v>1035.854993508743</x:v>
      </x:c>
      <x:c r="EB188" s="23" t="n">
        <x:v>960.2798718371062</x:v>
      </x:c>
      <x:c r="EC188" s="23" t="n">
        <x:v>1675.422716273251</x:v>
      </x:c>
      <x:c r="ED188" s="23" t="n">
        <x:v>1711.094306662752</x:v>
      </x:c>
      <x:c r="EE188" s="23" t="n">
        <x:v>936.8120961715939</x:v>
      </x:c>
      <x:c r="EF188" s="23" t="n">
        <x:v>1699.173977937355</x:v>
      </x:c>
      <x:c r="EG188" s="23" t="n">
        <x:v>891.7982574833771</x:v>
      </x:c>
      <x:c r="EH188" s="23" t="n">
        <x:v>883.3823779589819</x:v>
      </x:c>
      <x:c r="EI188" s="23" t="n">
        <x:v>1163.995457499045</x:v>
      </x:c>
      <x:c r="EJ188" s="23" t="n">
        <x:v>1609.60073638633</x:v>
      </x:c>
      <x:c r="EK188" s="23" t="n">
        <x:v>817.7460814143564</x:v>
      </x:c>
      <x:c r="EL188" s="23" t="n">
        <x:v>906.6100582191498</x:v>
      </x:c>
      <x:c r="EM188" s="23" t="n">
        <x:v>1714.209751873421</x:v>
      </x:c>
      <x:c r="EN188" s="23" t="n">
        <x:v>1677.650952863286</x:v>
      </x:c>
      <x:c r="EO188" s="23" t="n">
        <x:v>845.81526183319</x:v>
      </x:c>
      <x:c r="EP188" s="24" t="n">
        <x:f>SUM(B188:EO188)</x:f>
        <x:v>93449.90077573205</x:v>
      </x:c>
      <x:c r="EQ188" s="25" t="n">
        <x:v>72565.44934509434</x:v>
      </x:c>
    </x:row>
    <x:row r="189" ht="14" customHeight="1">
      <x:c r="A189" s="22" t="n">
        <x:v>45876</x:v>
      </x:c>
      <x:c r="B189" s="23" t="n">
        <x:v>808.427455644508</x:v>
      </x:c>
      <x:c r="C189" s="23" t="n">
        <x:v>825.2410345445426</x:v>
      </x:c>
      <x:c r="D189" s="23" t="n">
        <x:v>858.1191781373246</x:v>
      </x:c>
      <x:c r="E189" s="23" t="n">
        <x:v>176.3423788956082</x:v>
      </x:c>
      <x:c r="F189" s="23" t="n">
        <x:v>162.7697839821461</x:v>
      </x:c>
      <x:c r="G189" s="23" t="n">
        <x:v>810.958180850015</x:v>
      </x:c>
      <x:c r="H189" s="23" t="n">
        <x:v>816.285083378451</x:v>
      </x:c>
      <x:c r="I189" s="23" t="n">
        <x:v>828.9698792924806</x:v>
      </x:c>
      <x:c r="J189" s="23" t="n">
        <x:v>801.0869515412896</x:v>
      </x:c>
      <x:c r="K189" s="23" t="n">
        <x:v>829.7916024811861</x:v>
      </x:c>
      <x:c r="L189" s="23" t="n">
        <x:v>806.6474928465593</x:v>
      </x:c>
      <x:c r="M189" s="23" t="n">
        <x:v>779.1652552751405</x:v>
      </x:c>
      <x:c r="N189" s="23" t="n">
        <x:v>846.4948238388532</x:v>
      </x:c>
      <x:c r="O189" s="23" t="n">
        <x:v>812.9949542600657</x:v>
      </x:c>
      <x:c r="P189" s="23" t="n">
        <x:v>784.1717331679899</x:v>
      </x:c>
      <x:c r="Q189" s="23" t="n">
        <x:v>823.0037400923268</x:v>
      </x:c>
      <x:c r="R189" s="23" t="n">
        <x:v>1625.696240147873</x:v>
      </x:c>
      <x:c r="S189" s="23" t="n">
        <x:v>1603.169855097341</x:v>
      </x:c>
      <x:c r="T189" s="23" t="n">
        <x:v>1451.696544417282</x:v>
      </x:c>
      <x:c r="U189" s="23" t="n">
        <x:v>772.840380495115</x:v>
      </x:c>
      <x:c r="V189" s="23" t="n">
        <x:v>793.1897787794379</x:v>
      </x:c>
      <x:c r="W189" s="23" t="n">
        <x:v>793.0270724952723</x:v>
      </x:c>
      <x:c r="X189" s="23" t="n">
        <x:v>798.0787981674791</x:v>
      </x:c>
      <x:c r="Y189" s="23" t="n">
        <x:v>801.1541264747832</x:v>
      </x:c>
      <x:c r="Z189" s="23" t="n">
        <x:v>798.6803624656312</x:v>
      </x:c>
      <x:c r="AA189" s="23" t="n">
        <x:v>761.4740952624935</x:v>
      </x:c>
      <x:c r="AB189" s="23" t="n">
        <x:v>768.3220029585584</x:v>
      </x:c>
      <x:c r="AC189" s="23" t="n">
        <x:v>1637.609338596441</x:v>
      </x:c>
      <x:c r="AD189" s="23" t="n">
        <x:v>1620.128710982497</x:v>
      </x:c>
      <x:c r="AE189" s="23" t="n">
        <x:v>756.1988294781727</x:v>
      </x:c>
      <x:c r="AF189" s="23" t="n">
        <x:v>744.8898498986249</x:v>
      </x:c>
      <x:c r="AG189" s="23" t="n">
        <x:v>677.8724284858885</x:v>
      </x:c>
      <x:c r="AH189" s="23" t="n">
        <x:v>1486.044354556781</x:v>
      </x:c>
      <x:c r="AI189" s="23" t="n">
        <x:v>1468.093429971564</x:v>
      </x:c>
      <x:c r="AJ189" s="23" t="n">
        <x:v>679.1362032791895</x:v>
      </x:c>
      <x:c r="AK189" s="23" t="n">
        <x:v>175.9220662947542</x:v>
      </x:c>
      <x:c r="AL189" s="23" t="n">
        <x:v>205.3955131230942</x:v>
      </x:c>
      <x:c r="AM189" s="23" t="n">
        <x:v>192.9162333349282</x:v>
      </x:c>
      <x:c r="AN189" s="23" t="n">
        <x:v>152.5241846591941</x:v>
      </x:c>
      <x:c r="AO189" s="23" t="n">
        <x:v>204.8373779362894</x:v>
      </x:c>
      <x:c r="AP189" s="23" t="n">
        <x:v>197.1089553631573</x:v>
      </x:c>
      <x:c r="AQ189" s="23" t="n">
        <x:v>198.6451599360212</x:v>
      </x:c>
      <x:c r="AR189" s="23" t="n">
        <x:v>125.0121155021868</x:v>
      </x:c>
      <x:c r="AS189" s="23" t="n">
        <x:v>139.276361492529</x:v>
      </x:c>
      <x:c r="AT189" s="23" t="n">
        <x:v>181.2116923987246</x:v>
      </x:c>
      <x:c r="AU189" s="23" t="n">
        <x:v>165.0348543104479</x:v>
      </x:c>
      <x:c r="AV189" s="23" t="n">
        <x:v>207.8572878870658</x:v>
      </x:c>
      <x:c r="AW189" s="23" t="n">
        <x:v>263.9161710559474</x:v>
      </x:c>
      <x:c r="AX189" s="23" t="n">
        <x:v>357.2641025782629</x:v>
      </x:c>
      <x:c r="AY189" s="23" t="n">
        <x:v>359.0480963087161</x:v>
      </x:c>
      <x:c r="AZ189" s="23" t="n">
        <x:v>366.8466515157055</x:v>
      </x:c>
      <x:c r="BA189" s="23" t="n">
        <x:v>402.7780984877409</x:v>
      </x:c>
      <x:c r="BB189" s="23" t="n">
        <x:v>330.9444263410003</x:v>
      </x:c>
      <x:c r="BC189" s="23" t="n">
        <x:v>283.2041898917968</x:v>
      </x:c>
      <x:c r="BD189" s="23" t="n">
        <x:v>227.7006578359288</x:v>
      </x:c>
      <x:c r="BE189" s="23" t="n">
        <x:v>200.8069655456367</x:v>
      </x:c>
      <x:c r="BF189" s="23" t="n">
        <x:v>213.5214973301337</x:v>
      </x:c>
      <x:c r="BG189" s="23" t="n">
        <x:v>90.61828493242979</x:v>
      </x:c>
      <x:c r="BH189" s="23" t="n">
        <x:v>124.9419645003686</x:v>
      </x:c>
      <x:c r="BI189" s="23" t="n">
        <x:v>155.6250307870582</x:v>
      </x:c>
      <x:c r="BJ189" s="23" t="n">
        <x:v>143.1820646818398</x:v>
      </x:c>
      <x:c r="BK189" s="23" t="n">
        <x:v>129.3282641953601</x:v>
      </x:c>
      <x:c r="BL189" s="23" t="n">
        <x:v>104.1671299758098</x:v>
      </x:c>
      <x:c r="BM189" s="23" t="n">
        <x:v>59.81144397576554</x:v>
      </x:c>
      <x:c r="BN189" s="23" t="n">
        <x:v>46.76490021060476</x:v>
      </x:c>
      <x:c r="BO189" s="23" t="n">
        <x:v>98.15911608021634</x:v>
      </x:c>
      <x:c r="BP189" s="23" t="n">
        <x:v>950.3402042442631</x:v>
      </x:c>
      <x:c r="BQ189" s="23" t="n">
        <x:v>100.3674254693753</x:v>
      </x:c>
      <x:c r="BR189" s="23" t="n">
        <x:v>130.2399441219293</x:v>
      </x:c>
      <x:c r="BS189" s="23" t="n">
        <x:v>995.6016751517475</x:v>
      </x:c>
      <x:c r="BT189" s="23" t="n">
        <x:v>953.4330044183416</x:v>
      </x:c>
      <x:c r="BU189" s="23" t="n">
        <x:v>869.0211090414014</x:v>
      </x:c>
      <x:c r="BV189" s="23" t="n">
        <x:v>885.0928911064079</x:v>
      </x:c>
      <x:c r="BW189" s="23" t="n">
        <x:v>920.048870508175</x:v>
      </x:c>
      <x:c r="BX189" s="23" t="n">
        <x:v>910.1630188394993</x:v>
      </x:c>
      <x:c r="BY189" s="23" t="n">
        <x:v>935.761287473485</x:v>
      </x:c>
      <x:c r="BZ189" s="23" t="n">
        <x:v>161.035404553355</x:v>
      </x:c>
      <x:c r="CA189" s="23" t="n">
        <x:v>164.7592546767528</x:v>
      </x:c>
      <x:c r="CB189" s="23" t="n">
        <x:v>165.7426555194234</x:v>
      </x:c>
      <x:c r="CC189" s="23" t="n">
        <x:v>121.1682784803456</x:v>
      </x:c>
      <x:c r="CD189" s="23" t="n">
        <x:v>124.8702312485384</x:v>
      </x:c>
      <x:c r="CE189" s="23" t="n">
        <x:v>83.51324869325344</x:v>
      </x:c>
      <x:c r="CF189" s="23" t="n">
        <x:v>75.38135323406937</x:v>
      </x:c>
      <x:c r="CG189" s="23" t="n">
        <x:v>74.58633619718671</x:v>
      </x:c>
      <x:c r="CH189" s="23" t="n">
        <x:v>101.5384636756921</x:v>
      </x:c>
      <x:c r="CI189" s="23" t="n">
        <x:v>161.708384224919</x:v>
      </x:c>
      <x:c r="CJ189" s="23" t="n">
        <x:v>188.0009666294068</x:v>
      </x:c>
      <x:c r="CK189" s="23" t="n">
        <x:v>339.9357535583808</x:v>
      </x:c>
      <x:c r="CL189" s="23" t="n">
        <x:v>468.1059347215843</x:v>
      </x:c>
      <x:c r="CM189" s="23" t="n">
        <x:v>559.8368258134104</x:v>
      </x:c>
      <x:c r="CN189" s="23" t="n">
        <x:v>509.1886534692395</x:v>
      </x:c>
      <x:c r="CO189" s="23" t="n">
        <x:v>450.2876012990001</x:v>
      </x:c>
      <x:c r="CP189" s="23" t="n">
        <x:v>557.4016194647043</x:v>
      </x:c>
      <x:c r="CQ189" s="23" t="n">
        <x:v>431.4418055585785</x:v>
      </x:c>
      <x:c r="CR189" s="23" t="n">
        <x:v>458.1177919776064</x:v>
      </x:c>
      <x:c r="CS189" s="23" t="n">
        <x:v>541.3586400461662</x:v>
      </x:c>
      <x:c r="CT189" s="23" t="n">
        <x:v>633.8642068976202</x:v>
      </x:c>
      <x:c r="CU189" s="23" t="n">
        <x:v>597.1931489661694</x:v>
      </x:c>
      <x:c r="CV189" s="23" t="n">
        <x:v>659.2873028517971</x:v>
      </x:c>
      <x:c r="CW189" s="23" t="n">
        <x:v>784.7335291924649</x:v>
      </x:c>
      <x:c r="CX189" s="23" t="n">
        <x:v>857.5869860403782</x:v>
      </x:c>
      <x:c r="CY189" s="23" t="n">
        <x:v>846.6592844269856</x:v>
      </x:c>
      <x:c r="CZ189" s="23" t="n">
        <x:v>945.7292947839708</x:v>
      </x:c>
      <x:c r="DA189" s="23" t="n">
        <x:v>988.2264378778663</x:v>
      </x:c>
      <x:c r="DB189" s="23" t="n">
        <x:v>1000.960352945953</x:v>
      </x:c>
      <x:c r="DC189" s="23" t="n">
        <x:v>1134.531630753072</x:v>
      </x:c>
      <x:c r="DD189" s="23" t="n">
        <x:v>1086.626482201428</x:v>
      </x:c>
      <x:c r="DE189" s="23" t="n">
        <x:v>907.4177061609332</x:v>
      </x:c>
      <x:c r="DF189" s="23" t="n">
        <x:v>880.2394117761373</x:v>
      </x:c>
      <x:c r="DG189" s="23" t="n">
        <x:v>928.489244001981</x:v>
      </x:c>
      <x:c r="DH189" s="23" t="n">
        <x:v>1015.234835842296</x:v>
      </x:c>
      <x:c r="DI189" s="23" t="n">
        <x:v>991.7543378895825</x:v>
      </x:c>
      <x:c r="DJ189" s="23" t="n">
        <x:v>1034.813324265333</x:v>
      </x:c>
      <x:c r="DK189" s="23" t="n">
        <x:v>163.2147038656435</x:v>
      </x:c>
      <x:c r="DL189" s="23" t="n">
        <x:v>238.5467316227744</x:v>
      </x:c>
      <x:c r="DM189" s="23" t="n">
        <x:v>739.7415092974898</x:v>
      </x:c>
      <x:c r="DN189" s="23" t="n">
        <x:v>184.2143640541627</x:v>
      </x:c>
      <x:c r="DO189" s="23" t="n">
        <x:v>250.3530036979216</x:v>
      </x:c>
      <x:c r="DP189" s="23" t="n">
        <x:v>256.3299121041948</x:v>
      </x:c>
      <x:c r="DQ189" s="23" t="n">
        <x:v>205.6960500007485</x:v>
      </x:c>
      <x:c r="DR189" s="23" t="n">
        <x:v>261.5947637960969</x:v>
      </x:c>
      <x:c r="DS189" s="23" t="n">
        <x:v>251.2171096616025</x:v>
      </x:c>
      <x:c r="DT189" s="23" t="n">
        <x:v>273.651952514447</x:v>
      </x:c>
      <x:c r="DU189" s="23" t="n">
        <x:v>260.6660974190563</x:v>
      </x:c>
      <x:c r="DV189" s="23" t="n">
        <x:v>1082.408286759429</x:v>
      </x:c>
      <x:c r="DW189" s="23" t="n">
        <x:v>1074.271023779517</x:v>
      </x:c>
      <x:c r="DX189" s="23" t="n">
        <x:v>1047.185639336232</x:v>
      </x:c>
      <x:c r="DY189" s="23" t="n">
        <x:v>1029.513501225508</x:v>
      </x:c>
      <x:c r="DZ189" s="23" t="n">
        <x:v>1071.934479166498</x:v>
      </x:c>
      <x:c r="EA189" s="23" t="n">
        <x:v>1033.128685195823</x:v>
      </x:c>
      <x:c r="EB189" s="23" t="n">
        <x:v>967.8781125078181</x:v>
      </x:c>
      <x:c r="EC189" s="23" t="n">
        <x:v>842.998116632952</x:v>
      </x:c>
      <x:c r="ED189" s="23" t="n">
        <x:v>872.4698789517693</x:v>
      </x:c>
      <x:c r="EE189" s="23" t="n">
        <x:v>931.7567290739411</x:v>
      </x:c>
      <x:c r="EF189" s="23" t="n">
        <x:v>877.4428797158162</x:v>
      </x:c>
      <x:c r="EG189" s="23" t="n">
        <x:v>895.0637543319019</x:v>
      </x:c>
      <x:c r="EH189" s="23" t="n">
        <x:v>1212.282070169383</x:v>
      </x:c>
      <x:c r="EI189" s="23" t="n">
        <x:v>1649.822198196565</x:v>
      </x:c>
      <x:c r="EJ189" s="23" t="n">
        <x:v>1629.079049808632</x:v>
      </x:c>
      <x:c r="EK189" s="23" t="n">
        <x:v>1640.691419351926</x:v>
      </x:c>
      <x:c r="EL189" s="23" t="n">
        <x:v>1723.796314405983</x:v>
      </x:c>
      <x:c r="EM189" s="23" t="n">
        <x:v>875.2815205943755</x:v>
      </x:c>
      <x:c r="EN189" s="23" t="n">
        <x:v>1629.729145218419</x:v>
      </x:c>
      <x:c r="EO189" s="23" t="n">
        <x:v>1560.057045350569</x:v>
      </x:c>
      <x:c r="EP189" s="24" t="n">
        <x:f>SUM(B189:EO189)</x:f>
        <x:v>93325.554986805</x:v>
      </x:c>
      <x:c r="EQ189" s="25" t="n">
        <x:v>69129.40727370667</x:v>
      </x:c>
    </x:row>
    <x:row r="190" ht="14" customHeight="1">
      <x:c r="A190" s="22" t="n">
        <x:v>45877</x:v>
      </x:c>
      <x:c r="B190" s="23" t="n">
        <x:v>802.583432439898</x:v>
      </x:c>
      <x:c r="C190" s="23" t="n">
        <x:v>416.3268851953622</x:v>
      </x:c>
      <x:c r="D190" s="23" t="n">
        <x:v>198.155294739768</x:v>
      </x:c>
      <x:c r="E190" s="23" t="n">
        <x:v>723.2246099729418</x:v>
      </x:c>
      <x:c r="F190" s="23" t="n">
        <x:v>713.5692940541362</x:v>
      </x:c>
      <x:c r="G190" s="23" t="n">
        <x:v>174.988414350447</x:v>
      </x:c>
      <x:c r="H190" s="23" t="n">
        <x:v>171.2278698366556</x:v>
      </x:c>
      <x:c r="I190" s="23" t="n">
        <x:v>152.6892023696233</x:v>
      </x:c>
      <x:c r="J190" s="23" t="n">
        <x:v>173.2485124406085</x:v>
      </x:c>
      <x:c r="K190" s="23" t="n">
        <x:v>782.2550288338091</x:v>
      </x:c>
      <x:c r="L190" s="23" t="n">
        <x:v>764.3444614255521</x:v>
      </x:c>
      <x:c r="M190" s="23" t="n">
        <x:v>730.46707849507</x:v>
      </x:c>
      <x:c r="N190" s="23" t="n">
        <x:v>770.9621295260362</x:v>
      </x:c>
      <x:c r="O190" s="23" t="n">
        <x:v>193.3841875077361</x:v>
      </x:c>
      <x:c r="P190" s="23" t="n">
        <x:v>693.8614968172582</x:v>
      </x:c>
      <x:c r="Q190" s="23" t="n">
        <x:v>720.9404956342327</x:v>
      </x:c>
      <x:c r="R190" s="23" t="n">
        <x:v>704.5700002091388</x:v>
      </x:c>
      <x:c r="S190" s="23" t="n">
        <x:v>216.1334321236103</x:v>
      </x:c>
      <x:c r="T190" s="23" t="n">
        <x:v>714.3918591211802</x:v>
      </x:c>
      <x:c r="U190" s="23" t="n">
        <x:v>735.1780565891095</x:v>
      </x:c>
      <x:c r="V190" s="23" t="n">
        <x:v>709.6471770538577</x:v>
      </x:c>
      <x:c r="W190" s="23" t="n">
        <x:v>678.1070451510118</x:v>
      </x:c>
      <x:c r="X190" s="23" t="n">
        <x:v>1515.195283949808</x:v>
      </x:c>
      <x:c r="Y190" s="23" t="n">
        <x:v>680.6702007275879</x:v>
      </x:c>
      <x:c r="Z190" s="23" t="n">
        <x:v>213.8444141262746</x:v>
      </x:c>
      <x:c r="AA190" s="23" t="n">
        <x:v>693.1854274454921</x:v>
      </x:c>
      <x:c r="AB190" s="23" t="n">
        <x:v>672.3031628909331</x:v>
      </x:c>
      <x:c r="AC190" s="23" t="n">
        <x:v>672.1220533088344</x:v>
      </x:c>
      <x:c r="AD190" s="23" t="n">
        <x:v>680.297439264113</x:v>
      </x:c>
      <x:c r="AE190" s="23" t="n">
        <x:v>674.7907936523156</x:v>
      </x:c>
      <x:c r="AF190" s="23" t="n">
        <x:v>1454.983203104929</x:v>
      </x:c>
      <x:c r="AG190" s="23" t="n">
        <x:v>582.2125112193836</x:v>
      </x:c>
      <x:c r="AH190" s="23" t="n">
        <x:v>554.8750129132954</x:v>
      </x:c>
      <x:c r="AI190" s="23" t="n">
        <x:v>1378.302679501951</x:v>
      </x:c>
      <x:c r="AJ190" s="23" t="n">
        <x:v>174.0952779446898</x:v>
      </x:c>
      <x:c r="AK190" s="23" t="n">
        <x:v>207.9005706499169</x:v>
      </x:c>
      <x:c r="AL190" s="23" t="n">
        <x:v>230.9006447216481</x:v>
      </x:c>
      <x:c r="AM190" s="23" t="n">
        <x:v>204.9382943794702</x:v>
      </x:c>
      <x:c r="AN190" s="23" t="n">
        <x:v>199.0139604889961</x:v>
      </x:c>
      <x:c r="AO190" s="23" t="n">
        <x:v>219.7467734667787</x:v>
      </x:c>
      <x:c r="AP190" s="23" t="n">
        <x:v>279.7826289856307</x:v>
      </x:c>
      <x:c r="AQ190" s="23" t="n">
        <x:v>278.5296945654568</x:v>
      </x:c>
      <x:c r="AR190" s="23" t="n">
        <x:v>201.5680737940975</x:v>
      </x:c>
      <x:c r="AS190" s="23" t="n">
        <x:v>164.8186379384246</x:v>
      </x:c>
      <x:c r="AT190" s="23" t="n">
        <x:v>183.2500484227868</x:v>
      </x:c>
      <x:c r="AU190" s="23" t="n">
        <x:v>99.60923133246263</x:v>
      </x:c>
      <x:c r="AV190" s="23" t="n">
        <x:v>68.6374303033939</x:v>
      </x:c>
      <x:c r="AW190" s="23" t="n">
        <x:v>92.78996480877879</x:v>
      </x:c>
      <x:c r="AX190" s="23" t="n">
        <x:v>13.67511867368376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104.9668449978105</x:v>
      </x:c>
      <x:c r="CN190" s="23" t="n">
        <x:v>189.9166568403228</x:v>
      </x:c>
      <x:c r="CO190" s="23" t="n">
        <x:v>201.2983858444643</x:v>
      </x:c>
      <x:c r="CP190" s="23" t="n">
        <x:v>186.8394856596326</x:v>
      </x:c>
      <x:c r="CQ190" s="23" t="n">
        <x:v>167.843029422253</x:v>
      </x:c>
      <x:c r="CR190" s="23" t="n">
        <x:v>182.7582759265212</x:v>
      </x:c>
      <x:c r="CS190" s="23" t="n">
        <x:v>245.9224534784288</x:v>
      </x:c>
      <x:c r="CT190" s="23" t="n">
        <x:v>336.2689311415452</x:v>
      </x:c>
      <x:c r="CU190" s="23" t="n">
        <x:v>399.1971640687506</x:v>
      </x:c>
      <x:c r="CV190" s="23" t="n">
        <x:v>441.9132373124085</x:v>
      </x:c>
      <x:c r="CW190" s="23" t="n">
        <x:v>510.4007382441764</x:v>
      </x:c>
      <x:c r="CX190" s="23" t="n">
        <x:v>529.4968901831734</x:v>
      </x:c>
      <x:c r="CY190" s="23" t="n">
        <x:v>478.8113152635062</x:v>
      </x:c>
      <x:c r="CZ190" s="23" t="n">
        <x:v>540.710967840835</x:v>
      </x:c>
      <x:c r="DA190" s="23" t="n">
        <x:v>621.6748363248905</x:v>
      </x:c>
      <x:c r="DB190" s="23" t="n">
        <x:v>654.8720968430396</x:v>
      </x:c>
      <x:c r="DC190" s="23" t="n">
        <x:v>734.6209399363653</x:v>
      </x:c>
      <x:c r="DD190" s="23" t="n">
        <x:v>780.4957532053656</x:v>
      </x:c>
      <x:c r="DE190" s="23" t="n">
        <x:v>759.0643033938967</x:v>
      </x:c>
      <x:c r="DF190" s="23" t="n">
        <x:v>186.4122979001625</x:v>
      </x:c>
      <x:c r="DG190" s="23" t="n">
        <x:v>739.731728149383</x:v>
      </x:c>
      <x:c r="DH190" s="23" t="n">
        <x:v>844.7664382149458</x:v>
      </x:c>
      <x:c r="DI190" s="23" t="n">
        <x:v>884.9509700178447</x:v>
      </x:c>
      <x:c r="DJ190" s="23" t="n">
        <x:v>211.8638660865894</x:v>
      </x:c>
      <x:c r="DK190" s="23" t="n">
        <x:v>179.4156623408618</x:v>
      </x:c>
      <x:c r="DL190" s="23" t="n">
        <x:v>203.5880989595938</x:v>
      </x:c>
      <x:c r="DM190" s="23" t="n">
        <x:v>245.6791313815429</x:v>
      </x:c>
      <x:c r="DN190" s="23" t="n">
        <x:v>208.0235362779192</x:v>
      </x:c>
      <x:c r="DO190" s="23" t="n">
        <x:v>231.4407568359245</x:v>
      </x:c>
      <x:c r="DP190" s="23" t="n">
        <x:v>232.6379161219503</x:v>
      </x:c>
      <x:c r="DQ190" s="23" t="n">
        <x:v>214.9576674504428</x:v>
      </x:c>
      <x:c r="DR190" s="23" t="n">
        <x:v>206.4253712839892</x:v>
      </x:c>
      <x:c r="DS190" s="23" t="n">
        <x:v>218.4370975983896</x:v>
      </x:c>
      <x:c r="DT190" s="23" t="n">
        <x:v>231.2901662093874</x:v>
      </x:c>
      <x:c r="DU190" s="23" t="n">
        <x:v>224.4177159596228</x:v>
      </x:c>
      <x:c r="DV190" s="23" t="n">
        <x:v>773.7616344983315</x:v>
      </x:c>
      <x:c r="DW190" s="23" t="n">
        <x:v>882.1932934913407</x:v>
      </x:c>
      <x:c r="DX190" s="23" t="n">
        <x:v>899.7041110118606</x:v>
      </x:c>
      <x:c r="DY190" s="23" t="n">
        <x:v>919.7882749992739</x:v>
      </x:c>
      <x:c r="DZ190" s="23" t="n">
        <x:v>872.8349259581058</x:v>
      </x:c>
      <x:c r="EA190" s="23" t="n">
        <x:v>938.6315621138226</x:v>
      </x:c>
      <x:c r="EB190" s="23" t="n">
        <x:v>885.398254233429</x:v>
      </x:c>
      <x:c r="EC190" s="23" t="n">
        <x:v>719.1936888414771</x:v>
      </x:c>
      <x:c r="ED190" s="23" t="n">
        <x:v>1573.625424700374</x:v>
      </x:c>
      <x:c r="EE190" s="23" t="n">
        <x:v>1648.011745311203</x:v>
      </x:c>
      <x:c r="EF190" s="23" t="n">
        <x:v>809.1934216031096</x:v>
      </x:c>
      <x:c r="EG190" s="23" t="n">
        <x:v>1139.410699360606</x:v>
      </x:c>
      <x:c r="EH190" s="23" t="n">
        <x:v>1615.440106481313</x:v>
      </x:c>
      <x:c r="EI190" s="23" t="n">
        <x:v>1578.473456535166</x:v>
      </x:c>
      <x:c r="EJ190" s="23" t="n">
        <x:v>1633.550107889918</x:v>
      </x:c>
      <x:c r="EK190" s="23" t="n">
        <x:v>1641.411510911406</x:v>
      </x:c>
      <x:c r="EL190" s="23" t="n">
        <x:v>785.0823588400733</x:v>
      </x:c>
      <x:c r="EM190" s="23" t="n">
        <x:v>767.4355665157804</x:v>
      </x:c>
      <x:c r="EN190" s="23" t="n">
        <x:v>794.1665655055006</x:v>
      </x:c>
      <x:c r="EO190" s="23" t="n">
        <x:v>794.7906108523608</x:v>
      </x:c>
      <x:c r="EP190" s="24" t="n">
        <x:f>SUM(B190:EO190)</x:f>
        <x:v>59335.50254283857</x:v>
      </x:c>
      <x:c r="EQ190" s="25" t="n">
        <x:v>35284.56528297442</x:v>
      </x:c>
    </x:row>
    <x:row r="191" ht="14" customHeight="1">
      <x:c r="A191" s="22" t="n">
        <x:v>45878</x:v>
      </x:c>
      <x:c r="B191" s="23" t="n">
        <x:v>218.0901270929136</x:v>
      </x:c>
      <x:c r="C191" s="23" t="n">
        <x:v>199.1865946619236</x:v>
      </x:c>
      <x:c r="D191" s="23" t="n">
        <x:v>198.155294739768</x:v>
      </x:c>
      <x:c r="E191" s="23" t="n">
        <x:v>174.4680759667407</x:v>
      </x:c>
      <x:c r="F191" s="23" t="n">
        <x:v>170.1970665557378</x:v>
      </x:c>
      <x:c r="G191" s="23" t="n">
        <x:v>174.988414350447</x:v>
      </x:c>
      <x:c r="H191" s="23" t="n">
        <x:v>693.9907326012399</x:v>
      </x:c>
      <x:c r="I191" s="23" t="n">
        <x:v>1573.050156834623</x:v>
      </x:c>
      <x:c r="J191" s="23" t="n">
        <x:v>785.9311513214285</x:v>
      </x:c>
      <x:c r="K191" s="23" t="n">
        <x:v>767.5951264163307</x:v>
      </x:c>
      <x:c r="L191" s="23" t="n">
        <x:v>213.7734302546381</x:v>
      </x:c>
      <x:c r="M191" s="23" t="n">
        <x:v>188.5973347690948</x:v>
      </x:c>
      <x:c r="N191" s="23" t="n">
        <x:v>189.39277339827</x:v>
      </x:c>
      <x:c r="O191" s="23" t="n">
        <x:v>738.5934188832997</x:v>
      </x:c>
      <x:c r="P191" s="23" t="n">
        <x:v>697.6949077782966</x:v>
      </x:c>
      <x:c r="Q191" s="23" t="n">
        <x:v>708.1508371034739</x:v>
      </x:c>
      <x:c r="R191" s="23" t="n">
        <x:v>688.6541818861765</x:v>
      </x:c>
      <x:c r="S191" s="23" t="n">
        <x:v>734.3410520653706</x:v>
      </x:c>
      <x:c r="T191" s="23" t="n">
        <x:v>719.7147708478523</x:v>
      </x:c>
      <x:c r="U191" s="23" t="n">
        <x:v>731.0506298809073</x:v>
      </x:c>
      <x:c r="V191" s="23" t="n">
        <x:v>1302.172735306533</x:v>
      </x:c>
      <x:c r="W191" s="23" t="n">
        <x:v>650.5345906295008</x:v>
      </x:c>
      <x:c r="X191" s="23" t="n">
        <x:v>682.2335343608679</x:v>
      </x:c>
      <x:c r="Y191" s="23" t="n">
        <x:v>181.9780955330063</x:v>
      </x:c>
      <x:c r="Z191" s="23" t="n">
        <x:v>711.0541755781203</x:v>
      </x:c>
      <x:c r="AA191" s="23" t="n">
        <x:v>670.3362608913371</x:v>
      </x:c>
      <x:c r="AB191" s="23" t="n">
        <x:v>637.8150442094696</x:v>
      </x:c>
      <x:c r="AC191" s="23" t="n">
        <x:v>739.4359152958855</x:v>
      </x:c>
      <x:c r="AD191" s="23" t="n">
        <x:v>1524.518401424226</x:v>
      </x:c>
      <x:c r="AE191" s="23" t="n">
        <x:v>660.7000858817612</x:v>
      </x:c>
      <x:c r="AF191" s="23" t="n">
        <x:v>617.4350794417169</x:v>
      </x:c>
      <x:c r="AG191" s="23" t="n">
        <x:v>587.7659077841614</x:v>
      </x:c>
      <x:c r="AH191" s="23" t="n">
        <x:v>565.6654055413935</x:v>
      </x:c>
      <x:c r="AI191" s="23" t="n">
        <x:v>1382.60384063955</x:v>
      </x:c>
      <x:c r="AJ191" s="23" t="n">
        <x:v>174.0952779446897</x:v>
      </x:c>
      <x:c r="AK191" s="23" t="n">
        <x:v>207.9005706499169</x:v>
      </x:c>
      <x:c r="AL191" s="23" t="n">
        <x:v>230.9006447216481</x:v>
      </x:c>
      <x:c r="AM191" s="23" t="n">
        <x:v>204.9382943794702</x:v>
      </x:c>
      <x:c r="AN191" s="23" t="n">
        <x:v>200.5228436551453</x:v>
      </x:c>
      <x:c r="AO191" s="23" t="n">
        <x:v>219.7467734667787</x:v>
      </x:c>
      <x:c r="AP191" s="23" t="n">
        <x:v>279.7826289856307</x:v>
      </x:c>
      <x:c r="AQ191" s="23" t="n">
        <x:v>278.5296945654568</x:v>
      </x:c>
      <x:c r="AR191" s="23" t="n">
        <x:v>169.1789400303028</x:v>
      </x:c>
      <x:c r="AS191" s="23" t="n">
        <x:v>102.7485532256491</x:v>
      </x:c>
      <x:c r="AT191" s="23" t="n">
        <x:v>108.7894073061352</x:v>
      </x:c>
      <x:c r="AU191" s="23" t="n">
        <x:v>22.37332457895036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77.96904802827942</x:v>
      </x:c>
      <x:c r="CM191" s="23" t="n">
        <x:v>255.3234781160957</x:v>
      </x:c>
      <x:c r="CN191" s="23" t="n">
        <x:v>314.9002313788616</x:v>
      </x:c>
      <x:c r="CO191" s="23" t="n">
        <x:v>308.7320270958544</x:v>
      </x:c>
      <x:c r="CP191" s="23" t="n">
        <x:v>258.2398595746122</x:v>
      </x:c>
      <x:c r="CQ191" s="23" t="n">
        <x:v>229.5895263061012</x:v>
      </x:c>
      <x:c r="CR191" s="23" t="n">
        <x:v>218.6342958494606</x:v>
      </x:c>
      <x:c r="CS191" s="23" t="n">
        <x:v>218.2295170570783</x:v>
      </x:c>
      <x:c r="CT191" s="23" t="n">
        <x:v>329.4909782217384</x:v>
      </x:c>
      <x:c r="CU191" s="23" t="n">
        <x:v>410.683629464027</x:v>
      </x:c>
      <x:c r="CV191" s="23" t="n">
        <x:v>460.1171296333941</x:v>
      </x:c>
      <x:c r="CW191" s="23" t="n">
        <x:v>515.4269151431048</x:v>
      </x:c>
      <x:c r="CX191" s="23" t="n">
        <x:v>541.4671472988629</x:v>
      </x:c>
      <x:c r="CY191" s="23" t="n">
        <x:v>497.8192804285933</x:v>
      </x:c>
      <x:c r="CZ191" s="23" t="n">
        <x:v>578.3103552995881</x:v>
      </x:c>
      <x:c r="DA191" s="23" t="n">
        <x:v>648.8889991687691</x:v>
      </x:c>
      <x:c r="DB191" s="23" t="n">
        <x:v>669.4979160580505</x:v>
      </x:c>
      <x:c r="DC191" s="23" t="n">
        <x:v>745.7313067935878</x:v>
      </x:c>
      <x:c r="DD191" s="23" t="n">
        <x:v>792.4513023641692</x:v>
      </x:c>
      <x:c r="DE191" s="23" t="n">
        <x:v>767.3876519532126</x:v>
      </x:c>
      <x:c r="DF191" s="23" t="n">
        <x:v>727.8294515562127</x:v>
      </x:c>
      <x:c r="DG191" s="23" t="n">
        <x:v>751.4894525061256</x:v>
      </x:c>
      <x:c r="DH191" s="23" t="n">
        <x:v>850.1171400716778</x:v>
      </x:c>
      <x:c r="DI191" s="23" t="n">
        <x:v>893.7792162649392</x:v>
      </x:c>
      <x:c r="DJ191" s="23" t="n">
        <x:v>370.2765058345472</x:v>
      </x:c>
      <x:c r="DK191" s="23" t="n">
        <x:v>178.321031778315</x:v>
      </x:c>
      <x:c r="DL191" s="23" t="n">
        <x:v>203.5880989595938</x:v>
      </x:c>
      <x:c r="DM191" s="23" t="n">
        <x:v>245.6791313815429</x:v>
      </x:c>
      <x:c r="DN191" s="23" t="n">
        <x:v>208.0235362779192</x:v>
      </x:c>
      <x:c r="DO191" s="23" t="n">
        <x:v>231.4407568359245</x:v>
      </x:c>
      <x:c r="DP191" s="23" t="n">
        <x:v>232.6379161219503</x:v>
      </x:c>
      <x:c r="DQ191" s="23" t="n">
        <x:v>214.9576674504428</x:v>
      </x:c>
      <x:c r="DR191" s="23" t="n">
        <x:v>206.4253712839892</x:v>
      </x:c>
      <x:c r="DS191" s="23" t="n">
        <x:v>218.4370975983896</x:v>
      </x:c>
      <x:c r="DT191" s="23" t="n">
        <x:v>231.2901662093874</x:v>
      </x:c>
      <x:c r="DU191" s="23" t="n">
        <x:v>224.4177159596228</x:v>
      </x:c>
      <x:c r="DV191" s="23" t="n">
        <x:v>199.2594671351654</x:v>
      </x:c>
      <x:c r="DW191" s="23" t="n">
        <x:v>888.5897843748191</x:v>
      </x:c>
      <x:c r="DX191" s="23" t="n">
        <x:v>912.9370666753994</x:v>
      </x:c>
      <x:c r="DY191" s="23" t="n">
        <x:v>900.5548171760975</x:v>
      </x:c>
      <x:c r="DZ191" s="23" t="n">
        <x:v>873.586472852986</x:v>
      </x:c>
      <x:c r="EA191" s="23" t="n">
        <x:v>914.582986959907</x:v>
      </x:c>
      <x:c r="EB191" s="23" t="n">
        <x:v>866.5307156051448</x:v>
      </x:c>
      <x:c r="EC191" s="23" t="n">
        <x:v>1541.619241800799</x:v>
      </x:c>
      <x:c r="ED191" s="23" t="n">
        <x:v>1576.349765604521</x:v>
      </x:c>
      <x:c r="EE191" s="23" t="n">
        <x:v>806.0306959443463</x:v>
      </x:c>
      <x:c r="EF191" s="23" t="n">
        <x:v>786.3547635653039</x:v>
      </x:c>
      <x:c r="EG191" s="23" t="n">
        <x:v>1600.796681364611</x:v>
      </x:c>
      <x:c r="EH191" s="23" t="n">
        <x:v>771.471600760319</x:v>
      </x:c>
      <x:c r="EI191" s="23" t="n">
        <x:v>702.1882478383224</x:v>
      </x:c>
      <x:c r="EJ191" s="23" t="n">
        <x:v>767.8821128995851</x:v>
      </x:c>
      <x:c r="EK191" s="23" t="n">
        <x:v>1643.470983269367</x:v>
      </x:c>
      <x:c r="EL191" s="23" t="n">
        <x:v>1639.092820626148</x:v>
      </x:c>
      <x:c r="EM191" s="23" t="n">
        <x:v>1588.251799020127</x:v>
      </x:c>
      <x:c r="EN191" s="23" t="n">
        <x:v>1163.520436715479</x:v>
      </x:c>
      <x:c r="EO191" s="23" t="n">
        <x:v>933.9112351590297</x:v>
      </x:c>
      <x:c r="EP191" s="24" t="n">
        <x:f>SUM(B191:EO191)</x:f>
        <x:v>59583.95465010734</x:v>
      </x:c>
      <x:c r="EQ191" s="25" t="n">
        <x:v>35741.5777849705</x:v>
      </x:c>
    </x:row>
    <x:row r="192" ht="14" customHeight="1">
      <x:c r="A192" s="22" t="n">
        <x:v>45879</x:v>
      </x:c>
      <x:c r="B192" s="23" t="n">
        <x:v>218.0901270929136</x:v>
      </x:c>
      <x:c r="C192" s="23" t="n">
        <x:v>909.562548840309</x:v>
      </x:c>
      <x:c r="D192" s="23" t="n">
        <x:v>882.1462823649354</x:v>
      </x:c>
      <x:c r="E192" s="23" t="n">
        <x:v>865.3774757267751</x:v>
      </x:c>
      <x:c r="F192" s="23" t="n">
        <x:v>821.1290355224888</x:v>
      </x:c>
      <x:c r="G192" s="23" t="n">
        <x:v>846.4503921876891</x:v>
      </x:c>
      <x:c r="H192" s="23" t="n">
        <x:v>840.1880044687933</x:v>
      </x:c>
      <x:c r="I192" s="23" t="n">
        <x:v>839.6593475744894</x:v>
      </x:c>
      <x:c r="J192" s="23" t="n">
        <x:v>843.1603484523173</x:v>
      </x:c>
      <x:c r="K192" s="23" t="n">
        <x:v>881.7737590070083</x:v>
      </x:c>
      <x:c r="L192" s="23" t="n">
        <x:v>870.8884946290864</x:v>
      </x:c>
      <x:c r="M192" s="23" t="n">
        <x:v>838.4138785141847</x:v>
      </x:c>
      <x:c r="N192" s="23" t="n">
        <x:v>870.3657847742458</x:v>
      </x:c>
      <x:c r="O192" s="23" t="n">
        <x:v>831.605723239435</x:v>
      </x:c>
      <x:c r="P192" s="23" t="n">
        <x:v>803.6021677527664</x:v>
      </x:c>
      <x:c r="Q192" s="23" t="n">
        <x:v>838.5650121876232</x:v>
      </x:c>
      <x:c r="R192" s="23" t="n">
        <x:v>817.9669509863785</x:v>
      </x:c>
      <x:c r="S192" s="23" t="n">
        <x:v>838.49642589091</x:v>
      </x:c>
      <x:c r="T192" s="23" t="n">
        <x:v>811.9576973410958</x:v>
      </x:c>
      <x:c r="U192" s="23" t="n">
        <x:v>843.5753192746918</x:v>
      </x:c>
      <x:c r="V192" s="23" t="n">
        <x:v>806.350612549002</x:v>
      </x:c>
      <x:c r="W192" s="23" t="n">
        <x:v>784.4432802360382</x:v>
      </x:c>
      <x:c r="X192" s="23" t="n">
        <x:v>810.7984965301611</x:v>
      </x:c>
      <x:c r="Y192" s="23" t="n">
        <x:v>812.086815484192</x:v>
      </x:c>
      <x:c r="Z192" s="23" t="n">
        <x:v>820.606166219046</x:v>
      </x:c>
      <x:c r="AA192" s="23" t="n">
        <x:v>809.6041596716676</x:v>
      </x:c>
      <x:c r="AB192" s="23" t="n">
        <x:v>771.625461202522</x:v>
      </x:c>
      <x:c r="AC192" s="23" t="n">
        <x:v>796.3651926940829</x:v>
      </x:c>
      <x:c r="AD192" s="23" t="n">
        <x:v>818.1756771921831</x:v>
      </x:c>
      <x:c r="AE192" s="23" t="n">
        <x:v>779.4843376112441</x:v>
      </x:c>
      <x:c r="AF192" s="23" t="n">
        <x:v>737.3054698054557</x:v>
      </x:c>
      <x:c r="AG192" s="23" t="n">
        <x:v>1517.429738920668</x:v>
      </x:c>
      <x:c r="AH192" s="23" t="n">
        <x:v>1496.758566784253</x:v>
      </x:c>
      <x:c r="AI192" s="23" t="n">
        <x:v>1462.623472375365</x:v>
      </x:c>
      <x:c r="AJ192" s="23" t="n">
        <x:v>174.0952779446898</x:v>
      </x:c>
      <x:c r="AK192" s="23" t="n">
        <x:v>207.9005706499169</x:v>
      </x:c>
      <x:c r="AL192" s="23" t="n">
        <x:v>230.9006447216481</x:v>
      </x:c>
      <x:c r="AM192" s="23" t="n">
        <x:v>204.9382943794702</x:v>
      </x:c>
      <x:c r="AN192" s="23" t="n">
        <x:v>199.0139604889961</x:v>
      </x:c>
      <x:c r="AO192" s="23" t="n">
        <x:v>219.7467734667787</x:v>
      </x:c>
      <x:c r="AP192" s="23" t="n">
        <x:v>279.7826289856307</x:v>
      </x:c>
      <x:c r="AQ192" s="23" t="n">
        <x:v>278.5296945654568</x:v>
      </x:c>
      <x:c r="AR192" s="23" t="n">
        <x:v>202.9148003932714</x:v>
      </x:c>
      <x:c r="AS192" s="23" t="n">
        <x:v>208.3776252951873</x:v>
      </x:c>
      <x:c r="AT192" s="23" t="n">
        <x:v>269.6975302498279</x:v>
      </x:c>
      <x:c r="AU192" s="23" t="n">
        <x:v>183.1840433000358</x:v>
      </x:c>
      <x:c r="AV192" s="23" t="n">
        <x:v>222.265476149104</x:v>
      </x:c>
      <x:c r="AW192" s="23" t="n">
        <x:v>321.7510457546971</x:v>
      </x:c>
      <x:c r="AX192" s="23" t="n">
        <x:v>296.338926636459</x:v>
      </x:c>
      <x:c r="AY192" s="23" t="n">
        <x:v>219.4664353866542</x:v>
      </x:c>
      <x:c r="AZ192" s="23" t="n">
        <x:v>150.5401461762705</x:v>
      </x:c>
      <x:c r="BA192" s="23" t="n">
        <x:v>134.4298061071604</x:v>
      </x:c>
      <x:c r="BB192" s="23" t="n">
        <x:v>107.9617300607597</x:v>
      </x:c>
      <x:c r="BC192" s="23" t="n">
        <x:v>36.15879766382784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520.0725457580595</x:v>
      </x:c>
      <x:c r="BP192" s="23" t="n">
        <x:v>537.3921159793706</x:v>
      </x:c>
      <x:c r="BQ192" s="23" t="n">
        <x:v>591.8829017378446</x:v>
      </x:c>
      <x:c r="BR192" s="23" t="n">
        <x:v>692.1638511564186</x:v>
      </x:c>
      <x:c r="BS192" s="23" t="n">
        <x:v>761.4870724477253</x:v>
      </x:c>
      <x:c r="BT192" s="23" t="n">
        <x:v>793.8388820318773</x:v>
      </x:c>
      <x:c r="BU192" s="23" t="n">
        <x:v>368.2790002744342</x:v>
      </x:c>
      <x:c r="BV192" s="23" t="n">
        <x:v>0</x:v>
      </x:c>
      <x:c r="BW192" s="23" t="n">
        <x:v>0</x:v>
      </x:c>
      <x:c r="BX192" s="23" t="n">
        <x:v>0</x:v>
      </x:c>
      <x:c r="BY192" s="23" t="n">
        <x:v>0</x:v>
      </x:c>
      <x:c r="BZ192" s="23" t="n">
        <x:v>61.56384882901534</x:v>
      </x:c>
      <x:c r="CA192" s="23" t="n">
        <x:v>162.2850979935076</x:v>
      </x:c>
      <x:c r="CB192" s="23" t="n">
        <x:v>191.5409169680258</x:v>
      </x:c>
      <x:c r="CC192" s="23" t="n">
        <x:v>216.79086757242</x:v>
      </x:c>
      <x:c r="CD192" s="23" t="n">
        <x:v>221.1148221803483</x:v>
      </x:c>
      <x:c r="CE192" s="23" t="n">
        <x:v>243.8033439181118</x:v>
      </x:c>
      <x:c r="CF192" s="23" t="n">
        <x:v>331.140031095669</x:v>
      </x:c>
      <x:c r="CG192" s="23" t="n">
        <x:v>415.5628730051426</x:v>
      </x:c>
      <x:c r="CH192" s="23" t="n">
        <x:v>364.3888712477433</x:v>
      </x:c>
      <x:c r="CI192" s="23" t="n">
        <x:v>339.4125372818204</x:v>
      </x:c>
      <x:c r="CJ192" s="23" t="n">
        <x:v>327.1309049131301</x:v>
      </x:c>
      <x:c r="CK192" s="23" t="n">
        <x:v>332.8446894852552</x:v>
      </x:c>
      <x:c r="CL192" s="23" t="n">
        <x:v>400.1966092049114</x:v>
      </x:c>
      <x:c r="CM192" s="23" t="n">
        <x:v>501.6362544992469</x:v>
      </x:c>
      <x:c r="CN192" s="23" t="n">
        <x:v>583.1192777432368</x:v>
      </x:c>
      <x:c r="CO192" s="23" t="n">
        <x:v>627.7900903149697</x:v>
      </x:c>
      <x:c r="CP192" s="23" t="n">
        <x:v>603.6396136822609</x:v>
      </x:c>
      <x:c r="CQ192" s="23" t="n">
        <x:v>582.7858264514364</x:v>
      </x:c>
      <x:c r="CR192" s="23" t="n">
        <x:v>615.7926871762158</x:v>
      </x:c>
      <x:c r="CS192" s="23" t="n">
        <x:v>659.0878464419991</x:v>
      </x:c>
      <x:c r="CT192" s="23" t="n">
        <x:v>754.1418351221366</x:v>
      </x:c>
      <x:c r="CU192" s="23" t="n">
        <x:v>811.9235585585634</x:v>
      </x:c>
      <x:c r="CV192" s="23" t="n">
        <x:v>842.5659110244103</x:v>
      </x:c>
      <x:c r="CW192" s="23" t="n">
        <x:v>886.6371855343533</x:v>
      </x:c>
      <x:c r="CX192" s="23" t="n">
        <x:v>954.1537146838741</x:v>
      </x:c>
      <x:c r="CY192" s="23" t="n">
        <x:v>965.0331517575346</x:v>
      </x:c>
      <x:c r="CZ192" s="23" t="n">
        <x:v>1029.316032341806</x:v>
      </x:c>
      <x:c r="DA192" s="23" t="n">
        <x:v>1069.203013571509</x:v>
      </x:c>
      <x:c r="DB192" s="23" t="n">
        <x:v>1101.964096435943</x:v>
      </x:c>
      <x:c r="DC192" s="23" t="n">
        <x:v>1211.970669522136</x:v>
      </x:c>
      <x:c r="DD192" s="23" t="n">
        <x:v>1161.203570271635</x:v>
      </x:c>
      <x:c r="DE192" s="23" t="n">
        <x:v>969.0659880761073</x:v>
      </x:c>
      <x:c r="DF192" s="23" t="n">
        <x:v>914.7147230636945</x:v>
      </x:c>
      <x:c r="DG192" s="23" t="n">
        <x:v>958.8585863402121</x:v>
      </x:c>
      <x:c r="DH192" s="23" t="n">
        <x:v>1047.012244190279</x:v>
      </x:c>
      <x:c r="DI192" s="23" t="n">
        <x:v>1079.167983680392</x:v>
      </x:c>
      <x:c r="DJ192" s="23" t="n">
        <x:v>1064.171286332564</x:v>
      </x:c>
      <x:c r="DK192" s="23" t="n">
        <x:v>216.1311668436139</x:v>
      </x:c>
      <x:c r="DL192" s="23" t="n">
        <x:v>239.2827662151192</x:v>
      </x:c>
      <x:c r="DM192" s="23" t="n">
        <x:v>248.3409006700392</x:v>
      </x:c>
      <x:c r="DN192" s="23" t="n">
        <x:v>234.8684985349378</x:v>
      </x:c>
      <x:c r="DO192" s="23" t="n">
        <x:v>256.1789959079631</x:v>
      </x:c>
      <x:c r="DP192" s="23" t="n">
        <x:v>284.91743394267</x:v>
      </x:c>
      <x:c r="DQ192" s="23" t="n">
        <x:v>288.6567204014248</x:v>
      </x:c>
      <x:c r="DR192" s="23" t="n">
        <x:v>252.6723191270084</x:v>
      </x:c>
      <x:c r="DS192" s="23" t="n">
        <x:v>765.7299396146436</x:v>
      </x:c>
      <x:c r="DT192" s="23" t="n">
        <x:v>270.8998715491796</x:v>
      </x:c>
      <x:c r="DU192" s="23" t="n">
        <x:v>268.4487370276252</x:v>
      </x:c>
      <x:c r="DV192" s="23" t="n">
        <x:v>1087.472817296044</x:v>
      </x:c>
      <x:c r="DW192" s="23" t="n">
        <x:v>1093.980198079986</x:v>
      </x:c>
      <x:c r="DX192" s="23" t="n">
        <x:v>1108.865578764255</x:v>
      </x:c>
      <x:c r="DY192" s="23" t="n">
        <x:v>1109.705515999656</x:v>
      </x:c>
      <x:c r="DZ192" s="23" t="n">
        <x:v>1083.043682099715</x:v>
      </x:c>
      <x:c r="EA192" s="23" t="n">
        <x:v>1131.676224234441</x:v>
      </x:c>
      <x:c r="EB192" s="23" t="n">
        <x:v>1064.03700188707</x:v>
      </x:c>
      <x:c r="EC192" s="23" t="n">
        <x:v>1690.655965498833</x:v>
      </x:c>
      <x:c r="ED192" s="23" t="n">
        <x:v>1678.850795164569</x:v>
      </x:c>
      <x:c r="EE192" s="23" t="n">
        <x:v>921.318422427121</x:v>
      </x:c>
      <x:c r="EF192" s="23" t="n">
        <x:v>919.5922538398152</x:v>
      </x:c>
      <x:c r="EG192" s="23" t="n">
        <x:v>1766.887457189758</x:v>
      </x:c>
      <x:c r="EH192" s="23" t="n">
        <x:v>1228.649990968545</x:v>
      </x:c>
      <x:c r="EI192" s="23" t="n">
        <x:v>1663.347280629142</x:v>
      </x:c>
      <x:c r="EJ192" s="23" t="n">
        <x:v>1698.295803707229</x:v>
      </x:c>
      <x:c r="EK192" s="23" t="n">
        <x:v>1750.174289110406</x:v>
      </x:c>
      <x:c r="EL192" s="23" t="n">
        <x:v>908.5349052023339</x:v>
      </x:c>
      <x:c r="EM192" s="23" t="n">
        <x:v>860.9445642797491</x:v>
      </x:c>
      <x:c r="EN192" s="23" t="n">
        <x:v>903.298108018344</x:v>
      </x:c>
      <x:c r="EO192" s="23" t="n">
        <x:v>927.0297589010959</x:v>
      </x:c>
      <x:c r="EP192" s="24" t="n">
        <x:f>SUM(B192:EO192)</x:f>
        <x:v>90474.96132450952</x:v>
      </x:c>
      <x:c r="EQ192" s="25" t="n">
        <x:v>70300.38758402373</x:v>
      </x:c>
    </x:row>
    <x:row r="193" ht="14" customHeight="1">
      <x:c r="A193" s="22" t="n">
        <x:v>45880</x:v>
      </x:c>
      <x:c r="B193" s="23" t="n">
        <x:v>927.2482575754669</x:v>
      </x:c>
      <x:c r="C193" s="23" t="n">
        <x:v>925.5192793696772</x:v>
      </x:c>
      <x:c r="D193" s="23" t="n">
        <x:v>198.155294739768</x:v>
      </x:c>
      <x:c r="E193" s="23" t="n">
        <x:v>174.4680759667407</x:v>
      </x:c>
      <x:c r="F193" s="23" t="n">
        <x:v>800.4544528218846</x:v>
      </x:c>
      <x:c r="G193" s="23" t="n">
        <x:v>829.2174494264158</x:v>
      </x:c>
      <x:c r="H193" s="23" t="n">
        <x:v>171.2278698366556</x:v>
      </x:c>
      <x:c r="I193" s="23" t="n">
        <x:v>839.9800525161876</x:v>
      </x:c>
      <x:c r="J193" s="23" t="n">
        <x:v>857.2320845963802</x:v>
      </x:c>
      <x:c r="K193" s="23" t="n">
        <x:v>875.9084231151216</x:v>
      </x:c>
      <x:c r="L193" s="23" t="n">
        <x:v>873.6156097073635</x:v>
      </x:c>
      <x:c r="M193" s="23" t="n">
        <x:v>849.2211359968397</x:v>
      </x:c>
      <x:c r="N193" s="23" t="n">
        <x:v>860.6086145355956</x:v>
      </x:c>
      <x:c r="O193" s="23" t="n">
        <x:v>1668.734574510232</x:v>
      </x:c>
      <x:c r="P193" s="23" t="n">
        <x:v>803.9442664632135</x:v>
      </x:c>
      <x:c r="Q193" s="23" t="n">
        <x:v>1660.879413307327</x:v>
      </x:c>
      <x:c r="R193" s="23" t="n">
        <x:v>1646.301729939884</x:v>
      </x:c>
      <x:c r="S193" s="23" t="n">
        <x:v>847.2745820652385</x:v>
      </x:c>
      <x:c r="T193" s="23" t="n">
        <x:v>810.2229200516541</x:v>
      </x:c>
      <x:c r="U193" s="23" t="n">
        <x:v>834.0417662780468</x:v>
      </x:c>
      <x:c r="V193" s="23" t="n">
        <x:v>811.3208046592372</x:v>
      </x:c>
      <x:c r="W193" s="23" t="n">
        <x:v>769.0014793580293</x:v>
      </x:c>
      <x:c r="X193" s="23" t="n">
        <x:v>774.3581966422197</x:v>
      </x:c>
      <x:c r="Y193" s="23" t="n">
        <x:v>785.767641684481</x:v>
      </x:c>
      <x:c r="Z193" s="23" t="n">
        <x:v>1659.208638656371</x:v>
      </x:c>
      <x:c r="AA193" s="23" t="n">
        <x:v>800.597126729761</x:v>
      </x:c>
      <x:c r="AB193" s="23" t="n">
        <x:v>761.7198263022419</x:v>
      </x:c>
      <x:c r="AC193" s="23" t="n">
        <x:v>793.5903027676766</x:v>
      </x:c>
      <x:c r="AD193" s="23" t="n">
        <x:v>798.3331894472352</x:v>
      </x:c>
      <x:c r="AE193" s="23" t="n">
        <x:v>1595.715123522499</x:v>
      </x:c>
      <x:c r="AF193" s="23" t="n">
        <x:v>738.0179262314836</x:v>
      </x:c>
      <x:c r="AG193" s="23" t="n">
        <x:v>701.25780728759</x:v>
      </x:c>
      <x:c r="AH193" s="23" t="n">
        <x:v>1508.50619321266</x:v>
      </x:c>
      <x:c r="AI193" s="23" t="n">
        <x:v>1480.887477399735</x:v>
      </x:c>
      <x:c r="AJ193" s="23" t="n">
        <x:v>174.0952779446898</x:v>
      </x:c>
      <x:c r="AK193" s="23" t="n">
        <x:v>207.9005706499169</x:v>
      </x:c>
      <x:c r="AL193" s="23" t="n">
        <x:v>230.9006447216481</x:v>
      </x:c>
      <x:c r="AM193" s="23" t="n">
        <x:v>204.9382943794702</x:v>
      </x:c>
      <x:c r="AN193" s="23" t="n">
        <x:v>200.5228436551452</x:v>
      </x:c>
      <x:c r="AO193" s="23" t="n">
        <x:v>219.7467734667787</x:v>
      </x:c>
      <x:c r="AP193" s="23" t="n">
        <x:v>279.7826289856307</x:v>
      </x:c>
      <x:c r="AQ193" s="23" t="n">
        <x:v>278.5296945654568</x:v>
      </x:c>
      <x:c r="AR193" s="23" t="n">
        <x:v>205.2747469393213</x:v>
      </x:c>
      <x:c r="AS193" s="23" t="n">
        <x:v>208.3776252951873</x:v>
      </x:c>
      <x:c r="AT193" s="23" t="n">
        <x:v>291.2905603333142</x:v>
      </x:c>
      <x:c r="AU193" s="23" t="n">
        <x:v>215.413977382707</x:v>
      </x:c>
      <x:c r="AV193" s="23" t="n">
        <x:v>263.126410388963</x:v>
      </x:c>
      <x:c r="AW193" s="23" t="n">
        <x:v>321.7510457546971</x:v>
      </x:c>
      <x:c r="AX193" s="23" t="n">
        <x:v>296.338926636459</x:v>
      </x:c>
      <x:c r="AY193" s="23" t="n">
        <x:v>299.6759981206967</x:v>
      </x:c>
      <x:c r="AZ193" s="23" t="n">
        <x:v>273.1353392512673</x:v>
      </x:c>
      <x:c r="BA193" s="23" t="n">
        <x:v>278.8551913653489</x:v>
      </x:c>
      <x:c r="BB193" s="23" t="n">
        <x:v>279.4336992064368</x:v>
      </x:c>
      <x:c r="BC193" s="23" t="n">
        <x:v>240.5750365464072</x:v>
      </x:c>
      <x:c r="BD193" s="23" t="n">
        <x:v>164.9389415638581</x:v>
      </x:c>
      <x:c r="BE193" s="23" t="n">
        <x:v>78.05376154833675</x:v>
      </x:c>
      <x:c r="BF193" s="23" t="n">
        <x:v>87.52296009387828</x:v>
      </x:c>
      <x:c r="BG193" s="23" t="n">
        <x:v>114.9383880176774</x:v>
      </x:c>
      <x:c r="BH193" s="23" t="n">
        <x:v>80.2822875804759</x:v>
      </x:c>
      <x:c r="BI193" s="23" t="n">
        <x:v>9.324418416049866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118.3776836891732</x:v>
      </x:c>
      <x:c r="BT193" s="23" t="n">
        <x:v>727.110276632063</x:v>
      </x:c>
      <x:c r="BU193" s="23" t="n">
        <x:v>713.1866677271017</x:v>
      </x:c>
      <x:c r="BV193" s="23" t="n">
        <x:v>715.2914956623349</x:v>
      </x:c>
      <x:c r="BW193" s="23" t="n">
        <x:v>726.0583006421482</x:v>
      </x:c>
      <x:c r="BX193" s="23" t="n">
        <x:v>740.4402982133826</x:v>
      </x:c>
      <x:c r="BY193" s="23" t="n">
        <x:v>791.4115613310337</x:v>
      </x:c>
      <x:c r="BZ193" s="23" t="n">
        <x:v>42.38223109235764</x:v>
      </x:c>
      <x:c r="CA193" s="23" t="n">
        <x:v>156.2043044398076</x:v>
      </x:c>
      <x:c r="CB193" s="23" t="n">
        <x:v>143.0411911106216</x:v>
      </x:c>
      <x:c r="CC193" s="23" t="n">
        <x:v>118.0771302869152</x:v>
      </x:c>
      <x:c r="CD193" s="23" t="n">
        <x:v>44.8555296513241</x:v>
      </x:c>
      <x:c r="CE193" s="23" t="n">
        <x:v>8.197245782746222</x:v>
      </x:c>
      <x:c r="CF193" s="23" t="n">
        <x:v>16.60420916392513</x:v>
      </x:c>
      <x:c r="CG193" s="23" t="n">
        <x:v>21.61052121393777</x:v>
      </x:c>
      <x:c r="CH193" s="23" t="n">
        <x:v>18.62646836356021</x:v>
      </x:c>
      <x:c r="CI193" s="23" t="n">
        <x:v>26.96101761569969</x:v>
      </x:c>
      <x:c r="CJ193" s="23" t="n">
        <x:v>74.51896730685235</x:v>
      </x:c>
      <x:c r="CK193" s="23" t="n">
        <x:v>115.3097803832425</x:v>
      </x:c>
      <x:c r="CL193" s="23" t="n">
        <x:v>230.3482332964555</x:v>
      </x:c>
      <x:c r="CM193" s="23" t="n">
        <x:v>403.6472577566385</x:v>
      </x:c>
      <x:c r="CN193" s="23" t="n">
        <x:v>489.0143375805956</x:v>
      </x:c>
      <x:c r="CO193" s="23" t="n">
        <x:v>516.205472915534</x:v>
      </x:c>
      <x:c r="CP193" s="23" t="n">
        <x:v>497.7910689519809</x:v>
      </x:c>
      <x:c r="CQ193" s="23" t="n">
        <x:v>465.3976905015778</x:v>
      </x:c>
      <x:c r="CR193" s="23" t="n">
        <x:v>478.8908999440033</x:v>
      </x:c>
      <x:c r="CS193" s="23" t="n">
        <x:v>499.1399490181524</x:v>
      </x:c>
      <x:c r="CT193" s="23" t="n">
        <x:v>615.5122669175247</x:v>
      </x:c>
      <x:c r="CU193" s="23" t="n">
        <x:v>677.16501238332</x:v>
      </x:c>
      <x:c r="CV193" s="23" t="n">
        <x:v>708.4062773438131</x:v>
      </x:c>
      <x:c r="CW193" s="23" t="n">
        <x:v>778.1609970606041</x:v>
      </x:c>
      <x:c r="CX193" s="23" t="n">
        <x:v>836.9891826779617</x:v>
      </x:c>
      <x:c r="CY193" s="23" t="n">
        <x:v>852.5287790642757</x:v>
      </x:c>
      <x:c r="CZ193" s="23" t="n">
        <x:v>948.4043912484085</x:v>
      </x:c>
      <x:c r="DA193" s="23" t="n">
        <x:v>1012.964544218545</x:v>
      </x:c>
      <x:c r="DB193" s="23" t="n">
        <x:v>1026.255573857257</x:v>
      </x:c>
      <x:c r="DC193" s="23" t="n">
        <x:v>1135.190724040903</x:v>
      </x:c>
      <x:c r="DD193" s="23" t="n">
        <x:v>1093.395798781635</x:v>
      </x:c>
      <x:c r="DE193" s="23" t="n">
        <x:v>910.6136932792599</x:v>
      </x:c>
      <x:c r="DF193" s="23" t="n">
        <x:v>877.3772368371533</x:v>
      </x:c>
      <x:c r="DG193" s="23" t="n">
        <x:v>920.1209549053817</x:v>
      </x:c>
      <x:c r="DH193" s="23" t="n">
        <x:v>1006.884648430752</x:v>
      </x:c>
      <x:c r="DI193" s="23" t="n">
        <x:v>1061.250589603839</x:v>
      </x:c>
      <x:c r="DJ193" s="23" t="n">
        <x:v>1046.922341153803</x:v>
      </x:c>
      <x:c r="DK193" s="23" t="n">
        <x:v>206.3747663056064</x:v>
      </x:c>
      <x:c r="DL193" s="23" t="n">
        <x:v>218.6698343228875</x:v>
      </x:c>
      <x:c r="DM193" s="23" t="n">
        <x:v>245.6791313815429</x:v>
      </x:c>
      <x:c r="DN193" s="23" t="n">
        <x:v>208.0235362779192</x:v>
      </x:c>
      <x:c r="DO193" s="23" t="n">
        <x:v>240.2401585247728</x:v>
      </x:c>
      <x:c r="DP193" s="23" t="n">
        <x:v>796.2583479291925</x:v>
      </x:c>
      <x:c r="DQ193" s="23" t="n">
        <x:v>291.3862397707005</x:v>
      </x:c>
      <x:c r="DR193" s="23" t="n">
        <x:v>248.5552666533983</x:v>
      </x:c>
      <x:c r="DS193" s="23" t="n">
        <x:v>243.9267520965445</x:v>
      </x:c>
      <x:c r="DT193" s="23" t="n">
        <x:v>270.1893475420852</x:v>
      </x:c>
      <x:c r="DU193" s="23" t="n">
        <x:v>248.7804507044796</x:v>
      </x:c>
      <x:c r="DV193" s="23" t="n">
        <x:v>1072.054868040688</x:v>
      </x:c>
      <x:c r="DW193" s="23" t="n">
        <x:v>1089.729681952772</x:v>
      </x:c>
      <x:c r="DX193" s="23" t="n">
        <x:v>1115.781955798368</x:v>
      </x:c>
      <x:c r="DY193" s="23" t="n">
        <x:v>1113.706936599266</x:v>
      </x:c>
      <x:c r="DZ193" s="23" t="n">
        <x:v>1079.647248084948</x:v>
      </x:c>
      <x:c r="EA193" s="23" t="n">
        <x:v>1138.853059358878</x:v>
      </x:c>
      <x:c r="EB193" s="23" t="n">
        <x:v>1064.43698677161</x:v>
      </x:c>
      <x:c r="EC193" s="23" t="n">
        <x:v>851.1594196617274</x:v>
      </x:c>
      <x:c r="ED193" s="23" t="n">
        <x:v>1680.153362416933</x:v>
      </x:c>
      <x:c r="EE193" s="23" t="n">
        <x:v>906.0669673458385</x:v>
      </x:c>
      <x:c r="EF193" s="23" t="n">
        <x:v>917.0312738718309</x:v>
      </x:c>
      <x:c r="EG193" s="23" t="n">
        <x:v>1775.005190260562</x:v>
      </x:c>
      <x:c r="EH193" s="23" t="n">
        <x:v>1718.661610357883</x:v>
      </x:c>
      <x:c r="EI193" s="23" t="n">
        <x:v>819.3483893596394</x:v>
      </x:c>
      <x:c r="EJ193" s="23" t="n">
        <x:v>902.957900975866</x:v>
      </x:c>
      <x:c r="EK193" s="23" t="n">
        <x:v>1765.976452395172</x:v>
      </x:c>
      <x:c r="EL193" s="23" t="n">
        <x:v>1244.049460985729</x:v>
      </x:c>
      <x:c r="EM193" s="23" t="n">
        <x:v>883.1588357205065</x:v>
      </x:c>
      <x:c r="EN193" s="23" t="n">
        <x:v>1740.164348982167</x:v>
      </x:c>
      <x:c r="EO193" s="23" t="n">
        <x:v>1782.437618940372</x:v>
      </x:c>
      <x:c r="EP193" s="24" t="n">
        <x:f>SUM(B193:EO193)</x:f>
        <x:v>89222.5718309982</x:v>
      </x:c>
      <x:c r="EQ193" s="25" t="n">
        <x:v>66069.01993386843</x:v>
      </x:c>
    </x:row>
    <x:row r="194" ht="14" customHeight="1">
      <x:c r="A194" s="22" t="n">
        <x:v>45881</x:v>
      </x:c>
      <x:c r="B194" s="23" t="n">
        <x:v>1764.917246905688</x:v>
      </x:c>
      <x:c r="C194" s="23" t="n">
        <x:v>935.6459309944867</x:v>
      </x:c>
      <x:c r="D194" s="23" t="n">
        <x:v>937.2411732735358</x:v>
      </x:c>
      <x:c r="E194" s="23" t="n">
        <x:v>875.9648936150103</x:v>
      </x:c>
      <x:c r="F194" s="23" t="n">
        <x:v>808.2917516579831</x:v>
      </x:c>
      <x:c r="G194" s="23" t="n">
        <x:v>825.2384823778331</x:v>
      </x:c>
      <x:c r="H194" s="23" t="n">
        <x:v>813.4971464715767</x:v>
      </x:c>
      <x:c r="I194" s="23" t="n">
        <x:v>846.8046959620283</x:v>
      </x:c>
      <x:c r="J194" s="23" t="n">
        <x:v>880.9664876526599</x:v>
      </x:c>
      <x:c r="K194" s="23" t="n">
        <x:v>895.8723313316619</x:v>
      </x:c>
      <x:c r="L194" s="23" t="n">
        <x:v>889.7120017802418</x:v>
      </x:c>
      <x:c r="M194" s="23" t="n">
        <x:v>877.2545335849589</x:v>
      </x:c>
      <x:c r="N194" s="23" t="n">
        <x:v>896.8367285521443</x:v>
      </x:c>
      <x:c r="O194" s="23" t="n">
        <x:v>851.3970508741249</x:v>
      </x:c>
      <x:c r="P194" s="23" t="n">
        <x:v>788.2708629626984</x:v>
      </x:c>
      <x:c r="Q194" s="23" t="n">
        <x:v>1662.988031185076</x:v>
      </x:c>
      <x:c r="R194" s="23" t="n">
        <x:v>797.152551816209</x:v>
      </x:c>
      <x:c r="S194" s="23" t="n">
        <x:v>828.634303090992</x:v>
      </x:c>
      <x:c r="T194" s="23" t="n">
        <x:v>846.8967295277993</x:v>
      </x:c>
      <x:c r="U194" s="23" t="n">
        <x:v>888.2095300866047</x:v>
      </x:c>
      <x:c r="V194" s="23" t="n">
        <x:v>830.9999148211277</x:v>
      </x:c>
      <x:c r="W194" s="23" t="n">
        <x:v>778.9516749198111</x:v>
      </x:c>
      <x:c r="X194" s="23" t="n">
        <x:v>796.5472395064663</x:v>
      </x:c>
      <x:c r="Y194" s="23" t="n">
        <x:v>1663.802043435133</x:v>
      </x:c>
      <x:c r="Z194" s="23" t="n">
        <x:v>801.1725218046693</x:v>
      </x:c>
      <x:c r="AA194" s="23" t="n">
        <x:v>775.6740313337732</x:v>
      </x:c>
      <x:c r="AB194" s="23" t="n">
        <x:v>1612.367924854505</x:v>
      </x:c>
      <x:c r="AC194" s="23" t="n">
        <x:v>1073.13871893398</x:v>
      </x:c>
      <x:c r="AD194" s="23" t="n">
        <x:v>806.9000252484228</x:v>
      </x:c>
      <x:c r="AE194" s="23" t="n">
        <x:v>785.5385926249347</x:v>
      </x:c>
      <x:c r="AF194" s="23" t="n">
        <x:v>737.3525629126722</x:v>
      </x:c>
      <x:c r="AG194" s="23" t="n">
        <x:v>695.7372876744472</x:v>
      </x:c>
      <x:c r="AH194" s="23" t="n">
        <x:v>679.9877238046504</x:v>
      </x:c>
      <x:c r="AI194" s="23" t="n">
        <x:v>1479.744993166615</x:v>
      </x:c>
      <x:c r="AJ194" s="23" t="n">
        <x:v>693.6638468381705</x:v>
      </x:c>
      <x:c r="AK194" s="23" t="n">
        <x:v>207.9005706499169</x:v>
      </x:c>
      <x:c r="AL194" s="23" t="n">
        <x:v>230.9006447216481</x:v>
      </x:c>
      <x:c r="AM194" s="23" t="n">
        <x:v>204.9382943794701</x:v>
      </x:c>
      <x:c r="AN194" s="23" t="n">
        <x:v>200.5228436551453</x:v>
      </x:c>
      <x:c r="AO194" s="23" t="n">
        <x:v>219.7467734667787</x:v>
      </x:c>
      <x:c r="AP194" s="23" t="n">
        <x:v>279.7826289856306</x:v>
      </x:c>
      <x:c r="AQ194" s="23" t="n">
        <x:v>278.5296945654568</x:v>
      </x:c>
      <x:c r="AR194" s="23" t="n">
        <x:v>205.2747469393213</x:v>
      </x:c>
      <x:c r="AS194" s="23" t="n">
        <x:v>208.3776252951873</x:v>
      </x:c>
      <x:c r="AT194" s="23" t="n">
        <x:v>279.9006434684696</x:v>
      </x:c>
      <x:c r="AU194" s="23" t="n">
        <x:v>163.3717819633865</x:v>
      </x:c>
      <x:c r="AV194" s="23" t="n">
        <x:v>198.6782327212578</x:v>
      </x:c>
      <x:c r="AW194" s="23" t="n">
        <x:v>321.7510457546971</x:v>
      </x:c>
      <x:c r="AX194" s="23" t="n">
        <x:v>296.338926636459</x:v>
      </x:c>
      <x:c r="AY194" s="23" t="n">
        <x:v>250.6434290564314</x:v>
      </x:c>
      <x:c r="AZ194" s="23" t="n">
        <x:v>242.542809726918</x:v>
      </x:c>
      <x:c r="BA194" s="23" t="n">
        <x:v>247.9264722681185</x:v>
      </x:c>
      <x:c r="BB194" s="23" t="n">
        <x:v>251.7511527128916</x:v>
      </x:c>
      <x:c r="BC194" s="23" t="n">
        <x:v>215.3532844477185</x:v>
      </x:c>
      <x:c r="BD194" s="23" t="n">
        <x:v>139.11817725239</x:v>
      </x:c>
      <x:c r="BE194" s="23" t="n">
        <x:v>59.4940994339579</x:v>
      </x:c>
      <x:c r="BF194" s="23" t="n">
        <x:v>78.67251815646796</x:v>
      </x:c>
      <x:c r="BG194" s="23" t="n">
        <x:v>111.1627951937746</x:v>
      </x:c>
      <x:c r="BH194" s="23" t="n">
        <x:v>81.53529232312621</x:v>
      </x:c>
      <x:c r="BI194" s="23" t="n">
        <x:v>20.73871045923852</x:v>
      </x:c>
      <x:c r="BJ194" s="23" t="n">
        <x:v>8.295494400680354</x:v>
      </x:c>
      <x:c r="BK194" s="23" t="n">
        <x:v>24.69491247342785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16.97069749085631</x:v>
      </x:c>
      <x:c r="BR194" s="23" t="n">
        <x:v>68.69556786792555</x:v>
      </x:c>
      <x:c r="BS194" s="23" t="n">
        <x:v>118.5110218332154</x:v>
      </x:c>
      <x:c r="BT194" s="23" t="n">
        <x:v>137.8566907601403</x:v>
      </x:c>
      <x:c r="BU194" s="23" t="n">
        <x:v>927.359091774351</x:v>
      </x:c>
      <x:c r="BV194" s="23" t="n">
        <x:v>922.9879090401523</x:v>
      </x:c>
      <x:c r="BW194" s="23" t="n">
        <x:v>918.0419593258271</x:v>
      </x:c>
      <x:c r="BX194" s="23" t="n">
        <x:v>907.8730530505692</x:v>
      </x:c>
      <x:c r="BY194" s="23" t="n">
        <x:v>973.7218957613688</x:v>
      </x:c>
      <x:c r="BZ194" s="23" t="n">
        <x:v>217.1464110900636</x:v>
      </x:c>
      <x:c r="CA194" s="23" t="n">
        <x:v>313.948241634944</x:v>
      </x:c>
      <x:c r="CB194" s="23" t="n">
        <x:v>329.4883858282162</x:v>
      </x:c>
      <x:c r="CC194" s="23" t="n">
        <x:v>293.5891464408362</x:v>
      </x:c>
      <x:c r="CD194" s="23" t="n">
        <x:v>261.1952575259629</x:v>
      </x:c>
      <x:c r="CE194" s="23" t="n">
        <x:v>304.1115980566249</x:v>
      </x:c>
      <x:c r="CF194" s="23" t="n">
        <x:v>371.5735227695654</x:v>
      </x:c>
      <x:c r="CG194" s="23" t="n">
        <x:v>364.4813952287743</x:v>
      </x:c>
      <x:c r="CH194" s="23" t="n">
        <x:v>324.5479321592074</x:v>
      </x:c>
      <x:c r="CI194" s="23" t="n">
        <x:v>307.077815716291</x:v>
      </x:c>
      <x:c r="CJ194" s="23" t="n">
        <x:v>320.2186319220682</x:v>
      </x:c>
      <x:c r="CK194" s="23" t="n">
        <x:v>354.1861902787875</x:v>
      </x:c>
      <x:c r="CL194" s="23" t="n">
        <x:v>441.0733040165161</x:v>
      </x:c>
      <x:c r="CM194" s="23" t="n">
        <x:v>566.4942058772313</x:v>
      </x:c>
      <x:c r="CN194" s="23" t="n">
        <x:v>648.8679887243361</x:v>
      </x:c>
      <x:c r="CO194" s="23" t="n">
        <x:v>660.9038196874968</x:v>
      </x:c>
      <x:c r="CP194" s="23" t="n">
        <x:v>618.9921259511337</x:v>
      </x:c>
      <x:c r="CQ194" s="23" t="n">
        <x:v>594.5257246491564</x:v>
      </x:c>
      <x:c r="CR194" s="23" t="n">
        <x:v>606.5460148898237</x:v>
      </x:c>
      <x:c r="CS194" s="23" t="n">
        <x:v>647.3130989843175</x:v>
      </x:c>
      <x:c r="CT194" s="23" t="n">
        <x:v>723.5025432886184</x:v>
      </x:c>
      <x:c r="CU194" s="23" t="n">
        <x:v>776.4188336790569</x:v>
      </x:c>
      <x:c r="CV194" s="23" t="n">
        <x:v>817.5484394457511</x:v>
      </x:c>
      <x:c r="CW194" s="23" t="n">
        <x:v>876.4759688980178</x:v>
      </x:c>
      <x:c r="CX194" s="23" t="n">
        <x:v>909.6501044202444</x:v>
      </x:c>
      <x:c r="CY194" s="23" t="n">
        <x:v>890.8963459223975</x:v>
      </x:c>
      <x:c r="CZ194" s="23" t="n">
        <x:v>977.6742333275856</x:v>
      </x:c>
      <x:c r="DA194" s="23" t="n">
        <x:v>1039.154987837215</x:v>
      </x:c>
      <x:c r="DB194" s="23" t="n">
        <x:v>1066.85462867249</x:v>
      </x:c>
      <x:c r="DC194" s="23" t="n">
        <x:v>1151.162548958444</x:v>
      </x:c>
      <x:c r="DD194" s="23" t="n">
        <x:v>1109.804037302424</x:v>
      </x:c>
      <x:c r="DE194" s="23" t="n">
        <x:v>942.3509713323383</x:v>
      </x:c>
      <x:c r="DF194" s="23" t="n">
        <x:v>881.4953757404792</x:v>
      </x:c>
      <x:c r="DG194" s="23" t="n">
        <x:v>946.8826240863012</x:v>
      </x:c>
      <x:c r="DH194" s="23" t="n">
        <x:v>1046.055849285062</x:v>
      </x:c>
      <x:c r="DI194" s="23" t="n">
        <x:v>1076.236143829638</x:v>
      </x:c>
      <x:c r="DJ194" s="23" t="n">
        <x:v>1077.147235800379</x:v>
      </x:c>
      <x:c r="DK194" s="23" t="n">
        <x:v>226.8935687612438</x:v>
      </x:c>
      <x:c r="DL194" s="23" t="n">
        <x:v>245.375328772692</x:v>
      </x:c>
      <x:c r="DM194" s="23" t="n">
        <x:v>251.0273231172539</x:v>
      </x:c>
      <x:c r="DN194" s="23" t="n">
        <x:v>244.1989842907888</x:v>
      </x:c>
      <x:c r="DO194" s="23" t="n">
        <x:v>805.2964451611447</x:v>
      </x:c>
      <x:c r="DP194" s="23" t="n">
        <x:v>306.7068602095032</x:v>
      </x:c>
      <x:c r="DQ194" s="23" t="n">
        <x:v>288.4975130068826</x:v>
      </x:c>
      <x:c r="DR194" s="23" t="n">
        <x:v>268.0075340564586</x:v>
      </x:c>
      <x:c r="DS194" s="23" t="n">
        <x:v>268.5302212769334</x:v>
      </x:c>
      <x:c r="DT194" s="23" t="n">
        <x:v>266.9696720041766</x:v>
      </x:c>
      <x:c r="DU194" s="23" t="n">
        <x:v>252.4538439232954</x:v>
      </x:c>
      <x:c r="DV194" s="23" t="n">
        <x:v>1076.576881521917</x:v>
      </x:c>
      <x:c r="DW194" s="23" t="n">
        <x:v>1082.611106834479</x:v>
      </x:c>
      <x:c r="DX194" s="23" t="n">
        <x:v>1125.249727450009</x:v>
      </x:c>
      <x:c r="DY194" s="23" t="n">
        <x:v>1121.123891215118</x:v>
      </x:c>
      <x:c r="DZ194" s="23" t="n">
        <x:v>1067.751943649474</x:v>
      </x:c>
      <x:c r="EA194" s="23" t="n">
        <x:v>1130.677859971587</x:v>
      </x:c>
      <x:c r="EB194" s="23" t="n">
        <x:v>1076.130628408777</x:v>
      </x:c>
      <x:c r="EC194" s="23" t="n">
        <x:v>858.2837455743132</x:v>
      </x:c>
      <x:c r="ED194" s="23" t="n">
        <x:v>1199.96108836366</x:v>
      </x:c>
      <x:c r="EE194" s="23" t="n">
        <x:v>925.948763072465</x:v>
      </x:c>
      <x:c r="EF194" s="23" t="n">
        <x:v>942.1537707777716</x:v>
      </x:c>
      <x:c r="EG194" s="23" t="n">
        <x:v>934.5755830771261</x:v>
      </x:c>
      <x:c r="EH194" s="23" t="n">
        <x:v>1729.1093644238</x:v>
      </x:c>
      <x:c r="EI194" s="23" t="n">
        <x:v>1668.691784945448</x:v>
      </x:c>
      <x:c r="EJ194" s="23" t="n">
        <x:v>1735.094350756336</x:v>
      </x:c>
      <x:c r="EK194" s="23" t="n">
        <x:v>1767.823343769752</x:v>
      </x:c>
      <x:c r="EL194" s="23" t="n">
        <x:v>928.0980080561934</x:v>
      </x:c>
      <x:c r="EM194" s="23" t="n">
        <x:v>890.308615235769</x:v>
      </x:c>
      <x:c r="EN194" s="23" t="n">
        <x:v>1708.559157756584</x:v>
      </x:c>
      <x:c r="EO194" s="23" t="n">
        <x:v>1763.947381803735</x:v>
      </x:c>
      <x:c r="EP194" s="24" t="n">
        <x:f>SUM(B194:EO194)</x:f>
        <x:v>96155.55902809754</x:v>
      </x:c>
      <x:c r="EQ194" s="25" t="n">
        <x:v>73689.16520928983</x:v>
      </x:c>
    </x:row>
    <x:row r="195" ht="14" customHeight="1">
      <x:c r="A195" s="22" t="n">
        <x:v>45882</x:v>
      </x:c>
      <x:c r="B195" s="23" t="n">
        <x:v>920.6682737886616</x:v>
      </x:c>
      <x:c r="C195" s="23" t="n">
        <x:v>916.3356682723478</x:v>
      </x:c>
      <x:c r="D195" s="23" t="n">
        <x:v>901.7590017624902</x:v>
      </x:c>
      <x:c r="E195" s="23" t="n">
        <x:v>835.184242774747</x:v>
      </x:c>
      <x:c r="F195" s="23" t="n">
        <x:v>809.3463115668186</x:v>
      </x:c>
      <x:c r="G195" s="23" t="n">
        <x:v>828.2370109226995</x:v>
      </x:c>
      <x:c r="H195" s="23" t="n">
        <x:v>843.784765841077</x:v>
      </x:c>
      <x:c r="I195" s="23" t="n">
        <x:v>848.7254745216737</x:v>
      </x:c>
      <x:c r="J195" s="23" t="n">
        <x:v>860.9678427442536</x:v>
      </x:c>
      <x:c r="K195" s="23" t="n">
        <x:v>905.1827577883984</x:v>
      </x:c>
      <x:c r="L195" s="23" t="n">
        <x:v>894.4987843178576</x:v>
      </x:c>
      <x:c r="M195" s="23" t="n">
        <x:v>844.1584630119169</x:v>
      </x:c>
      <x:c r="N195" s="23" t="n">
        <x:v>875.9755939949677</x:v>
      </x:c>
      <x:c r="O195" s="23" t="n">
        <x:v>851.5904041924593</x:v>
      </x:c>
      <x:c r="P195" s="23" t="n">
        <x:v>803.3565423969051</x:v>
      </x:c>
      <x:c r="Q195" s="23" t="n">
        <x:v>831.7735900999219</x:v>
      </x:c>
      <x:c r="R195" s="23" t="n">
        <x:v>815.9531536870204</x:v>
      </x:c>
      <x:c r="S195" s="23" t="n">
        <x:v>786.8825332709872</x:v>
      </x:c>
      <x:c r="T195" s="23" t="n">
        <x:v>841.4441697104443</x:v>
      </x:c>
      <x:c r="U195" s="23" t="n">
        <x:v>854.1586150984664</x:v>
      </x:c>
      <x:c r="V195" s="23" t="n">
        <x:v>812.1645271060868</x:v>
      </x:c>
      <x:c r="W195" s="23" t="n">
        <x:v>1620.072662658918</x:v>
      </x:c>
      <x:c r="X195" s="23" t="n">
        <x:v>1636.272455438702</x:v>
      </x:c>
      <x:c r="Y195" s="23" t="n">
        <x:v>821.2090894241367</x:v>
      </x:c>
      <x:c r="Z195" s="23" t="n">
        <x:v>829.4687539538197</x:v>
      </x:c>
      <x:c r="AA195" s="23" t="n">
        <x:v>814.9326941685991</x:v>
      </x:c>
      <x:c r="AB195" s="23" t="n">
        <x:v>789.0564133938946</x:v>
      </x:c>
      <x:c r="AC195" s="23" t="n">
        <x:v>719.9379896482991</x:v>
      </x:c>
      <x:c r="AD195" s="23" t="n">
        <x:v>809.6459000855589</x:v>
      </x:c>
      <x:c r="AE195" s="23" t="n">
        <x:v>784.6060644082097</x:v>
      </x:c>
      <x:c r="AF195" s="23" t="n">
        <x:v>1585.583892944584</x:v>
      </x:c>
      <x:c r="AG195" s="23" t="n">
        <x:v>1553.965963153712</x:v>
      </x:c>
      <x:c r="AH195" s="23" t="n">
        <x:v>702.1108189220699</x:v>
      </x:c>
      <x:c r="AI195" s="23" t="n">
        <x:v>1487.964528798771</x:v>
      </x:c>
      <x:c r="AJ195" s="23" t="n">
        <x:v>455.4134182357344</x:v>
      </x:c>
      <x:c r="AK195" s="23" t="n">
        <x:v>207.9005706499169</x:v>
      </x:c>
      <x:c r="AL195" s="23" t="n">
        <x:v>230.9006447216481</x:v>
      </x:c>
      <x:c r="AM195" s="23" t="n">
        <x:v>204.6088386509487</x:v>
      </x:c>
      <x:c r="AN195" s="23" t="n">
        <x:v>188.5564920562437</x:v>
      </x:c>
      <x:c r="AO195" s="23" t="n">
        <x:v>219.7467734667787</x:v>
      </x:c>
      <x:c r="AP195" s="23" t="n">
        <x:v>279.7826289856307</x:v>
      </x:c>
      <x:c r="AQ195" s="23" t="n">
        <x:v>278.5296945654568</x:v>
      </x:c>
      <x:c r="AR195" s="23" t="n">
        <x:v>190.9684492561672</x:v>
      </x:c>
      <x:c r="AS195" s="23" t="n">
        <x:v>217.0330873932668</x:v>
      </x:c>
      <x:c r="AT195" s="23" t="n">
        <x:v>291.2905603333142</x:v>
      </x:c>
      <x:c r="AU195" s="23" t="n">
        <x:v>264.507367935616</x:v>
      </x:c>
      <x:c r="AV195" s="23" t="n">
        <x:v>273.4883933538933</x:v>
      </x:c>
      <x:c r="AW195" s="23" t="n">
        <x:v>321.7510457546971</x:v>
      </x:c>
      <x:c r="AX195" s="23" t="n">
        <x:v>377.5693149107065</x:v>
      </x:c>
      <x:c r="AY195" s="23" t="n">
        <x:v>322.1709781732425</x:v>
      </x:c>
      <x:c r="AZ195" s="23" t="n">
        <x:v>308.8715965309485</x:v>
      </x:c>
      <x:c r="BA195" s="23" t="n">
        <x:v>346.7687732543004</x:v>
      </x:c>
      <x:c r="BB195" s="23" t="n">
        <x:v>241.706451848179</x:v>
      </x:c>
      <x:c r="BC195" s="23" t="n">
        <x:v>163.0051976814594</x:v>
      </x:c>
      <x:c r="BD195" s="23" t="n">
        <x:v>92.81421157487591</x:v>
      </x:c>
      <x:c r="BE195" s="23" t="n">
        <x:v>78.54034187860339</x:v>
      </x:c>
      <x:c r="BF195" s="23" t="n">
        <x:v>5.296592664015179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3.234180759776791</x:v>
      </x:c>
      <x:c r="BT195" s="23" t="n">
        <x:v>858.1300548324523</x:v>
      </x:c>
      <x:c r="BU195" s="23" t="n">
        <x:v>847.8617170680346</x:v>
      </x:c>
      <x:c r="BV195" s="23" t="n">
        <x:v>797.2086940237234</x:v>
      </x:c>
      <x:c r="BW195" s="23" t="n">
        <x:v>747.5001270765902</x:v>
      </x:c>
      <x:c r="BX195" s="23" t="n">
        <x:v>0</x:v>
      </x:c>
      <x:c r="BY195" s="23" t="n">
        <x:v>724.9096755593539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54.47677275016122</x:v>
      </x:c>
      <x:c r="CK195" s="23" t="n">
        <x:v>128.525685605357</x:v>
      </x:c>
      <x:c r="CL195" s="23" t="n">
        <x:v>237.5917469372461</x:v>
      </x:c>
      <x:c r="CM195" s="23" t="n">
        <x:v>413.9407889826016</x:v>
      </x:c>
      <x:c r="CN195" s="23" t="n">
        <x:v>488.6208668318584</x:v>
      </x:c>
      <x:c r="CO195" s="23" t="n">
        <x:v>521.9157054862288</x:v>
      </x:c>
      <x:c r="CP195" s="23" t="n">
        <x:v>517.4214700622664</x:v>
      </x:c>
      <x:c r="CQ195" s="23" t="n">
        <x:v>485.4787704297875</x:v>
      </x:c>
      <x:c r="CR195" s="23" t="n">
        <x:v>470.6288246047075</x:v>
      </x:c>
      <x:c r="CS195" s="23" t="n">
        <x:v>523.9298921847482</x:v>
      </x:c>
      <x:c r="CT195" s="23" t="n">
        <x:v>630.1291846426441</x:v>
      </x:c>
      <x:c r="CU195" s="23" t="n">
        <x:v>681.2171437665277</x:v>
      </x:c>
      <x:c r="CV195" s="23" t="n">
        <x:v>701.7053885328413</x:v>
      </x:c>
      <x:c r="CW195" s="23" t="n">
        <x:v>785.6610194121324</x:v>
      </x:c>
      <x:c r="CX195" s="23" t="n">
        <x:v>837.1047810341925</x:v>
      </x:c>
      <x:c r="CY195" s="23" t="n">
        <x:v>856.5293280756855</x:v>
      </x:c>
      <x:c r="CZ195" s="23" t="n">
        <x:v>916.0035130579686</x:v>
      </x:c>
      <x:c r="DA195" s="23" t="n">
        <x:v>967.4278383876234</x:v>
      </x:c>
      <x:c r="DB195" s="23" t="n">
        <x:v>1022.305488972083</x:v>
      </x:c>
      <x:c r="DC195" s="23" t="n">
        <x:v>1138.580887122732</x:v>
      </x:c>
      <x:c r="DD195" s="23" t="n">
        <x:v>1071.358328517138</x:v>
      </x:c>
      <x:c r="DE195" s="23" t="n">
        <x:v>907.052886661671</x:v>
      </x:c>
      <x:c r="DF195" s="23" t="n">
        <x:v>884.5858366493957</x:v>
      </x:c>
      <x:c r="DG195" s="23" t="n">
        <x:v>970.5428507701359</x:v>
      </x:c>
      <x:c r="DH195" s="23" t="n">
        <x:v>1053.343973309522</x:v>
      </x:c>
      <x:c r="DI195" s="23" t="n">
        <x:v>1070.605669795925</x:v>
      </x:c>
      <x:c r="DJ195" s="23" t="n">
        <x:v>1056.275450979686</x:v>
      </x:c>
      <x:c r="DK195" s="23" t="n">
        <x:v>195.4680377077775</x:v>
      </x:c>
      <x:c r="DL195" s="23" t="n">
        <x:v>213.2090509420887</x:v>
      </x:c>
      <x:c r="DM195" s="23" t="n">
        <x:v>245.6791313815428</x:v>
      </x:c>
      <x:c r="DN195" s="23" t="n">
        <x:v>237.6808185264715</x:v>
      </x:c>
      <x:c r="DO195" s="23" t="n">
        <x:v>246.1816014753138</x:v>
      </x:c>
      <x:c r="DP195" s="23" t="n">
        <x:v>293.9302543687961</x:v>
      </x:c>
      <x:c r="DQ195" s="23" t="n">
        <x:v>291.5153062466889</x:v>
      </x:c>
      <x:c r="DR195" s="23" t="n">
        <x:v>264.2725123424159</x:v>
      </x:c>
      <x:c r="DS195" s="23" t="n">
        <x:v>777.5352732599401</x:v>
      </x:c>
      <x:c r="DT195" s="23" t="n">
        <x:v>280.4546241834273</x:v>
      </x:c>
      <x:c r="DU195" s="23" t="n">
        <x:v>162.9913271206218</x:v>
      </x:c>
      <x:c r="DV195" s="23" t="n">
        <x:v>1068.825445754524</x:v>
      </x:c>
      <x:c r="DW195" s="23" t="n">
        <x:v>1093.495989588577</x:v>
      </x:c>
      <x:c r="DX195" s="23" t="n">
        <x:v>1128.608284567813</x:v>
      </x:c>
      <x:c r="DY195" s="23" t="n">
        <x:v>1105.03694846375</x:v>
      </x:c>
      <x:c r="DZ195" s="23" t="n">
        <x:v>1063.981395802222</x:v>
      </x:c>
      <x:c r="EA195" s="23" t="n">
        <x:v>1126.811429792866</x:v>
      </x:c>
      <x:c r="EB195" s="23" t="n">
        <x:v>1062.7247923523</x:v>
      </x:c>
      <x:c r="EC195" s="23" t="n">
        <x:v>846.610917466255</x:v>
      </x:c>
      <x:c r="ED195" s="23" t="n">
        <x:v>1710.284223446194</x:v>
      </x:c>
      <x:c r="EE195" s="23" t="n">
        <x:v>950.3683744290357</x:v>
      </x:c>
      <x:c r="EF195" s="23" t="n">
        <x:v>927.8070848851677</x:v>
      </x:c>
      <x:c r="EG195" s="23" t="n">
        <x:v>916.6341349941051</x:v>
      </x:c>
      <x:c r="EH195" s="23" t="n">
        <x:v>879.0075027475378</x:v>
      </x:c>
      <x:c r="EI195" s="23" t="n">
        <x:v>1669.114768975172</x:v>
      </x:c>
      <x:c r="EJ195" s="23" t="n">
        <x:v>1719.838042239346</x:v>
      </x:c>
      <x:c r="EK195" s="23" t="n">
        <x:v>1240.620129746193</x:v>
      </x:c>
      <x:c r="EL195" s="23" t="n">
        <x:v>1752.607042252811</x:v>
      </x:c>
      <x:c r="EM195" s="23" t="n">
        <x:v>1731.700261486855</x:v>
      </x:c>
      <x:c r="EN195" s="23" t="n">
        <x:v>1739.669076880747</x:v>
      </x:c>
      <x:c r="EO195" s="23" t="n">
        <x:v>921.3262982490453</x:v>
      </x:c>
      <x:c r="EP195" s="24" t="n">
        <x:f>SUM(B195:EO195)</x:f>
        <x:v>88833.99100230356</x:v>
      </x:c>
      <x:c r="EQ195" s="25" t="n">
        <x:v>66584.54995870887</x:v>
      </x:c>
    </x:row>
    <x:row r="196" ht="14" customHeight="1">
      <x:c r="A196" s="22" t="n">
        <x:v>45883</x:v>
      </x:c>
      <x:c r="B196" s="23" t="n">
        <x:v>928.8185231175025</x:v>
      </x:c>
      <x:c r="C196" s="23" t="n">
        <x:v>931.3179047950292</x:v>
      </x:c>
      <x:c r="D196" s="23" t="n">
        <x:v>902.9463284010507</x:v>
      </x:c>
      <x:c r="E196" s="23" t="n">
        <x:v>855.8671262298534</x:v>
      </x:c>
      <x:c r="F196" s="23" t="n">
        <x:v>817.2294613172716</x:v>
      </x:c>
      <x:c r="G196" s="23" t="n">
        <x:v>843.6392281578104</x:v>
      </x:c>
      <x:c r="H196" s="23" t="n">
        <x:v>818.4930683169028</x:v>
      </x:c>
      <x:c r="I196" s="23" t="n">
        <x:v>993.0440876646385</x:v>
      </x:c>
      <x:c r="J196" s="23" t="n">
        <x:v>1717.573215237286</x:v>
      </x:c>
      <x:c r="K196" s="23" t="n">
        <x:v>894.6474763641443</x:v>
      </x:c>
      <x:c r="L196" s="23" t="n">
        <x:v>880.6198459067973</x:v>
      </x:c>
      <x:c r="M196" s="23" t="n">
        <x:v>864.3636340868187</x:v>
      </x:c>
      <x:c r="N196" s="23" t="n">
        <x:v>884.8965164409404</x:v>
      </x:c>
      <x:c r="O196" s="23" t="n">
        <x:v>862.1036484765766</x:v>
      </x:c>
      <x:c r="P196" s="23" t="n">
        <x:v>819.5371779086088</x:v>
      </x:c>
      <x:c r="Q196" s="23" t="n">
        <x:v>836.4062286964693</x:v>
      </x:c>
      <x:c r="R196" s="23" t="n">
        <x:v>801.5355998672397</x:v>
      </x:c>
      <x:c r="S196" s="23" t="n">
        <x:v>1686.414717981876</x:v>
      </x:c>
      <x:c r="T196" s="23" t="n">
        <x:v>1653.051801526689</x:v>
      </x:c>
      <x:c r="U196" s="23" t="n">
        <x:v>853.3061763417984</x:v>
      </x:c>
      <x:c r="V196" s="23" t="n">
        <x:v>820.2804966269683</x:v>
      </x:c>
      <x:c r="W196" s="23" t="n">
        <x:v>796.4455418670876</x:v>
      </x:c>
      <x:c r="X196" s="23" t="n">
        <x:v>786.8143186633932</x:v>
      </x:c>
      <x:c r="Y196" s="23" t="n">
        <x:v>798.4136382758271</x:v>
      </x:c>
      <x:c r="Z196" s="23" t="n">
        <x:v>820.1598598306223</x:v>
      </x:c>
      <x:c r="AA196" s="23" t="n">
        <x:v>811.9432887898914</x:v>
      </x:c>
      <x:c r="AB196" s="23" t="n">
        <x:v>765.9461635586307</x:v>
      </x:c>
      <x:c r="AC196" s="23" t="n">
        <x:v>790.1948874437201</x:v>
      </x:c>
      <x:c r="AD196" s="23" t="n">
        <x:v>832.21391996335</x:v>
      </x:c>
      <x:c r="AE196" s="23" t="n">
        <x:v>812.5508978689169</x:v>
      </x:c>
      <x:c r="AF196" s="23" t="n">
        <x:v>763.9757222134112</x:v>
      </x:c>
      <x:c r="AG196" s="23" t="n">
        <x:v>713.1252966989555</x:v>
      </x:c>
      <x:c r="AH196" s="23" t="n">
        <x:v>697.2375700329055</x:v>
      </x:c>
      <x:c r="AI196" s="23" t="n">
        <x:v>1525.473975566311</x:v>
      </x:c>
      <x:c r="AJ196" s="23" t="n">
        <x:v>174.0952779446898</x:v>
      </x:c>
      <x:c r="AK196" s="23" t="n">
        <x:v>207.9005706499169</x:v>
      </x:c>
      <x:c r="AL196" s="23" t="n">
        <x:v>230.9006447216481</x:v>
      </x:c>
      <x:c r="AM196" s="23" t="n">
        <x:v>204.9382943794701</x:v>
      </x:c>
      <x:c r="AN196" s="23" t="n">
        <x:v>200.5228436551453</x:v>
      </x:c>
      <x:c r="AO196" s="23" t="n">
        <x:v>219.7467734667787</x:v>
      </x:c>
      <x:c r="AP196" s="23" t="n">
        <x:v>279.7826289856307</x:v>
      </x:c>
      <x:c r="AQ196" s="23" t="n">
        <x:v>278.5296945654569</x:v>
      </x:c>
      <x:c r="AR196" s="23" t="n">
        <x:v>199.2959993245659</x:v>
      </x:c>
      <x:c r="AS196" s="23" t="n">
        <x:v>208.3776252951873</x:v>
      </x:c>
      <x:c r="AT196" s="23" t="n">
        <x:v>291.2905603333142</x:v>
      </x:c>
      <x:c r="AU196" s="23" t="n">
        <x:v>274.5894379512696</x:v>
      </x:c>
      <x:c r="AV196" s="23" t="n">
        <x:v>273.4883933538933</x:v>
      </x:c>
      <x:c r="AW196" s="23" t="n">
        <x:v>321.7510457546971</x:v>
      </x:c>
      <x:c r="AX196" s="23" t="n">
        <x:v>296.338926636459</x:v>
      </x:c>
      <x:c r="AY196" s="23" t="n">
        <x:v>301.1155915289502</x:v>
      </x:c>
      <x:c r="AZ196" s="23" t="n">
        <x:v>301.1856601362125</x:v>
      </x:c>
      <x:c r="BA196" s="23" t="n">
        <x:v>274.3643722033082</x:v>
      </x:c>
      <x:c r="BB196" s="23" t="n">
        <x:v>260.9569085913572</x:v>
      </x:c>
      <x:c r="BC196" s="23" t="n">
        <x:v>223.1255158236769</x:v>
      </x:c>
      <x:c r="BD196" s="23" t="n">
        <x:v>124.1895484573057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501.9154906089213</x:v>
      </x:c>
      <x:c r="BP196" s="23" t="n">
        <x:v>534.3094557616369</x:v>
      </x:c>
      <x:c r="BQ196" s="23" t="n">
        <x:v>0</x:v>
      </x:c>
      <x:c r="BR196" s="23" t="n">
        <x:v>0</x:v>
      </x:c>
      <x:c r="BS196" s="23" t="n">
        <x:v>712.1644848880765</x:v>
      </x:c>
      <x:c r="BT196" s="23" t="n">
        <x:v>736.2751114030166</x:v>
      </x:c>
      <x:c r="BU196" s="23" t="n">
        <x:v>0</x:v>
      </x:c>
      <x:c r="BV196" s="23" t="n">
        <x:v>0</x:v>
      </x:c>
      <x:c r="BW196" s="23" t="n">
        <x:v>0</x:v>
      </x:c>
      <x:c r="BX196" s="23" t="n">
        <x:v>0</x:v>
      </x:c>
      <x:c r="BY196" s="23" t="n">
        <x:v>692.5392515405795</x:v>
      </x:c>
      <x:c r="BZ196" s="23" t="n">
        <x:v>0</x:v>
      </x:c>
      <x:c r="CA196" s="23" t="n">
        <x:v>17.56456674023866</x:v>
      </x:c>
      <x:c r="CB196" s="23" t="n">
        <x:v>37.0531863103854</x:v>
      </x:c>
      <x:c r="CC196" s="23" t="n">
        <x:v>18.72021017113798</x:v>
      </x:c>
      <x:c r="CD196" s="23" t="n">
        <x:v>0</x:v>
      </x:c>
      <x:c r="CE196" s="23" t="n">
        <x:v>0</x:v>
      </x:c>
      <x:c r="CF196" s="23" t="n">
        <x:v>37.11078237131369</x:v>
      </x:c>
      <x:c r="CG196" s="23" t="n">
        <x:v>60.85000871801731</x:v>
      </x:c>
      <x:c r="CH196" s="23" t="n">
        <x:v>101.2126975985898</x:v>
      </x:c>
      <x:c r="CI196" s="23" t="n">
        <x:v>116.3448438738347</x:v>
      </x:c>
      <x:c r="CJ196" s="23" t="n">
        <x:v>166.5397093690945</x:v>
      </x:c>
      <x:c r="CK196" s="23" t="n">
        <x:v>246.5027325074996</x:v>
      </x:c>
      <x:c r="CL196" s="23" t="n">
        <x:v>382.8549349820577</x:v>
      </x:c>
      <x:c r="CM196" s="23" t="n">
        <x:v>569.9901962087758</x:v>
      </x:c>
      <x:c r="CN196" s="23" t="n">
        <x:v>646.6374628433894</x:v>
      </x:c>
      <x:c r="CO196" s="23" t="n">
        <x:v>644.9285015722177</x:v>
      </x:c>
      <x:c r="CP196" s="23" t="n">
        <x:v>602.5537864608533</x:v>
      </x:c>
      <x:c r="CQ196" s="23" t="n">
        <x:v>588.4222911283638</x:v>
      </x:c>
      <x:c r="CR196" s="23" t="n">
        <x:v>567.6479634177285</x:v>
      </x:c>
      <x:c r="CS196" s="23" t="n">
        <x:v>590.8103826240581</x:v>
      </x:c>
      <x:c r="CT196" s="23" t="n">
        <x:v>709.3326632219088</x:v>
      </x:c>
      <x:c r="CU196" s="23" t="n">
        <x:v>784.5211697377166</x:v>
      </x:c>
      <x:c r="CV196" s="23" t="n">
        <x:v>846.185945539995</x:v>
      </x:c>
      <x:c r="CW196" s="23" t="n">
        <x:v>919.7409482404305</x:v>
      </x:c>
      <x:c r="CX196" s="23" t="n">
        <x:v>998.7315531698205</x:v>
      </x:c>
      <x:c r="CY196" s="23" t="n">
        <x:v>1002.150465896245</x:v>
      </x:c>
      <x:c r="CZ196" s="23" t="n">
        <x:v>1081.400033851612</x:v>
      </x:c>
      <x:c r="DA196" s="23" t="n">
        <x:v>1111.703269623223</x:v>
      </x:c>
      <x:c r="DB196" s="23" t="n">
        <x:v>1138.402693081947</x:v>
      </x:c>
      <x:c r="DC196" s="23" t="n">
        <x:v>1237.287281886363</x:v>
      </x:c>
      <x:c r="DD196" s="23" t="n">
        <x:v>1168.508723182411</x:v>
      </x:c>
      <x:c r="DE196" s="23" t="n">
        <x:v>974.0724526082327</x:v>
      </x:c>
      <x:c r="DF196" s="23" t="n">
        <x:v>928.5381392864707</x:v>
      </x:c>
      <x:c r="DG196" s="23" t="n">
        <x:v>977.4885459310623</x:v>
      </x:c>
      <x:c r="DH196" s="23" t="n">
        <x:v>1073.800316171494</x:v>
      </x:c>
      <x:c r="DI196" s="23" t="n">
        <x:v>1098.056691068999</x:v>
      </x:c>
      <x:c r="DJ196" s="23" t="n">
        <x:v>1079.285427127179</x:v>
      </x:c>
      <x:c r="DK196" s="23" t="n">
        <x:v>185.9620324720272</x:v>
      </x:c>
      <x:c r="DL196" s="23" t="n">
        <x:v>243.9013974735014</x:v>
      </x:c>
      <x:c r="DM196" s="23" t="n">
        <x:v>265.5608890002071</x:v>
      </x:c>
      <x:c r="DN196" s="23" t="n">
        <x:v>249.1455828353505</x:v>
      </x:c>
      <x:c r="DO196" s="23" t="n">
        <x:v>257.6718419108618</x:v>
      </x:c>
      <x:c r="DP196" s="23" t="n">
        <x:v>287.9854210588796</x:v>
      </x:c>
      <x:c r="DQ196" s="23" t="n">
        <x:v>302.0755910703376</x:v>
      </x:c>
      <x:c r="DR196" s="23" t="n">
        <x:v>262.2509257211414</x:v>
      </x:c>
      <x:c r="DS196" s="23" t="n">
        <x:v>268.3278213288438</x:v>
      </x:c>
      <x:c r="DT196" s="23" t="n">
        <x:v>805.0965443518387</x:v>
      </x:c>
      <x:c r="DU196" s="23" t="n">
        <x:v>265.5263883867221</x:v>
      </x:c>
      <x:c r="DV196" s="23" t="n">
        <x:v>1085.029123014121</x:v>
      </x:c>
      <x:c r="DW196" s="23" t="n">
        <x:v>1083.760048233534</x:v>
      </x:c>
      <x:c r="DX196" s="23" t="n">
        <x:v>1108.620262177493</x:v>
      </x:c>
      <x:c r="DY196" s="23" t="n">
        <x:v>1093.484094264995</x:v>
      </x:c>
      <x:c r="DZ196" s="23" t="n">
        <x:v>1068.027425035484</x:v>
      </x:c>
      <x:c r="EA196" s="23" t="n">
        <x:v>1126.973746132631</x:v>
      </x:c>
      <x:c r="EB196" s="23" t="n">
        <x:v>1063.130201096533</x:v>
      </x:c>
      <x:c r="EC196" s="23" t="n">
        <x:v>859.5874241200768</x:v>
      </x:c>
      <x:c r="ED196" s="23" t="n">
        <x:v>1220.307262564458</x:v>
      </x:c>
      <x:c r="EE196" s="23" t="n">
        <x:v>947.4811029684779</x:v>
      </x:c>
      <x:c r="EF196" s="23" t="n">
        <x:v>1758.47265473087</x:v>
      </x:c>
      <x:c r="EG196" s="23" t="n">
        <x:v>1750.554695704498</x:v>
      </x:c>
      <x:c r="EH196" s="23" t="n">
        <x:v>894.1311039897893</x:v>
      </x:c>
      <x:c r="EI196" s="23" t="n">
        <x:v>863.6486393789102</x:v>
      </x:c>
      <x:c r="EJ196" s="23" t="n">
        <x:v>911.4378567476776</x:v>
      </x:c>
      <x:c r="EK196" s="23" t="n">
        <x:v>924.9488361820272</x:v>
      </x:c>
      <x:c r="EL196" s="23" t="n">
        <x:v>1733.052648726122</x:v>
      </x:c>
      <x:c r="EM196" s="23" t="n">
        <x:v>1720.478071474251</x:v>
      </x:c>
      <x:c r="EN196" s="23" t="n">
        <x:v>1686.489041492598</x:v>
      </x:c>
      <x:c r="EO196" s="23" t="n">
        <x:v>1623.200225932445</x:v>
      </x:c>
      <x:c r="EP196" s="24" t="n">
        <x:f>SUM(B196:EO196)</x:f>
        <x:v>90345.54692829581</x:v>
      </x:c>
      <x:c r="EQ196" s="25" t="n">
        <x:v>69217.68507708362</x:v>
      </x:c>
    </x:row>
    <x:row r="197" ht="14" customHeight="1">
      <x:c r="A197" s="22" t="n">
        <x:v>45884</x:v>
      </x:c>
      <x:c r="B197" s="23" t="n">
        <x:v>787.5390532733325</x:v>
      </x:c>
      <x:c r="C197" s="23" t="n">
        <x:v>810.3897538546995</x:v>
      </x:c>
      <x:c r="D197" s="23" t="n">
        <x:v>789.5241149830205</x:v>
      </x:c>
      <x:c r="E197" s="23" t="n">
        <x:v>721.0614283507712</x:v>
      </x:c>
      <x:c r="F197" s="23" t="n">
        <x:v>170.1970665557378</x:v>
      </x:c>
      <x:c r="G197" s="23" t="n">
        <x:v>174.988414350447</x:v>
      </x:c>
      <x:c r="H197" s="23" t="n">
        <x:v>719.2725992760199</x:v>
      </x:c>
      <x:c r="I197" s="23" t="n">
        <x:v>721.3695550311353</x:v>
      </x:c>
      <x:c r="J197" s="23" t="n">
        <x:v>173.2485124406085</x:v>
      </x:c>
      <x:c r="K197" s="23" t="n">
        <x:v>224.274613819258</x:v>
      </x:c>
      <x:c r="L197" s="23" t="n">
        <x:v>754.2734676358268</x:v>
      </x:c>
      <x:c r="M197" s="23" t="n">
        <x:v>723.5357201800186</x:v>
      </x:c>
      <x:c r="N197" s="23" t="n">
        <x:v>759.2795366677866</x:v>
      </x:c>
      <x:c r="O197" s="23" t="n">
        <x:v>735.2840367062663</x:v>
      </x:c>
      <x:c r="P197" s="23" t="n">
        <x:v>696.800299537765</x:v>
      </x:c>
      <x:c r="Q197" s="23" t="n">
        <x:v>703.2394514667899</x:v>
      </x:c>
      <x:c r="R197" s="23" t="n">
        <x:v>691.693918212046</x:v>
      </x:c>
      <x:c r="S197" s="23" t="n">
        <x:v>216.1334321236103</x:v>
      </x:c>
      <x:c r="T197" s="23" t="n">
        <x:v>520.1495622490381</x:v>
      </x:c>
      <x:c r="U197" s="23" t="n">
        <x:v>735.9631136209684</x:v>
      </x:c>
      <x:c r="V197" s="23" t="n">
        <x:v>699.5047500357954</x:v>
      </x:c>
      <x:c r="W197" s="23" t="n">
        <x:v>664.7069338183329</x:v>
      </x:c>
      <x:c r="X197" s="23" t="n">
        <x:v>665.6384686552425</x:v>
      </x:c>
      <x:c r="Y197" s="23" t="n">
        <x:v>680.4150691991099</x:v>
      </x:c>
      <x:c r="Z197" s="23" t="n">
        <x:v>681.9618690365684</x:v>
      </x:c>
      <x:c r="AA197" s="23" t="n">
        <x:v>677.7866987387006</x:v>
      </x:c>
      <x:c r="AB197" s="23" t="n">
        <x:v>673.90731142749</x:v>
      </x:c>
      <x:c r="AC197" s="23" t="n">
        <x:v>663.7468272611809</x:v>
      </x:c>
      <x:c r="AD197" s="23" t="n">
        <x:v>673.0098128132978</x:v>
      </x:c>
      <x:c r="AE197" s="23" t="n">
        <x:v>659.585984774593</x:v>
      </x:c>
      <x:c r="AF197" s="23" t="n">
        <x:v>608.9945318278994</x:v>
      </x:c>
      <x:c r="AG197" s="23" t="n">
        <x:v>573.1650976991622</x:v>
      </x:c>
      <x:c r="AH197" s="23" t="n">
        <x:v>553.0520938527075</x:v>
      </x:c>
      <x:c r="AI197" s="23" t="n">
        <x:v>543.0060038129548</x:v>
      </x:c>
      <x:c r="AJ197" s="23" t="n">
        <x:v>174.0952779446897</x:v>
      </x:c>
      <x:c r="AK197" s="23" t="n">
        <x:v>207.9005706499169</x:v>
      </x:c>
      <x:c r="AL197" s="23" t="n">
        <x:v>230.9006447216481</x:v>
      </x:c>
      <x:c r="AM197" s="23" t="n">
        <x:v>204.9382943794702</x:v>
      </x:c>
      <x:c r="AN197" s="23" t="n">
        <x:v>199.0139604889961</x:v>
      </x:c>
      <x:c r="AO197" s="23" t="n">
        <x:v>219.7467734667787</x:v>
      </x:c>
      <x:c r="AP197" s="23" t="n">
        <x:v>279.7826289856307</x:v>
      </x:c>
      <x:c r="AQ197" s="23" t="n">
        <x:v>278.5296945654568</x:v>
      </x:c>
      <x:c r="AR197" s="23" t="n">
        <x:v>184.783204202985</x:v>
      </x:c>
      <x:c r="AS197" s="23" t="n">
        <x:v>145.6214064869421</x:v>
      </x:c>
      <x:c r="AT197" s="23" t="n">
        <x:v>156.6337968621935</x:v>
      </x:c>
      <x:c r="AU197" s="23" t="n">
        <x:v>61.81710527527207</x:v>
      </x:c>
      <x:c r="AV197" s="23" t="n">
        <x:v>0.5654535330403405</x:v>
      </x:c>
      <x:c r="AW197" s="23" t="n">
        <x:v>15.68634491094758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464.4771779992209</x:v>
      </x:c>
      <x:c r="BQ197" s="23" t="n">
        <x:v>0</x:v>
      </x:c>
      <x:c r="BR197" s="23" t="n">
        <x:v>0</x:v>
      </x:c>
      <x:c r="BS197" s="23" t="n">
        <x:v>0</x:v>
      </x:c>
      <x:c r="BT197" s="23" t="n">
        <x:v>611.8420529842256</x:v>
      </x:c>
      <x:c r="BU197" s="23" t="n">
        <x:v>640.9855636630789</x:v>
      </x:c>
      <x:c r="BV197" s="23" t="n">
        <x:v>640.1911832036679</x:v>
      </x:c>
      <x:c r="BW197" s="23" t="n">
        <x:v>233.8915992730084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9.002906663437216</x:v>
      </x:c>
      <x:c r="CD197" s="23" t="n">
        <x:v>12.44251438571905</x:v>
      </x:c>
      <x:c r="CE197" s="23" t="n">
        <x:v>50.35727817380769</x:v>
      </x:c>
      <x:c r="CF197" s="23" t="n">
        <x:v>128.7613991483754</x:v>
      </x:c>
      <x:c r="CG197" s="23" t="n">
        <x:v>190.8953713203908</x:v>
      </x:c>
      <x:c r="CH197" s="23" t="n">
        <x:v>169.4622874763789</x:v>
      </x:c>
      <x:c r="CI197" s="23" t="n">
        <x:v>152.8522685048893</x:v>
      </x:c>
      <x:c r="CJ197" s="23" t="n">
        <x:v>182.2362792143691</x:v>
      </x:c>
      <x:c r="CK197" s="23" t="n">
        <x:v>200.7432895801905</x:v>
      </x:c>
      <x:c r="CL197" s="23" t="n">
        <x:v>293.0216430725972</x:v>
      </x:c>
      <x:c r="CM197" s="23" t="n">
        <x:v>449.2169459301654</x:v>
      </x:c>
      <x:c r="CN197" s="23" t="n">
        <x:v>479.7388422456528</x:v>
      </x:c>
      <x:c r="CO197" s="23" t="n">
        <x:v>445.1579003421557</x:v>
      </x:c>
      <x:c r="CP197" s="23" t="n">
        <x:v>384.7461270678576</x:v>
      </x:c>
      <x:c r="CQ197" s="23" t="n">
        <x:v>317.4019843058462</x:v>
      </x:c>
      <x:c r="CR197" s="23" t="n">
        <x:v>291.814094323377</x:v>
      </x:c>
      <x:c r="CS197" s="23" t="n">
        <x:v>295.6877526252621</x:v>
      </x:c>
      <x:c r="CT197" s="23" t="n">
        <x:v>395.3934596957399</x:v>
      </x:c>
      <x:c r="CU197" s="23" t="n">
        <x:v>460.977826440373</x:v>
      </x:c>
      <x:c r="CV197" s="23" t="n">
        <x:v>528.3365941908546</x:v>
      </x:c>
      <x:c r="CW197" s="23" t="n">
        <x:v>583.0024940556038</x:v>
      </x:c>
      <x:c r="CX197" s="23" t="n">
        <x:v>603.4726527571191</x:v>
      </x:c>
      <x:c r="CY197" s="23" t="n">
        <x:v>553.9336286822836</x:v>
      </x:c>
      <x:c r="CZ197" s="23" t="n">
        <x:v>615.9061221446009</x:v>
      </x:c>
      <x:c r="DA197" s="23" t="n">
        <x:v>682.7228296946464</x:v>
      </x:c>
      <x:c r="DB197" s="23" t="n">
        <x:v>702.8557066706361</x:v>
      </x:c>
      <x:c r="DC197" s="23" t="n">
        <x:v>766.9996461535843</x:v>
      </x:c>
      <x:c r="DD197" s="23" t="n">
        <x:v>819.7245390731468</x:v>
      </x:c>
      <x:c r="DE197" s="23" t="n">
        <x:v>808.2817603104314</x:v>
      </x:c>
      <x:c r="DF197" s="23" t="n">
        <x:v>756.4822192068606</x:v>
      </x:c>
      <x:c r="DG197" s="23" t="n">
        <x:v>765.1807661371483</x:v>
      </x:c>
      <x:c r="DH197" s="23" t="n">
        <x:v>760.6864119966328</x:v>
      </x:c>
      <x:c r="DI197" s="23" t="n">
        <x:v>886.5928584443515</x:v>
      </x:c>
      <x:c r="DJ197" s="23" t="n">
        <x:v>211.8638660865894</x:v>
      </x:c>
      <x:c r="DK197" s="23" t="n">
        <x:v>179.4156623408618</x:v>
      </x:c>
      <x:c r="DL197" s="23" t="n">
        <x:v>203.5880989595938</x:v>
      </x:c>
      <x:c r="DM197" s="23" t="n">
        <x:v>245.6791313815429</x:v>
      </x:c>
      <x:c r="DN197" s="23" t="n">
        <x:v>208.0235362779192</x:v>
      </x:c>
      <x:c r="DO197" s="23" t="n">
        <x:v>231.4407568359245</x:v>
      </x:c>
      <x:c r="DP197" s="23" t="n">
        <x:v>232.6379161219503</x:v>
      </x:c>
      <x:c r="DQ197" s="23" t="n">
        <x:v>214.9576674504428</x:v>
      </x:c>
      <x:c r="DR197" s="23" t="n">
        <x:v>206.4253712839892</x:v>
      </x:c>
      <x:c r="DS197" s="23" t="n">
        <x:v>218.4370975983896</x:v>
      </x:c>
      <x:c r="DT197" s="23" t="n">
        <x:v>231.2901662093874</x:v>
      </x:c>
      <x:c r="DU197" s="23" t="n">
        <x:v>224.4177159596228</x:v>
      </x:c>
      <x:c r="DV197" s="23" t="n">
        <x:v>199.2594671351654</x:v>
      </x:c>
      <x:c r="DW197" s="23" t="n">
        <x:v>871.8156834715867</x:v>
      </x:c>
      <x:c r="DX197" s="23" t="n">
        <x:v>906.4532230955963</x:v>
      </x:c>
      <x:c r="DY197" s="23" t="n">
        <x:v>896.2932973468269</x:v>
      </x:c>
      <x:c r="DZ197" s="23" t="n">
        <x:v>853.5409144356673</x:v>
      </x:c>
      <x:c r="EA197" s="23" t="n">
        <x:v>914.2717735541651</x:v>
      </x:c>
      <x:c r="EB197" s="23" t="n">
        <x:v>884.7307362671675</x:v>
      </x:c>
      <x:c r="EC197" s="23" t="n">
        <x:v>1561.789107328443</x:v>
      </x:c>
      <x:c r="ED197" s="23" t="n">
        <x:v>1566.719732263193</x:v>
      </x:c>
      <x:c r="EE197" s="23" t="n">
        <x:v>1121.701454694533</x:v>
      </x:c>
      <x:c r="EF197" s="23" t="n">
        <x:v>1623.380640444988</x:v>
      </x:c>
      <x:c r="EG197" s="23" t="n">
        <x:v>1608.35805572019</x:v>
      </x:c>
      <x:c r="EH197" s="23" t="n">
        <x:v>1607.86458316983</x:v>
      </x:c>
      <x:c r="EI197" s="23" t="n">
        <x:v>1560.817540003568</x:v>
      </x:c>
      <x:c r="EJ197" s="23" t="n">
        <x:v>787.4257311459734</x:v>
      </x:c>
      <x:c r="EK197" s="23" t="n">
        <x:v>792.4030517182775</x:v>
      </x:c>
      <x:c r="EL197" s="23" t="n">
        <x:v>761.1451301263686</x:v>
      </x:c>
      <x:c r="EM197" s="23" t="n">
        <x:v>757.3218047424406</x:v>
      </x:c>
      <x:c r="EN197" s="23" t="n">
        <x:v>776.5945200342782</x:v>
      </x:c>
      <x:c r="EO197" s="23" t="n">
        <x:v>781.8381455985209</x:v>
      </x:c>
      <x:c r="EP197" s="24" t="n">
        <x:f>SUM(B197:EO197)</x:f>
        <x:v>63984.09181572283</x:v>
      </x:c>
      <x:c r="EQ197" s="25" t="n">
        <x:v>38070.46860067305</x:v>
      </x:c>
    </x:row>
    <x:row r="198" ht="14" customHeight="1">
      <x:c r="A198" s="22" t="n">
        <x:v>45885</x:v>
      </x:c>
      <x:c r="B198" s="23" t="n">
        <x:v>218.0901270929136</x:v>
      </x:c>
      <x:c r="C198" s="23" t="n">
        <x:v>199.1865946619236</x:v>
      </x:c>
      <x:c r="D198" s="23" t="n">
        <x:v>786.7763470217942</x:v>
      </x:c>
      <x:c r="E198" s="23" t="n">
        <x:v>727.6187858752153</x:v>
      </x:c>
      <x:c r="F198" s="23" t="n">
        <x:v>692.0114097729413</x:v>
      </x:c>
      <x:c r="G198" s="23" t="n">
        <x:v>174.988414350447</x:v>
      </x:c>
      <x:c r="H198" s="23" t="n">
        <x:v>171.2278698366556</x:v>
      </x:c>
      <x:c r="I198" s="23" t="n">
        <x:v>726.3936407899474</x:v>
      </x:c>
      <x:c r="J198" s="23" t="n">
        <x:v>775.9713532546001</x:v>
      </x:c>
      <x:c r="K198" s="23" t="n">
        <x:v>756.6452130051432</x:v>
      </x:c>
      <x:c r="L198" s="23" t="n">
        <x:v>726.8889959447022</x:v>
      </x:c>
      <x:c r="M198" s="23" t="n">
        <x:v>727.7065114259956</x:v>
      </x:c>
      <x:c r="N198" s="23" t="n">
        <x:v>765.3852597885984</x:v>
      </x:c>
      <x:c r="O198" s="23" t="n">
        <x:v>193.3841875077361</x:v>
      </x:c>
      <x:c r="P198" s="23" t="n">
        <x:v>137.0015882801684</x:v>
      </x:c>
      <x:c r="Q198" s="23" t="n">
        <x:v>712.070489732032</x:v>
      </x:c>
      <x:c r="R198" s="23" t="n">
        <x:v>690.7277468159931</x:v>
      </x:c>
      <x:c r="S198" s="23" t="n">
        <x:v>207.1893763083517</x:v>
      </x:c>
      <x:c r="T198" s="23" t="n">
        <x:v>714.6060420852211</x:v>
      </x:c>
      <x:c r="U198" s="23" t="n">
        <x:v>721.9864641429372</x:v>
      </x:c>
      <x:c r="V198" s="23" t="n">
        <x:v>666.6561471476004</x:v>
      </x:c>
      <x:c r="W198" s="23" t="n">
        <x:v>636.0515532275003</x:v>
      </x:c>
      <x:c r="X198" s="23" t="n">
        <x:v>667.6219120783866</x:v>
      </x:c>
      <x:c r="Y198" s="23" t="n">
        <x:v>684.1580559915268</x:v>
      </x:c>
      <x:c r="Z198" s="23" t="n">
        <x:v>695.4029116721943</x:v>
      </x:c>
      <x:c r="AA198" s="23" t="n">
        <x:v>1482.786007591071</x:v>
      </x:c>
      <x:c r="AB198" s="23" t="n">
        <x:v>644.9956149302237</x:v>
      </x:c>
      <x:c r="AC198" s="23" t="n">
        <x:v>178.8279052631083</x:v>
      </x:c>
      <x:c r="AD198" s="23" t="n">
        <x:v>685.9219334214098</x:v>
      </x:c>
      <x:c r="AE198" s="23" t="n">
        <x:v>645.625863499995</x:v>
      </x:c>
      <x:c r="AF198" s="23" t="n">
        <x:v>602.3422395335301</x:v>
      </x:c>
      <x:c r="AG198" s="23" t="n">
        <x:v>266.8942517215556</x:v>
      </x:c>
      <x:c r="AH198" s="23" t="n">
        <x:v>568.3691567554981</x:v>
      </x:c>
      <x:c r="AI198" s="23" t="n">
        <x:v>1370.72310985021</x:v>
      </x:c>
      <x:c r="AJ198" s="23" t="n">
        <x:v>174.0952779446898</x:v>
      </x:c>
      <x:c r="AK198" s="23" t="n">
        <x:v>207.9005706499169</x:v>
      </x:c>
      <x:c r="AL198" s="23" t="n">
        <x:v>230.9006447216481</x:v>
      </x:c>
      <x:c r="AM198" s="23" t="n">
        <x:v>204.9382943794702</x:v>
      </x:c>
      <x:c r="AN198" s="23" t="n">
        <x:v>199.0139604889961</x:v>
      </x:c>
      <x:c r="AO198" s="23" t="n">
        <x:v>219.7467734667787</x:v>
      </x:c>
      <x:c r="AP198" s="23" t="n">
        <x:v>241.1267841862648</x:v>
      </x:c>
      <x:c r="AQ198" s="23" t="n">
        <x:v>214.6630209785392</x:v>
      </x:c>
      <x:c r="AR198" s="23" t="n">
        <x:v>110.2300952576238</x:v>
      </x:c>
      <x:c r="AS198" s="23" t="n">
        <x:v>51.09552912331986</x:v>
      </x:c>
      <x:c r="AT198" s="23" t="n">
        <x:v>50.31681341433944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10.71899275368702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6.118789791999461</x:v>
      </x:c>
      <x:c r="CH198" s="23" t="n">
        <x:v>16.16401853303159</x:v>
      </x:c>
      <x:c r="CI198" s="23" t="n">
        <x:v>35.29036522643389</x:v>
      </x:c>
      <x:c r="CJ198" s="23" t="n">
        <x:v>91.51956898830463</x:v>
      </x:c>
      <x:c r="CK198" s="23" t="n">
        <x:v>179.4145868349869</x:v>
      </x:c>
      <x:c r="CL198" s="23" t="n">
        <x:v>307.5917669862434</x:v>
      </x:c>
      <x:c r="CM198" s="23" t="n">
        <x:v>481.118081209151</x:v>
      </x:c>
      <x:c r="CN198" s="23" t="n">
        <x:v>543.8229101250873</x:v>
      </x:c>
      <x:c r="CO198" s="23" t="n">
        <x:v>559.4234405755562</x:v>
      </x:c>
      <x:c r="CP198" s="23" t="n">
        <x:v>541.3802879408901</x:v>
      </x:c>
      <x:c r="CQ198" s="23" t="n">
        <x:v>486.6433177395888</x:v>
      </x:c>
      <x:c r="CR198" s="23" t="n">
        <x:v>477.9362183659916</x:v>
      </x:c>
      <x:c r="CS198" s="23" t="n">
        <x:v>484.9351056714748</x:v>
      </x:c>
      <x:c r="CT198" s="23" t="n">
        <x:v>584.8632468969572</x:v>
      </x:c>
      <x:c r="CU198" s="23" t="n">
        <x:v>616.821437807499</x:v>
      </x:c>
      <x:c r="CV198" s="23" t="n">
        <x:v>684.2806344280218</x:v>
      </x:c>
      <x:c r="CW198" s="23" t="n">
        <x:v>707.7461593196139</x:v>
      </x:c>
      <x:c r="CX198" s="23" t="n">
        <x:v>715.7370310180863</x:v>
      </x:c>
      <x:c r="CY198" s="23" t="n">
        <x:v>643.5991823839593</x:v>
      </x:c>
      <x:c r="CZ198" s="23" t="n">
        <x:v>705.8703980417695</x:v>
      </x:c>
      <x:c r="DA198" s="23" t="n">
        <x:v>749.2885282019323</x:v>
      </x:c>
      <x:c r="DB198" s="23" t="n">
        <x:v>749.6994330954617</x:v>
      </x:c>
      <x:c r="DC198" s="23" t="n">
        <x:v>790.9459904181032</x:v>
      </x:c>
      <x:c r="DD198" s="23" t="n">
        <x:v>818.8197979006787</x:v>
      </x:c>
      <x:c r="DE198" s="23" t="n">
        <x:v>767.3878621416158</x:v>
      </x:c>
      <x:c r="DF198" s="23" t="n">
        <x:v>738.2527941542861</x:v>
      </x:c>
      <x:c r="DG198" s="23" t="n">
        <x:v>764.4761791253819</x:v>
      </x:c>
      <x:c r="DH198" s="23" t="n">
        <x:v>862.3466103392198</x:v>
      </x:c>
      <x:c r="DI198" s="23" t="n">
        <x:v>885.3537986657918</x:v>
      </x:c>
      <x:c r="DJ198" s="23" t="n">
        <x:v>211.8638660865894</x:v>
      </x:c>
      <x:c r="DK198" s="23" t="n">
        <x:v>179.4156623408618</x:v>
      </x:c>
      <x:c r="DL198" s="23" t="n">
        <x:v>203.5880989595938</x:v>
      </x:c>
      <x:c r="DM198" s="23" t="n">
        <x:v>245.6791313815429</x:v>
      </x:c>
      <x:c r="DN198" s="23" t="n">
        <x:v>208.0235362779192</x:v>
      </x:c>
      <x:c r="DO198" s="23" t="n">
        <x:v>231.4407568359245</x:v>
      </x:c>
      <x:c r="DP198" s="23" t="n">
        <x:v>232.6379161219503</x:v>
      </x:c>
      <x:c r="DQ198" s="23" t="n">
        <x:v>214.9576674504428</x:v>
      </x:c>
      <x:c r="DR198" s="23" t="n">
        <x:v>206.4253712839892</x:v>
      </x:c>
      <x:c r="DS198" s="23" t="n">
        <x:v>218.4370975983896</x:v>
      </x:c>
      <x:c r="DT198" s="23" t="n">
        <x:v>231.2901662093874</x:v>
      </x:c>
      <x:c r="DU198" s="23" t="n">
        <x:v>224.4177159596228</x:v>
      </x:c>
      <x:c r="DV198" s="23" t="n">
        <x:v>207.7999954102936</x:v>
      </x:c>
      <x:c r="DW198" s="23" t="n">
        <x:v>887.674718940921</x:v>
      </x:c>
      <x:c r="DX198" s="23" t="n">
        <x:v>911.2383169548355</x:v>
      </x:c>
      <x:c r="DY198" s="23" t="n">
        <x:v>896.6735617152865</x:v>
      </x:c>
      <x:c r="DZ198" s="23" t="n">
        <x:v>864.0808034379039</x:v>
      </x:c>
      <x:c r="EA198" s="23" t="n">
        <x:v>903.6445105090293</x:v>
      </x:c>
      <x:c r="EB198" s="23" t="n">
        <x:v>860.8391501960155</x:v>
      </x:c>
      <x:c r="EC198" s="23" t="n">
        <x:v>1540.201492166023</x:v>
      </x:c>
      <x:c r="ED198" s="23" t="n">
        <x:v>736.9554671982238</x:v>
      </x:c>
      <x:c r="EE198" s="23" t="n">
        <x:v>783.196967293253</x:v>
      </x:c>
      <x:c r="EF198" s="23" t="n">
        <x:v>781.9557884012546</x:v>
      </x:c>
      <x:c r="EG198" s="23" t="n">
        <x:v>1622.380206426997</x:v>
      </x:c>
      <x:c r="EH198" s="23" t="n">
        <x:v>1090.225592320794</x:v>
      </x:c>
      <x:c r="EI198" s="23" t="n">
        <x:v>717.6767316896606</x:v>
      </x:c>
      <x:c r="EJ198" s="23" t="n">
        <x:v>1593.221014622424</x:v>
      </x:c>
      <x:c r="EK198" s="23" t="n">
        <x:v>1629.415473285138</x:v>
      </x:c>
      <x:c r="EL198" s="23" t="n">
        <x:v>784.4653357200616</x:v>
      </x:c>
      <x:c r="EM198" s="23" t="n">
        <x:v>1578.548511570773</x:v>
      </x:c>
      <x:c r="EN198" s="23" t="n">
        <x:v>1659.012245032298</x:v>
      </x:c>
      <x:c r="EO198" s="23" t="n">
        <x:v>935.6890398394906</x:v>
      </x:c>
      <x:c r="EP198" s="24" t="n">
        <x:f>SUM(B198:EO198)</x:f>
        <x:v>62126.89928890639</x:v>
      </x:c>
      <x:c r="EQ198" s="25" t="n">
        <x:v>37637.51854667811</x:v>
      </x:c>
    </x:row>
    <x:row r="199" ht="14" customHeight="1">
      <x:c r="A199" s="22" t="n">
        <x:v>45886</x:v>
      </x:c>
      <x:c r="B199" s="23" t="n">
        <x:v>939.4085735222699</x:v>
      </x:c>
      <x:c r="C199" s="23" t="n">
        <x:v>909.6279068324565</x:v>
      </x:c>
      <x:c r="D199" s="23" t="n">
        <x:v>903.5947300026203</x:v>
      </x:c>
      <x:c r="E199" s="23" t="n">
        <x:v>174.4680759667407</x:v>
      </x:c>
      <x:c r="F199" s="23" t="n">
        <x:v>170.1970665557378</x:v>
      </x:c>
      <x:c r="G199" s="23" t="n">
        <x:v>854.6167384166559</x:v>
      </x:c>
      <x:c r="H199" s="23" t="n">
        <x:v>1673.01273096759</x:v>
      </x:c>
      <x:c r="I199" s="23" t="n">
        <x:v>834.9032125159425</x:v>
      </x:c>
      <x:c r="J199" s="23" t="n">
        <x:v>859.676136792932</x:v>
      </x:c>
      <x:c r="K199" s="23" t="n">
        <x:v>889.4859096814801</x:v>
      </x:c>
      <x:c r="L199" s="23" t="n">
        <x:v>870.9936560768813</x:v>
      </x:c>
      <x:c r="M199" s="23" t="n">
        <x:v>1085.984301539213</x:v>
      </x:c>
      <x:c r="N199" s="23" t="n">
        <x:v>868.009405118061</x:v>
      </x:c>
      <x:c r="O199" s="23" t="n">
        <x:v>833.0506736953478</x:v>
      </x:c>
      <x:c r="P199" s="23" t="n">
        <x:v>804.5182629730958</x:v>
      </x:c>
      <x:c r="Q199" s="23" t="n">
        <x:v>848.33958095191</x:v>
      </x:c>
      <x:c r="R199" s="23" t="n">
        <x:v>828.5951382097372</x:v>
      </x:c>
      <x:c r="S199" s="23" t="n">
        <x:v>854.5276474560744</x:v>
      </x:c>
      <x:c r="T199" s="23" t="n">
        <x:v>818.7031603244932</x:v>
      </x:c>
      <x:c r="U199" s="23" t="n">
        <x:v>844.2251985040086</x:v>
      </x:c>
      <x:c r="V199" s="23" t="n">
        <x:v>799.3688923652692</x:v>
      </x:c>
      <x:c r="W199" s="23" t="n">
        <x:v>781.6157566971017</x:v>
      </x:c>
      <x:c r="X199" s="23" t="n">
        <x:v>807.3571796214625</x:v>
      </x:c>
      <x:c r="Y199" s="23" t="n">
        <x:v>1657.954767163965</x:v>
      </x:c>
      <x:c r="Z199" s="23" t="n">
        <x:v>827.1163019947448</x:v>
      </x:c>
      <x:c r="AA199" s="23" t="n">
        <x:v>801.2256827818591</x:v>
      </x:c>
      <x:c r="AB199" s="23" t="n">
        <x:v>786.3261503982604</x:v>
      </x:c>
      <x:c r="AC199" s="23" t="n">
        <x:v>810.5022755862316</x:v>
      </x:c>
      <x:c r="AD199" s="23" t="n">
        <x:v>826.4405131660072</x:v>
      </x:c>
      <x:c r="AE199" s="23" t="n">
        <x:v>777.290257809086</x:v>
      </x:c>
      <x:c r="AF199" s="23" t="n">
        <x:v>746.8923559180065</x:v>
      </x:c>
      <x:c r="AG199" s="23" t="n">
        <x:v>703.5241122071618</x:v>
      </x:c>
      <x:c r="AH199" s="23" t="n">
        <x:v>691.9721129182693</x:v>
      </x:c>
      <x:c r="AI199" s="23" t="n">
        <x:v>1513.490259041442</x:v>
      </x:c>
      <x:c r="AJ199" s="23" t="n">
        <x:v>726.6214167642809</x:v>
      </x:c>
      <x:c r="AK199" s="23" t="n">
        <x:v>207.9005706499169</x:v>
      </x:c>
      <x:c r="AL199" s="23" t="n">
        <x:v>230.9006447216481</x:v>
      </x:c>
      <x:c r="AM199" s="23" t="n">
        <x:v>204.9382943794701</x:v>
      </x:c>
      <x:c r="AN199" s="23" t="n">
        <x:v>200.5228436551452</x:v>
      </x:c>
      <x:c r="AO199" s="23" t="n">
        <x:v>219.7467734667787</x:v>
      </x:c>
      <x:c r="AP199" s="23" t="n">
        <x:v>279.7826289856307</x:v>
      </x:c>
      <x:c r="AQ199" s="23" t="n">
        <x:v>278.5296945654568</x:v>
      </x:c>
      <x:c r="AR199" s="23" t="n">
        <x:v>205.2747469393213</x:v>
      </x:c>
      <x:c r="AS199" s="23" t="n">
        <x:v>208.3776252951873</x:v>
      </x:c>
      <x:c r="AT199" s="23" t="n">
        <x:v>291.2905603333142</x:v>
      </x:c>
      <x:c r="AU199" s="23" t="n">
        <x:v>248.6238957107789</x:v>
      </x:c>
      <x:c r="AV199" s="23" t="n">
        <x:v>268.2147106413389</x:v>
      </x:c>
      <x:c r="AW199" s="23" t="n">
        <x:v>321.7510457546971</x:v>
      </x:c>
      <x:c r="AX199" s="23" t="n">
        <x:v>296.338926636459</x:v>
      </x:c>
      <x:c r="AY199" s="23" t="n">
        <x:v>301.1155915289502</x:v>
      </x:c>
      <x:c r="AZ199" s="23" t="n">
        <x:v>298.2801300848529</x:v>
      </x:c>
      <x:c r="BA199" s="23" t="n">
        <x:v>316.7111949794983</x:v>
      </x:c>
      <x:c r="BB199" s="23" t="n">
        <x:v>325.6346170737914</x:v>
      </x:c>
      <x:c r="BC199" s="23" t="n">
        <x:v>282.8855021229633</x:v>
      </x:c>
      <x:c r="BD199" s="23" t="n">
        <x:v>185.0846948830546</x:v>
      </x:c>
      <x:c r="BE199" s="23" t="n">
        <x:v>71.57070029198076</x:v>
      </x:c>
      <x:c r="BF199" s="23" t="n">
        <x:v>59.05817459792002</x:v>
      </x:c>
      <x:c r="BG199" s="23" t="n">
        <x:v>66.74254832510815</x:v>
      </x:c>
      <x:c r="BH199" s="23" t="n">
        <x:v>26.21278151197589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619.396050569326</x:v>
      </x:c>
      <x:c r="BP199" s="23" t="n">
        <x:v>667.2070223451517</x:v>
      </x:c>
      <x:c r="BQ199" s="23" t="n">
        <x:v>717.2474153027611</x:v>
      </x:c>
      <x:c r="BR199" s="23" t="n">
        <x:v>810.4825260868286</x:v>
      </x:c>
      <x:c r="BS199" s="23" t="n">
        <x:v>893.7924799963428</x:v>
      </x:c>
      <x:c r="BT199" s="23" t="n">
        <x:v>938.7916888578216</x:v>
      </x:c>
      <x:c r="BU199" s="23" t="n">
        <x:v>951.6201099681447</x:v>
      </x:c>
      <x:c r="BV199" s="23" t="n">
        <x:v>934.4821588930592</x:v>
      </x:c>
      <x:c r="BW199" s="23" t="n">
        <x:v>919.6223395133491</x:v>
      </x:c>
      <x:c r="BX199" s="23" t="n">
        <x:v>82.26616471909745</x:v>
      </x:c>
      <x:c r="BY199" s="23" t="n">
        <x:v>933.7201570556733</x:v>
      </x:c>
      <x:c r="BZ199" s="23" t="n">
        <x:v>168.2221138800687</x:v>
      </x:c>
      <x:c r="CA199" s="23" t="n">
        <x:v>259.5793828403841</x:v>
      </x:c>
      <x:c r="CB199" s="23" t="n">
        <x:v>219.9196660731413</x:v>
      </x:c>
      <x:c r="CC199" s="23" t="n">
        <x:v>176.2983625360716</x:v>
      </x:c>
      <x:c r="CD199" s="23" t="n">
        <x:v>122.1260940253046</x:v>
      </x:c>
      <x:c r="CE199" s="23" t="n">
        <x:v>100.5866733238113</x:v>
      </x:c>
      <x:c r="CF199" s="23" t="n">
        <x:v>118.4570130134662</x:v>
      </x:c>
      <x:c r="CG199" s="23" t="n">
        <x:v>136.288465470069</x:v>
      </x:c>
      <x:c r="CH199" s="23" t="n">
        <x:v>142.2953457253197</x:v>
      </x:c>
      <x:c r="CI199" s="23" t="n">
        <x:v>142.902001805464</x:v>
      </x:c>
      <x:c r="CJ199" s="23" t="n">
        <x:v>173.9691151550378</x:v>
      </x:c>
      <x:c r="CK199" s="23" t="n">
        <x:v>237.012069379045</x:v>
      </x:c>
      <x:c r="CL199" s="23" t="n">
        <x:v>343.7987151674214</x:v>
      </x:c>
      <x:c r="CM199" s="23" t="n">
        <x:v>482.8020989955924</x:v>
      </x:c>
      <x:c r="CN199" s="23" t="n">
        <x:v>556.3614836536535</x:v>
      </x:c>
      <x:c r="CO199" s="23" t="n">
        <x:v>605.6482309362267</x:v>
      </x:c>
      <x:c r="CP199" s="23" t="n">
        <x:v>580.7275104582919</x:v>
      </x:c>
      <x:c r="CQ199" s="23" t="n">
        <x:v>546.0288770971931</x:v>
      </x:c>
      <x:c r="CR199" s="23" t="n">
        <x:v>556.0214558777952</x:v>
      </x:c>
      <x:c r="CS199" s="23" t="n">
        <x:v>607.8162026959741</x:v>
      </x:c>
      <x:c r="CT199" s="23" t="n">
        <x:v>692.5896342714547</x:v>
      </x:c>
      <x:c r="CU199" s="23" t="n">
        <x:v>731.2607145291461</x:v>
      </x:c>
      <x:c r="CV199" s="23" t="n">
        <x:v>752.2615512629344</x:v>
      </x:c>
      <x:c r="CW199" s="23" t="n">
        <x:v>803.6798246972978</x:v>
      </x:c>
      <x:c r="CX199" s="23" t="n">
        <x:v>859.222253959796</x:v>
      </x:c>
      <x:c r="CY199" s="23" t="n">
        <x:v>843.063674019736</x:v>
      </x:c>
      <x:c r="CZ199" s="23" t="n">
        <x:v>935.3630933093369</x:v>
      </x:c>
      <x:c r="DA199" s="23" t="n">
        <x:v>994.9442679366017</x:v>
      </x:c>
      <x:c r="DB199" s="23" t="n">
        <x:v>1041.713989288678</x:v>
      </x:c>
      <x:c r="DC199" s="23" t="n">
        <x:v>1155.051133335736</x:v>
      </x:c>
      <x:c r="DD199" s="23" t="n">
        <x:v>1123.416488583238</x:v>
      </x:c>
      <x:c r="DE199" s="23" t="n">
        <x:v>942.3977862350049</x:v>
      </x:c>
      <x:c r="DF199" s="23" t="n">
        <x:v>896.2263884777176</x:v>
      </x:c>
      <x:c r="DG199" s="23" t="n">
        <x:v>942.2422963051608</x:v>
      </x:c>
      <x:c r="DH199" s="23" t="n">
        <x:v>1039.724879803869</x:v>
      </x:c>
      <x:c r="DI199" s="23" t="n">
        <x:v>1070.738218594355</x:v>
      </x:c>
      <x:c r="DJ199" s="23" t="n">
        <x:v>1064.191604507999</x:v>
      </x:c>
      <x:c r="DK199" s="23" t="n">
        <x:v>213.0504004741888</x:v>
      </x:c>
      <x:c r="DL199" s="23" t="n">
        <x:v>247.7186058034804</x:v>
      </x:c>
      <x:c r="DM199" s="23" t="n">
        <x:v>258.7902962017795</x:v>
      </x:c>
      <x:c r="DN199" s="23" t="n">
        <x:v>250.552384223851</x:v>
      </x:c>
      <x:c r="DO199" s="23" t="n">
        <x:v>258.9752799207199</x:v>
      </x:c>
      <x:c r="DP199" s="23" t="n">
        <x:v>809.0625753208249</x:v>
      </x:c>
      <x:c r="DQ199" s="23" t="n">
        <x:v>286.0409675445251</x:v>
      </x:c>
      <x:c r="DR199" s="23" t="n">
        <x:v>254.1946239048459</x:v>
      </x:c>
      <x:c r="DS199" s="23" t="n">
        <x:v>244.9133798492264</x:v>
      </x:c>
      <x:c r="DT199" s="23" t="n">
        <x:v>284.4255370278731</x:v>
      </x:c>
      <x:c r="DU199" s="23" t="n">
        <x:v>278.51544326059</x:v>
      </x:c>
      <x:c r="DV199" s="23" t="n">
        <x:v>1105.38303778029</x:v>
      </x:c>
      <x:c r="DW199" s="23" t="n">
        <x:v>1102.090118918376</x:v>
      </x:c>
      <x:c r="DX199" s="23" t="n">
        <x:v>1109.344920407885</x:v>
      </x:c>
      <x:c r="DY199" s="23" t="n">
        <x:v>1105.000042774077</x:v>
      </x:c>
      <x:c r="DZ199" s="23" t="n">
        <x:v>1083.419676419556</x:v>
      </x:c>
      <x:c r="EA199" s="23" t="n">
        <x:v>1126.583719125894</x:v>
      </x:c>
      <x:c r="EB199" s="23" t="n">
        <x:v>1058.103011757256</x:v>
      </x:c>
      <x:c r="EC199" s="23" t="n">
        <x:v>849.9710563319587</x:v>
      </x:c>
      <x:c r="ED199" s="23" t="n">
        <x:v>1695.313093578257</x:v>
      </x:c>
      <x:c r="EE199" s="23" t="n">
        <x:v>1750.848719807312</x:v>
      </x:c>
      <x:c r="EF199" s="23" t="n">
        <x:v>1763.379777888946</x:v>
      </x:c>
      <x:c r="EG199" s="23" t="n">
        <x:v>1762.748378279969</x:v>
      </x:c>
      <x:c r="EH199" s="23" t="n">
        <x:v>903.3131956796948</x:v>
      </x:c>
      <x:c r="EI199" s="23" t="n">
        <x:v>839.6590987561835</x:v>
      </x:c>
      <x:c r="EJ199" s="23" t="n">
        <x:v>1703.661508978474</x:v>
      </x:c>
      <x:c r="EK199" s="23" t="n">
        <x:v>1745.512409431225</x:v>
      </x:c>
      <x:c r="EL199" s="23" t="n">
        <x:v>907.6409022492137</x:v>
      </x:c>
      <x:c r="EM199" s="23" t="n">
        <x:v>1226.130147539176</x:v>
      </x:c>
      <x:c r="EN199" s="23" t="n">
        <x:v>905.4692361859131</x:v>
      </x:c>
      <x:c r="EO199" s="23" t="n">
        <x:v>925.1926565736119</x:v>
      </x:c>
      <x:c r="EP199" s="24" t="n">
        <x:f>SUM(B199:EO199)</x:f>
        <x:v>94207.70603020173</x:v>
      </x:c>
      <x:c r="EQ199" s="25" t="n">
        <x:v>70193.13550689106</x:v>
      </x:c>
    </x:row>
    <x:row r="200" ht="14" customHeight="1">
      <x:c r="A200" s="22" t="n">
        <x:v>45887</x:v>
      </x:c>
      <x:c r="B200" s="23" t="n">
        <x:v>922.4564840296662</x:v>
      </x:c>
      <x:c r="C200" s="23" t="n">
        <x:v>929.0244584074273</x:v>
      </x:c>
      <x:c r="D200" s="23" t="n">
        <x:v>908.0154498636742</x:v>
      </x:c>
      <x:c r="E200" s="23" t="n">
        <x:v>854.3063520550523</x:v>
      </x:c>
      <x:c r="F200" s="23" t="n">
        <x:v>817.8109993555643</x:v>
      </x:c>
      <x:c r="G200" s="23" t="n">
        <x:v>174.988414350447</x:v>
      </x:c>
      <x:c r="H200" s="23" t="n">
        <x:v>851.1655357205395</x:v>
      </x:c>
      <x:c r="I200" s="23" t="n">
        <x:v>847.9121306426268</x:v>
      </x:c>
      <x:c r="J200" s="23" t="n">
        <x:v>851.8538237203194</x:v>
      </x:c>
      <x:c r="K200" s="23" t="n">
        <x:v>224.274613819258</x:v>
      </x:c>
      <x:c r="L200" s="23" t="n">
        <x:v>213.7734302546381</x:v>
      </x:c>
      <x:c r="M200" s="23" t="n">
        <x:v>852.247604342586</x:v>
      </x:c>
      <x:c r="N200" s="23" t="n">
        <x:v>857.5756104415676</x:v>
      </x:c>
      <x:c r="O200" s="23" t="n">
        <x:v>838.1657553076042</x:v>
      </x:c>
      <x:c r="P200" s="23" t="n">
        <x:v>810.1586525101527</x:v>
      </x:c>
      <x:c r="Q200" s="23" t="n">
        <x:v>819.900876164545</x:v>
      </x:c>
      <x:c r="R200" s="23" t="n">
        <x:v>810.5548942312628</x:v>
      </x:c>
      <x:c r="S200" s="23" t="n">
        <x:v>855.4465941670984</x:v>
      </x:c>
      <x:c r="T200" s="23" t="n">
        <x:v>841.0740993707977</x:v>
      </x:c>
      <x:c r="U200" s="23" t="n">
        <x:v>860.116902527774</x:v>
      </x:c>
      <x:c r="V200" s="23" t="n">
        <x:v>820.5986893388812</x:v>
      </x:c>
      <x:c r="W200" s="23" t="n">
        <x:v>793.2272089099148</x:v>
      </x:c>
      <x:c r="X200" s="23" t="n">
        <x:v>782.2672929495336</x:v>
      </x:c>
      <x:c r="Y200" s="23" t="n">
        <x:v>781.6261801093308</x:v>
      </x:c>
      <x:c r="Z200" s="23" t="n">
        <x:v>818.9904894045643</x:v>
      </x:c>
      <x:c r="AA200" s="23" t="n">
        <x:v>1270.6182068077</x:v>
      </x:c>
      <x:c r="AB200" s="23" t="n">
        <x:v>771.5469978339531</x:v>
      </x:c>
      <x:c r="AC200" s="23" t="n">
        <x:v>795.4340900029715</x:v>
      </x:c>
      <x:c r="AD200" s="23" t="n">
        <x:v>1636.933360738649</x:v>
      </x:c>
      <x:c r="AE200" s="23" t="n">
        <x:v>1599.294695781575</x:v>
      </x:c>
      <x:c r="AF200" s="23" t="n">
        <x:v>740.1139735086555</x:v>
      </x:c>
      <x:c r="AG200" s="23" t="n">
        <x:v>710.8711890965019</x:v>
      </x:c>
      <x:c r="AH200" s="23" t="n">
        <x:v>701.3782022449739</x:v>
      </x:c>
      <x:c r="AI200" s="23" t="n">
        <x:v>1498.186717874765</x:v>
      </x:c>
      <x:c r="AJ200" s="23" t="n">
        <x:v>174.0952779446898</x:v>
      </x:c>
      <x:c r="AK200" s="23" t="n">
        <x:v>207.9005706499169</x:v>
      </x:c>
      <x:c r="AL200" s="23" t="n">
        <x:v>230.9006447216481</x:v>
      </x:c>
      <x:c r="AM200" s="23" t="n">
        <x:v>204.9382943794701</x:v>
      </x:c>
      <x:c r="AN200" s="23" t="n">
        <x:v>199.0139604889961</x:v>
      </x:c>
      <x:c r="AO200" s="23" t="n">
        <x:v>219.7467734667787</x:v>
      </x:c>
      <x:c r="AP200" s="23" t="n">
        <x:v>279.7826289856306</x:v>
      </x:c>
      <x:c r="AQ200" s="23" t="n">
        <x:v>278.5296945654568</x:v>
      </x:c>
      <x:c r="AR200" s="23" t="n">
        <x:v>205.2747469393213</x:v>
      </x:c>
      <x:c r="AS200" s="23" t="n">
        <x:v>208.3776252951873</x:v>
      </x:c>
      <x:c r="AT200" s="23" t="n">
        <x:v>291.2905603333142</x:v>
      </x:c>
      <x:c r="AU200" s="23" t="n">
        <x:v>274.5894379512696</x:v>
      </x:c>
      <x:c r="AV200" s="23" t="n">
        <x:v>273.4883933538933</x:v>
      </x:c>
      <x:c r="AW200" s="23" t="n">
        <x:v>321.7510457546971</x:v>
      </x:c>
      <x:c r="AX200" s="23" t="n">
        <x:v>296.338926636459</x:v>
      </x:c>
      <x:c r="AY200" s="23" t="n">
        <x:v>301.1155915289502</x:v>
      </x:c>
      <x:c r="AZ200" s="23" t="n">
        <x:v>353.3061997395434</x:v>
      </x:c>
      <x:c r="BA200" s="23" t="n">
        <x:v>342.9821679203513</x:v>
      </x:c>
      <x:c r="BB200" s="23" t="n">
        <x:v>340.0236767514918</x:v>
      </x:c>
      <x:c r="BC200" s="23" t="n">
        <x:v>303.6802606658601</x:v>
      </x:c>
      <x:c r="BD200" s="23" t="n">
        <x:v>189.2330112890839</x:v>
      </x:c>
      <x:c r="BE200" s="23" t="n">
        <x:v>83.48741732447388</x:v>
      </x:c>
      <x:c r="BF200" s="23" t="n">
        <x:v>63.05755292312438</x:v>
      </x:c>
      <x:c r="BG200" s="23" t="n">
        <x:v>34.78683292077403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511.6722515084032</x:v>
      </x:c>
      <x:c r="BP200" s="23" t="n">
        <x:v>520.8990772954244</x:v>
      </x:c>
      <x:c r="BQ200" s="23" t="n">
        <x:v>555.3691711042638</x:v>
      </x:c>
      <x:c r="BR200" s="23" t="n">
        <x:v>599.302583475248</x:v>
      </x:c>
      <x:c r="BS200" s="23" t="n">
        <x:v>636.617037391326</x:v>
      </x:c>
      <x:c r="BT200" s="23" t="n">
        <x:v>641.3385059915945</x:v>
      </x:c>
      <x:c r="BU200" s="23" t="n">
        <x:v>623.4389303541649</x:v>
      </x:c>
      <x:c r="BV200" s="23" t="n">
        <x:v>594.8507160061768</x:v>
      </x:c>
      <x:c r="BW200" s="23" t="n">
        <x:v>588.4542728732606</x:v>
      </x:c>
      <x:c r="BX200" s="23" t="n">
        <x:v>584.283423242901</x:v>
      </x:c>
      <x:c r="BY200" s="23" t="n">
        <x:v>596.7295501143633</x:v>
      </x:c>
      <x:c r="BZ200" s="23" t="n">
        <x:v>0</x:v>
      </x:c>
      <x:c r="CA200" s="23" t="n">
        <x:v>0</x:v>
      </x:c>
      <x:c r="CB200" s="23" t="n">
        <x:v>0</x:v>
      </x:c>
      <x:c r="CC200" s="23" t="n">
        <x:v>34.77004658275087</x:v>
      </x:c>
      <x:c r="CD200" s="23" t="n">
        <x:v>40.56256095497542</x:v>
      </x:c>
      <x:c r="CE200" s="23" t="n">
        <x:v>84.25290786171308</x:v>
      </x:c>
      <x:c r="CF200" s="23" t="n">
        <x:v>175.9943521030787</x:v>
      </x:c>
      <x:c r="CG200" s="23" t="n">
        <x:v>244.3579797694836</x:v>
      </x:c>
      <x:c r="CH200" s="23" t="n">
        <x:v>215.0066698954886</x:v>
      </x:c>
      <x:c r="CI200" s="23" t="n">
        <x:v>150.1140678835036</x:v>
      </x:c>
      <x:c r="CJ200" s="23" t="n">
        <x:v>208.46779978583</x:v>
      </x:c>
      <x:c r="CK200" s="23" t="n">
        <x:v>233.1875332625475</x:v>
      </x:c>
      <x:c r="CL200" s="23" t="n">
        <x:v>313.927788189873</x:v>
      </x:c>
      <x:c r="CM200" s="23" t="n">
        <x:v>453.6580097633007</x:v>
      </x:c>
      <x:c r="CN200" s="23" t="n">
        <x:v>540.3122631142558</x:v>
      </x:c>
      <x:c r="CO200" s="23" t="n">
        <x:v>576.4551404244845</x:v>
      </x:c>
      <x:c r="CP200" s="23" t="n">
        <x:v>565.4921970192036</x:v>
      </x:c>
      <x:c r="CQ200" s="23" t="n">
        <x:v>544.3565914954469</x:v>
      </x:c>
      <x:c r="CR200" s="23" t="n">
        <x:v>552.6923723771048</x:v>
      </x:c>
      <x:c r="CS200" s="23" t="n">
        <x:v>568.0184471924483</x:v>
      </x:c>
      <x:c r="CT200" s="23" t="n">
        <x:v>699.9679833183222</x:v>
      </x:c>
      <x:c r="CU200" s="23" t="n">
        <x:v>795.168391840636</x:v>
      </x:c>
      <x:c r="CV200" s="23" t="n">
        <x:v>857.5401001898474</x:v>
      </x:c>
      <x:c r="CW200" s="23" t="n">
        <x:v>916.3472758651856</x:v>
      </x:c>
      <x:c r="CX200" s="23" t="n">
        <x:v>984.2053802726197</x:v>
      </x:c>
      <x:c r="CY200" s="23" t="n">
        <x:v>1007.048583767951</x:v>
      </x:c>
      <x:c r="CZ200" s="23" t="n">
        <x:v>1099.83890051069</x:v>
      </x:c>
      <x:c r="DA200" s="23" t="n">
        <x:v>1150.891207995439</x:v>
      </x:c>
      <x:c r="DB200" s="23" t="n">
        <x:v>1103.357105077608</x:v>
      </x:c>
      <x:c r="DC200" s="23" t="n">
        <x:v>1246.13379241285</x:v>
      </x:c>
      <x:c r="DD200" s="23" t="n">
        <x:v>1205.089585065634</x:v>
      </x:c>
      <x:c r="DE200" s="23" t="n">
        <x:v>996.0306181222581</x:v>
      </x:c>
      <x:c r="DF200" s="23" t="n">
        <x:v>942.8785646697739</x:v>
      </x:c>
      <x:c r="DG200" s="23" t="n">
        <x:v>997.5532187188676</x:v>
      </x:c>
      <x:c r="DH200" s="23" t="n">
        <x:v>1066.531110143708</x:v>
      </x:c>
      <x:c r="DI200" s="23" t="n">
        <x:v>1088.702652936272</x:v>
      </x:c>
      <x:c r="DJ200" s="23" t="n">
        <x:v>1059.270708505762</x:v>
      </x:c>
      <x:c r="DK200" s="23" t="n">
        <x:v>213.4908964061906</x:v>
      </x:c>
      <x:c r="DL200" s="23" t="n">
        <x:v>240.0300733143586</x:v>
      </x:c>
      <x:c r="DM200" s="23" t="n">
        <x:v>260.0932584734053</x:v>
      </x:c>
      <x:c r="DN200" s="23" t="n">
        <x:v>226.9054297759365</x:v>
      </x:c>
      <x:c r="DO200" s="23" t="n">
        <x:v>246.1244742268148</x:v>
      </x:c>
      <x:c r="DP200" s="23" t="n">
        <x:v>284.5670064867566</x:v>
      </x:c>
      <x:c r="DQ200" s="23" t="n">
        <x:v>283.143461512371</x:v>
      </x:c>
      <x:c r="DR200" s="23" t="n">
        <x:v>251.7680036448644</x:v>
      </x:c>
      <x:c r="DS200" s="23" t="n">
        <x:v>776.8195789870479</x:v>
      </x:c>
      <x:c r="DT200" s="23" t="n">
        <x:v>273.7757283572882</x:v>
      </x:c>
      <x:c r="DU200" s="23" t="n">
        <x:v>255.9401081180636</x:v>
      </x:c>
      <x:c r="DV200" s="23" t="n">
        <x:v>1082.271386816173</x:v>
      </x:c>
      <x:c r="DW200" s="23" t="n">
        <x:v>1093.651901967904</x:v>
      </x:c>
      <x:c r="DX200" s="23" t="n">
        <x:v>1129.433380149061</x:v>
      </x:c>
      <x:c r="DY200" s="23" t="n">
        <x:v>1112.994227031449</x:v>
      </x:c>
      <x:c r="DZ200" s="23" t="n">
        <x:v>1079.464607349155</x:v>
      </x:c>
      <x:c r="EA200" s="23" t="n">
        <x:v>1136.080252751075</x:v>
      </x:c>
      <x:c r="EB200" s="23" t="n">
        <x:v>1064.073749905351</x:v>
      </x:c>
      <x:c r="EC200" s="23" t="n">
        <x:v>1689.602787627306</x:v>
      </x:c>
      <x:c r="ED200" s="23" t="n">
        <x:v>1700.510235174662</x:v>
      </x:c>
      <x:c r="EE200" s="23" t="n">
        <x:v>920.8930674415178</x:v>
      </x:c>
      <x:c r="EF200" s="23" t="n">
        <x:v>916.5807850314308</x:v>
      </x:c>
      <x:c r="EG200" s="23" t="n">
        <x:v>942.4889564338223</x:v>
      </x:c>
      <x:c r="EH200" s="23" t="n">
        <x:v>893.7053025408593</x:v>
      </x:c>
      <x:c r="EI200" s="23" t="n">
        <x:v>1649.898443583253</x:v>
      </x:c>
      <x:c r="EJ200" s="23" t="n">
        <x:v>1731.281225296126</x:v>
      </x:c>
      <x:c r="EK200" s="23" t="n">
        <x:v>1757.351576249849</x:v>
      </x:c>
      <x:c r="EL200" s="23" t="n">
        <x:v>1732.25320579874</x:v>
      </x:c>
      <x:c r="EM200" s="23" t="n">
        <x:v>890.2550069628323</x:v>
      </x:c>
      <x:c r="EN200" s="23" t="n">
        <x:v>910.612136711923</x:v>
      </x:c>
      <x:c r="EO200" s="23" t="n">
        <x:v>1276.49292306826</x:v>
      </x:c>
      <x:c r="EP200" s="24" t="n">
        <x:f>SUM(B200:EO200)</x:f>
        <x:v>91733.29187205483</x:v>
      </x:c>
      <x:c r="EQ200" s="25" t="n">
        <x:v>70068.14567750167</x:v>
      </x:c>
    </x:row>
    <x:row r="201" ht="14" customHeight="1">
      <x:c r="A201" s="22" t="n">
        <x:v>45888</x:v>
      </x:c>
      <x:c r="B201" s="23" t="n">
        <x:v>939.3660293384603</x:v>
      </x:c>
      <x:c r="C201" s="23" t="n">
        <x:v>935.8877750839542</x:v>
      </x:c>
      <x:c r="D201" s="23" t="n">
        <x:v>943.5603439409658</x:v>
      </x:c>
      <x:c r="E201" s="23" t="n">
        <x:v>843.1271413462935</x:v>
      </x:c>
      <x:c r="F201" s="23" t="n">
        <x:v>783.870261008715</x:v>
      </x:c>
      <x:c r="G201" s="23" t="n">
        <x:v>826.7902655454251</x:v>
      </x:c>
      <x:c r="H201" s="23" t="n">
        <x:v>813.3323463378421</x:v>
      </x:c>
      <x:c r="I201" s="23" t="n">
        <x:v>842.9823558013638</x:v>
      </x:c>
      <x:c r="J201" s="23" t="n">
        <x:v>876.7640778307522</x:v>
      </x:c>
      <x:c r="K201" s="23" t="n">
        <x:v>895.7124400077222</x:v>
      </x:c>
      <x:c r="L201" s="23" t="n">
        <x:v>889.1190120510204</x:v>
      </x:c>
      <x:c r="M201" s="23" t="n">
        <x:v>881.0526337396336</x:v>
      </x:c>
      <x:c r="N201" s="23" t="n">
        <x:v>911.181029651823</x:v>
      </x:c>
      <x:c r="O201" s="23" t="n">
        <x:v>869.0720543577916</x:v>
      </x:c>
      <x:c r="P201" s="23" t="n">
        <x:v>792.7587277336203</x:v>
      </x:c>
      <x:c r="Q201" s="23" t="n">
        <x:v>825.239003582923</x:v>
      </x:c>
      <x:c r="R201" s="23" t="n">
        <x:v>800.9033200185663</x:v>
      </x:c>
      <x:c r="S201" s="23" t="n">
        <x:v>790.3553082608551</x:v>
      </x:c>
      <x:c r="T201" s="23" t="n">
        <x:v>863.019026944489</x:v>
      </x:c>
      <x:c r="U201" s="23" t="n">
        <x:v>894.7915721566058</x:v>
      </x:c>
      <x:c r="V201" s="23" t="n">
        <x:v>837.2597571564855</x:v>
      </x:c>
      <x:c r="W201" s="23" t="n">
        <x:v>790.302669066701</x:v>
      </x:c>
      <x:c r="X201" s="23" t="n">
        <x:v>803.1595318917787</x:v>
      </x:c>
      <x:c r="Y201" s="23" t="n">
        <x:v>834.1489873484003</x:v>
      </x:c>
      <x:c r="Z201" s="23" t="n">
        <x:v>1636.982721534175</x:v>
      </x:c>
      <x:c r="AA201" s="23" t="n">
        <x:v>1612.013514401376</x:v>
      </x:c>
      <x:c r="AB201" s="23" t="n">
        <x:v>780.0556927398369</x:v>
      </x:c>
      <x:c r="AC201" s="23" t="n">
        <x:v>789.0558551057424</x:v>
      </x:c>
      <x:c r="AD201" s="23" t="n">
        <x:v>811.6515971964773</x:v>
      </x:c>
      <x:c r="AE201" s="23" t="n">
        <x:v>790.7226488919548</x:v>
      </x:c>
      <x:c r="AF201" s="23" t="n">
        <x:v>1583.904717239628</x:v>
      </x:c>
      <x:c r="AG201" s="23" t="n">
        <x:v>712.1710756502307</x:v>
      </x:c>
      <x:c r="AH201" s="23" t="n">
        <x:v>695.965718327316</x:v>
      </x:c>
      <x:c r="AI201" s="23" t="n">
        <x:v>1505.516364443759</x:v>
      </x:c>
      <x:c r="AJ201" s="23" t="n">
        <x:v>174.0952779446898</x:v>
      </x:c>
      <x:c r="AK201" s="23" t="n">
        <x:v>207.9005706499169</x:v>
      </x:c>
      <x:c r="AL201" s="23" t="n">
        <x:v>230.9006447216481</x:v>
      </x:c>
      <x:c r="AM201" s="23" t="n">
        <x:v>204.6088386509488</x:v>
      </x:c>
      <x:c r="AN201" s="23" t="n">
        <x:v>232.4728391559842</x:v>
      </x:c>
      <x:c r="AO201" s="23" t="n">
        <x:v>225.610429719743</x:v>
      </x:c>
      <x:c r="AP201" s="23" t="n">
        <x:v>279.7826289856307</x:v>
      </x:c>
      <x:c r="AQ201" s="23" t="n">
        <x:v>278.5296945654568</x:v>
      </x:c>
      <x:c r="AR201" s="23" t="n">
        <x:v>226.865419264806</x:v>
      </x:c>
      <x:c r="AS201" s="23" t="n">
        <x:v>261.0431942362822</x:v>
      </x:c>
      <x:c r="AT201" s="23" t="n">
        <x:v>291.2905603333142</x:v>
      </x:c>
      <x:c r="AU201" s="23" t="n">
        <x:v>239.42761243926</x:v>
      </x:c>
      <x:c r="AV201" s="23" t="n">
        <x:v>283.3501226862176</x:v>
      </x:c>
      <x:c r="AW201" s="23" t="n">
        <x:v>321.7510457546971</x:v>
      </x:c>
      <x:c r="AX201" s="23" t="n">
        <x:v>305.6644697129154</x:v>
      </x:c>
      <x:c r="AY201" s="23" t="n">
        <x:v>298.2392850681501</x:v>
      </x:c>
      <x:c r="AZ201" s="23" t="n">
        <x:v>254.6221096624706</x:v>
      </x:c>
      <x:c r="BA201" s="23" t="n">
        <x:v>252.571712260422</x:v>
      </x:c>
      <x:c r="BB201" s="23" t="n">
        <x:v>257.9553402756096</x:v>
      </x:c>
      <x:c r="BC201" s="23" t="n">
        <x:v>225.6575345143339</x:v>
      </x:c>
      <x:c r="BD201" s="23" t="n">
        <x:v>120.9487417517886</x:v>
      </x:c>
      <x:c r="BE201" s="23" t="n">
        <x:v>55.38904007331757</x:v>
      </x:c>
      <x:c r="BF201" s="23" t="n">
        <x:v>76.23299512027779</x:v>
      </x:c>
      <x:c r="BG201" s="23" t="n">
        <x:v>105.3289076201293</x:v>
      </x:c>
      <x:c r="BH201" s="23" t="n">
        <x:v>67.8722528314056</x:v>
      </x:c>
      <x:c r="BI201" s="23" t="n">
        <x:v>11.05079797025724</x:v>
      </x:c>
      <x:c r="BJ201" s="23" t="n">
        <x:v>2.297115795137643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593.0191041815795</x:v>
      </x:c>
      <x:c r="BQ201" s="23" t="n">
        <x:v>0</x:v>
      </x:c>
      <x:c r="BR201" s="23" t="n">
        <x:v>0</x:v>
      </x:c>
      <x:c r="BS201" s="23" t="n">
        <x:v>0</x:v>
      </x:c>
      <x:c r="BT201" s="23" t="n">
        <x:v>738.4008631113902</x:v>
      </x:c>
      <x:c r="BU201" s="23" t="n">
        <x:v>698.0185114276802</x:v>
      </x:c>
      <x:c r="BV201" s="23" t="n">
        <x:v>682.6549313250889</x:v>
      </x:c>
      <x:c r="BW201" s="23" t="n">
        <x:v>674.3443910337539</x:v>
      </x:c>
      <x:c r="BX201" s="23" t="n">
        <x:v>162.642933833704</x:v>
      </x:c>
      <x:c r="BY201" s="23" t="n">
        <x:v>708.8936962189775</x:v>
      </x:c>
      <x:c r="BZ201" s="23" t="n">
        <x:v>0</x:v>
      </x:c>
      <x:c r="CA201" s="23" t="n">
        <x:v>32.25899583750697</x:v>
      </x:c>
      <x:c r="CB201" s="23" t="n">
        <x:v>63.19152348860098</x:v>
      </x:c>
      <x:c r="CC201" s="23" t="n">
        <x:v>42.20489798253607</x:v>
      </x:c>
      <x:c r="CD201" s="23" t="n">
        <x:v>13.00996326755944</x:v>
      </x:c>
      <x:c r="CE201" s="23" t="n">
        <x:v>61.78714997319116</x:v>
      </x:c>
      <x:c r="CF201" s="23" t="n">
        <x:v>144.2996081325557</x:v>
      </x:c>
      <x:c r="CG201" s="23" t="n">
        <x:v>146.4563147937624</x:v>
      </x:c>
      <x:c r="CH201" s="23" t="n">
        <x:v>70.17376868999054</x:v>
      </x:c>
      <x:c r="CI201" s="23" t="n">
        <x:v>155.1893928928502</x:v>
      </x:c>
      <x:c r="CJ201" s="23" t="n">
        <x:v>207.7069768304532</x:v>
      </x:c>
      <x:c r="CK201" s="23" t="n">
        <x:v>261.6885362419052</x:v>
      </x:c>
      <x:c r="CL201" s="23" t="n">
        <x:v>376.2766450063513</x:v>
      </x:c>
      <x:c r="CM201" s="23" t="n">
        <x:v>528.6175448207005</x:v>
      </x:c>
      <x:c r="CN201" s="23" t="n">
        <x:v>620.2895124877132</x:v>
      </x:c>
      <x:c r="CO201" s="23" t="n">
        <x:v>642.7942563205046</x:v>
      </x:c>
      <x:c r="CP201" s="23" t="n">
        <x:v>628.1831090491514</x:v>
      </x:c>
      <x:c r="CQ201" s="23" t="n">
        <x:v>615.0014199936962</x:v>
      </x:c>
      <x:c r="CR201" s="23" t="n">
        <x:v>615.2618113983593</x:v>
      </x:c>
      <x:c r="CS201" s="23" t="n">
        <x:v>673.8239290773585</x:v>
      </x:c>
      <x:c r="CT201" s="23" t="n">
        <x:v>748.0060902526934</x:v>
      </x:c>
      <x:c r="CU201" s="23" t="n">
        <x:v>810.7827969102873</x:v>
      </x:c>
      <x:c r="CV201" s="23" t="n">
        <x:v>852.9532876633858</x:v>
      </x:c>
      <x:c r="CW201" s="23" t="n">
        <x:v>888.3400765167178</x:v>
      </x:c>
      <x:c r="CX201" s="23" t="n">
        <x:v>913.6840695486832</x:v>
      </x:c>
      <x:c r="CY201" s="23" t="n">
        <x:v>889.9920116754967</x:v>
      </x:c>
      <x:c r="CZ201" s="23" t="n">
        <x:v>982.4230976572765</x:v>
      </x:c>
      <x:c r="DA201" s="23" t="n">
        <x:v>1051.679707627207</x:v>
      </x:c>
      <x:c r="DB201" s="23" t="n">
        <x:v>1095.353121967702</x:v>
      </x:c>
      <x:c r="DC201" s="23" t="n">
        <x:v>1195.763456576086</x:v>
      </x:c>
      <x:c r="DD201" s="23" t="n">
        <x:v>1146.422523410448</x:v>
      </x:c>
      <x:c r="DE201" s="23" t="n">
        <x:v>973.8869460492739</x:v>
      </x:c>
      <x:c r="DF201" s="23" t="n">
        <x:v>906.0748105695657</x:v>
      </x:c>
      <x:c r="DG201" s="23" t="n">
        <x:v>968.4447423335972</x:v>
      </x:c>
      <x:c r="DH201" s="23" t="n">
        <x:v>1080.387360062196</x:v>
      </x:c>
      <x:c r="DI201" s="23" t="n">
        <x:v>1098.211407298219</x:v>
      </x:c>
      <x:c r="DJ201" s="23" t="n">
        <x:v>1083.243569994046</x:v>
      </x:c>
      <x:c r="DK201" s="23" t="n">
        <x:v>208.0637141249483</x:v>
      </x:c>
      <x:c r="DL201" s="23" t="n">
        <x:v>788.966031495389</x:v>
      </x:c>
      <x:c r="DM201" s="23" t="n">
        <x:v>273.2151623310813</x:v>
      </x:c>
      <x:c r="DN201" s="23" t="n">
        <x:v>260.9669953147902</x:v>
      </x:c>
      <x:c r="DO201" s="23" t="n">
        <x:v>249.0306333023218</x:v>
      </x:c>
      <x:c r="DP201" s="23" t="n">
        <x:v>308.7335022640309</x:v>
      </x:c>
      <x:c r="DQ201" s="23" t="n">
        <x:v>284.0379235805678</x:v>
      </x:c>
      <x:c r="DR201" s="23" t="n">
        <x:v>260.4359809110026</x:v>
      </x:c>
      <x:c r="DS201" s="23" t="n">
        <x:v>262.3476392384384</x:v>
      </x:c>
      <x:c r="DT201" s="23" t="n">
        <x:v>269.6540048983484</x:v>
      </x:c>
      <x:c r="DU201" s="23" t="n">
        <x:v>257.7340809146583</x:v>
      </x:c>
      <x:c r="DV201" s="23" t="n">
        <x:v>1081.767659063262</x:v>
      </x:c>
      <x:c r="DW201" s="23" t="n">
        <x:v>1089.277371602193</x:v>
      </x:c>
      <x:c r="DX201" s="23" t="n">
        <x:v>1030.239119254705</x:v>
      </x:c>
      <x:c r="DY201" s="23" t="n">
        <x:v>1121.724947810297</x:v>
      </x:c>
      <x:c r="DZ201" s="23" t="n">
        <x:v>1066.776143907176</x:v>
      </x:c>
      <x:c r="EA201" s="23" t="n">
        <x:v>1133.200256554488</x:v>
      </x:c>
      <x:c r="EB201" s="23" t="n">
        <x:v>1081.2957502917</x:v>
      </x:c>
      <x:c r="EC201" s="23" t="n">
        <x:v>904.9095159332136</x:v>
      </x:c>
      <x:c r="ED201" s="23" t="n">
        <x:v>903.4109688124856</x:v>
      </x:c>
      <x:c r="EE201" s="23" t="n">
        <x:v>918.6315074188487</x:v>
      </x:c>
      <x:c r="EF201" s="23" t="n">
        <x:v>1766.907240139812</x:v>
      </x:c>
      <x:c r="EG201" s="23" t="n">
        <x:v>935.5473673239179</x:v>
      </x:c>
      <x:c r="EH201" s="23" t="n">
        <x:v>893.9123830078504</x:v>
      </x:c>
      <x:c r="EI201" s="23" t="n">
        <x:v>1667.020540556319</x:v>
      </x:c>
      <x:c r="EJ201" s="23" t="n">
        <x:v>1730.49464207295</x:v>
      </x:c>
      <x:c r="EK201" s="23" t="n">
        <x:v>929.7094984064677</x:v>
      </x:c>
      <x:c r="EL201" s="23" t="n">
        <x:v>1752.521002753987</x:v>
      </x:c>
      <x:c r="EM201" s="23" t="n">
        <x:v>1716.739368729108</x:v>
      </x:c>
      <x:c r="EN201" s="23" t="n">
        <x:v>1731.752291420316</x:v>
      </x:c>
      <x:c r="EO201" s="23" t="n">
        <x:v>1257.218958043238</x:v>
      </x:c>
      <x:c r="EP201" s="24" t="n">
        <x:f>SUM(B201:EO201)</x:f>
        <x:v>91871.33582250516</x:v>
      </x:c>
      <x:c r="EQ201" s="25" t="n">
        <x:v>69995.00377012938</x:v>
      </x:c>
    </x:row>
    <x:row r="202" ht="14" customHeight="1">
      <x:c r="A202" s="22" t="n">
        <x:v>45889</x:v>
      </x:c>
      <x:c r="B202" s="23" t="n">
        <x:v>850.4090530198009</x:v>
      </x:c>
      <x:c r="C202" s="23" t="n">
        <x:v>914.9026771414042</x:v>
      </x:c>
      <x:c r="D202" s="23" t="n">
        <x:v>897.8043407348405</x:v>
      </x:c>
      <x:c r="E202" s="23" t="n">
        <x:v>889.2912081950553</x:v>
      </x:c>
      <x:c r="F202" s="23" t="n">
        <x:v>825.842463562814</x:v>
      </x:c>
      <x:c r="G202" s="23" t="n">
        <x:v>888.4784414080461</x:v>
      </x:c>
      <x:c r="H202" s="23" t="n">
        <x:v>843.075372998083</x:v>
      </x:c>
      <x:c r="I202" s="23" t="n">
        <x:v>1678.831288343988</x:v>
      </x:c>
      <x:c r="J202" s="23" t="n">
        <x:v>868.7021886634665</x:v>
      </x:c>
      <x:c r="K202" s="23" t="n">
        <x:v>906.1008164261117</x:v>
      </x:c>
      <x:c r="L202" s="23" t="n">
        <x:v>893.0990937693045</x:v>
      </x:c>
      <x:c r="M202" s="23" t="n">
        <x:v>845.4452911445032</x:v>
      </x:c>
      <x:c r="N202" s="23" t="n">
        <x:v>888.9164576825525</x:v>
      </x:c>
      <x:c r="O202" s="23" t="n">
        <x:v>1693.080517858289</x:v>
      </x:c>
      <x:c r="P202" s="23" t="n">
        <x:v>1615.158181634873</x:v>
      </x:c>
      <x:c r="Q202" s="23" t="n">
        <x:v>847.8816040576968</x:v>
      </x:c>
      <x:c r="R202" s="23" t="n">
        <x:v>825.8070348962401</x:v>
      </x:c>
      <x:c r="S202" s="23" t="n">
        <x:v>791.0960254145842</x:v>
      </x:c>
      <x:c r="T202" s="23" t="n">
        <x:v>178.4657343778197</x:v>
      </x:c>
      <x:c r="U202" s="23" t="n">
        <x:v>799.5107799668094</x:v>
      </x:c>
      <x:c r="V202" s="23" t="n">
        <x:v>810.8269621469915</x:v>
      </x:c>
      <x:c r="W202" s="23" t="n">
        <x:v>789.5272217146213</x:v>
      </x:c>
      <x:c r="X202" s="23" t="n">
        <x:v>809.4554050519761</x:v>
      </x:c>
      <x:c r="Y202" s="23" t="n">
        <x:v>825.7306769398921</x:v>
      </x:c>
      <x:c r="Z202" s="23" t="n">
        <x:v>827.5008681067237</x:v>
      </x:c>
      <x:c r="AA202" s="23" t="n">
        <x:v>814.6566530723381</x:v>
      </x:c>
      <x:c r="AB202" s="23" t="n">
        <x:v>1631.028506677809</x:v>
      </x:c>
      <x:c r="AC202" s="23" t="n">
        <x:v>807.6029317606059</x:v>
      </x:c>
      <x:c r="AD202" s="23" t="n">
        <x:v>815.7911869999621</x:v>
      </x:c>
      <x:c r="AE202" s="23" t="n">
        <x:v>1623.856197087188</x:v>
      </x:c>
      <x:c r="AF202" s="23" t="n">
        <x:v>1587.093684663259</x:v>
      </x:c>
      <x:c r="AG202" s="23" t="n">
        <x:v>733.1320336629607</x:v>
      </x:c>
      <x:c r="AH202" s="23" t="n">
        <x:v>1050.004664941091</x:v>
      </x:c>
      <x:c r="AI202" s="23" t="n">
        <x:v>1536.462146685884</x:v>
      </x:c>
      <x:c r="AJ202" s="23" t="n">
        <x:v>688.0013706861274</x:v>
      </x:c>
      <x:c r="AK202" s="23" t="n">
        <x:v>207.9005706499169</x:v>
      </x:c>
      <x:c r="AL202" s="23" t="n">
        <x:v>230.9006447216481</x:v>
      </x:c>
      <x:c r="AM202" s="23" t="n">
        <x:v>204.6088386509487</x:v>
      </x:c>
      <x:c r="AN202" s="23" t="n">
        <x:v>199.0139604889961</x:v>
      </x:c>
      <x:c r="AO202" s="23" t="n">
        <x:v>219.7467734667787</x:v>
      </x:c>
      <x:c r="AP202" s="23" t="n">
        <x:v>279.7826289856307</x:v>
      </x:c>
      <x:c r="AQ202" s="23" t="n">
        <x:v>278.5296945654567</x:v>
      </x:c>
      <x:c r="AR202" s="23" t="n">
        <x:v>224.5962829357907</x:v>
      </x:c>
      <x:c r="AS202" s="23" t="n">
        <x:v>237.2077737129968</x:v>
      </x:c>
      <x:c r="AT202" s="23" t="n">
        <x:v>291.2905603333142</x:v>
      </x:c>
      <x:c r="AU202" s="23" t="n">
        <x:v>369.745323630137</x:v>
      </x:c>
      <x:c r="AV202" s="23" t="n">
        <x:v>278.0258536749449</x:v>
      </x:c>
      <x:c r="AW202" s="23" t="n">
        <x:v>321.7510457546971</x:v>
      </x:c>
      <x:c r="AX202" s="23" t="n">
        <x:v>296.338926636459</x:v>
      </x:c>
      <x:c r="AY202" s="23" t="n">
        <x:v>347.2407437735547</x:v>
      </x:c>
      <x:c r="AZ202" s="23" t="n">
        <x:v>422.0204268465363</x:v>
      </x:c>
      <x:c r="BA202" s="23" t="n">
        <x:v>388.8306602524905</x:v>
      </x:c>
      <x:c r="BB202" s="23" t="n">
        <x:v>380.3967124573476</x:v>
      </x:c>
      <x:c r="BC202" s="23" t="n">
        <x:v>297.622716098601</x:v>
      </x:c>
      <x:c r="BD202" s="23" t="n">
        <x:v>223.6743422336651</x:v>
      </x:c>
      <x:c r="BE202" s="23" t="n">
        <x:v>126.5484779410831</x:v>
      </x:c>
      <x:c r="BF202" s="23" t="n">
        <x:v>0</x:v>
      </x:c>
      <x:c r="BG202" s="23" t="n">
        <x:v>3.39491777472881</x:v>
      </x:c>
      <x:c r="BH202" s="23" t="n">
        <x:v>13.01038204651582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32.66526662395745</x:v>
      </x:c>
      <x:c r="BP202" s="23" t="n">
        <x:v>888.627831584326</x:v>
      </x:c>
      <x:c r="BQ202" s="23" t="n">
        <x:v>212.4000025568859</x:v>
      </x:c>
      <x:c r="BR202" s="23" t="n">
        <x:v>1002.359029084243</x:v>
      </x:c>
      <x:c r="BS202" s="23" t="n">
        <x:v>220.2701397528106</x:v>
      </x:c>
      <x:c r="BT202" s="23" t="n">
        <x:v>247.5485384533408</x:v>
      </x:c>
      <x:c r="BU202" s="23" t="n">
        <x:v>1094.807341132196</x:v>
      </x:c>
      <x:c r="BV202" s="23" t="n">
        <x:v>1024.050357313757</x:v>
      </x:c>
      <x:c r="BW202" s="23" t="n">
        <x:v>954.8103580657939</x:v>
      </x:c>
      <x:c r="BX202" s="23" t="n">
        <x:v>897.3524381744943</x:v>
      </x:c>
      <x:c r="BY202" s="23" t="n">
        <x:v>893.1473662118742</x:v>
      </x:c>
      <x:c r="BZ202" s="23" t="n">
        <x:v>77.5125078596941</x:v>
      </x:c>
      <x:c r="CA202" s="23" t="n">
        <x:v>104.6834565057336</x:v>
      </x:c>
      <x:c r="CB202" s="23" t="n">
        <x:v>148.0744295683512</x:v>
      </x:c>
      <x:c r="CC202" s="23" t="n">
        <x:v>195.7738236416687</x:v>
      </x:c>
      <x:c r="CD202" s="23" t="n">
        <x:v>219.8346668558395</x:v>
      </x:c>
      <x:c r="CE202" s="23" t="n">
        <x:v>206.6441106226457</x:v>
      </x:c>
      <x:c r="CF202" s="23" t="n">
        <x:v>269.3203207499541</x:v>
      </x:c>
      <x:c r="CG202" s="23" t="n">
        <x:v>317.8577277177581</x:v>
      </x:c>
      <x:c r="CH202" s="23" t="n">
        <x:v>321.392769947807</x:v>
      </x:c>
      <x:c r="CI202" s="23" t="n">
        <x:v>331.4055985239446</x:v>
      </x:c>
      <x:c r="CJ202" s="23" t="n">
        <x:v>421.9895663422622</x:v>
      </x:c>
      <x:c r="CK202" s="23" t="n">
        <x:v>462.0792452390799</x:v>
      </x:c>
      <x:c r="CL202" s="23" t="n">
        <x:v>545.8974879156275</x:v>
      </x:c>
      <x:c r="CM202" s="23" t="n">
        <x:v>690.4597464247835</x:v>
      </x:c>
      <x:c r="CN202" s="23" t="n">
        <x:v>725.051501979998</x:v>
      </x:c>
      <x:c r="CO202" s="23" t="n">
        <x:v>693.6304172485633</x:v>
      </x:c>
      <x:c r="CP202" s="23" t="n">
        <x:v>644.5672020650364</x:v>
      </x:c>
      <x:c r="CQ202" s="23" t="n">
        <x:v>576.4691456684319</x:v>
      </x:c>
      <x:c r="CR202" s="23" t="n">
        <x:v>523.5773582051221</x:v>
      </x:c>
      <x:c r="CS202" s="23" t="n">
        <x:v>529.9430793040423</x:v>
      </x:c>
      <x:c r="CT202" s="23" t="n">
        <x:v>635.7297167388119</x:v>
      </x:c>
      <x:c r="CU202" s="23" t="n">
        <x:v>700.6623285963744</x:v>
      </x:c>
      <x:c r="CV202" s="23" t="n">
        <x:v>720.253345995645</x:v>
      </x:c>
      <x:c r="CW202" s="23" t="n">
        <x:v>806.462108155433</x:v>
      </x:c>
      <x:c r="CX202" s="23" t="n">
        <x:v>862.3024790181976</x:v>
      </x:c>
      <x:c r="CY202" s="23" t="n">
        <x:v>884.6243884917176</x:v>
      </x:c>
      <x:c r="CZ202" s="23" t="n">
        <x:v>947.7619384514437</x:v>
      </x:c>
      <x:c r="DA202" s="23" t="n">
        <x:v>1000.200285573271</x:v>
      </x:c>
      <x:c r="DB202" s="23" t="n">
        <x:v>1064.083994472722</x:v>
      </x:c>
      <x:c r="DC202" s="23" t="n">
        <x:v>1187.334958062204</x:v>
      </x:c>
      <x:c r="DD202" s="23" t="n">
        <x:v>1035.695917642568</x:v>
      </x:c>
      <x:c r="DE202" s="23" t="n">
        <x:v>952.8310590926492</x:v>
      </x:c>
      <x:c r="DF202" s="23" t="n">
        <x:v>939.7246874433723</x:v>
      </x:c>
      <x:c r="DG202" s="23" t="n">
        <x:v>1002.034570550577</x:v>
      </x:c>
      <x:c r="DH202" s="23" t="n">
        <x:v>1077.160322802383</x:v>
      </x:c>
      <x:c r="DI202" s="23" t="n">
        <x:v>1004.578974473639</x:v>
      </x:c>
      <x:c r="DJ202" s="23" t="n">
        <x:v>1066.979348369733</x:v>
      </x:c>
      <x:c r="DK202" s="23" t="n">
        <x:v>197.9833982448738</x:v>
      </x:c>
      <x:c r="DL202" s="23" t="n">
        <x:v>218.8877236385208</x:v>
      </x:c>
      <x:c r="DM202" s="23" t="n">
        <x:v>255.049257282735</x:v>
      </x:c>
      <x:c r="DN202" s="23" t="n">
        <x:v>779.0570893055367</x:v>
      </x:c>
      <x:c r="DO202" s="23" t="n">
        <x:v>209.796233923613</x:v>
      </x:c>
      <x:c r="DP202" s="23" t="n">
        <x:v>252.1266508090462</x:v>
      </x:c>
      <x:c r="DQ202" s="23" t="n">
        <x:v>283.8813558167287</x:v>
      </x:c>
      <x:c r="DR202" s="23" t="n">
        <x:v>196.2541038673439</x:v>
      </x:c>
      <x:c r="DS202" s="23" t="n">
        <x:v>259.2581198014379</x:v>
      </x:c>
      <x:c r="DT202" s="23" t="n">
        <x:v>283.2268003659849</x:v>
      </x:c>
      <x:c r="DU202" s="23" t="n">
        <x:v>253.1135936727351</x:v>
      </x:c>
      <x:c r="DV202" s="23" t="n">
        <x:v>1075.033366803849</x:v>
      </x:c>
      <x:c r="DW202" s="23" t="n">
        <x:v>1091.763209072052</x:v>
      </x:c>
      <x:c r="DX202" s="23" t="n">
        <x:v>1134.477460207815</x:v>
      </x:c>
      <x:c r="DY202" s="23" t="n">
        <x:v>1119.57543432707</x:v>
      </x:c>
      <x:c r="DZ202" s="23" t="n">
        <x:v>1072.473330370773</x:v>
      </x:c>
      <x:c r="EA202" s="23" t="n">
        <x:v>1128.984965161846</x:v>
      </x:c>
      <x:c r="EB202" s="23" t="n">
        <x:v>1067.68364271927</x:v>
      </x:c>
      <x:c r="EC202" s="23" t="n">
        <x:v>1682.511657486335</x:v>
      </x:c>
      <x:c r="ED202" s="23" t="n">
        <x:v>1703.467213730785</x:v>
      </x:c>
      <x:c r="EE202" s="23" t="n">
        <x:v>936.1407590946551</x:v>
      </x:c>
      <x:c r="EF202" s="23" t="n">
        <x:v>1747.186126120017</x:v>
      </x:c>
      <x:c r="EG202" s="23" t="n">
        <x:v>1751.398146022696</x:v>
      </x:c>
      <x:c r="EH202" s="23" t="n">
        <x:v>1720.261147197331</x:v>
      </x:c>
      <x:c r="EI202" s="23" t="n">
        <x:v>839.4227709837838</x:v>
      </x:c>
      <x:c r="EJ202" s="23" t="n">
        <x:v>1716.093879172302</x:v>
      </x:c>
      <x:c r="EK202" s="23" t="n">
        <x:v>1156.155513714858</x:v>
      </x:c>
      <x:c r="EL202" s="23" t="n">
        <x:v>909.8155427471348</x:v>
      </x:c>
      <x:c r="EM202" s="23" t="n">
        <x:v>892.5646028623632</x:v>
      </x:c>
      <x:c r="EN202" s="23" t="n">
        <x:v>912.5577503022371</x:v>
      </x:c>
      <x:c r="EO202" s="23" t="n">
        <x:v>917.766382916553</x:v>
      </x:c>
      <x:c r="EP202" s="24" t="n">
        <x:f>SUM(B202:EO202)</x:f>
        <x:v>99261.337822139</x:v>
      </x:c>
      <x:c r="EQ202" s="25" t="n">
        <x:v>75487.46885035449</x:v>
      </x:c>
    </x:row>
    <x:row r="203" ht="14" customHeight="1">
      <x:c r="A203" s="22" t="n">
        <x:v>45890</x:v>
      </x:c>
      <x:c r="B203" s="23" t="n">
        <x:v>933.6397120001391</x:v>
      </x:c>
      <x:c r="C203" s="23" t="n">
        <x:v>935.3985119255233</x:v>
      </x:c>
      <x:c r="D203" s="23" t="n">
        <x:v>904.0228419564033</x:v>
      </x:c>
      <x:c r="E203" s="23" t="n">
        <x:v>836.6040825655806</x:v>
      </x:c>
      <x:c r="F203" s="23" t="n">
        <x:v>824.0426237071401</x:v>
      </x:c>
      <x:c r="G203" s="23" t="n">
        <x:v>844.3426266449397</x:v>
      </x:c>
      <x:c r="H203" s="23" t="n">
        <x:v>823.3768661996521</x:v>
      </x:c>
      <x:c r="I203" s="23" t="n">
        <x:v>1661.217520693276</x:v>
      </x:c>
      <x:c r="J203" s="23" t="n">
        <x:v>885.4222313004669</x:v>
      </x:c>
      <x:c r="K203" s="23" t="n">
        <x:v>1724.364617632389</x:v>
      </x:c>
      <x:c r="L203" s="23" t="n">
        <x:v>1221.296756082894</x:v>
      </x:c>
      <x:c r="M203" s="23" t="n">
        <x:v>869.2518570796832</x:v>
      </x:c>
      <x:c r="N203" s="23" t="n">
        <x:v>864.5033095228961</x:v>
      </x:c>
      <x:c r="O203" s="23" t="n">
        <x:v>870.0328289664066</x:v>
      </x:c>
      <x:c r="P203" s="23" t="n">
        <x:v>821.6357235488931</x:v>
      </x:c>
      <x:c r="Q203" s="23" t="n">
        <x:v>845.5524689156081</x:v>
      </x:c>
      <x:c r="R203" s="23" t="n">
        <x:v>808.8712818332282</x:v>
      </x:c>
      <x:c r="S203" s="23" t="n">
        <x:v>784.7378575607202</x:v>
      </x:c>
      <x:c r="T203" s="23" t="n">
        <x:v>820.0028889677544</x:v>
      </x:c>
      <x:c r="U203" s="23" t="n">
        <x:v>795.4419437786908</x:v>
      </x:c>
      <x:c r="V203" s="23" t="n">
        <x:v>827.8456314975274</x:v>
      </x:c>
      <x:c r="W203" s="23" t="n">
        <x:v>804.5905921243924</x:v>
      </x:c>
      <x:c r="X203" s="23" t="n">
        <x:v>813.5815360392991</x:v>
      </x:c>
      <x:c r="Y203" s="23" t="n">
        <x:v>812.3637406495847</x:v>
      </x:c>
      <x:c r="Z203" s="23" t="n">
        <x:v>1650.816641456886</x:v>
      </x:c>
      <x:c r="AA203" s="23" t="n">
        <x:v>810.9402437576098</x:v>
      </x:c>
      <x:c r="AB203" s="23" t="n">
        <x:v>776.7997380336676</x:v>
      </x:c>
      <x:c r="AC203" s="23" t="n">
        <x:v>795.2679968564311</x:v>
      </x:c>
      <x:c r="AD203" s="23" t="n">
        <x:v>834.3536368309275</x:v>
      </x:c>
      <x:c r="AE203" s="23" t="n">
        <x:v>809.3344676769581</x:v>
      </x:c>
      <x:c r="AF203" s="23" t="n">
        <x:v>1597.806415911782</x:v>
      </x:c>
      <x:c r="AG203" s="23" t="n">
        <x:v>1555.106695325497</x:v>
      </x:c>
      <x:c r="AH203" s="23" t="n">
        <x:v>705.0665420448901</x:v>
      </x:c>
      <x:c r="AI203" s="23" t="n">
        <x:v>1533.702662229719</x:v>
      </x:c>
      <x:c r="AJ203" s="23" t="n">
        <x:v>748.1388531628502</x:v>
      </x:c>
      <x:c r="AK203" s="23" t="n">
        <x:v>207.9005706499169</x:v>
      </x:c>
      <x:c r="AL203" s="23" t="n">
        <x:v>230.9006447216481</x:v>
      </x:c>
      <x:c r="AM203" s="23" t="n">
        <x:v>204.6088386509488</x:v>
      </x:c>
      <x:c r="AN203" s="23" t="n">
        <x:v>199.0139604889961</x:v>
      </x:c>
      <x:c r="AO203" s="23" t="n">
        <x:v>219.7467734667787</x:v>
      </x:c>
      <x:c r="AP203" s="23" t="n">
        <x:v>279.7826289856307</x:v>
      </x:c>
      <x:c r="AQ203" s="23" t="n">
        <x:v>278.5296945654569</x:v>
      </x:c>
      <x:c r="AR203" s="23" t="n">
        <x:v>190.9684492561672</x:v>
      </x:c>
      <x:c r="AS203" s="23" t="n">
        <x:v>208.3776252951873</x:v>
      </x:c>
      <x:c r="AT203" s="23" t="n">
        <x:v>291.2905603333142</x:v>
      </x:c>
      <x:c r="AU203" s="23" t="n">
        <x:v>272.8102062919979</x:v>
      </x:c>
      <x:c r="AV203" s="23" t="n">
        <x:v>278.0258536749449</x:v>
      </x:c>
      <x:c r="AW203" s="23" t="n">
        <x:v>321.7510457546971</x:v>
      </x:c>
      <x:c r="AX203" s="23" t="n">
        <x:v>296.338926636459</x:v>
      </x:c>
      <x:c r="AY203" s="23" t="n">
        <x:v>306.8945493928477</x:v>
      </x:c>
      <x:c r="AZ203" s="23" t="n">
        <x:v>372.7022490775834</x:v>
      </x:c>
      <x:c r="BA203" s="23" t="n">
        <x:v>368.5776520734614</x:v>
      </x:c>
      <x:c r="BB203" s="23" t="n">
        <x:v>317.3142526549456</x:v>
      </x:c>
      <x:c r="BC203" s="23" t="n">
        <x:v>258.2553319943158</x:v>
      </x:c>
      <x:c r="BD203" s="23" t="n">
        <x:v>202.2376863402696</x:v>
      </x:c>
      <x:c r="BE203" s="23" t="n">
        <x:v>116.7432324648862</x:v>
      </x:c>
      <x:c r="BF203" s="23" t="n">
        <x:v>6.468137112932482</x:v>
      </x:c>
      <x:c r="BG203" s="23" t="n">
        <x:v>23.38523393602577</x:v>
      </x:c>
      <x:c r="BH203" s="23" t="n">
        <x:v>33.79235737802151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674.8782994793494</x:v>
      </x:c>
      <x:c r="BP203" s="23" t="n">
        <x:v>711.7735355812752</x:v>
      </x:c>
      <x:c r="BQ203" s="23" t="n">
        <x:v>0</x:v>
      </x:c>
      <x:c r="BR203" s="23" t="n">
        <x:v>842.5229385088912</x:v>
      </x:c>
      <x:c r="BS203" s="23" t="n">
        <x:v>94.25277390821338</x:v>
      </x:c>
      <x:c r="BT203" s="23" t="n">
        <x:v>253.429358590461</x:v>
      </x:c>
      <x:c r="BU203" s="23" t="n">
        <x:v>957.7056845531832</x:v>
      </x:c>
      <x:c r="BV203" s="23" t="n">
        <x:v>74.04902921839061</x:v>
      </x:c>
      <x:c r="BW203" s="23" t="n">
        <x:v>41.06107046540251</x:v>
      </x:c>
      <x:c r="BX203" s="23" t="n">
        <x:v>0</x:v>
      </x:c>
      <x:c r="BY203" s="23" t="n">
        <x:v>807.0470149511668</x:v>
      </x:c>
      <x:c r="BZ203" s="23" t="n">
        <x:v>5.752509165116862</x:v>
      </x:c>
      <x:c r="CA203" s="23" t="n">
        <x:v>83.52975788091021</x:v>
      </x:c>
      <x:c r="CB203" s="23" t="n">
        <x:v>145.044331516696</x:v>
      </x:c>
      <x:c r="CC203" s="23" t="n">
        <x:v>164.555881255129</x:v>
      </x:c>
      <x:c r="CD203" s="23" t="n">
        <x:v>153.6610649238621</x:v>
      </x:c>
      <x:c r="CE203" s="23" t="n">
        <x:v>127.9963175857783</x:v>
      </x:c>
      <x:c r="CF203" s="23" t="n">
        <x:v>182.1426442066852</x:v>
      </x:c>
      <x:c r="CG203" s="23" t="n">
        <x:v>229.3610586406862</x:v>
      </x:c>
      <x:c r="CH203" s="23" t="n">
        <x:v>241.1556596175292</x:v>
      </x:c>
      <x:c r="CI203" s="23" t="n">
        <x:v>257.1934417480327</x:v>
      </x:c>
      <x:c r="CJ203" s="23" t="n">
        <x:v>336.3313280473806</x:v>
      </x:c>
      <x:c r="CK203" s="23" t="n">
        <x:v>393.5406088093082</x:v>
      </x:c>
      <x:c r="CL203" s="23" t="n">
        <x:v>493.7549323950205</x:v>
      </x:c>
      <x:c r="CM203" s="23" t="n">
        <x:v>639.2448868836693</x:v>
      </x:c>
      <x:c r="CN203" s="23" t="n">
        <x:v>692.8185421591508</x:v>
      </x:c>
      <x:c r="CO203" s="23" t="n">
        <x:v>669.1622371871687</x:v>
      </x:c>
      <x:c r="CP203" s="23" t="n">
        <x:v>608.1171040485564</x:v>
      </x:c>
      <x:c r="CQ203" s="23" t="n">
        <x:v>575.9728281313935</x:v>
      </x:c>
      <x:c r="CR203" s="23" t="n">
        <x:v>529.1751771629762</x:v>
      </x:c>
      <x:c r="CS203" s="23" t="n">
        <x:v>530.8737103289652</x:v>
      </x:c>
      <x:c r="CT203" s="23" t="n">
        <x:v>642.1927502007413</x:v>
      </x:c>
      <x:c r="CU203" s="23" t="n">
        <x:v>697.6703575565357</x:v>
      </x:c>
      <x:c r="CV203" s="23" t="n">
        <x:v>713.7318769832164</x:v>
      </x:c>
      <x:c r="CW203" s="23" t="n">
        <x:v>811.2247527118616</x:v>
      </x:c>
      <x:c r="CX203" s="23" t="n">
        <x:v>774.0177074383214</x:v>
      </x:c>
      <x:c r="CY203" s="23" t="n">
        <x:v>874.8163955614389</x:v>
      </x:c>
      <x:c r="CZ203" s="23" t="n">
        <x:v>969.7268466759841</x:v>
      </x:c>
      <x:c r="DA203" s="23" t="n">
        <x:v>1023.976319513758</x:v>
      </x:c>
      <x:c r="DB203" s="23" t="n">
        <x:v>1084.177589878039</x:v>
      </x:c>
      <x:c r="DC203" s="23" t="n">
        <x:v>1189.923995612397</x:v>
      </x:c>
      <x:c r="DD203" s="23" t="n">
        <x:v>1147.340446429837</x:v>
      </x:c>
      <x:c r="DE203" s="23" t="n">
        <x:v>970.8007351304788</x:v>
      </x:c>
      <x:c r="DF203" s="23" t="n">
        <x:v>918.5925631832544</x:v>
      </x:c>
      <x:c r="DG203" s="23" t="n">
        <x:v>961.9338540231854</x:v>
      </x:c>
      <x:c r="DH203" s="23" t="n">
        <x:v>1068.938698742408</x:v>
      </x:c>
      <x:c r="DI203" s="23" t="n">
        <x:v>1010.196048879245</x:v>
      </x:c>
      <x:c r="DJ203" s="23" t="n">
        <x:v>1057.849369807002</x:v>
      </x:c>
      <x:c r="DK203" s="23" t="n">
        <x:v>700.6187248645483</x:v>
      </x:c>
      <x:c r="DL203" s="23" t="n">
        <x:v>249.4849474671262</x:v>
      </x:c>
      <x:c r="DM203" s="23" t="n">
        <x:v>279.1706056616765</x:v>
      </x:c>
      <x:c r="DN203" s="23" t="n">
        <x:v>247.6782859577891</x:v>
      </x:c>
      <x:c r="DO203" s="23" t="n">
        <x:v>229.2349519260642</x:v>
      </x:c>
      <x:c r="DP203" s="23" t="n">
        <x:v>291.5995876859968</x:v>
      </x:c>
      <x:c r="DQ203" s="23" t="n">
        <x:v>235.2117599465594</x:v>
      </x:c>
      <x:c r="DR203" s="23" t="n">
        <x:v>260.3027373026487</x:v>
      </x:c>
      <x:c r="DS203" s="23" t="n">
        <x:v>266.398271487787</x:v>
      </x:c>
      <x:c r="DT203" s="23" t="n">
        <x:v>280.2048410637431</x:v>
      </x:c>
      <x:c r="DU203" s="23" t="n">
        <x:v>233.6443521322769</x:v>
      </x:c>
      <x:c r="DV203" s="23" t="n">
        <x:v>1063.201779338739</x:v>
      </x:c>
      <x:c r="DW203" s="23" t="n">
        <x:v>1092.02512849127</x:v>
      </x:c>
      <x:c r="DX203" s="23" t="n">
        <x:v>1118.727758779675</x:v>
      </x:c>
      <x:c r="DY203" s="23" t="n">
        <x:v>1105.675860190728</x:v>
      </x:c>
      <x:c r="DZ203" s="23" t="n">
        <x:v>1037.894380235273</x:v>
      </x:c>
      <x:c r="EA203" s="23" t="n">
        <x:v>1127.613137232352</x:v>
      </x:c>
      <x:c r="EB203" s="23" t="n">
        <x:v>1066.411451164606</x:v>
      </x:c>
      <x:c r="EC203" s="23" t="n">
        <x:v>1688.487509840856</x:v>
      </x:c>
      <x:c r="ED203" s="23" t="n">
        <x:v>1713.593145654967</x:v>
      </x:c>
      <x:c r="EE203" s="23" t="n">
        <x:v>933.1224145286862</x:v>
      </x:c>
      <x:c r="EF203" s="23" t="n">
        <x:v>911.8687178646543</x:v>
      </x:c>
      <x:c r="EG203" s="23" t="n">
        <x:v>1251.486890809065</x:v>
      </x:c>
      <x:c r="EH203" s="23" t="n">
        <x:v>824.1463072097306</x:v>
      </x:c>
      <x:c r="EI203" s="23" t="n">
        <x:v>853.7554324176361</x:v>
      </x:c>
      <x:c r="EJ203" s="23" t="n">
        <x:v>1750.888139978715</x:v>
      </x:c>
      <x:c r="EK203" s="23" t="n">
        <x:v>1758.486906238637</x:v>
      </x:c>
      <x:c r="EL203" s="23" t="n">
        <x:v>1723.669340168843</x:v>
      </x:c>
      <x:c r="EM203" s="23" t="n">
        <x:v>894.5502680266246</x:v>
      </x:c>
      <x:c r="EN203" s="23" t="n">
        <x:v>819.2183458695661</x:v>
      </x:c>
      <x:c r="EO203" s="23" t="n">
        <x:v>1620.46679228337</x:v>
      </x:c>
      <x:c r="EP203" s="24" t="n">
        <x:f>SUM(B203:EO203)</x:f>
        <x:v>94697.94321277601</x:v>
      </x:c>
      <x:c r="EQ203" s="25" t="n">
        <x:v>71310.87914570404</x:v>
      </x:c>
    </x:row>
    <x:row r="204" ht="14" customHeight="1">
      <x:c r="A204" s="22" t="n">
        <x:v>45891</x:v>
      </x:c>
      <x:c r="B204" s="23" t="n">
        <x:v>781.9669533713025</x:v>
      </x:c>
      <x:c r="C204" s="23" t="n">
        <x:v>810.1389427482221</x:v>
      </x:c>
      <x:c r="D204" s="23" t="n">
        <x:v>232.8520106409658</x:v>
      </x:c>
      <x:c r="E204" s="23" t="n">
        <x:v>725.577827934323</x:v>
      </x:c>
      <x:c r="F204" s="23" t="n">
        <x:v>774.8933148963255</x:v>
      </x:c>
      <x:c r="G204" s="23" t="n">
        <x:v>772.7748647211188</x:v>
      </x:c>
      <x:c r="H204" s="23" t="n">
        <x:v>760.3726720304822</x:v>
      </x:c>
      <x:c r="I204" s="23" t="n">
        <x:v>724.0553356210607</x:v>
      </x:c>
      <x:c r="J204" s="23" t="n">
        <x:v>183.0274111307522</x:v>
      </x:c>
      <x:c r="K204" s="23" t="n">
        <x:v>224.274613819258</x:v>
      </x:c>
      <x:c r="L204" s="23" t="n">
        <x:v>213.7734302546381</x:v>
      </x:c>
      <x:c r="M204" s="23" t="n">
        <x:v>729.0233986343771</x:v>
      </x:c>
      <x:c r="N204" s="23" t="n">
        <x:v>766.8198434739098</x:v>
      </x:c>
      <x:c r="O204" s="23" t="n">
        <x:v>739.7943431920124</x:v>
      </x:c>
      <x:c r="P204" s="23" t="n">
        <x:v>703.984957648172</x:v>
      </x:c>
      <x:c r="Q204" s="23" t="n">
        <x:v>151.7771783885687</x:v>
      </x:c>
      <x:c r="R204" s="23" t="n">
        <x:v>157.359743386533</x:v>
      </x:c>
      <x:c r="S204" s="23" t="n">
        <x:v>676.3207716194371</x:v>
      </x:c>
      <x:c r="T204" s="23" t="n">
        <x:v>711.7236283056831</x:v>
      </x:c>
      <x:c r="U204" s="23" t="n">
        <x:v>736.7441734518553</x:v>
      </x:c>
      <x:c r="V204" s="23" t="n">
        <x:v>703.1682338922328</x:v>
      </x:c>
      <x:c r="W204" s="23" t="n">
        <x:v>674.0822213996767</x:v>
      </x:c>
      <x:c r="X204" s="23" t="n">
        <x:v>154.2245815008121</x:v>
      </x:c>
      <x:c r="Y204" s="23" t="n">
        <x:v>171.9289873484003</x:v>
      </x:c>
      <x:c r="Z204" s="23" t="n">
        <x:v>680.9897023949491</x:v>
      </x:c>
      <x:c r="AA204" s="23" t="n">
        <x:v>679.4166335042673</x:v>
      </x:c>
      <x:c r="AB204" s="23" t="n">
        <x:v>668.1082092146165</x:v>
      </x:c>
      <x:c r="AC204" s="23" t="n">
        <x:v>666.0209508248593</x:v>
      </x:c>
      <x:c r="AD204" s="23" t="n">
        <x:v>683.5059363481556</x:v>
      </x:c>
      <x:c r="AE204" s="23" t="n">
        <x:v>657.2649830250351</x:v>
      </x:c>
      <x:c r="AF204" s="23" t="n">
        <x:v>1374.913278209483</x:v>
      </x:c>
      <x:c r="AG204" s="23" t="n">
        <x:v>581.0902327628629</x:v>
      </x:c>
      <x:c r="AH204" s="23" t="n">
        <x:v>563.6132841647709</x:v>
      </x:c>
      <x:c r="AI204" s="23" t="n">
        <x:v>1393.632669754919</x:v>
      </x:c>
      <x:c r="AJ204" s="23" t="n">
        <x:v>174.0952779446898</x:v>
      </x:c>
      <x:c r="AK204" s="23" t="n">
        <x:v>207.9005706499169</x:v>
      </x:c>
      <x:c r="AL204" s="23" t="n">
        <x:v>230.9006447216481</x:v>
      </x:c>
      <x:c r="AM204" s="23" t="n">
        <x:v>210.643161576339</x:v>
      </x:c>
      <x:c r="AN204" s="23" t="n">
        <x:v>213.206793768871</x:v>
      </x:c>
      <x:c r="AO204" s="23" t="n">
        <x:v>219.7467734667787</x:v>
      </x:c>
      <x:c r="AP204" s="23" t="n">
        <x:v>279.7826289856307</x:v>
      </x:c>
      <x:c r="AQ204" s="23" t="n">
        <x:v>258.6109559065403</x:v>
      </x:c>
      <x:c r="AR204" s="23" t="n">
        <x:v>152.2746963254444</x:v>
      </x:c>
      <x:c r="AS204" s="23" t="n">
        <x:v>117.0665377492164</x:v>
      </x:c>
      <x:c r="AT204" s="23" t="n">
        <x:v>100.2694389289519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31.59761480717407</x:v>
      </x:c>
      <x:c r="CK204" s="23" t="n">
        <x:v>119.8377280224533</x:v>
      </x:c>
      <x:c r="CL204" s="23" t="n">
        <x:v>258.0580645876279</x:v>
      </x:c>
      <x:c r="CM204" s="23" t="n">
        <x:v>467.7888877126639</x:v>
      </x:c>
      <x:c r="CN204" s="23" t="n">
        <x:v>499.5224423476725</x:v>
      </x:c>
      <x:c r="CO204" s="23" t="n">
        <x:v>457.4266215307349</x:v>
      </x:c>
      <x:c r="CP204" s="23" t="n">
        <x:v>403.1123071684834</x:v>
      </x:c>
      <x:c r="CQ204" s="23" t="n">
        <x:v>355.7946489805888</x:v>
      </x:c>
      <x:c r="CR204" s="23" t="n">
        <x:v>324.3382493012044</x:v>
      </x:c>
      <x:c r="CS204" s="23" t="n">
        <x:v>335.0168161727896</x:v>
      </x:c>
      <x:c r="CT204" s="23" t="n">
        <x:v>425.8385020705001</x:v>
      </x:c>
      <x:c r="CU204" s="23" t="n">
        <x:v>476.7475782743362</x:v>
      </x:c>
      <x:c r="CV204" s="23" t="n">
        <x:v>493.4185316009475</x:v>
      </x:c>
      <x:c r="CW204" s="23" t="n">
        <x:v>580.9267573047224</x:v>
      </x:c>
      <x:c r="CX204" s="23" t="n">
        <x:v>593.3570593816237</x:v>
      </x:c>
      <x:c r="CY204" s="23" t="n">
        <x:v>525.176834449747</x:v>
      </x:c>
      <x:c r="CZ204" s="23" t="n">
        <x:v>586.2343927850071</x:v>
      </x:c>
      <x:c r="DA204" s="23" t="n">
        <x:v>655.1732887147607</x:v>
      </x:c>
      <x:c r="DB204" s="23" t="n">
        <x:v>676.6725806799684</x:v>
      </x:c>
      <x:c r="DC204" s="23" t="n">
        <x:v>740.9912211477791</x:v>
      </x:c>
      <x:c r="DD204" s="23" t="n">
        <x:v>794.7485448683709</x:v>
      </x:c>
      <x:c r="DE204" s="23" t="n">
        <x:v>790.4799775568531</x:v>
      </x:c>
      <x:c r="DF204" s="23" t="n">
        <x:v>738.7676161118036</x:v>
      </x:c>
      <x:c r="DG204" s="23" t="n">
        <x:v>750.9691768126003</x:v>
      </x:c>
      <x:c r="DH204" s="23" t="n">
        <x:v>748.5440985191281</x:v>
      </x:c>
      <x:c r="DI204" s="23" t="n">
        <x:v>878.1870144308449</x:v>
      </x:c>
      <x:c r="DJ204" s="23" t="n">
        <x:v>211.8638660865894</x:v>
      </x:c>
      <x:c r="DK204" s="23" t="n">
        <x:v>129.3653911095967</x:v>
      </x:c>
      <x:c r="DL204" s="23" t="n">
        <x:v>203.5880989595938</x:v>
      </x:c>
      <x:c r="DM204" s="23" t="n">
        <x:v>245.6791313815429</x:v>
      </x:c>
      <x:c r="DN204" s="23" t="n">
        <x:v>195.2447811604072</x:v>
      </x:c>
      <x:c r="DO204" s="23" t="n">
        <x:v>231.4407568359245</x:v>
      </x:c>
      <x:c r="DP204" s="23" t="n">
        <x:v>232.6379161219503</x:v>
      </x:c>
      <x:c r="DQ204" s="23" t="n">
        <x:v>213.9743389711737</x:v>
      </x:c>
      <x:c r="DR204" s="23" t="n">
        <x:v>206.4253712839892</x:v>
      </x:c>
      <x:c r="DS204" s="23" t="n">
        <x:v>218.4370975983896</x:v>
      </x:c>
      <x:c r="DT204" s="23" t="n">
        <x:v>231.2901662093874</x:v>
      </x:c>
      <x:c r="DU204" s="23" t="n">
        <x:v>214.7790838000709</x:v>
      </x:c>
      <x:c r="DV204" s="23" t="n">
        <x:v>198.4089990250466</x:v>
      </x:c>
      <x:c r="DW204" s="23" t="n">
        <x:v>868.1480191267916</x:v>
      </x:c>
      <x:c r="DX204" s="23" t="n">
        <x:v>901.9931261927361</x:v>
      </x:c>
      <x:c r="DY204" s="23" t="n">
        <x:v>902.3326639005439</x:v>
      </x:c>
      <x:c r="DZ204" s="23" t="n">
        <x:v>858.8491045883052</x:v>
      </x:c>
      <x:c r="EA204" s="23" t="n">
        <x:v>912.8812854382036</x:v>
      </x:c>
      <x:c r="EB204" s="23" t="n">
        <x:v>886.2681580170246</x:v>
      </x:c>
      <x:c r="EC204" s="23" t="n">
        <x:v>729.5330591534533</x:v>
      </x:c>
      <x:c r="ED204" s="23" t="n">
        <x:v>1563.016369315926</x:v>
      </x:c>
      <x:c r="EE204" s="23" t="n">
        <x:v>1122.683731470991</x:v>
      </x:c>
      <x:c r="EF204" s="23" t="n">
        <x:v>1657.45601684483</x:v>
      </x:c>
      <x:c r="EG204" s="23" t="n">
        <x:v>794.8680989121326</x:v>
      </x:c>
      <x:c r="EH204" s="23" t="n">
        <x:v>766.8667529197862</x:v>
      </x:c>
      <x:c r="EI204" s="23" t="n">
        <x:v>723.9496889482534</x:v>
      </x:c>
      <x:c r="EJ204" s="23" t="n">
        <x:v>1622.285725904195</x:v>
      </x:c>
      <x:c r="EK204" s="23" t="n">
        <x:v>1637.996886745223</x:v>
      </x:c>
      <x:c r="EL204" s="23" t="n">
        <x:v>1605.739155493917</x:v>
      </x:c>
      <x:c r="EM204" s="23" t="n">
        <x:v>1591.933061886322</x:v>
      </x:c>
      <x:c r="EN204" s="23" t="n">
        <x:v>790.2030564019176</x:v>
      </x:c>
      <x:c r="EO204" s="23" t="n">
        <x:v>792.7494655667318</x:v>
      </x:c>
      <x:c r="EP204" s="24" t="n">
        <x:f>SUM(B204:EO204)</x:f>
        <x:v>60565.3277803494</x:v>
      </x:c>
      <x:c r="EQ204" s="25" t="n">
        <x:v>36656.0685254355</x:v>
      </x:c>
    </x:row>
    <x:row r="205" ht="14" customHeight="1">
      <x:c r="A205" s="22" t="n">
        <x:v>45892</x:v>
      </x:c>
      <x:c r="B205" s="23" t="n">
        <x:v>793.4594712156579</x:v>
      </x:c>
      <x:c r="C205" s="23" t="n">
        <x:v>801.0150235789388</x:v>
      </x:c>
      <x:c r="D205" s="23" t="n">
        <x:v>232.8520106409658</x:v>
      </x:c>
      <x:c r="E205" s="23" t="n">
        <x:v>204.5716917680561</x:v>
      </x:c>
      <x:c r="F205" s="23" t="n">
        <x:v>776.8553324548799</x:v>
      </x:c>
      <x:c r="G205" s="23" t="n">
        <x:v>221.2662706647592</x:v>
      </x:c>
      <x:c r="H205" s="23" t="n">
        <x:v>209.5048376560171</x:v>
      </x:c>
      <x:c r="I205" s="23" t="n">
        <x:v>730.8995857973418</x:v>
      </x:c>
      <x:c r="J205" s="23" t="n">
        <x:v>781.5739996908543</x:v>
      </x:c>
      <x:c r="K205" s="23" t="n">
        <x:v>751.8271011442627</x:v>
      </x:c>
      <x:c r="L205" s="23" t="n">
        <x:v>213.7734302546381</x:v>
      </x:c>
      <x:c r="M205" s="23" t="n">
        <x:v>186.1155332994567</x:v>
      </x:c>
      <x:c r="N205" s="23" t="n">
        <x:v>774.1283402918203</x:v>
      </x:c>
      <x:c r="O205" s="23" t="n">
        <x:v>193.3841875077361</x:v>
      </x:c>
      <x:c r="P205" s="23" t="n">
        <x:v>137.0015882801684</x:v>
      </x:c>
      <x:c r="Q205" s="23" t="n">
        <x:v>722.1971342204731</x:v>
      </x:c>
      <x:c r="R205" s="23" t="n">
        <x:v>698.7572261312589</x:v>
      </x:c>
      <x:c r="S205" s="23" t="n">
        <x:v>674.110185440182</x:v>
      </x:c>
      <x:c r="T205" s="23" t="n">
        <x:v>716.0178786471492</x:v>
      </x:c>
      <x:c r="U205" s="23" t="n">
        <x:v>728.261728763564</x:v>
      </x:c>
      <x:c r="V205" s="23" t="n">
        <x:v>671.3897150818771</x:v>
      </x:c>
      <x:c r="W205" s="23" t="n">
        <x:v>635.1119516576609</x:v>
      </x:c>
      <x:c r="X205" s="23" t="n">
        <x:v>673.5393108395352</x:v>
      </x:c>
      <x:c r="Y205" s="23" t="n">
        <x:v>697.9058017356299</x:v>
      </x:c>
      <x:c r="Z205" s="23" t="n">
        <x:v>691.3242894986378</x:v>
      </x:c>
      <x:c r="AA205" s="23" t="n">
        <x:v>646.7665647011063</x:v>
      </x:c>
      <x:c r="AB205" s="23" t="n">
        <x:v>642.9657247892666</x:v>
      </x:c>
      <x:c r="AC205" s="23" t="n">
        <x:v>1259.653005204928</x:v>
      </x:c>
      <x:c r="AD205" s="23" t="n">
        <x:v>692.3843176518205</x:v>
      </x:c>
      <x:c r="AE205" s="23" t="n">
        <x:v>182.5280321643489</x:v>
      </x:c>
      <x:c r="AF205" s="23" t="n">
        <x:v>612.5298582472788</x:v>
      </x:c>
      <x:c r="AG205" s="23" t="n">
        <x:v>1423.736991764052</x:v>
      </x:c>
      <x:c r="AH205" s="23" t="n">
        <x:v>1374.488358281266</x:v>
      </x:c>
      <x:c r="AI205" s="23" t="n">
        <x:v>1404.780013904541</x:v>
      </x:c>
      <x:c r="AJ205" s="23" t="n">
        <x:v>174.0952779446898</x:v>
      </x:c>
      <x:c r="AK205" s="23" t="n">
        <x:v>162.280563234805</x:v>
      </x:c>
      <x:c r="AL205" s="23" t="n">
        <x:v>184.0274930039695</x:v>
      </x:c>
      <x:c r="AM205" s="23" t="n">
        <x:v>182.8882744220609</x:v>
      </x:c>
      <x:c r="AN205" s="23" t="n">
        <x:v>177.5797666692011</x:v>
      </x:c>
      <x:c r="AO205" s="23" t="n">
        <x:v>209.7737735038924</x:v>
      </x:c>
      <x:c r="AP205" s="23" t="n">
        <x:v>225.0368725684651</x:v>
      </x:c>
      <x:c r="AQ205" s="23" t="n">
        <x:v>212.6348140342507</x:v>
      </x:c>
      <x:c r="AR205" s="23" t="n">
        <x:v>158.6399491818103</x:v>
      </x:c>
      <x:c r="AS205" s="23" t="n">
        <x:v>150.3933318970951</x:v>
      </x:c>
      <x:c r="AT205" s="23" t="n">
        <x:v>187.0656573061352</x:v>
      </x:c>
      <x:c r="AU205" s="23" t="n">
        <x:v>112.4551859376315</x:v>
      </x:c>
      <x:c r="AV205" s="23" t="n">
        <x:v>73.55505782698401</x:v>
      </x:c>
      <x:c r="AW205" s="23" t="n">
        <x:v>84.92014337598232</x:v>
      </x:c>
      <x:c r="AX205" s="23" t="n">
        <x:v>86.6984205550043</x:v>
      </x:c>
      <x:c r="AY205" s="23" t="n">
        <x:v>95.88883365707602</x:v>
      </x:c>
      <x:c r="AZ205" s="23" t="n">
        <x:v>51.48496116711692</x:v>
      </x:c>
      <x:c r="BA205" s="23" t="n">
        <x:v>20.04425526741556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124.3689933504075</x:v>
      </x:c>
      <x:c r="CN205" s="23" t="n">
        <x:v>192.740528071837</x:v>
      </x:c>
      <x:c r="CO205" s="23" t="n">
        <x:v>209.3128634177942</x:v>
      </x:c>
      <x:c r="CP205" s="23" t="n">
        <x:v>207.073858885955</x:v>
      </x:c>
      <x:c r="CQ205" s="23" t="n">
        <x:v>167.7338078920665</x:v>
      </x:c>
      <x:c r="CR205" s="23" t="n">
        <x:v>150.7854962470748</x:v>
      </x:c>
      <x:c r="CS205" s="23" t="n">
        <x:v>198.577599656821</x:v>
      </x:c>
      <x:c r="CT205" s="23" t="n">
        <x:v>306.5988319626083</x:v>
      </x:c>
      <x:c r="CU205" s="23" t="n">
        <x:v>348.4036627365531</x:v>
      </x:c>
      <x:c r="CV205" s="23" t="n">
        <x:v>367.0663728507749</x:v>
      </x:c>
      <x:c r="CW205" s="23" t="n">
        <x:v>451.2537270777769</x:v>
      </x:c>
      <x:c r="CX205" s="23" t="n">
        <x:v>473.0181353607176</x:v>
      </x:c>
      <x:c r="CY205" s="23" t="n">
        <x:v>402.1013641122895</x:v>
      </x:c>
      <x:c r="CZ205" s="23" t="n">
        <x:v>495.514173036358</x:v>
      </x:c>
      <x:c r="DA205" s="23" t="n">
        <x:v>572.5076640894248</x:v>
      </x:c>
      <x:c r="DB205" s="23" t="n">
        <x:v>606.118074971266</x:v>
      </x:c>
      <x:c r="DC205" s="23" t="n">
        <x:v>679.7111595761734</x:v>
      </x:c>
      <x:c r="DD205" s="23" t="n">
        <x:v>738.8603273958857</x:v>
      </x:c>
      <x:c r="DE205" s="23" t="n">
        <x:v>734.7468692880062</x:v>
      </x:c>
      <x:c r="DF205" s="23" t="n">
        <x:v>699.3143583242365</x:v>
      </x:c>
      <x:c r="DG205" s="23" t="n">
        <x:v>734.7027673540597</x:v>
      </x:c>
      <x:c r="DH205" s="23" t="n">
        <x:v>620.336169073903</x:v>
      </x:c>
      <x:c r="DI205" s="23" t="n">
        <x:v>842.7616150338647</x:v>
      </x:c>
      <x:c r="DJ205" s="23" t="n">
        <x:v>211.8638660865894</x:v>
      </x:c>
      <x:c r="DK205" s="23" t="n">
        <x:v>139.6281690724899</x:v>
      </x:c>
      <x:c r="DL205" s="23" t="n">
        <x:v>203.5880989595938</x:v>
      </x:c>
      <x:c r="DM205" s="23" t="n">
        <x:v>245.6791313815429</x:v>
      </x:c>
      <x:c r="DN205" s="23" t="n">
        <x:v>214.5399047896524</x:v>
      </x:c>
      <x:c r="DO205" s="23" t="n">
        <x:v>258.636889795649</x:v>
      </x:c>
      <x:c r="DP205" s="23" t="n">
        <x:v>268.3719689663577</x:v>
      </x:c>
      <x:c r="DQ205" s="23" t="n">
        <x:v>244.6719288154437</x:v>
      </x:c>
      <x:c r="DR205" s="23" t="n">
        <x:v>225.3831778833744</x:v>
      </x:c>
      <x:c r="DS205" s="23" t="n">
        <x:v>248.4273699902792</x:v>
      </x:c>
      <x:c r="DT205" s="23" t="n">
        <x:v>280.8410875233436</x:v>
      </x:c>
      <x:c r="DU205" s="23" t="n">
        <x:v>242.652268812126</x:v>
      </x:c>
      <x:c r="DV205" s="23" t="n">
        <x:v>210.7596175482335</x:v>
      </x:c>
      <x:c r="DW205" s="23" t="n">
        <x:v>891.7877513816184</x:v>
      </x:c>
      <x:c r="DX205" s="23" t="n">
        <x:v>913.7532815907368</x:v>
      </x:c>
      <x:c r="DY205" s="23" t="n">
        <x:v>891.4803082891017</x:v>
      </x:c>
      <x:c r="DZ205" s="23" t="n">
        <x:v>865.8681037185365</x:v>
      </x:c>
      <x:c r="EA205" s="23" t="n">
        <x:v>900.7429960374444</x:v>
      </x:c>
      <x:c r="EB205" s="23" t="n">
        <x:v>860.3557765140362</x:v>
      </x:c>
      <x:c r="EC205" s="23" t="n">
        <x:v>1107.6049575842</x:v>
      </x:c>
      <x:c r="ED205" s="23" t="n">
        <x:v>1572.609778260563</x:v>
      </x:c>
      <x:c r="EE205" s="23" t="n">
        <x:v>1621.098982014644</x:v>
      </x:c>
      <x:c r="EF205" s="23" t="n">
        <x:v>801.003107935481</x:v>
      </x:c>
      <x:c r="EG205" s="23" t="n">
        <x:v>781.5491483813378</x:v>
      </x:c>
      <x:c r="EH205" s="23" t="n">
        <x:v>750.5666687029602</x:v>
      </x:c>
      <x:c r="EI205" s="23" t="n">
        <x:v>1533.072102063388</x:v>
      </x:c>
      <x:c r="EJ205" s="23" t="n">
        <x:v>1593.561036718552</x:v>
      </x:c>
      <x:c r="EK205" s="23" t="n">
        <x:v>1628.1590337422</x:v>
      </x:c>
      <x:c r="EL205" s="23" t="n">
        <x:v>788.0911188511532</x:v>
      </x:c>
      <x:c r="EM205" s="23" t="n">
        <x:v>1577.869728379809</x:v>
      </x:c>
      <x:c r="EN205" s="23" t="n">
        <x:v>1664.899780027903</x:v>
      </x:c>
      <x:c r="EO205" s="23" t="n">
        <x:v>205.1326522512927</x:v>
      </x:c>
      <x:c r="EP205" s="24" t="n">
        <x:f>SUM(B205:EO205)</x:f>
        <x:v>58973.99733635919</x:v>
      </x:c>
      <x:c r="EQ205" s="25" t="n">
        <x:v>34623.92687151859</x:v>
      </x:c>
    </x:row>
    <x:row r="206" ht="14" customHeight="1">
      <x:c r="A206" s="22" t="n">
        <x:v>45893</x:v>
      </x:c>
      <x:c r="B206" s="23" t="n">
        <x:v>936.363579658592</x:v>
      </x:c>
      <x:c r="C206" s="23" t="n">
        <x:v>909.5092935517968</x:v>
      </x:c>
      <x:c r="D206" s="23" t="n">
        <x:v>904.312971544198</x:v>
      </x:c>
      <x:c r="E206" s="23" t="n">
        <x:v>834.1689782552779</x:v>
      </x:c>
      <x:c r="F206" s="23" t="n">
        <x:v>831.9923358899701</x:v>
      </x:c>
      <x:c r="G206" s="23" t="n">
        <x:v>856.306794952336</x:v>
      </x:c>
      <x:c r="H206" s="23" t="n">
        <x:v>617.2926384843577</x:v>
      </x:c>
      <x:c r="I206" s="23" t="n">
        <x:v>836.4719117009439</x:v>
      </x:c>
      <x:c r="J206" s="23" t="n">
        <x:v>882.9816537471631</x:v>
      </x:c>
      <x:c r="K206" s="23" t="n">
        <x:v>885.9684613894855</x:v>
      </x:c>
      <x:c r="L206" s="23" t="n">
        <x:v>869.5543066662352</x:v>
      </x:c>
      <x:c r="M206" s="23" t="n">
        <x:v>846.9071385502012</x:v>
      </x:c>
      <x:c r="N206" s="23" t="n">
        <x:v>879.114476273172</x:v>
      </x:c>
      <x:c r="O206" s="23" t="n">
        <x:v>854.3397899280594</x:v>
      </x:c>
      <x:c r="P206" s="23" t="n">
        <x:v>809.5559264208154</x:v>
      </x:c>
      <x:c r="Q206" s="23" t="n">
        <x:v>854.4276065891305</x:v>
      </x:c>
      <x:c r="R206" s="23" t="n">
        <x:v>833.4373026867015</x:v>
      </x:c>
      <x:c r="S206" s="23" t="n">
        <x:v>795.9592851431163</x:v>
      </x:c>
      <x:c r="T206" s="23" t="n">
        <x:v>823.5131653585408</x:v>
      </x:c>
      <x:c r="U206" s="23" t="n">
        <x:v>851.9150496502634</x:v>
      </x:c>
      <x:c r="V206" s="23" t="n">
        <x:v>803.5724406252841</x:v>
      </x:c>
      <x:c r="W206" s="23" t="n">
        <x:v>806.5767219271174</x:v>
      </x:c>
      <x:c r="X206" s="23" t="n">
        <x:v>804.5412270858961</x:v>
      </x:c>
      <x:c r="Y206" s="23" t="n">
        <x:v>826.4314354625811</x:v>
      </x:c>
      <x:c r="Z206" s="23" t="n">
        <x:v>823.8453017136272</x:v>
      </x:c>
      <x:c r="AA206" s="23" t="n">
        <x:v>799.6130547103513</x:v>
      </x:c>
      <x:c r="AB206" s="23" t="n">
        <x:v>1615.956821105653</x:v>
      </x:c>
      <x:c r="AC206" s="23" t="n">
        <x:v>814.896608723091</x:v>
      </x:c>
      <x:c r="AD206" s="23" t="n">
        <x:v>827.7584017434434</x:v>
      </x:c>
      <x:c r="AE206" s="23" t="n">
        <x:v>786.5925954587109</x:v>
      </x:c>
      <x:c r="AF206" s="23" t="n">
        <x:v>746.3973185533278</x:v>
      </x:c>
      <x:c r="AG206" s="23" t="n">
        <x:v>704.0091882598306</x:v>
      </x:c>
      <x:c r="AH206" s="23" t="n">
        <x:v>686.4199914585294</x:v>
      </x:c>
      <x:c r="AI206" s="23" t="n">
        <x:v>1509.604567277848</x:v>
      </x:c>
      <x:c r="AJ206" s="23" t="n">
        <x:v>174.0952779446898</x:v>
      </x:c>
      <x:c r="AK206" s="23" t="n">
        <x:v>162.2805632348051</x:v>
      </x:c>
      <x:c r="AL206" s="23" t="n">
        <x:v>184.0274930039695</x:v>
      </x:c>
      <x:c r="AM206" s="23" t="n">
        <x:v>176.8539514966706</x:v>
      </x:c>
      <x:c r="AN206" s="23" t="n">
        <x:v>177.5797666692011</x:v>
      </x:c>
      <x:c r="AO206" s="23" t="n">
        <x:v>209.7737735038924</x:v>
      </x:c>
      <x:c r="AP206" s="23" t="n">
        <x:v>225.0368725684651</x:v>
      </x:c>
      <x:c r="AQ206" s="23" t="n">
        <x:v>212.6348140342508</x:v>
      </x:c>
      <x:c r="AR206" s="23" t="n">
        <x:v>158.6399491818103</x:v>
      </x:c>
      <x:c r="AS206" s="23" t="n">
        <x:v>150.3933318970951</x:v>
      </x:c>
      <x:c r="AT206" s="23" t="n">
        <x:v>187.0656573061352</x:v>
      </x:c>
      <x:c r="AU206" s="23" t="n">
        <x:v>176.1898673943065</x:v>
      </x:c>
      <x:c r="AV206" s="23" t="n">
        <x:v>179.0937001469788</x:v>
      </x:c>
      <x:c r="AW206" s="23" t="n">
        <x:v>243.5805157052142</x:v>
      </x:c>
      <x:c r="AX206" s="23" t="n">
        <x:v>286.7504824884005</x:v>
      </x:c>
      <x:c r="AY206" s="23" t="n">
        <x:v>264.9906443544694</x:v>
      </x:c>
      <x:c r="AZ206" s="23" t="n">
        <x:v>299.0831366700852</x:v>
      </x:c>
      <x:c r="BA206" s="23" t="n">
        <x:v>379.9444693125748</x:v>
      </x:c>
      <x:c r="BB206" s="23" t="n">
        <x:v>286.5473036952735</x:v>
      </x:c>
      <x:c r="BC206" s="23" t="n">
        <x:v>198.2323247888972</x:v>
      </x:c>
      <x:c r="BD206" s="23" t="n">
        <x:v>102.1469291751146</x:v>
      </x:c>
      <x:c r="BE206" s="23" t="n">
        <x:v>0.198414495839188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502.2514911295848</x:v>
      </x:c>
      <x:c r="BP206" s="23" t="n">
        <x:v>0</x:v>
      </x:c>
      <x:c r="BQ206" s="23" t="n">
        <x:v>0</x:v>
      </x:c>
      <x:c r="BR206" s="23" t="n">
        <x:v>560.590672888035</x:v>
      </x:c>
      <x:c r="BS206" s="23" t="n">
        <x:v>604.0442210090471</x:v>
      </x:c>
      <x:c r="BT206" s="23" t="n">
        <x:v>615.3460488730941</x:v>
      </x:c>
      <x:c r="BU206" s="23" t="n">
        <x:v>585.551479781827</x:v>
      </x:c>
      <x:c r="BV206" s="23" t="n">
        <x:v>564.7168005536505</x:v>
      </x:c>
      <x:c r="BW206" s="23" t="n">
        <x:v>563.8548201301662</x:v>
      </x:c>
      <x:c r="BX206" s="23" t="n">
        <x:v>568.8467691296302</x:v>
      </x:c>
      <x:c r="BY206" s="23" t="n">
        <x:v>589.8392842982732</x:v>
      </x:c>
      <x:c r="BZ206" s="23" t="n">
        <x:v>0</x:v>
      </x:c>
      <x:c r="CA206" s="23" t="n">
        <x:v>0</x:v>
      </x:c>
      <x:c r="CB206" s="23" t="n">
        <x:v>0</x:v>
      </x:c>
      <x:c r="CC206" s="23" t="n">
        <x:v>52.35133158276653</x:v>
      </x:c>
      <x:c r="CD206" s="23" t="n">
        <x:v>82.00052584546847</x:v>
      </x:c>
      <x:c r="CE206" s="23" t="n">
        <x:v>93.28217841126775</x:v>
      </x:c>
      <x:c r="CF206" s="23" t="n">
        <x:v>166.785532839016</x:v>
      </x:c>
      <x:c r="CG206" s="23" t="n">
        <x:v>254.1643703499744</x:v>
      </x:c>
      <x:c r="CH206" s="23" t="n">
        <x:v>250.4451881732286</x:v>
      </x:c>
      <x:c r="CI206" s="23" t="n">
        <x:v>273.3323807103766</x:v>
      </x:c>
      <x:c r="CJ206" s="23" t="n">
        <x:v>352.5774823721204</x:v>
      </x:c>
      <x:c r="CK206" s="23" t="n">
        <x:v>412.2005050133229</x:v>
      </x:c>
      <x:c r="CL206" s="23" t="n">
        <x:v>506.4828475413141</x:v>
      </x:c>
      <x:c r="CM206" s="23" t="n">
        <x:v>647.1731264633809</x:v>
      </x:c>
      <x:c r="CN206" s="23" t="n">
        <x:v>701.8816004105107</x:v>
      </x:c>
      <x:c r="CO206" s="23" t="n">
        <x:v>698.4842565913324</x:v>
      </x:c>
      <x:c r="CP206" s="23" t="n">
        <x:v>653.8415395273371</x:v>
      </x:c>
      <x:c r="CQ206" s="23" t="n">
        <x:v>594.5994509401515</x:v>
      </x:c>
      <x:c r="CR206" s="23" t="n">
        <x:v>571.8958438577974</x:v>
      </x:c>
      <x:c r="CS206" s="23" t="n">
        <x:v>607.6594506994084</x:v>
      </x:c>
      <x:c r="CT206" s="23" t="n">
        <x:v>722.3958387270523</x:v>
      </x:c>
      <x:c r="CU206" s="23" t="n">
        <x:v>776.8135739950692</x:v>
      </x:c>
      <x:c r="CV206" s="23" t="n">
        <x:v>773.2933761159309</x:v>
      </x:c>
      <x:c r="CW206" s="23" t="n">
        <x:v>899.9669842732731</x:v>
      </x:c>
      <x:c r="CX206" s="23" t="n">
        <x:v>980.6576740527578</x:v>
      </x:c>
      <x:c r="CY206" s="23" t="n">
        <x:v>987.0454303077804</x:v>
      </x:c>
      <x:c r="CZ206" s="23" t="n">
        <x:v>1062.054000436212</x:v>
      </x:c>
      <x:c r="DA206" s="23" t="n">
        <x:v>1111.718510750169</x:v>
      </x:c>
      <x:c r="DB206" s="23" t="n">
        <x:v>1138.377458483844</x:v>
      </x:c>
      <x:c r="DC206" s="23" t="n">
        <x:v>1150.379976519306</x:v>
      </x:c>
      <x:c r="DD206" s="23" t="n">
        <x:v>1186.4533710725</x:v>
      </x:c>
      <x:c r="DE206" s="23" t="n">
        <x:v>923.4094474398627</x:v>
      </x:c>
      <x:c r="DF206" s="23" t="n">
        <x:v>935.0155447124243</x:v>
      </x:c>
      <x:c r="DG206" s="23" t="n">
        <x:v>983.0547131420882</x:v>
      </x:c>
      <x:c r="DH206" s="23" t="n">
        <x:v>1060.652101535713</x:v>
      </x:c>
      <x:c r="DI206" s="23" t="n">
        <x:v>1096.779462100365</x:v>
      </x:c>
      <x:c r="DJ206" s="23" t="n">
        <x:v>1074.269040952016</x:v>
      </x:c>
      <x:c r="DK206" s="23" t="n">
        <x:v>184.5371943964284</x:v>
      </x:c>
      <x:c r="DL206" s="23" t="n">
        <x:v>253.6822946700261</x:v>
      </x:c>
      <x:c r="DM206" s="23" t="n">
        <x:v>765.2290505233939</x:v>
      </x:c>
      <x:c r="DN206" s="23" t="n">
        <x:v>257.8728915361503</x:v>
      </x:c>
      <x:c r="DO206" s="23" t="n">
        <x:v>238.9044314601429</x:v>
      </x:c>
      <x:c r="DP206" s="23" t="n">
        <x:v>293.0552335406303</x:v>
      </x:c>
      <x:c r="DQ206" s="23" t="n">
        <x:v>218.5194853424243</x:v>
      </x:c>
      <x:c r="DR206" s="23" t="n">
        <x:v>257.6552832282948</x:v>
      </x:c>
      <x:c r="DS206" s="23" t="n">
        <x:v>193.6876278205166</x:v>
      </x:c>
      <x:c r="DT206" s="23" t="n">
        <x:v>287.6191275777237</x:v>
      </x:c>
      <x:c r="DU206" s="23" t="n">
        <x:v>271.3664437032082</x:v>
      </x:c>
      <x:c r="DV206" s="23" t="n">
        <x:v>1102.495977951739</x:v>
      </x:c>
      <x:c r="DW206" s="23" t="n">
        <x:v>1103.043133710118</x:v>
      </x:c>
      <x:c r="DX206" s="23" t="n">
        <x:v>1106.348977361675</x:v>
      </x:c>
      <x:c r="DY206" s="23" t="n">
        <x:v>1101.225612151246</x:v>
      </x:c>
      <x:c r="DZ206" s="23" t="n">
        <x:v>1086.683140530092</x:v>
      </x:c>
      <x:c r="EA206" s="23" t="n">
        <x:v>1129.442414978654</x:v>
      </x:c>
      <x:c r="EB206" s="23" t="n">
        <x:v>1061.903146947753</x:v>
      </x:c>
      <x:c r="EC206" s="23" t="n">
        <x:v>1690.050637634567</x:v>
      </x:c>
      <x:c r="ED206" s="23" t="n">
        <x:v>1702.914875043298</x:v>
      </x:c>
      <x:c r="EE206" s="23" t="n">
        <x:v>918.2654411265669</x:v>
      </x:c>
      <x:c r="EF206" s="23" t="n">
        <x:v>1762.539127529907</x:v>
      </x:c>
      <x:c r="EG206" s="23" t="n">
        <x:v>1756.179578273671</x:v>
      </x:c>
      <x:c r="EH206" s="23" t="n">
        <x:v>1737.468381942993</x:v>
      </x:c>
      <x:c r="EI206" s="23" t="n">
        <x:v>827.3371925072333</x:v>
      </x:c>
      <x:c r="EJ206" s="23" t="n">
        <x:v>873.6386377372665</x:v>
      </x:c>
      <x:c r="EK206" s="23" t="n">
        <x:v>1745.062847937293</x:v>
      </x:c>
      <x:c r="EL206" s="23" t="n">
        <x:v>1245.354914168972</x:v>
      </x:c>
      <x:c r="EM206" s="23" t="n">
        <x:v>897.5648302982798</x:v>
      </x:c>
      <x:c r="EN206" s="23" t="n">
        <x:v>921.9450725939613</x:v>
      </x:c>
      <x:c r="EO206" s="23" t="n">
        <x:v>929.463644892016</x:v>
      </x:c>
      <x:c r="EP206" s="24" t="n">
        <x:f>SUM(B206:EO206)</x:f>
        <x:v>90763.03993246851</x:v>
      </x:c>
      <x:c r="EQ206" s="25" t="n">
        <x:v>69701.3970873865</x:v>
      </x:c>
    </x:row>
    <x:row r="207" ht="14" customHeight="1">
      <x:c r="A207" s="22" t="n">
        <x:v>45894</x:v>
      </x:c>
      <x:c r="B207" s="23" t="n">
        <x:v>935.0224967669639</x:v>
      </x:c>
      <x:c r="C207" s="23" t="n">
        <x:v>932.9547533564731</x:v>
      </x:c>
      <x:c r="D207" s="23" t="n">
        <x:v>901.6425297870334</x:v>
      </x:c>
      <x:c r="E207" s="23" t="n">
        <x:v>829.0046595836167</x:v>
      </x:c>
      <x:c r="F207" s="23" t="n">
        <x:v>807.8730667863404</x:v>
      </x:c>
      <x:c r="G207" s="23" t="n">
        <x:v>838.9741238240463</x:v>
      </x:c>
      <x:c r="H207" s="23" t="n">
        <x:v>846.2332900385064</x:v>
      </x:c>
      <x:c r="I207" s="23" t="n">
        <x:v>849.1765402251755</x:v>
      </x:c>
      <x:c r="J207" s="23" t="n">
        <x:v>860.4057436592894</x:v>
      </x:c>
      <x:c r="K207" s="23" t="n">
        <x:v>890.5869916335787</x:v>
      </x:c>
      <x:c r="L207" s="23" t="n">
        <x:v>889.1649613760305</x:v>
      </x:c>
      <x:c r="M207" s="23" t="n">
        <x:v>855.9107617658406</x:v>
      </x:c>
      <x:c r="N207" s="23" t="n">
        <x:v>886.9503753060303</x:v>
      </x:c>
      <x:c r="O207" s="23" t="n">
        <x:v>872.1921196281263</x:v>
      </x:c>
      <x:c r="P207" s="23" t="n">
        <x:v>810.6346704177203</x:v>
      </x:c>
      <x:c r="Q207" s="23" t="n">
        <x:v>776.4734836135713</x:v>
      </x:c>
      <x:c r="R207" s="23" t="n">
        <x:v>813.5362182429407</x:v>
      </x:c>
      <x:c r="S207" s="23" t="n">
        <x:v>792.9418289329993</x:v>
      </x:c>
      <x:c r="T207" s="23" t="n">
        <x:v>837.790224605556</x:v>
      </x:c>
      <x:c r="U207" s="23" t="n">
        <x:v>862.2615384219168</x:v>
      </x:c>
      <x:c r="V207" s="23" t="n">
        <x:v>821.7575924008841</x:v>
      </x:c>
      <x:c r="W207" s="23" t="n">
        <x:v>1121.519117491745</x:v>
      </x:c>
      <x:c r="X207" s="23" t="n">
        <x:v>781.5566474646936</x:v>
      </x:c>
      <x:c r="Y207" s="23" t="n">
        <x:v>794.3279019178566</x:v>
      </x:c>
      <x:c r="Z207" s="23" t="n">
        <x:v>818.5418699473039</x:v>
      </x:c>
      <x:c r="AA207" s="23" t="n">
        <x:v>802.9186059250875</x:v>
      </x:c>
      <x:c r="AB207" s="23" t="n">
        <x:v>1607.634971766877</x:v>
      </x:c>
      <x:c r="AC207" s="23" t="n">
        <x:v>1632.971932237712</x:v>
      </x:c>
      <x:c r="AD207" s="23" t="n">
        <x:v>1646.288767707768</x:v>
      </x:c>
      <x:c r="AE207" s="23" t="n">
        <x:v>1577.764111184192</x:v>
      </x:c>
      <x:c r="AF207" s="23" t="n">
        <x:v>1572.863233910478</x:v>
      </x:c>
      <x:c r="AG207" s="23" t="n">
        <x:v>723.8010929606679</x:v>
      </x:c>
      <x:c r="AH207" s="23" t="n">
        <x:v>713.240476630608</x:v>
      </x:c>
      <x:c r="AI207" s="23" t="n">
        <x:v>1524.778197913455</x:v>
      </x:c>
      <x:c r="AJ207" s="23" t="n">
        <x:v>742.7476742104709</x:v>
      </x:c>
      <x:c r="AK207" s="23" t="n">
        <x:v>162.2805632348051</x:v>
      </x:c>
      <x:c r="AL207" s="23" t="n">
        <x:v>184.0274930039694</x:v>
      </x:c>
      <x:c r="AM207" s="23" t="n">
        <x:v>176.8539514966708</x:v>
      </x:c>
      <x:c r="AN207" s="23" t="n">
        <x:v>140.8680438429338</x:v>
      </x:c>
      <x:c r="AO207" s="23" t="n">
        <x:v>209.7737735038924</x:v>
      </x:c>
      <x:c r="AP207" s="23" t="n">
        <x:v>225.0368725684652</x:v>
      </x:c>
      <x:c r="AQ207" s="23" t="n">
        <x:v>212.6348140342507</x:v>
      </x:c>
      <x:c r="AR207" s="23" t="n">
        <x:v>125.0121155021868</x:v>
      </x:c>
      <x:c r="AS207" s="23" t="n">
        <x:v>121.5631834792856</x:v>
      </x:c>
      <x:c r="AT207" s="23" t="n">
        <x:v>187.0656573061352</x:v>
      </x:c>
      <x:c r="AU207" s="23" t="n">
        <x:v>171.7658607006986</x:v>
      </x:c>
      <x:c r="AV207" s="23" t="n">
        <x:v>179.0937001469788</x:v>
      </x:c>
      <x:c r="AW207" s="23" t="n">
        <x:v>243.5805157052142</x:v>
      </x:c>
      <x:c r="AX207" s="23" t="n">
        <x:v>276.0337143040153</x:v>
      </x:c>
      <x:c r="AY207" s="23" t="n">
        <x:v>264.9906443544694</x:v>
      </x:c>
      <x:c r="AZ207" s="23" t="n">
        <x:v>299.0831366700852</x:v>
      </x:c>
      <x:c r="BA207" s="23" t="n">
        <x:v>270.9800680864121</x:v>
      </x:c>
      <x:c r="BB207" s="23" t="n">
        <x:v>293.8842632735701</x:v>
      </x:c>
      <x:c r="BC207" s="23" t="n">
        <x:v>293.6840205592681</x:v>
      </x:c>
      <x:c r="BD207" s="23" t="n">
        <x:v>239.1164105782307</x:v>
      </x:c>
      <x:c r="BE207" s="23" t="n">
        <x:v>178.8919855640908</x:v>
      </x:c>
      <x:c r="BF207" s="23" t="n">
        <x:v>104.8223231963285</x:v>
      </x:c>
      <x:c r="BG207" s="23" t="n">
        <x:v>150.9696116607977</x:v>
      </x:c>
      <x:c r="BH207" s="23" t="n">
        <x:v>178.0662276529317</x:v>
      </x:c>
      <x:c r="BI207" s="23" t="n">
        <x:v>146.1580850854796</x:v>
      </x:c>
      <x:c r="BJ207" s="23" t="n">
        <x:v>72.2649928656233</x:v>
      </x:c>
      <x:c r="BK207" s="23" t="n">
        <x:v>240.5420406276264</x:v>
      </x:c>
      <x:c r="BL207" s="23" t="n">
        <x:v>153.2749384966971</x:v>
      </x:c>
      <x:c r="BM207" s="23" t="n">
        <x:v>192.6917567328417</x:v>
      </x:c>
      <x:c r="BN207" s="23" t="n">
        <x:v>242.0800553680417</x:v>
      </x:c>
      <x:c r="BO207" s="23" t="n">
        <x:v>1113.52010481494</x:v>
      </x:c>
      <x:c r="BP207" s="23" t="n">
        <x:v>1178.722606947652</x:v>
      </x:c>
      <x:c r="BQ207" s="23" t="n">
        <x:v>1197.957584823399</x:v>
      </x:c>
      <x:c r="BR207" s="23" t="n">
        <x:v>1252.844055472201</x:v>
      </x:c>
      <x:c r="BS207" s="23" t="n">
        <x:v>483.506481607918</x:v>
      </x:c>
      <x:c r="BT207" s="23" t="n">
        <x:v>508.5435705418934</x:v>
      </x:c>
      <x:c r="BU207" s="23" t="n">
        <x:v>770.0236792566186</x:v>
      </x:c>
      <x:c r="BV207" s="23" t="n">
        <x:v>1317.299634158786</x:v>
      </x:c>
      <x:c r="BW207" s="23" t="n">
        <x:v>1316.141477977689</x:v>
      </x:c>
      <x:c r="BX207" s="23" t="n">
        <x:v>1306.545853805489</x:v>
      </x:c>
      <x:c r="BY207" s="23" t="n">
        <x:v>1342.198534404691</x:v>
      </x:c>
      <x:c r="BZ207" s="23" t="n">
        <x:v>554.6131434349231</x:v>
      </x:c>
      <x:c r="CA207" s="23" t="n">
        <x:v>657.5438199264072</x:v>
      </x:c>
      <x:c r="CB207" s="23" t="n">
        <x:v>671.3372569268888</x:v>
      </x:c>
      <x:c r="CC207" s="23" t="n">
        <x:v>661.418751154495</x:v>
      </x:c>
      <x:c r="CD207" s="23" t="n">
        <x:v>605.6435288205021</x:v>
      </x:c>
      <x:c r="CE207" s="23" t="n">
        <x:v>536.7037543107543</x:v>
      </x:c>
      <x:c r="CF207" s="23" t="n">
        <x:v>534.2491554831256</x:v>
      </x:c>
      <x:c r="CG207" s="23" t="n">
        <x:v>592.1412888599901</x:v>
      </x:c>
      <x:c r="CH207" s="23" t="n">
        <x:v>525.4811263012323</x:v>
      </x:c>
      <x:c r="CI207" s="23" t="n">
        <x:v>556.4770752847011</x:v>
      </x:c>
      <x:c r="CJ207" s="23" t="n">
        <x:v>641.7047215595783</x:v>
      </x:c>
      <x:c r="CK207" s="23" t="n">
        <x:v>649.8230528590178</x:v>
      </x:c>
      <x:c r="CL207" s="23" t="n">
        <x:v>688.8809353008478</x:v>
      </x:c>
      <x:c r="CM207" s="23" t="n">
        <x:v>934.5485055246957</x:v>
      </x:c>
      <x:c r="CN207" s="23" t="n">
        <x:v>1153.407839468741</x:v>
      </x:c>
      <x:c r="CO207" s="23" t="n">
        <x:v>982.8933273776984</x:v>
      </x:c>
      <x:c r="CP207" s="23" t="n">
        <x:v>944.2630599466718</x:v>
      </x:c>
      <x:c r="CQ207" s="23" t="n">
        <x:v>894.4028130544456</x:v>
      </x:c>
      <x:c r="CR207" s="23" t="n">
        <x:v>851.3476618863862</x:v>
      </x:c>
      <x:c r="CS207" s="23" t="n">
        <x:v>870.3557019661579</x:v>
      </x:c>
      <x:c r="CT207" s="23" t="n">
        <x:v>943.2486910209803</x:v>
      </x:c>
      <x:c r="CU207" s="23" t="n">
        <x:v>976.9637771195625</x:v>
      </x:c>
      <x:c r="CV207" s="23" t="n">
        <x:v>920.4204091945974</x:v>
      </x:c>
      <x:c r="CW207" s="23" t="n">
        <x:v>1003.283175306728</x:v>
      </x:c>
      <x:c r="CX207" s="23" t="n">
        <x:v>917.6373479783347</x:v>
      </x:c>
      <x:c r="CY207" s="23" t="n">
        <x:v>1002.434429461249</x:v>
      </x:c>
      <x:c r="CZ207" s="23" t="n">
        <x:v>1087.644411460027</x:v>
      </x:c>
      <x:c r="DA207" s="23" t="n">
        <x:v>1041.481733568349</x:v>
      </x:c>
      <x:c r="DB207" s="23" t="n">
        <x:v>1161.534726396537</x:v>
      </x:c>
      <x:c r="DC207" s="23" t="n">
        <x:v>1257.84529759771</x:v>
      </x:c>
      <x:c r="DD207" s="23" t="n">
        <x:v>1196.400510835428</x:v>
      </x:c>
      <x:c r="DE207" s="23" t="n">
        <x:v>994.4951645984296</x:v>
      </x:c>
      <x:c r="DF207" s="23" t="n">
        <x:v>941.0381225603345</x:v>
      </x:c>
      <x:c r="DG207" s="23" t="n">
        <x:v>993.6933984384042</x:v>
      </x:c>
      <x:c r="DH207" s="23" t="n">
        <x:v>1056.092942240097</x:v>
      </x:c>
      <x:c r="DI207" s="23" t="n">
        <x:v>1086.308441095386</x:v>
      </x:c>
      <x:c r="DJ207" s="23" t="n">
        <x:v>1034.012274802982</x:v>
      </x:c>
      <x:c r="DK207" s="23" t="n">
        <x:v>715.9597834034282</x:v>
      </x:c>
      <x:c r="DL207" s="23" t="n">
        <x:v>226.3346613384997</x:v>
      </x:c>
      <x:c r="DM207" s="23" t="n">
        <x:v>201.5456509381092</x:v>
      </x:c>
      <x:c r="DN207" s="23" t="n">
        <x:v>161.5862559381862</x:v>
      </x:c>
      <x:c r="DO207" s="23" t="n">
        <x:v>230.514818994488</x:v>
      </x:c>
      <x:c r="DP207" s="23" t="n">
        <x:v>287.6630577389844</x:v>
      </x:c>
      <x:c r="DQ207" s="23" t="n">
        <x:v>303.6275187867775</x:v>
      </x:c>
      <x:c r="DR207" s="23" t="n">
        <x:v>249.4801646247722</x:v>
      </x:c>
      <x:c r="DS207" s="23" t="n">
        <x:v>186.9165046133326</x:v>
      </x:c>
      <x:c r="DT207" s="23" t="n">
        <x:v>211.9604462098439</x:v>
      </x:c>
      <x:c r="DU207" s="23" t="n">
        <x:v>227.0706762306565</x:v>
      </x:c>
      <x:c r="DV207" s="23" t="n">
        <x:v>1083.078761959789</x:v>
      </x:c>
      <x:c r="DW207" s="23" t="n">
        <x:v>1098.714371211189</x:v>
      </x:c>
      <x:c r="DX207" s="23" t="n">
        <x:v>1128.325238421489</x:v>
      </x:c>
      <x:c r="DY207" s="23" t="n">
        <x:v>1108.951686678782</x:v>
      </x:c>
      <x:c r="DZ207" s="23" t="n">
        <x:v>1082.433722575546</x:v>
      </x:c>
      <x:c r="EA207" s="23" t="n">
        <x:v>1106.268232208647</x:v>
      </x:c>
      <x:c r="EB207" s="23" t="n">
        <x:v>1065.476705499089</x:v>
      </x:c>
      <x:c r="EC207" s="23" t="n">
        <x:v>1189.350644340528</x:v>
      </x:c>
      <x:c r="ED207" s="23" t="n">
        <x:v>859.8215591750333</x:v>
      </x:c>
      <x:c r="EE207" s="23" t="n">
        <x:v>922.7494554938879</x:v>
      </x:c>
      <x:c r="EF207" s="23" t="n">
        <x:v>1756.244034642603</x:v>
      </x:c>
      <x:c r="EG207" s="23" t="n">
        <x:v>1770.643591882295</x:v>
      </x:c>
      <x:c r="EH207" s="23" t="n">
        <x:v>1720.194777989779</x:v>
      </x:c>
      <x:c r="EI207" s="23" t="n">
        <x:v>1658.27835755254</x:v>
      </x:c>
      <x:c r="EJ207" s="23" t="n">
        <x:v>905.5642997491855</x:v>
      </x:c>
      <x:c r="EK207" s="23" t="n">
        <x:v>930.7440459087335</x:v>
      </x:c>
      <x:c r="EL207" s="23" t="n">
        <x:v>903.0476771126857</x:v>
      </x:c>
      <x:c r="EM207" s="23" t="n">
        <x:v>1723.767156303076</x:v>
      </x:c>
      <x:c r="EN207" s="23" t="n">
        <x:v>1750.795319448881</x:v>
      </x:c>
      <x:c r="EO207" s="23" t="n">
        <x:v>944.2042455832136</x:v>
      </x:c>
      <x:c r="EP207" s="24" t="n">
        <x:f>SUM(B207:EO207)</x:f>
        <x:v>111529.92177073128</x:v>
      </x:c>
      <x:c r="EQ207" s="25" t="n">
        <x:v>84676.47452213371</x:v>
      </x:c>
    </x:row>
    <x:row r="208" ht="14" customHeight="1">
      <x:c r="A208" s="22" t="n">
        <x:v>45895</x:v>
      </x:c>
      <x:c r="B208" s="23" t="n">
        <x:v>938.7256404711879</x:v>
      </x:c>
      <x:c r="C208" s="23" t="n">
        <x:v>937.6239802036233</x:v>
      </x:c>
      <x:c r="D208" s="23" t="n">
        <x:v>232.8520106409658</x:v>
      </x:c>
      <x:c r="E208" s="23" t="n">
        <x:v>845.2566726068313</x:v>
      </x:c>
      <x:c r="F208" s="23" t="n">
        <x:v>823.5187307169423</x:v>
      </x:c>
      <x:c r="G208" s="23" t="n">
        <x:v>835.2178651516248</x:v>
      </x:c>
      <x:c r="H208" s="23" t="n">
        <x:v>816.503575078097</x:v>
      </x:c>
      <x:c r="I208" s="23" t="n">
        <x:v>844.5367949254396</x:v>
      </x:c>
      <x:c r="J208" s="23" t="n">
        <x:v>878.6405855125485</x:v>
      </x:c>
      <x:c r="K208" s="23" t="n">
        <x:v>240.2021764163306</x:v>
      </x:c>
      <x:c r="L208" s="23" t="n">
        <x:v>890.7069336963345</x:v>
      </x:c>
      <x:c r="M208" s="23" t="n">
        <x:v>885.1302723090384</x:v>
      </x:c>
      <x:c r="N208" s="23" t="n">
        <x:v>1744.458370849172</x:v>
      </x:c>
      <x:c r="O208" s="23" t="n">
        <x:v>1700.334615562541</x:v>
      </x:c>
      <x:c r="P208" s="23" t="n">
        <x:v>800.2206033030745</x:v>
      </x:c>
      <x:c r="Q208" s="23" t="n">
        <x:v>151.7771783885687</x:v>
      </x:c>
      <x:c r="R208" s="23" t="n">
        <x:v>809.4623886040843</x:v>
      </x:c>
      <x:c r="S208" s="23" t="n">
        <x:v>787.2629277072427</x:v>
      </x:c>
      <x:c r="T208" s="23" t="n">
        <x:v>1695.19533660662</x:v>
      </x:c>
      <x:c r="U208" s="23" t="n">
        <x:v>1728.906980109702</x:v>
      </x:c>
      <x:c r="V208" s="23" t="n">
        <x:v>839.0479543813763</x:v>
      </x:c>
      <x:c r="W208" s="23" t="n">
        <x:v>792.8043255363169</x:v>
      </x:c>
      <x:c r="X208" s="23" t="n">
        <x:v>800.0829631700852</x:v>
      </x:c>
      <x:c r="Y208" s="23" t="n">
        <x:v>835.2027642902145</x:v>
      </x:c>
      <x:c r="Z208" s="23" t="n">
        <x:v>803.1813588069715</x:v>
      </x:c>
      <x:c r="AA208" s="23" t="n">
        <x:v>779.7902426496971</x:v>
      </x:c>
      <x:c r="AB208" s="23" t="n">
        <x:v>774.168123438496</x:v>
      </x:c>
      <x:c r="AC208" s="23" t="n">
        <x:v>1020.354188287048</x:v>
      </x:c>
      <x:c r="AD208" s="23" t="n">
        <x:v>813.638525573821</x:v>
      </x:c>
      <x:c r="AE208" s="23" t="n">
        <x:v>788.6516630465392</x:v>
      </x:c>
      <x:c r="AF208" s="23" t="n">
        <x:v>753.5756277406909</x:v>
      </x:c>
      <x:c r="AG208" s="23" t="n">
        <x:v>722.7242877711111</x:v>
      </x:c>
      <x:c r="AH208" s="23" t="n">
        <x:v>719.4548202996353</x:v>
      </x:c>
      <x:c r="AI208" s="23" t="n">
        <x:v>1541.634721562516</x:v>
      </x:c>
      <x:c r="AJ208" s="23" t="n">
        <x:v>174.0952779446898</x:v>
      </x:c>
      <x:c r="AK208" s="23" t="n">
        <x:v>162.2805632348051</x:v>
      </x:c>
      <x:c r="AL208" s="23" t="n">
        <x:v>184.0274930039695</x:v>
      </x:c>
      <x:c r="AM208" s="23" t="n">
        <x:v>182.8882744220609</x:v>
      </x:c>
      <x:c r="AN208" s="23" t="n">
        <x:v>163.3869333893263</x:v>
      </x:c>
      <x:c r="AO208" s="23" t="n">
        <x:v>209.7737735038924</x:v>
      </x:c>
      <x:c r="AP208" s="23" t="n">
        <x:v>225.0368725684652</x:v>
      </x:c>
      <x:c r="AQ208" s="23" t="n">
        <x:v>212.6348140342507</x:v>
      </x:c>
      <x:c r="AR208" s="23" t="n">
        <x:v>158.6399491818103</x:v>
      </x:c>
      <x:c r="AS208" s="23" t="n">
        <x:v>150.3933318970951</x:v>
      </x:c>
      <x:c r="AT208" s="23" t="n">
        <x:v>187.0656573061352</x:v>
      </x:c>
      <x:c r="AU208" s="23" t="n">
        <x:v>176.1898673943065</x:v>
      </x:c>
      <x:c r="AV208" s="23" t="n">
        <x:v>183.6311604680303</x:v>
      </x:c>
      <x:c r="AW208" s="23" t="n">
        <x:v>243.5805157052142</x:v>
      </x:c>
      <x:c r="AX208" s="23" t="n">
        <x:v>331.0937013141063</x:v>
      </x:c>
      <x:c r="AY208" s="23" t="n">
        <x:v>393.5711378871788</x:v>
      </x:c>
      <x:c r="AZ208" s="23" t="n">
        <x:v>371.6087341107001</x:v>
      </x:c>
      <x:c r="BA208" s="23" t="n">
        <x:v>270.9800680864121</x:v>
      </x:c>
      <x:c r="BB208" s="23" t="n">
        <x:v>322.3992118259116</x:v>
      </x:c>
      <x:c r="BC208" s="23" t="n">
        <x:v>241.1875417164478</x:v>
      </x:c>
      <x:c r="BD208" s="23" t="n">
        <x:v>166.7875376610637</x:v>
      </x:c>
      <x:c r="BE208" s="23" t="n">
        <x:v>74.1459586061776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569.2333357302243</x:v>
      </x:c>
      <x:c r="BQ208" s="23" t="n">
        <x:v>583.6701528624606</x:v>
      </x:c>
      <x:c r="BR208" s="23" t="n">
        <x:v>608.3534505271928</x:v>
      </x:c>
      <x:c r="BS208" s="23" t="n">
        <x:v>648.2700031569857</x:v>
      </x:c>
      <x:c r="BT208" s="23" t="n">
        <x:v>643.5533292970317</x:v>
      </x:c>
      <x:c r="BU208" s="23" t="n">
        <x:v>581.052893957078</x:v>
      </x:c>
      <x:c r="BV208" s="23" t="n">
        <x:v>568.0953764298431</x:v>
      </x:c>
      <x:c r="BW208" s="23" t="n">
        <x:v>564.0854406246299</x:v>
      </x:c>
      <x:c r="BX208" s="23" t="n">
        <x:v>555.0236428207082</x:v>
      </x:c>
      <x:c r="BY208" s="23" t="n">
        <x:v>595.7606727383234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67.0168132282065</x:v>
      </x:c>
      <x:c r="CJ208" s="23" t="n">
        <x:v>220.4695775079228</x:v>
      </x:c>
      <x:c r="CK208" s="23" t="n">
        <x:v>326.4574563509461</x:v>
      </x:c>
      <x:c r="CL208" s="23" t="n">
        <x:v>492.4927075564159</x:v>
      </x:c>
      <x:c r="CM208" s="23" t="n">
        <x:v>688.1031603625265</x:v>
      </x:c>
      <x:c r="CN208" s="23" t="n">
        <x:v>764.1508865291155</x:v>
      </x:c>
      <x:c r="CO208" s="23" t="n">
        <x:v>778.8196296116931</x:v>
      </x:c>
      <x:c r="CP208" s="23" t="n">
        <x:v>751.0383690488998</x:v>
      </x:c>
      <x:c r="CQ208" s="23" t="n">
        <x:v>709.2801574704778</x:v>
      </x:c>
      <x:c r="CR208" s="23" t="n">
        <x:v>693.0245062114133</x:v>
      </x:c>
      <x:c r="CS208" s="23" t="n">
        <x:v>753.6309842956614</x:v>
      </x:c>
      <x:c r="CT208" s="23" t="n">
        <x:v>829.5412681314572</x:v>
      </x:c>
      <x:c r="CU208" s="23" t="n">
        <x:v>882.7910372721634</x:v>
      </x:c>
      <x:c r="CV208" s="23" t="n">
        <x:v>905.6407718247062</x:v>
      </x:c>
      <x:c r="CW208" s="23" t="n">
        <x:v>1004.856175602678</x:v>
      </x:c>
      <x:c r="CX208" s="23" t="n">
        <x:v>983.1274186960327</x:v>
      </x:c>
      <x:c r="CY208" s="23" t="n">
        <x:v>1037.325039073472</x:v>
      </x:c>
      <x:c r="CZ208" s="23" t="n">
        <x:v>1110.060849478438</x:v>
      </x:c>
      <x:c r="DA208" s="23" t="n">
        <x:v>1061.150395625008</x:v>
      </x:c>
      <x:c r="DB208" s="23" t="n">
        <x:v>1184.959981245579</x:v>
      </x:c>
      <x:c r="DC208" s="23" t="n">
        <x:v>1269.000639279497</x:v>
      </x:c>
      <x:c r="DD208" s="23" t="n">
        <x:v>1204.527711038015</x:v>
      </x:c>
      <x:c r="DE208" s="23" t="n">
        <x:v>1021.245862179758</x:v>
      </x:c>
      <x:c r="DF208" s="23" t="n">
        <x:v>944.5844685332913</x:v>
      </x:c>
      <x:c r="DG208" s="23" t="n">
        <x:v>1003.192389608078</x:v>
      </x:c>
      <x:c r="DH208" s="23" t="n">
        <x:v>1102.601084013853</x:v>
      </x:c>
      <x:c r="DI208" s="23" t="n">
        <x:v>1111.613054633375</x:v>
      </x:c>
      <x:c r="DJ208" s="23" t="n">
        <x:v>1058.919615435834</x:v>
      </x:c>
      <x:c r="DK208" s="23" t="n">
        <x:v>202.5019249566183</x:v>
      </x:c>
      <x:c r="DL208" s="23" t="n">
        <x:v>249.0230233819227</x:v>
      </x:c>
      <x:c r="DM208" s="23" t="n">
        <x:v>265.8346570106826</x:v>
      </x:c>
      <x:c r="DN208" s="23" t="n">
        <x:v>777.602354386205</x:v>
      </x:c>
      <x:c r="DO208" s="23" t="n">
        <x:v>283.2705506422833</x:v>
      </x:c>
      <x:c r="DP208" s="23" t="n">
        <x:v>310.1609560216257</x:v>
      </x:c>
      <x:c r="DQ208" s="23" t="n">
        <x:v>297.0921822907801</x:v>
      </x:c>
      <x:c r="DR208" s="23" t="n">
        <x:v>209.0484875321936</x:v>
      </x:c>
      <x:c r="DS208" s="23" t="n">
        <x:v>263.8291315159925</x:v>
      </x:c>
      <x:c r="DT208" s="23" t="n">
        <x:v>280.8410875233436</x:v>
      </x:c>
      <x:c r="DU208" s="23" t="n">
        <x:v>247.858619020124</x:v>
      </x:c>
      <x:c r="DV208" s="23" t="n">
        <x:v>1081.590365647974</x:v>
      </x:c>
      <x:c r="DW208" s="23" t="n">
        <x:v>1097.626589928898</x:v>
      </x:c>
      <x:c r="DX208" s="23" t="n">
        <x:v>1122.846866775508</x:v>
      </x:c>
      <x:c r="DY208" s="23" t="n">
        <x:v>1116.955990047356</x:v>
      </x:c>
      <x:c r="DZ208" s="23" t="n">
        <x:v>1072.673441509668</x:v>
      </x:c>
      <x:c r="EA208" s="23" t="n">
        <x:v>1148.674860390051</x:v>
      </x:c>
      <x:c r="EB208" s="23" t="n">
        <x:v>1076.038774631733</x:v>
      </x:c>
      <x:c r="EC208" s="23" t="n">
        <x:v>1683.663652804617</x:v>
      </x:c>
      <x:c r="ED208" s="23" t="n">
        <x:v>1692.891292330239</x:v>
      </x:c>
      <x:c r="EE208" s="23" t="n">
        <x:v>923.0884298893631</x:v>
      </x:c>
      <x:c r="EF208" s="23" t="n">
        <x:v>1807.376886408952</x:v>
      </x:c>
      <x:c r="EG208" s="23" t="n">
        <x:v>1767.410862214533</x:v>
      </x:c>
      <x:c r="EH208" s="23" t="n">
        <x:v>1226.730977895978</x:v>
      </x:c>
      <x:c r="EI208" s="23" t="n">
        <x:v>1659.798548352966</x:v>
      </x:c>
      <x:c r="EJ208" s="23" t="n">
        <x:v>900.9636717824418</x:v>
      </x:c>
      <x:c r="EK208" s="23" t="n">
        <x:v>938.7714433742798</x:v>
      </x:c>
      <x:c r="EL208" s="23" t="n">
        <x:v>1757.859762434565</x:v>
      </x:c>
      <x:c r="EM208" s="23" t="n">
        <x:v>856.8313284814078</x:v>
      </x:c>
      <x:c r="EN208" s="23" t="n">
        <x:v>900.7026225069325</x:v>
      </x:c>
      <x:c r="EO208" s="23" t="n">
        <x:v>924.8386060490462</x:v>
      </x:c>
      <x:c r="EP208" s="24" t="n">
        <x:f>SUM(B208:EO208)</x:f>
        <x:v>93377.3618364038</x:v>
      </x:c>
      <x:c r="EQ208" s="25" t="n">
        <x:v>70459.14892533779</x:v>
      </x:c>
    </x:row>
    <x:row r="209" ht="14" customHeight="1">
      <x:c r="A209" s="22" t="n">
        <x:v>45896</x:v>
      </x:c>
      <x:c r="B209" s="23" t="n">
        <x:v>825.3425014523505</x:v>
      </x:c>
      <x:c r="C209" s="23" t="n">
        <x:v>1182.390870758596</x:v>
      </x:c>
      <x:c r="D209" s="23" t="n">
        <x:v>865.3269920026775</x:v>
      </x:c>
      <x:c r="E209" s="23" t="n">
        <x:v>175.2781405461196</x:v>
      </x:c>
      <x:c r="F209" s="23" t="n">
        <x:v>855.749408687378</x:v>
      </x:c>
      <x:c r="G209" s="23" t="n">
        <x:v>873.1210905140282</x:v>
      </x:c>
      <x:c r="H209" s="23" t="n">
        <x:v>900.4625137801027</x:v>
      </x:c>
      <x:c r="I209" s="23" t="n">
        <x:v>861.3895653466692</x:v>
      </x:c>
      <x:c r="J209" s="23" t="n">
        <x:v>815.6273330685033</x:v>
      </x:c>
      <x:c r="K209" s="23" t="n">
        <x:v>847.6563636575764</x:v>
      </x:c>
      <x:c r="L209" s="23" t="n">
        <x:v>1665.292862959798</x:v>
      </x:c>
      <x:c r="M209" s="23" t="n">
        <x:v>1606.581479317701</x:v>
      </x:c>
      <x:c r="N209" s="23" t="n">
        <x:v>850.3044859738955</x:v>
      </x:c>
      <x:c r="O209" s="23" t="n">
        <x:v>834.7892510344756</x:v>
      </x:c>
      <x:c r="P209" s="23" t="n">
        <x:v>1583.105977615023</x:v>
      </x:c>
      <x:c r="Q209" s="23" t="n">
        <x:v>827.0889916452461</x:v>
      </x:c>
      <x:c r="R209" s="23" t="n">
        <x:v>864.6155754274662</x:v>
      </x:c>
      <x:c r="S209" s="23" t="n">
        <x:v>790.8747008179953</x:v>
      </x:c>
      <x:c r="T209" s="23" t="n">
        <x:v>806.8055447829125</x:v>
      </x:c>
      <x:c r="U209" s="23" t="n">
        <x:v>797.9432716075535</x:v>
      </x:c>
      <x:c r="V209" s="23" t="n">
        <x:v>773.8094435430745</x:v>
      </x:c>
      <x:c r="W209" s="23" t="n">
        <x:v>769.2929760990687</x:v>
      </x:c>
      <x:c r="X209" s="23" t="n">
        <x:v>819.9942662441149</x:v>
      </x:c>
      <x:c r="Y209" s="23" t="n">
        <x:v>1690.031106133434</x:v>
      </x:c>
      <x:c r="Z209" s="23" t="n">
        <x:v>1641.406870548915</x:v>
      </x:c>
      <x:c r="AA209" s="23" t="n">
        <x:v>768.7162457729604</x:v>
      </x:c>
      <x:c r="AB209" s="23" t="n">
        <x:v>794.5287658698693</x:v>
      </x:c>
      <x:c r="AC209" s="23" t="n">
        <x:v>1643.437951268744</x:v>
      </x:c>
      <x:c r="AD209" s="23" t="n">
        <x:v>1603.700736204066</x:v>
      </x:c>
      <x:c r="AE209" s="23" t="n">
        <x:v>737.8770772557692</x:v>
      </x:c>
      <x:c r="AF209" s="23" t="n">
        <x:v>763.3088270367984</x:v>
      </x:c>
      <x:c r="AG209" s="23" t="n">
        <x:v>775.0621834720415</x:v>
      </x:c>
      <x:c r="AH209" s="23" t="n">
        <x:v>84.62543137292766</x:v>
      </x:c>
      <x:c r="AI209" s="23" t="n">
        <x:v>1488.186664309962</x:v>
      </x:c>
      <x:c r="AJ209" s="23" t="n">
        <x:v>166.6874826788138</x:v>
      </x:c>
      <x:c r="AK209" s="23" t="n">
        <x:v>162.7478809351312</x:v>
      </x:c>
      <x:c r="AL209" s="23" t="n">
        <x:v>186.1541721094403</x:v>
      </x:c>
      <x:c r="AM209" s="23" t="n">
        <x:v>218.364904622252</x:v>
      </x:c>
      <x:c r="AN209" s="23" t="n">
        <x:v>227.4101517629618</x:v>
      </x:c>
      <x:c r="AO209" s="23" t="n">
        <x:v>237.4974788358645</x:v>
      </x:c>
      <x:c r="AP209" s="23" t="n">
        <x:v>197.1089553631573</x:v>
      </x:c>
      <x:c r="AQ209" s="23" t="n">
        <x:v>216.0477655099647</x:v>
      </x:c>
      <x:c r="AR209" s="23" t="n">
        <x:v>210.4089469931746</x:v>
      </x:c>
      <x:c r="AS209" s="23" t="n">
        <x:v>192.3151516274696</x:v>
      </x:c>
      <x:c r="AT209" s="23" t="n">
        <x:v>177.2917900125927</x:v>
      </x:c>
      <x:c r="AU209" s="23" t="n">
        <x:v>308.2064985495368</x:v>
      </x:c>
      <x:c r="AV209" s="23" t="n">
        <x:v>211.50409426753</x:v>
      </x:c>
      <x:c r="AW209" s="23" t="n">
        <x:v>330.3041471438748</x:v>
      </x:c>
      <x:c r="AX209" s="23" t="n">
        <x:v>418.8845078018903</x:v>
      </x:c>
      <x:c r="AY209" s="23" t="n">
        <x:v>408.1741846773454</x:v>
      </x:c>
      <x:c r="AZ209" s="23" t="n">
        <x:v>366.4789488868093</x:v>
      </x:c>
      <x:c r="BA209" s="23" t="n">
        <x:v>376.6562384693746</x:v>
      </x:c>
      <x:c r="BB209" s="23" t="n">
        <x:v>322.7213711663036</x:v>
      </x:c>
      <x:c r="BC209" s="23" t="n">
        <x:v>414.0258859527057</x:v>
      </x:c>
      <x:c r="BD209" s="23" t="n">
        <x:v>345.7408551436665</x:v>
      </x:c>
      <x:c r="BE209" s="23" t="n">
        <x:v>454.4222902121656</x:v>
      </x:c>
      <x:c r="BF209" s="23" t="n">
        <x:v>351.483059209799</x:v>
      </x:c>
      <x:c r="BG209" s="23" t="n">
        <x:v>218.8384347715019</x:v>
      </x:c>
      <x:c r="BH209" s="23" t="n">
        <x:v>207.045884669089</x:v>
      </x:c>
      <x:c r="BI209" s="23" t="n">
        <x:v>289.2457060639922</x:v>
      </x:c>
      <x:c r="BJ209" s="23" t="n">
        <x:v>269.2561489682475</x:v>
      </x:c>
      <x:c r="BK209" s="23" t="n">
        <x:v>167.3726419802479</x:v>
      </x:c>
      <x:c r="BL209" s="23" t="n">
        <x:v>113.3531003211981</x:v>
      </x:c>
      <x:c r="BM209" s="23" t="n">
        <x:v>119.2485023770057</x:v>
      </x:c>
      <x:c r="BN209" s="23" t="n">
        <x:v>126.5486365555241</x:v>
      </x:c>
      <x:c r="BO209" s="23" t="n">
        <x:v>448.6140014657902</x:v>
      </x:c>
      <x:c r="BP209" s="23" t="n">
        <x:v>876.4445916881973</x:v>
      </x:c>
      <x:c r="BQ209" s="23" t="n">
        <x:v>0</x:v>
      </x:c>
      <x:c r="BR209" s="23" t="n">
        <x:v>0</x:v>
      </x:c>
      <x:c r="BS209" s="23" t="n">
        <x:v>685.3371423476608</x:v>
      </x:c>
      <x:c r="BT209" s="23" t="n">
        <x:v>611.939649166218</x:v>
      </x:c>
      <x:c r="BU209" s="23" t="n">
        <x:v>531.8427250264604</x:v>
      </x:c>
      <x:c r="BV209" s="23" t="n">
        <x:v>516.5972849299972</x:v>
      </x:c>
      <x:c r="BW209" s="23" t="n">
        <x:v>522.6153377034777</x:v>
      </x:c>
      <x:c r="BX209" s="23" t="n">
        <x:v>493.1112954150956</x:v>
      </x:c>
      <x:c r="BY209" s="23" t="n">
        <x:v>469.4623260991089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17.27064067348897</x:v>
      </x:c>
      <x:c r="CK209" s="23" t="n">
        <x:v>119.8975263227005</x:v>
      </x:c>
      <x:c r="CL209" s="23" t="n">
        <x:v>161.6580933918507</x:v>
      </x:c>
      <x:c r="CM209" s="23" t="n">
        <x:v>172.180427225012</x:v>
      </x:c>
      <x:c r="CN209" s="23" t="n">
        <x:v>226.6851000219176</x:v>
      </x:c>
      <x:c r="CO209" s="23" t="n">
        <x:v>338.3157741009131</x:v>
      </x:c>
      <x:c r="CP209" s="23" t="n">
        <x:v>466.6410493484022</x:v>
      </x:c>
      <x:c r="CQ209" s="23" t="n">
        <x:v>389.7752749029459</x:v>
      </x:c>
      <x:c r="CR209" s="23" t="n">
        <x:v>454.5982225615601</x:v>
      </x:c>
      <x:c r="CS209" s="23" t="n">
        <x:v>671.5430219507347</x:v>
      </x:c>
      <x:c r="CT209" s="23" t="n">
        <x:v>684.6988299112347</x:v>
      </x:c>
      <x:c r="CU209" s="23" t="n">
        <x:v>683.7837765171871</x:v>
      </x:c>
      <x:c r="CV209" s="23" t="n">
        <x:v>787.0597586250467</x:v>
      </x:c>
      <x:c r="CW209" s="23" t="n">
        <x:v>913.9223426322355</x:v>
      </x:c>
      <x:c r="CX209" s="23" t="n">
        <x:v>1009.098051648927</x:v>
      </x:c>
      <x:c r="CY209" s="23" t="n">
        <x:v>1086.393829978837</x:v>
      </x:c>
      <x:c r="CZ209" s="23" t="n">
        <x:v>1003.205837831852</x:v>
      </x:c>
      <x:c r="DA209" s="23" t="n">
        <x:v>1129.476369678279</x:v>
      </x:c>
      <x:c r="DB209" s="23" t="n">
        <x:v>1149.934250379158</x:v>
      </x:c>
      <x:c r="DC209" s="23" t="n">
        <x:v>1272.363076911186</x:v>
      </x:c>
      <x:c r="DD209" s="23" t="n">
        <x:v>1098.44570978903</x:v>
      </x:c>
      <x:c r="DE209" s="23" t="n">
        <x:v>1026.958986931795</x:v>
      </x:c>
      <x:c r="DF209" s="23" t="n">
        <x:v>990.8211919091509</x:v>
      </x:c>
      <x:c r="DG209" s="23" t="n">
        <x:v>1072.099515693736</x:v>
      </x:c>
      <x:c r="DH209" s="23" t="n">
        <x:v>998.6897818372959</x:v>
      </x:c>
      <x:c r="DI209" s="23" t="n">
        <x:v>1013.004082723051</x:v>
      </x:c>
      <x:c r="DJ209" s="23" t="n">
        <x:v>1050.6319906503</x:v>
      </x:c>
      <x:c r="DK209" s="23" t="n">
        <x:v>263.6482274739544</x:v>
      </x:c>
      <x:c r="DL209" s="23" t="n">
        <x:v>203.6019505105626</x:v>
      </x:c>
      <x:c r="DM209" s="23" t="n">
        <x:v>727.3453221526997</x:v>
      </x:c>
      <x:c r="DN209" s="23" t="n">
        <x:v>179.0428109787728</x:v>
      </x:c>
      <x:c r="DO209" s="23" t="n">
        <x:v>264.3583936644714</x:v>
      </x:c>
      <x:c r="DP209" s="23" t="n">
        <x:v>253.4820551245425</x:v>
      </x:c>
      <x:c r="DQ209" s="23" t="n">
        <x:v>200.957092122009</x:v>
      </x:c>
      <x:c r="DR209" s="23" t="n">
        <x:v>263.5792025200644</x:v>
      </x:c>
      <x:c r="DS209" s="23" t="n">
        <x:v>199.0118989882892</x:v>
      </x:c>
      <x:c r="DT209" s="23" t="n">
        <x:v>280.6247293653176</x:v>
      </x:c>
      <x:c r="DU209" s="23" t="n">
        <x:v>250.116121735512</x:v>
      </x:c>
      <x:c r="DV209" s="23" t="n">
        <x:v>1098.685303363337</x:v>
      </x:c>
      <x:c r="DW209" s="23" t="n">
        <x:v>1037.9299210761</x:v>
      </x:c>
      <x:c r="DX209" s="23" t="n">
        <x:v>1069.648328603493</x:v>
      </x:c>
      <x:c r="DY209" s="23" t="n">
        <x:v>1044.591813949559</x:v>
      </x:c>
      <x:c r="DZ209" s="23" t="n">
        <x:v>1068.747351557561</x:v>
      </x:c>
      <x:c r="EA209" s="23" t="n">
        <x:v>1031.018277811449</x:v>
      </x:c>
      <x:c r="EB209" s="23" t="n">
        <x:v>964.3588318495167</x:v>
      </x:c>
      <x:c r="EC209" s="23" t="n">
        <x:v>1674.21350399007</x:v>
      </x:c>
      <x:c r="ED209" s="23" t="n">
        <x:v>1772.847339788347</x:v>
      </x:c>
      <x:c r="EE209" s="23" t="n">
        <x:v>926.7848817007306</x:v>
      </x:c>
      <x:c r="EF209" s="23" t="n">
        <x:v>876.2205966894102</x:v>
      </x:c>
      <x:c r="EG209" s="23" t="n">
        <x:v>1726.391655210717</x:v>
      </x:c>
      <x:c r="EH209" s="23" t="n">
        <x:v>1722.768767567465</x:v>
      </x:c>
      <x:c r="EI209" s="23" t="n">
        <x:v>823.3319298791805</x:v>
      </x:c>
      <x:c r="EJ209" s="23" t="n">
        <x:v>778.767010930713</x:v>
      </x:c>
      <x:c r="EK209" s="23" t="n">
        <x:v>1647.986774121365</x:v>
      </x:c>
      <x:c r="EL209" s="23" t="n">
        <x:v>1748.568244534371</x:v>
      </x:c>
      <x:c r="EM209" s="23" t="n">
        <x:v>1196.239376489899</x:v>
      </x:c>
      <x:c r="EN209" s="23" t="n">
        <x:v>847.1515295662059</x:v>
      </x:c>
      <x:c r="EO209" s="23" t="n">
        <x:v>858.052106454383</x:v>
      </x:c>
      <x:c r="EP209" s="24" t="n">
        <x:f>SUM(B209:EO209)</x:f>
        <x:v>93340.45950152635</x:v>
      </x:c>
      <x:c r="EQ209" s="25" t="n">
        <x:v>70208.67585603461</x:v>
      </x:c>
    </x:row>
    <x:row r="210" ht="14" customHeight="1">
      <x:c r="A210" s="22" t="n">
        <x:v>45897</x:v>
      </x:c>
      <x:c r="B210" s="23" t="n">
        <x:v>849.7609735449203</x:v>
      </x:c>
      <x:c r="C210" s="23" t="n">
        <x:v>1690.109720833452</x:v>
      </x:c>
      <x:c r="D210" s="23" t="n">
        <x:v>858.3941801785192</x:v>
      </x:c>
      <x:c r="E210" s="23" t="n">
        <x:v>859.2524204415663</x:v>
      </x:c>
      <x:c r="F210" s="23" t="n">
        <x:v>858.8603081591434</x:v>
      </x:c>
      <x:c r="G210" s="23" t="n">
        <x:v>873.2772229933443</x:v>
      </x:c>
      <x:c r="H210" s="23" t="n">
        <x:v>881.5452570970115</x:v>
      </x:c>
      <x:c r="I210" s="23" t="n">
        <x:v>847.2091454706517</x:v>
      </x:c>
      <x:c r="J210" s="23" t="n">
        <x:v>1115.67632045878</x:v>
      </x:c>
      <x:c r="K210" s="23" t="n">
        <x:v>835.5660914633474</x:v>
      </x:c>
      <x:c r="L210" s="23" t="n">
        <x:v>825.0316970452978</x:v>
      </x:c>
      <x:c r="M210" s="23" t="n">
        <x:v>1622.379222335503</x:v>
      </x:c>
      <x:c r="N210" s="23" t="n">
        <x:v>862.1742558623556</x:v>
      </x:c>
      <x:c r="O210" s="23" t="n">
        <x:v>844.6590017669714</x:v>
      </x:c>
      <x:c r="P210" s="23" t="n">
        <x:v>767.1596092851493</x:v>
      </x:c>
      <x:c r="Q210" s="23" t="n">
        <x:v>832.6935271098336</x:v>
      </x:c>
      <x:c r="R210" s="23" t="n">
        <x:v>852.7078317355564</x:v>
      </x:c>
      <x:c r="S210" s="23" t="n">
        <x:v>782.2214878048358</x:v>
      </x:c>
      <x:c r="T210" s="23" t="n">
        <x:v>777.3960328082559</x:v>
      </x:c>
      <x:c r="U210" s="23" t="n">
        <x:v>786.4255180325762</x:v>
      </x:c>
      <x:c r="V210" s="23" t="n">
        <x:v>793.4211958246739</x:v>
      </x:c>
      <x:c r="W210" s="23" t="n">
        <x:v>796.0257217792499</x:v>
      </x:c>
      <x:c r="X210" s="23" t="n">
        <x:v>756.6507519116956</x:v>
      </x:c>
      <x:c r="Y210" s="23" t="n">
        <x:v>850.2643740849066</x:v>
      </x:c>
      <x:c r="Z210" s="23" t="n">
        <x:v>1633.461220174222</x:v>
      </x:c>
      <x:c r="AA210" s="23" t="n">
        <x:v>767.0811752465125</x:v>
      </x:c>
      <x:c r="AB210" s="23" t="n">
        <x:v>124.6696574783444</x:v>
      </x:c>
      <x:c r="AC210" s="23" t="n">
        <x:v>756.3812548986309</x:v>
      </x:c>
      <x:c r="AD210" s="23" t="n">
        <x:v>1610.316837438535</x:v>
      </x:c>
      <x:c r="AE210" s="23" t="n">
        <x:v>1597.569748898147</x:v>
      </x:c>
      <x:c r="AF210" s="23" t="n">
        <x:v>1614.555004261566</x:v>
      </x:c>
      <x:c r="AG210" s="23" t="n">
        <x:v>764.9734137692774</x:v>
      </x:c>
      <x:c r="AH210" s="23" t="n">
        <x:v>700.3985731727141</x:v>
      </x:c>
      <x:c r="AI210" s="23" t="n">
        <x:v>1524.369311853283</x:v>
      </x:c>
      <x:c r="AJ210" s="23" t="n">
        <x:v>709.6066267231989</x:v>
      </x:c>
      <x:c r="AK210" s="23" t="n">
        <x:v>162.7478809351312</x:v>
      </x:c>
      <x:c r="AL210" s="23" t="n">
        <x:v>146.5133990870281</x:v>
      </x:c>
      <x:c r="AM210" s="23" t="n">
        <x:v>218.364904622252</x:v>
      </x:c>
      <x:c r="AN210" s="23" t="n">
        <x:v>227.4101517629618</x:v>
      </x:c>
      <x:c r="AO210" s="23" t="n">
        <x:v>237.4974788358646</x:v>
      </x:c>
      <x:c r="AP210" s="23" t="n">
        <x:v>197.1089553631573</x:v>
      </x:c>
      <x:c r="AQ210" s="23" t="n">
        <x:v>216.0477655099647</x:v>
      </x:c>
      <x:c r="AR210" s="23" t="n">
        <x:v>210.4089469931746</x:v>
      </x:c>
      <x:c r="AS210" s="23" t="n">
        <x:v>192.3151516274696</x:v>
      </x:c>
      <x:c r="AT210" s="23" t="n">
        <x:v>177.2917900125927</x:v>
      </x:c>
      <x:c r="AU210" s="23" t="n">
        <x:v>151.1131400549392</x:v>
      </x:c>
      <x:c r="AV210" s="23" t="n">
        <x:v>211.50409426753</x:v>
      </x:c>
      <x:c r="AW210" s="23" t="n">
        <x:v>330.3041471438748</x:v>
      </x:c>
      <x:c r="AX210" s="23" t="n">
        <x:v>418.8845078018903</x:v>
      </x:c>
      <x:c r="AY210" s="23" t="n">
        <x:v>408.1741846773454</x:v>
      </x:c>
      <x:c r="AZ210" s="23" t="n">
        <x:v>366.4789488868093</x:v>
      </x:c>
      <x:c r="BA210" s="23" t="n">
        <x:v>376.6562384693746</x:v>
      </x:c>
      <x:c r="BB210" s="23" t="n">
        <x:v>381.1442228828607</x:v>
      </x:c>
      <x:c r="BC210" s="23" t="n">
        <x:v>330.7202282796006</x:v>
      </x:c>
      <x:c r="BD210" s="23" t="n">
        <x:v>335.4108685037736</x:v>
      </x:c>
      <x:c r="BE210" s="23" t="n">
        <x:v>341.0170787938422</x:v>
      </x:c>
      <x:c r="BF210" s="23" t="n">
        <x:v>297.0959221244577</x:v>
      </x:c>
      <x:c r="BG210" s="23" t="n">
        <x:v>180.6536795713887</x:v>
      </x:c>
      <x:c r="BH210" s="23" t="n">
        <x:v>183.6479737091659</x:v>
      </x:c>
      <x:c r="BI210" s="23" t="n">
        <x:v>315.9502609366343</x:v>
      </x:c>
      <x:c r="BJ210" s="23" t="n">
        <x:v>151.7411841075227</x:v>
      </x:c>
      <x:c r="BK210" s="23" t="n">
        <x:v>267.7954000679958</x:v>
      </x:c>
      <x:c r="BL210" s="23" t="n">
        <x:v>173.4739093788373</x:v>
      </x:c>
      <x:c r="BM210" s="23" t="n">
        <x:v>226.2587624482437</x:v>
      </x:c>
      <x:c r="BN210" s="23" t="n">
        <x:v>276.3527520403763</x:v>
      </x:c>
      <x:c r="BO210" s="23" t="n">
        <x:v>244.0694276280124</x:v>
      </x:c>
      <x:c r="BP210" s="23" t="n">
        <x:v>223.8299512546982</x:v>
      </x:c>
      <x:c r="BQ210" s="23" t="n">
        <x:v>177.1768342314404</x:v>
      </x:c>
      <x:c r="BR210" s="23" t="n">
        <x:v>54.01349455982495</x:v>
      </x:c>
      <x:c r="BS210" s="23" t="n">
        <x:v>915.7509162397091</x:v>
      </x:c>
      <x:c r="BT210" s="23" t="n">
        <x:v>852.5012686186303</x:v>
      </x:c>
      <x:c r="BU210" s="23" t="n">
        <x:v>765.1781688230717</x:v>
      </x:c>
      <x:c r="BV210" s="23" t="n">
        <x:v>536.2802188011644</x:v>
      </x:c>
      <x:c r="BW210" s="23" t="n">
        <x:v>0</x:v>
      </x:c>
      <x:c r="BX210" s="23" t="n">
        <x:v>615.5177747985977</x:v>
      </x:c>
      <x:c r="BY210" s="23" t="n">
        <x:v>516.494964238103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110.578365144398</x:v>
      </x:c>
      <x:c r="CL210" s="23" t="n">
        <x:v>156.1185172028389</x:v>
      </x:c>
      <x:c r="CM210" s="23" t="n">
        <x:v>151.9229109243097</x:v>
      </x:c>
      <x:c r="CN210" s="23" t="n">
        <x:v>231.1324702414335</x:v>
      </x:c>
      <x:c r="CO210" s="23" t="n">
        <x:v>316.0877556508917</x:v>
      </x:c>
      <x:c r="CP210" s="23" t="n">
        <x:v>412.9767997666958</x:v>
      </x:c>
      <x:c r="CQ210" s="23" t="n">
        <x:v>340.9169914374412</x:v>
      </x:c>
      <x:c r="CR210" s="23" t="n">
        <x:v>400.0864465779132</x:v>
      </x:c>
      <x:c r="CS210" s="23" t="n">
        <x:v>593.8093447924011</x:v>
      </x:c>
      <x:c r="CT210" s="23" t="n">
        <x:v>549.3927839328413</x:v>
      </x:c>
      <x:c r="CU210" s="23" t="n">
        <x:v>580.0745321134434</x:v>
      </x:c>
      <x:c r="CV210" s="23" t="n">
        <x:v>656.8623260567856</x:v>
      </x:c>
      <x:c r="CW210" s="23" t="n">
        <x:v>784.2523370388335</x:v>
      </x:c>
      <x:c r="CX210" s="23" t="n">
        <x:v>887.547935774676</x:v>
      </x:c>
      <x:c r="CY210" s="23" t="n">
        <x:v>811.1501391109107</x:v>
      </x:c>
      <x:c r="CZ210" s="23" t="n">
        <x:v>1007.469874313709</x:v>
      </x:c>
      <x:c r="DA210" s="23" t="n">
        <x:v>1024.665783655448</x:v>
      </x:c>
      <x:c r="DB210" s="23" t="n">
        <x:v>1068.176062931275</x:v>
      </x:c>
      <x:c r="DC210" s="23" t="n">
        <x:v>1200.686144540368</x:v>
      </x:c>
      <x:c r="DD210" s="23" t="n">
        <x:v>1170.412078683946</x:v>
      </x:c>
      <x:c r="DE210" s="23" t="n">
        <x:v>900.535529513567</x:v>
      </x:c>
      <x:c r="DF210" s="23" t="n">
        <x:v>935.0162856657208</x:v>
      </x:c>
      <x:c r="DG210" s="23" t="n">
        <x:v>1014.809615051634</x:v>
      </x:c>
      <x:c r="DH210" s="23" t="n">
        <x:v>974.3697554217596</x:v>
      </x:c>
      <x:c r="DI210" s="23" t="n">
        <x:v>1034.996094801466</x:v>
      </x:c>
      <x:c r="DJ210" s="23" t="n">
        <x:v>1051.918467331374</x:v>
      </x:c>
      <x:c r="DK210" s="23" t="n">
        <x:v>242.9449490323511</x:v>
      </x:c>
      <x:c r="DL210" s="23" t="n">
        <x:v>257.9626672663501</x:v>
      </x:c>
      <x:c r="DM210" s="23" t="n">
        <x:v>223.4309068123459</x:v>
      </x:c>
      <x:c r="DN210" s="23" t="n">
        <x:v>174.9454580872358</x:v>
      </x:c>
      <x:c r="DO210" s="23" t="n">
        <x:v>265.3344844297455</x:v>
      </x:c>
      <x:c r="DP210" s="23" t="n">
        <x:v>782.146450037412</x:v>
      </x:c>
      <x:c r="DQ210" s="23" t="n">
        <x:v>208.2900471945438</x:v>
      </x:c>
      <x:c r="DR210" s="23" t="n">
        <x:v>258.1856893361321</x:v>
      </x:c>
      <x:c r="DS210" s="23" t="n">
        <x:v>303.3699751836368</x:v>
      </x:c>
      <x:c r="DT210" s="23" t="n">
        <x:v>202.5703010210675</x:v>
      </x:c>
      <x:c r="DU210" s="23" t="n">
        <x:v>278.612579205422</x:v>
      </x:c>
      <x:c r="DV210" s="23" t="n">
        <x:v>1117.596835982925</x:v>
      </x:c>
      <x:c r="DW210" s="23" t="n">
        <x:v>1084.816210830557</x:v>
      </x:c>
      <x:c r="DX210" s="23" t="n">
        <x:v>1054.079442888472</x:v>
      </x:c>
      <x:c r="DY210" s="23" t="n">
        <x:v>1034.615248228007</x:v>
      </x:c>
      <x:c r="DZ210" s="23" t="n">
        <x:v>1066.692003226576</x:v>
      </x:c>
      <x:c r="EA210" s="23" t="n">
        <x:v>1030.895950208958</x:v>
      </x:c>
      <x:c r="EB210" s="23" t="n">
        <x:v>966.5421174305393</x:v>
      </x:c>
      <x:c r="EC210" s="23" t="n">
        <x:v>932.2617398633827</x:v>
      </x:c>
      <x:c r="ED210" s="23" t="n">
        <x:v>949.1868352131909</x:v>
      </x:c>
      <x:c r="EE210" s="23" t="n">
        <x:v>923.5930768883167</x:v>
      </x:c>
      <x:c r="EF210" s="23" t="n">
        <x:v>1207.389132861836</x:v>
      </x:c>
      <x:c r="EG210" s="23" t="n">
        <x:v>1731.021018823872</x:v>
      </x:c>
      <x:c r="EH210" s="23" t="n">
        <x:v>901.2753455796841</x:v>
      </x:c>
      <x:c r="EI210" s="23" t="n">
        <x:v>850.1918340984967</x:v>
      </x:c>
      <x:c r="EJ210" s="23" t="n">
        <x:v>800.4179555104281</x:v>
      </x:c>
      <x:c r="EK210" s="23" t="n">
        <x:v>1651.241392325351</x:v>
      </x:c>
      <x:c r="EL210" s="23" t="n">
        <x:v>1703.821476166098</x:v>
      </x:c>
      <x:c r="EM210" s="23" t="n">
        <x:v>1713.268500055529</x:v>
      </x:c>
      <x:c r="EN210" s="23" t="n">
        <x:v>1643.882372684805</x:v>
      </x:c>
      <x:c r="EO210" s="23" t="n">
        <x:v>1556.484007998995</x:v>
      </x:c>
      <x:c r="EP210" s="24" t="n">
        <x:f>SUM(B210:EO210)</x:f>
        <x:v>91716.17299217968</x:v>
      </x:c>
      <x:c r="EQ210" s="25" t="n">
        <x:v>69230.13885948015</x:v>
      </x:c>
    </x:row>
    <x:row r="211" ht="14" customHeight="1">
      <x:c r="A211" s="22" t="n">
        <x:v>45898</x:v>
      </x:c>
      <x:c r="B211" s="23" t="n">
        <x:v>527.9985448083235</x:v>
      </x:c>
      <x:c r="C211" s="23" t="n">
        <x:v>725.3973095782826</x:v>
      </x:c>
      <x:c r="D211" s="23" t="n">
        <x:v>674.3519183565251</x:v>
      </x:c>
      <x:c r="E211" s="23" t="n">
        <x:v>737.5440941886808</x:v>
      </x:c>
      <x:c r="F211" s="23" t="n">
        <x:v>730.1843172259282</x:v>
      </x:c>
      <x:c r="G211" s="23" t="n">
        <x:v>753.0487988004847</x:v>
      </x:c>
      <x:c r="H211" s="23" t="n">
        <x:v>215.8992336636705</x:v>
      </x:c>
      <x:c r="I211" s="23" t="n">
        <x:v>141.5702130500396</x:v>
      </x:c>
      <x:c r="J211" s="23" t="n">
        <x:v>162.6894309454527</x:v>
      </x:c>
      <x:c r="K211" s="23" t="n">
        <x:v>718.5423731821024</x:v>
      </x:c>
      <x:c r="L211" s="23" t="n">
        <x:v>699.3909333914019</x:v>
      </x:c>
      <x:c r="M211" s="23" t="n">
        <x:v>121.7376365852463</x:v>
      </x:c>
      <x:c r="N211" s="23" t="n">
        <x:v>737.1760022376737</x:v>
      </x:c>
      <x:c r="O211" s="23" t="n">
        <x:v>718.512069230681</x:v>
      </x:c>
      <x:c r="P211" s="23" t="n">
        <x:v>650.5552007353672</x:v>
      </x:c>
      <x:c r="Q211" s="23" t="n">
        <x:v>700.6180438755853</x:v>
      </x:c>
      <x:c r="R211" s="23" t="n">
        <x:v>737.3465417401891</x:v>
      </x:c>
      <x:c r="S211" s="23" t="n">
        <x:v>666.1243661828184</x:v>
      </x:c>
      <x:c r="T211" s="23" t="n">
        <x:v>651.5980920071618</x:v>
      </x:c>
      <x:c r="U211" s="23" t="n">
        <x:v>669.8335822298084</x:v>
      </x:c>
      <x:c r="V211" s="23" t="n">
        <x:v>667.1123168642972</x:v>
      </x:c>
      <x:c r="W211" s="23" t="n">
        <x:v>1484.84426114601</x:v>
      </x:c>
      <x:c r="X211" s="23" t="n">
        <x:v>690.2748330497916</x:v>
      </x:c>
      <x:c r="Y211" s="23" t="n">
        <x:v>719.388631190658</x:v>
      </x:c>
      <x:c r="Z211" s="23" t="n">
        <x:v>171.5955779248931</x:v>
      </x:c>
      <x:c r="AA211" s="23" t="n">
        <x:v>637.3892923542249</x:v>
      </x:c>
      <x:c r="AB211" s="23" t="n">
        <x:v>674.0284270429822</x:v>
      </x:c>
      <x:c r="AC211" s="23" t="n">
        <x:v>163.6197926707788</x:v>
      </x:c>
      <x:c r="AD211" s="23" t="n">
        <x:v>167.0431851259451</x:v>
      </x:c>
      <x:c r="AE211" s="23" t="n">
        <x:v>646.7710094538695</x:v>
      </x:c>
      <x:c r="AF211" s="23" t="n">
        <x:v>1468.394677360163</x:v>
      </x:c>
      <x:c r="AG211" s="23" t="n">
        <x:v>637.1771362712587</x:v>
      </x:c>
      <x:c r="AH211" s="23" t="n">
        <x:v>581.628004577189</x:v>
      </x:c>
      <x:c r="AI211" s="23" t="n">
        <x:v>1405.105238099701</x:v>
      </x:c>
      <x:c r="AJ211" s="23" t="n">
        <x:v>166.6874826788138</x:v>
      </x:c>
      <x:c r="AK211" s="23" t="n">
        <x:v>215.3582219326789</x:v>
      </x:c>
      <x:c r="AL211" s="23" t="n">
        <x:v>242.7377791139992</x:v>
      </x:c>
      <x:c r="AM211" s="23" t="n">
        <x:v>222.6732468935369</x:v>
      </x:c>
      <x:c r="AN211" s="23" t="n">
        <x:v>222.5546120517392</x:v>
      </x:c>
      <x:c r="AO211" s="23" t="n">
        <x:v>228.8058156483482</x:v>
      </x:c>
      <x:c r="AP211" s="23" t="n">
        <x:v>197.1089553631573</x:v>
      </x:c>
      <x:c r="AQ211" s="23" t="n">
        <x:v>212.733362137402</x:v>
      </x:c>
      <x:c r="AR211" s="23" t="n">
        <x:v>264.3601644365323</x:v>
      </x:c>
      <x:c r="AS211" s="23" t="n">
        <x:v>271.8683286482698</x:v>
      </x:c>
      <x:c r="AT211" s="23" t="n">
        <x:v>201.9051468720819</x:v>
      </x:c>
      <x:c r="AU211" s="23" t="n">
        <x:v>137.5825780125303</x:v>
      </x:c>
      <x:c r="AV211" s="23" t="n">
        <x:v>151.3960257011794</x:v>
      </x:c>
      <x:c r="AW211" s="23" t="n">
        <x:v>221.147786209352</x:v>
      </x:c>
      <x:c r="AX211" s="23" t="n">
        <x:v>206.4824173268327</x:v>
      </x:c>
      <x:c r="AY211" s="23" t="n">
        <x:v>144.5904364364816</x:v>
      </x:c>
      <x:c r="AZ211" s="23" t="n">
        <x:v>64.1445996417059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640.9791337196289</x:v>
      </x:c>
      <x:c r="BP211" s="23" t="n">
        <x:v>651.2070754881961</x:v>
      </x:c>
      <x:c r="BQ211" s="23" t="n">
        <x:v>0</x:v>
      </x:c>
      <x:c r="BR211" s="23" t="n">
        <x:v>597.5516777288479</x:v>
      </x:c>
      <x:c r="BS211" s="23" t="n">
        <x:v>583.0520417064125</x:v>
      </x:c>
      <x:c r="BT211" s="23" t="n">
        <x:v>109.0454389792244</x:v>
      </x:c>
      <x:c r="BU211" s="23" t="n">
        <x:v>583.4174061700713</x:v>
      </x:c>
      <x:c r="BV211" s="23" t="n">
        <x:v>570.5491544952067</x:v>
      </x:c>
      <x:c r="BW211" s="23" t="n">
        <x:v>583.5755358560946</x:v>
      </x:c>
      <x:c r="BX211" s="23" t="n">
        <x:v>590.828258122747</x:v>
      </x:c>
      <x:c r="BY211" s="23" t="n">
        <x:v>556.4190634436366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1.201465969578294</x:v>
      </x:c>
      <x:c r="CI211" s="23" t="n">
        <x:v>118.2263263009415</x:v>
      </x:c>
      <x:c r="CJ211" s="23" t="n">
        <x:v>148.561612890966</x:v>
      </x:c>
      <x:c r="CK211" s="23" t="n">
        <x:v>79.82113625801526</x:v>
      </x:c>
      <x:c r="CL211" s="23" t="n">
        <x:v>117.7577127947067</x:v>
      </x:c>
      <x:c r="CM211" s="23" t="n">
        <x:v>156.899856601514</x:v>
      </x:c>
      <x:c r="CN211" s="23" t="n">
        <x:v>172.6659425999633</x:v>
      </x:c>
      <x:c r="CO211" s="23" t="n">
        <x:v>222.7752972969786</x:v>
      </x:c>
      <x:c r="CP211" s="23" t="n">
        <x:v>324.4026947817232</x:v>
      </x:c>
      <x:c r="CQ211" s="23" t="n">
        <x:v>362.9087499781265</x:v>
      </x:c>
      <x:c r="CR211" s="23" t="n">
        <x:v>313.5241634619722</x:v>
      </x:c>
      <x:c r="CS211" s="23" t="n">
        <x:v>329.5192665301231</x:v>
      </x:c>
      <x:c r="CT211" s="23" t="n">
        <x:v>484.5165071132454</x:v>
      </x:c>
      <x:c r="CU211" s="23" t="n">
        <x:v>582.1050732348129</x:v>
      </x:c>
      <x:c r="CV211" s="23" t="n">
        <x:v>529.8059304665678</x:v>
      </x:c>
      <x:c r="CW211" s="23" t="n">
        <x:v>686.4577242498635</x:v>
      </x:c>
      <x:c r="CX211" s="23" t="n">
        <x:v>675.9374757459656</x:v>
      </x:c>
      <x:c r="CY211" s="23" t="n">
        <x:v>646.8877389602437</x:v>
      </x:c>
      <x:c r="CZ211" s="23" t="n">
        <x:v>695.9086812011885</x:v>
      </x:c>
      <x:c r="DA211" s="23" t="n">
        <x:v>726.977619817149</x:v>
      </x:c>
      <x:c r="DB211" s="23" t="n">
        <x:v>729.6041402340073</x:v>
      </x:c>
      <x:c r="DC211" s="23" t="n">
        <x:v>817.1942150699975</x:v>
      </x:c>
      <x:c r="DD211" s="23" t="n">
        <x:v>877.3753586526955</x:v>
      </x:c>
      <x:c r="DE211" s="23" t="n">
        <x:v>866.1388660665452</x:v>
      </x:c>
      <x:c r="DF211" s="23" t="n">
        <x:v>685.3528206816248</x:v>
      </x:c>
      <x:c r="DG211" s="23" t="n">
        <x:v>837.145536433152</x:v>
      </x:c>
      <x:c r="DH211" s="23" t="n">
        <x:v>868.3929481102432</x:v>
      </x:c>
      <x:c r="DI211" s="23" t="n">
        <x:v>834.9670545832294</x:v>
      </x:c>
      <x:c r="DJ211" s="23" t="n">
        <x:v>195.9790850189888</x:v>
      </x:c>
      <x:c r="DK211" s="23" t="n">
        <x:v>240.9923634687951</x:v>
      </x:c>
      <x:c r="DL211" s="23" t="n">
        <x:v>242.4447416949323</x:v>
      </x:c>
      <x:c r="DM211" s="23" t="n">
        <x:v>196.185301318807</x:v>
      </x:c>
      <x:c r="DN211" s="23" t="n">
        <x:v>166.1435025015994</x:v>
      </x:c>
      <x:c r="DO211" s="23" t="n">
        <x:v>177.5524180680809</x:v>
      </x:c>
      <x:c r="DP211" s="23" t="n">
        <x:v>197.6075336216496</x:v>
      </x:c>
      <x:c r="DQ211" s="23" t="n">
        <x:v>136.7191877211802</x:v>
      </x:c>
      <x:c r="DR211" s="23" t="n">
        <x:v>219.1721900398223</x:v>
      </x:c>
      <x:c r="DS211" s="23" t="n">
        <x:v>258.0760808903295</x:v>
      </x:c>
      <x:c r="DT211" s="23" t="n">
        <x:v>231.0738080513615</x:v>
      </x:c>
      <x:c r="DU211" s="23" t="n">
        <x:v>216.1783575704832</x:v>
      </x:c>
      <x:c r="DV211" s="23" t="n">
        <x:v>219.3027743351586</x:v>
      </x:c>
      <x:c r="DW211" s="23" t="n">
        <x:v>858.2654892479235</x:v>
      </x:c>
      <x:c r="DX211" s="23" t="n">
        <x:v>854.9876596631028</x:v>
      </x:c>
      <x:c r="DY211" s="23" t="n">
        <x:v>852.1048627754695</x:v>
      </x:c>
      <x:c r="DZ211" s="23" t="n">
        <x:v>863.0871311235201</x:v>
      </x:c>
      <x:c r="EA211" s="23" t="n">
        <x:v>829.1398561103651</x:v>
      </x:c>
      <x:c r="EB211" s="23" t="n">
        <x:v>795.0937550019053</x:v>
      </x:c>
      <x:c r="EC211" s="23" t="n">
        <x:v>1629.376180086263</x:v>
      </x:c>
      <x:c r="ED211" s="23" t="n">
        <x:v>1137.59417376608</x:v>
      </x:c>
      <x:c r="EE211" s="23" t="n">
        <x:v>788.756077918492</x:v>
      </x:c>
      <x:c r="EF211" s="23" t="n">
        <x:v>759.2051824197956</x:v>
      </x:c>
      <x:c r="EG211" s="23" t="n">
        <x:v>774.4108752619322</x:v>
      </x:c>
      <x:c r="EH211" s="23" t="n">
        <x:v>774.472546490573</x:v>
      </x:c>
      <x:c r="EI211" s="23" t="n">
        <x:v>1563.352387112613</x:v>
      </x:c>
      <x:c r="EJ211" s="23" t="n">
        <x:v>1563.487875141951</x:v>
      </x:c>
      <x:c r="EK211" s="23" t="n">
        <x:v>1530.755509911801</x:v>
      </x:c>
      <x:c r="EL211" s="23" t="n">
        <x:v>1566.438284862169</x:v>
      </x:c>
      <x:c r="EM211" s="23" t="n">
        <x:v>747.0066134613437</x:v>
      </x:c>
      <x:c r="EN211" s="23" t="n">
        <x:v>720.3475449625024</x:v>
      </x:c>
      <x:c r="EO211" s="23" t="n">
        <x:v>1559.206503422613</x:v>
      </x:c>
      <x:c r="EP211" s="24" t="n">
        <x:f>SUM(B211:EO211)</x:f>
        <x:v>67450.80059908863</x:v>
      </x:c>
      <x:c r="EQ211" s="25" t="n">
        <x:v>38809.31188770851</x:v>
      </x:c>
    </x:row>
    <x:row r="212" ht="14" customHeight="1">
      <x:c r="A212" s="22" t="n">
        <x:v>45899</x:v>
      </x:c>
      <x:c r="B212" s="23" t="n">
        <x:v>704.6216988731942</x:v>
      </x:c>
      <x:c r="C212" s="23" t="n">
        <x:v>194.4896208001187</x:v>
      </x:c>
      <x:c r="D212" s="23" t="n">
        <x:v>736.0021645111104</x:v>
      </x:c>
      <x:c r="E212" s="23" t="n">
        <x:v>730.6770661332055</x:v>
      </x:c>
      <x:c r="F212" s="23" t="n">
        <x:v>200.560757551527</x:v>
      </x:c>
      <x:c r="G212" s="23" t="n">
        <x:v>203.6979522572185</x:v>
      </x:c>
      <x:c r="H212" s="23" t="n">
        <x:v>765.7687309256501</x:v>
      </x:c>
      <x:c r="I212" s="23" t="n">
        <x:v>752.915777716478</x:v>
      </x:c>
      <x:c r="J212" s="23" t="n">
        <x:v>726.1226031274221</x:v>
      </x:c>
      <x:c r="K212" s="23" t="n">
        <x:v>160.7978214249077</x:v>
      </x:c>
      <x:c r="L212" s="23" t="n">
        <x:v>165.645399910971</x:v>
      </x:c>
      <x:c r="M212" s="23" t="n">
        <x:v>654.09522963489</x:v>
      </x:c>
      <x:c r="N212" s="23" t="n">
        <x:v>744.2002197397335</x:v>
      </x:c>
      <x:c r="O212" s="23" t="n">
        <x:v>716.7716496333026</x:v>
      </x:c>
      <x:c r="P212" s="23" t="n">
        <x:v>642.7919042206144</x:v>
      </x:c>
      <x:c r="Q212" s="23" t="n">
        <x:v>712.8002396681013</x:v>
      </x:c>
      <x:c r="R212" s="23" t="n">
        <x:v>183.8710500324368</x:v>
      </x:c>
      <x:c r="S212" s="23" t="n">
        <x:v>113.2389034751702</x:v>
      </x:c>
      <x:c r="T212" s="23" t="n">
        <x:v>654.5329522807311</x:v>
      </x:c>
      <x:c r="U212" s="23" t="n">
        <x:v>665.8185638654528</x:v>
      </x:c>
      <x:c r="V212" s="23" t="n">
        <x:v>636.3434921273265</x:v>
      </x:c>
      <x:c r="W212" s="23" t="n">
        <x:v>628.318059341563</x:v>
      </x:c>
      <x:c r="X212" s="23" t="n">
        <x:v>1526.730950984327</x:v>
      </x:c>
      <x:c r="Y212" s="23" t="n">
        <x:v>730.3175965418059</x:v>
      </x:c>
      <x:c r="Z212" s="23" t="n">
        <x:v>1510.487294891592</x:v>
      </x:c>
      <x:c r="AA212" s="23" t="n">
        <x:v>620.0466383887225</x:v>
      </x:c>
      <x:c r="AB212" s="23" t="n">
        <x:v>652.8808514718004</x:v>
      </x:c>
      <x:c r="AC212" s="23" t="n">
        <x:v>673.9380946965573</x:v>
      </x:c>
      <x:c r="AD212" s="23" t="n">
        <x:v>654.2047440083738</x:v>
      </x:c>
      <x:c r="AE212" s="23" t="n">
        <x:v>668.1366591284296</x:v>
      </x:c>
      <x:c r="AF212" s="23" t="n">
        <x:v>638.7118586810368</x:v>
      </x:c>
      <x:c r="AG212" s="23" t="n">
        <x:v>639.2886213385702</x:v>
      </x:c>
      <x:c r="AH212" s="23" t="n">
        <x:v>87.55712945030342</x:v>
      </x:c>
      <x:c r="AI212" s="23" t="n">
        <x:v>1133.520862004216</x:v>
      </x:c>
      <x:c r="AJ212" s="23" t="n">
        <x:v>166.6874826788138</x:v>
      </x:c>
      <x:c r="AK212" s="23" t="n">
        <x:v>215.3582219326789</x:v>
      </x:c>
      <x:c r="AL212" s="23" t="n">
        <x:v>242.7377791139992</x:v>
      </x:c>
      <x:c r="AM212" s="23" t="n">
        <x:v>222.6732468935369</x:v>
      </x:c>
      <x:c r="AN212" s="23" t="n">
        <x:v>222.5546120517392</x:v>
      </x:c>
      <x:c r="AO212" s="23" t="n">
        <x:v>228.8058156483482</x:v>
      </x:c>
      <x:c r="AP212" s="23" t="n">
        <x:v>197.1089553631573</x:v>
      </x:c>
      <x:c r="AQ212" s="23" t="n">
        <x:v>211.20958536135</x:v>
      </x:c>
      <x:c r="AR212" s="23" t="n">
        <x:v>264.3601644365323</x:v>
      </x:c>
      <x:c r="AS212" s="23" t="n">
        <x:v>232.6207241053946</x:v>
      </x:c>
      <x:c r="AT212" s="23" t="n">
        <x:v>148.1822945656434</x:v>
      </x:c>
      <x:c r="AU212" s="23" t="n">
        <x:v>42.80237581087374</x:v>
      </x:c>
      <x:c r="AV212" s="23" t="n">
        <x:v>47.3246667962751</x:v>
      </x:c>
      <x:c r="AW212" s="23" t="n">
        <x:v>113.2032960223983</x:v>
      </x:c>
      <x:c r="AX212" s="23" t="n">
        <x:v>87.82946633058623</x:v>
      </x:c>
      <x:c r="AY212" s="23" t="n">
        <x:v>11.95548604595967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348.786711654656</x:v>
      </x:c>
      <x:c r="BP212" s="23" t="n">
        <x:v>388.5574572210329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3.471926287975526</x:v>
      </x:c>
      <x:c r="BV212" s="23" t="n">
        <x:v>0</x:v>
      </x:c>
      <x:c r="BW212" s="23" t="n">
        <x:v>0</x:v>
      </x:c>
      <x:c r="BX212" s="23" t="n">
        <x:v>0</x:v>
      </x:c>
      <x:c r="BY212" s="23" t="n">
        <x:v>515.096396609272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2.081663832815821</x:v>
      </x:c>
      <x:c r="CH212" s="23" t="n">
        <x:v>101.6587961387943</x:v>
      </x:c>
      <x:c r="CI212" s="23" t="n">
        <x:v>222.4828648903963</x:v>
      </x:c>
      <x:c r="CJ212" s="23" t="n">
        <x:v>268.266385787383</x:v>
      </x:c>
      <x:c r="CK212" s="23" t="n">
        <x:v>270.868374457943</x:v>
      </x:c>
      <x:c r="CL212" s="23" t="n">
        <x:v>291.9497840739961</x:v>
      </x:c>
      <x:c r="CM212" s="23" t="n">
        <x:v>337.5806871362174</x:v>
      </x:c>
      <x:c r="CN212" s="23" t="n">
        <x:v>315.5600275276756</x:v>
      </x:c>
      <x:c r="CO212" s="23" t="n">
        <x:v>347.1964565717291</x:v>
      </x:c>
      <x:c r="CP212" s="23" t="n">
        <x:v>421.8159785372392</x:v>
      </x:c>
      <x:c r="CQ212" s="23" t="n">
        <x:v>278.7332880353176</x:v>
      </x:c>
      <x:c r="CR212" s="23" t="n">
        <x:v>300.769735872445</x:v>
      </x:c>
      <x:c r="CS212" s="23" t="n">
        <x:v>452.0888248331419</x:v>
      </x:c>
      <x:c r="CT212" s="23" t="n">
        <x:v>438.6583732883704</x:v>
      </x:c>
      <x:c r="CU212" s="23" t="n">
        <x:v>521.7540269108442</x:v>
      </x:c>
      <x:c r="CV212" s="23" t="n">
        <x:v>463.9715739955139</x:v>
      </x:c>
      <x:c r="CW212" s="23" t="n">
        <x:v>618.5859893403424</x:v>
      </x:c>
      <x:c r="CX212" s="23" t="n">
        <x:v>615.7038541402319</x:v>
      </x:c>
      <x:c r="CY212" s="23" t="n">
        <x:v>580.7009939430868</x:v>
      </x:c>
      <x:c r="CZ212" s="23" t="n">
        <x:v>655.350372964402</x:v>
      </x:c>
      <x:c r="DA212" s="23" t="n">
        <x:v>687.6479657159391</x:v>
      </x:c>
      <x:c r="DB212" s="23" t="n">
        <x:v>700.8920894021327</x:v>
      </x:c>
      <x:c r="DC212" s="23" t="n">
        <x:v>787.4723041137811</x:v>
      </x:c>
      <x:c r="DD212" s="23" t="n">
        <x:v>846.9341820405281</x:v>
      </x:c>
      <x:c r="DE212" s="23" t="n">
        <x:v>722.2046854054039</x:v>
      </x:c>
      <x:c r="DF212" s="23" t="n">
        <x:v>752.5171276756809</x:v>
      </x:c>
      <x:c r="DG212" s="23" t="n">
        <x:v>829.286256154747</x:v>
      </x:c>
      <x:c r="DH212" s="23" t="n">
        <x:v>874.2696589772614</x:v>
      </x:c>
      <x:c r="DI212" s="23" t="n">
        <x:v>838.9872608802702</x:v>
      </x:c>
      <x:c r="DJ212" s="23" t="n">
        <x:v>195.9790850189888</x:v>
      </x:c>
      <x:c r="DK212" s="23" t="n">
        <x:v>240.9923634687951</x:v>
      </x:c>
      <x:c r="DL212" s="23" t="n">
        <x:v>242.4447416949323</x:v>
      </x:c>
      <x:c r="DM212" s="23" t="n">
        <x:v>196.185301318807</x:v>
      </x:c>
      <x:c r="DN212" s="23" t="n">
        <x:v>165.2282104549735</x:v>
      </x:c>
      <x:c r="DO212" s="23" t="n">
        <x:v>237.1622607047467</x:v>
      </x:c>
      <x:c r="DP212" s="23" t="n">
        <x:v>134.9599989696201</x:v>
      </x:c>
      <x:c r="DQ212" s="23" t="n">
        <x:v>136.7191877211802</x:v>
      </x:c>
      <x:c r="DR212" s="23" t="n">
        <x:v>193.0155253108753</x:v>
      </x:c>
      <x:c r="DS212" s="23" t="n">
        <x:v>258.0760808903295</x:v>
      </x:c>
      <x:c r="DT212" s="23" t="n">
        <x:v>231.0738080513615</x:v>
      </x:c>
      <x:c r="DU212" s="23" t="n">
        <x:v>216.1783575704832</x:v>
      </x:c>
      <x:c r="DV212" s="23" t="n">
        <x:v>219.3027743351586</x:v>
      </x:c>
      <x:c r="DW212" s="23" t="n">
        <x:v>879.2854850987773</x:v>
      </x:c>
      <x:c r="DX212" s="23" t="n">
        <x:v>856.2610416516292</x:v>
      </x:c>
      <x:c r="DY212" s="23" t="n">
        <x:v>830.8738010852132</x:v>
      </x:c>
      <x:c r="DZ212" s="23" t="n">
        <x:v>866.5744125730084</x:v>
      </x:c>
      <x:c r="EA212" s="23" t="n">
        <x:v>833.9804876125721</x:v>
      </x:c>
      <x:c r="EB212" s="23" t="n">
        <x:v>792.0484799777961</x:v>
      </x:c>
      <x:c r="EC212" s="23" t="n">
        <x:v>1612.619020884582</x:v>
      </x:c>
      <x:c r="ED212" s="23" t="n">
        <x:v>1639.758414044092</x:v>
      </x:c>
      <x:c r="EE212" s="23" t="n">
        <x:v>1612.11518454731</x:v>
      </x:c>
      <x:c r="EF212" s="23" t="n">
        <x:v>1588.935718122873</x:v>
      </x:c>
      <x:c r="EG212" s="23" t="n">
        <x:v>1084.759091193786</x:v>
      </x:c>
      <x:c r="EH212" s="23" t="n">
        <x:v>1595.528465015317</x:v>
      </x:c>
      <x:c r="EI212" s="23" t="n">
        <x:v>1545.444453723657</x:v>
      </x:c>
      <x:c r="EJ212" s="23" t="n">
        <x:v>1516.253332681983</x:v>
      </x:c>
      <x:c r="EK212" s="23" t="n">
        <x:v>687.9305173364852</x:v>
      </x:c>
      <x:c r="EL212" s="23" t="n">
        <x:v>793.2781592924551</x:v>
      </x:c>
      <x:c r="EM212" s="23" t="n">
        <x:v>739.6167300471209</x:v>
      </x:c>
      <x:c r="EN212" s="23" t="n">
        <x:v>760.3804085139808</x:v>
      </x:c>
      <x:c r="EO212" s="23" t="n">
        <x:v>193.0006746656619</x:v>
      </x:c>
      <x:c r="EP212" s="24" t="n">
        <x:f>SUM(B212:EO212)</x:f>
        <x:v>62783.18097998927</x:v>
      </x:c>
      <x:c r="EQ212" s="25" t="n">
        <x:v>37654.16652897502</x:v>
      </x:c>
    </x:row>
    <x:row r="213" ht="14" customHeight="1">
      <x:c r="A213" s="22" t="n">
        <x:v>45900</x:v>
      </x:c>
      <x:c r="B213" s="23" t="n">
        <x:v>416.2860709298087</x:v>
      </x:c>
      <x:c r="C213" s="23" t="n">
        <x:v>825.0507975396675</x:v>
      </x:c>
      <x:c r="D213" s="23" t="n">
        <x:v>853.313362237404</x:v>
      </x:c>
      <x:c r="E213" s="23" t="n">
        <x:v>855.370969294919</x:v>
      </x:c>
      <x:c r="F213" s="23" t="n">
        <x:v>856.8835484420794</x:v>
      </x:c>
      <x:c r="G213" s="23" t="n">
        <x:v>874.0246912163632</x:v>
      </x:c>
      <x:c r="H213" s="23" t="n">
        <x:v>897.3019670804521</x:v>
      </x:c>
      <x:c r="I213" s="23" t="n">
        <x:v>855.7724182235095</x:v>
      </x:c>
      <x:c r="J213" s="23" t="n">
        <x:v>824.5252372849779</x:v>
      </x:c>
      <x:c r="K213" s="23" t="n">
        <x:v>831.9993474078237</x:v>
      </x:c>
      <x:c r="L213" s="23" t="n">
        <x:v>806.9344307348035</x:v>
      </x:c>
      <x:c r="M213" s="23" t="n">
        <x:v>755.7679891296814</x:v>
      </x:c>
      <x:c r="N213" s="23" t="n">
        <x:v>853.2440855277242</x:v>
      </x:c>
      <x:c r="O213" s="23" t="n">
        <x:v>844.0716406437613</x:v>
      </x:c>
      <x:c r="P213" s="23" t="n">
        <x:v>754.662609253194</x:v>
      </x:c>
      <x:c r="Q213" s="23" t="n">
        <x:v>1674.518027156826</x:v>
      </x:c>
      <x:c r="R213" s="23" t="n">
        <x:v>1597.905092076559</x:v>
      </x:c>
      <x:c r="S213" s="23" t="n">
        <x:v>724.7709247381586</x:v>
      </x:c>
      <x:c r="T213" s="23" t="n">
        <x:v>104.7908682644603</x:v>
      </x:c>
      <x:c r="U213" s="23" t="n">
        <x:v>778.8770259114267</x:v>
      </x:c>
      <x:c r="V213" s="23" t="n">
        <x:v>1603.275437658878</x:v>
      </x:c>
      <x:c r="W213" s="23" t="n">
        <x:v>1618.416752152162</x:v>
      </x:c>
      <x:c r="X213" s="23" t="n">
        <x:v>819.0975414690521</x:v>
      </x:c>
      <x:c r="Y213" s="23" t="n">
        <x:v>855.0896210559011</x:v>
      </x:c>
      <x:c r="Z213" s="23" t="n">
        <x:v>802.0880354331316</x:v>
      </x:c>
      <x:c r="AA213" s="23" t="n">
        <x:v>754.130186163446</x:v>
      </x:c>
      <x:c r="AB213" s="23" t="n">
        <x:v>785.176120723212</x:v>
      </x:c>
      <x:c r="AC213" s="23" t="n">
        <x:v>816.4617631697723</x:v>
      </x:c>
      <x:c r="AD213" s="23" t="n">
        <x:v>780.5480778939592</x:v>
      </x:c>
      <x:c r="AE213" s="23" t="n">
        <x:v>772.341723779499</x:v>
      </x:c>
      <x:c r="AF213" s="23" t="n">
        <x:v>1593.872216230177</x:v>
      </x:c>
      <x:c r="AG213" s="23" t="n">
        <x:v>1584.505294682294</x:v>
      </x:c>
      <x:c r="AH213" s="23" t="n">
        <x:v>1527.815834168415</x:v>
      </x:c>
      <x:c r="AI213" s="23" t="n">
        <x:v>1505.633143078128</x:v>
      </x:c>
      <x:c r="AJ213" s="23" t="n">
        <x:v>166.6874826788138</x:v>
      </x:c>
      <x:c r="AK213" s="23" t="n">
        <x:v>215.3582219326789</x:v>
      </x:c>
      <x:c r="AL213" s="23" t="n">
        <x:v>242.7377791139993</x:v>
      </x:c>
      <x:c r="AM213" s="23" t="n">
        <x:v>222.6732468935369</x:v>
      </x:c>
      <x:c r="AN213" s="23" t="n">
        <x:v>222.5546120517392</x:v>
      </x:c>
      <x:c r="AO213" s="23" t="n">
        <x:v>228.8058156483482</x:v>
      </x:c>
      <x:c r="AP213" s="23" t="n">
        <x:v>197.1089553631573</x:v>
      </x:c>
      <x:c r="AQ213" s="23" t="n">
        <x:v>212.7333621374019</x:v>
      </x:c>
      <x:c r="AR213" s="23" t="n">
        <x:v>264.3601644365323</x:v>
      </x:c>
      <x:c r="AS213" s="23" t="n">
        <x:v>271.8683286482698</x:v>
      </x:c>
      <x:c r="AT213" s="23" t="n">
        <x:v>201.9051468720819</x:v>
      </x:c>
      <x:c r="AU213" s="23" t="n">
        <x:v>156.7977856462385</x:v>
      </x:c>
      <x:c r="AV213" s="23" t="n">
        <x:v>237.6601671390652</x:v>
      </x:c>
      <x:c r="AW213" s="23" t="n">
        <x:v>375.6537113024915</x:v>
      </x:c>
      <x:c r="AX213" s="23" t="n">
        <x:v>322.1941532990058</x:v>
      </x:c>
      <x:c r="AY213" s="23" t="n">
        <x:v>369.451336326218</x:v>
      </x:c>
      <x:c r="AZ213" s="23" t="n">
        <x:v>287.9176597256931</x:v>
      </x:c>
      <x:c r="BA213" s="23" t="n">
        <x:v>235.9140322821461</x:v>
      </x:c>
      <x:c r="BB213" s="23" t="n">
        <x:v>192.3930360367868</x:v>
      </x:c>
      <x:c r="BC213" s="23" t="n">
        <x:v>108.0310345582627</x:v>
      </x:c>
      <x:c r="BD213" s="23" t="n">
        <x:v>84.45363696617005</x:v>
      </x:c>
      <x:c r="BE213" s="23" t="n">
        <x:v>107.2671070903433</x:v>
      </x:c>
      <x:c r="BF213" s="23" t="n">
        <x:v>65.66264186025455</x:v>
      </x:c>
      <x:c r="BG213" s="23" t="n">
        <x:v>0</x:v>
      </x:c>
      <x:c r="BH213" s="23" t="n">
        <x:v>0</x:v>
      </x:c>
      <x:c r="BI213" s="23" t="n">
        <x:v>92.30201185386682</x:v>
      </x:c>
      <x:c r="BJ213" s="23" t="n">
        <x:v>73.29354575387606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852.410979956423</x:v>
      </x:c>
      <x:c r="BQ213" s="23" t="n">
        <x:v>35.92608048392117</x:v>
      </x:c>
      <x:c r="BR213" s="23" t="n">
        <x:v>14.39841779571771</x:v>
      </x:c>
      <x:c r="BS213" s="23" t="n">
        <x:v>865.4813583129826</x:v>
      </x:c>
      <x:c r="BT213" s="23" t="n">
        <x:v>877.5861796437612</x:v>
      </x:c>
      <x:c r="BU213" s="23" t="n">
        <x:v>22.12945483996646</x:v>
      </x:c>
      <x:c r="BV213" s="23" t="n">
        <x:v>0</x:v>
      </x:c>
      <x:c r="BW213" s="23" t="n">
        <x:v>0</x:v>
      </x:c>
      <x:c r="BX213" s="23" t="n">
        <x:v>511.7736572154657</x:v>
      </x:c>
      <x:c r="BY213" s="23" t="n">
        <x:v>580.7215940548406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13.9549789361165</x:v>
      </x:c>
      <x:c r="CI213" s="23" t="n">
        <x:v>251.7560287453121</x:v>
      </x:c>
      <x:c r="CJ213" s="23" t="n">
        <x:v>315.0294707856419</x:v>
      </x:c>
      <x:c r="CK213" s="23" t="n">
        <x:v>360.7806527163027</x:v>
      </x:c>
      <x:c r="CL213" s="23" t="n">
        <x:v>385.6316509404762</x:v>
      </x:c>
      <x:c r="CM213" s="23" t="n">
        <x:v>452.6298918777791</x:v>
      </x:c>
      <x:c r="CN213" s="23" t="n">
        <x:v>474.6197843119509</x:v>
      </x:c>
      <x:c r="CO213" s="23" t="n">
        <x:v>544.7556908082438</x:v>
      </x:c>
      <x:c r="CP213" s="23" t="n">
        <x:v>638.0473508262284</x:v>
      </x:c>
      <x:c r="CQ213" s="23" t="n">
        <x:v>648.289845597041</x:v>
      </x:c>
      <x:c r="CR213" s="23" t="n">
        <x:v>629.3912000461214</x:v>
      </x:c>
      <x:c r="CS213" s="23" t="n">
        <x:v>796.7345975388135</x:v>
      </x:c>
      <x:c r="CT213" s="23" t="n">
        <x:v>777.9456241095039</x:v>
      </x:c>
      <x:c r="CU213" s="23" t="n">
        <x:v>727.377885343721</x:v>
      </x:c>
      <x:c r="CV213" s="23" t="n">
        <x:v>777.7401694657474</x:v>
      </x:c>
      <x:c r="CW213" s="23" t="n">
        <x:v>944.6142990336037</x:v>
      </x:c>
      <x:c r="CX213" s="23" t="n">
        <x:v>983.7987284768901</x:v>
      </x:c>
      <x:c r="CY213" s="23" t="n">
        <x:v>1008.759407127656</x:v>
      </x:c>
      <x:c r="CZ213" s="23" t="n">
        <x:v>1008.756247941048</x:v>
      </x:c>
      <x:c r="DA213" s="23" t="n">
        <x:v>1102.870262897575</x:v>
      </x:c>
      <x:c r="DB213" s="23" t="n">
        <x:v>1121.84245058431</x:v>
      </x:c>
      <x:c r="DC213" s="23" t="n">
        <x:v>1253.758088351238</x:v>
      </x:c>
      <x:c r="DD213" s="23" t="n">
        <x:v>1220.534802947612</x:v>
      </x:c>
      <x:c r="DE213" s="23" t="n">
        <x:v>1034.272638360547</x:v>
      </x:c>
      <x:c r="DF213" s="23" t="n">
        <x:v>973.9644016349195</x:v>
      </x:c>
      <x:c r="DG213" s="23" t="n">
        <x:v>1048.159270483037</x:v>
      </x:c>
      <x:c r="DH213" s="23" t="n">
        <x:v>1077.956433699068</x:v>
      </x:c>
      <x:c r="DI213" s="23" t="n">
        <x:v>1039.647351733494</x:v>
      </x:c>
      <x:c r="DJ213" s="23" t="n">
        <x:v>1007.645560514308</x:v>
      </x:c>
      <x:c r="DK213" s="23" t="n">
        <x:v>257.0074214234644</x:v>
      </x:c>
      <x:c r="DL213" s="23" t="n">
        <x:v>263.1761194058497</x:v>
      </x:c>
      <x:c r="DM213" s="23" t="n">
        <x:v>214.4876241030067</x:v>
      </x:c>
      <x:c r="DN213" s="23" t="n">
        <x:v>209.6317924154212</x:v>
      </x:c>
      <x:c r="DO213" s="23" t="n">
        <x:v>175.5310738532269</x:v>
      </x:c>
      <x:c r="DP213" s="23" t="n">
        <x:v>259.8837917032811</x:v>
      </x:c>
      <x:c r="DQ213" s="23" t="n">
        <x:v>192.0941825593397</x:v>
      </x:c>
      <x:c r="DR213" s="23" t="n">
        <x:v>255.5429648413976</x:v>
      </x:c>
      <x:c r="DS213" s="23" t="n">
        <x:v>289.0231642003871</x:v>
      </x:c>
      <x:c r="DT213" s="23" t="n">
        <x:v>728.7456342988478</x:v>
      </x:c>
      <x:c r="DU213" s="23" t="n">
        <x:v>276.8653139161761</x:v>
      </x:c>
      <x:c r="DV213" s="23" t="n">
        <x:v>1117.695459507268</x:v>
      </x:c>
      <x:c r="DW213" s="23" t="n">
        <x:v>1032.663748927129</x:v>
      </x:c>
      <x:c r="DX213" s="23" t="n">
        <x:v>1043.258476983754</x:v>
      </x:c>
      <x:c r="DY213" s="23" t="n">
        <x:v>1034.561513557711</x:v>
      </x:c>
      <x:c r="DZ213" s="23" t="n">
        <x:v>1086.908333396338</x:v>
      </x:c>
      <x:c r="EA213" s="23" t="n">
        <x:v>1045.304220340878</x:v>
      </x:c>
      <x:c r="EB213" s="23" t="n">
        <x:v>965.8119619350124</x:v>
      </x:c>
      <x:c r="EC213" s="23" t="n">
        <x:v>1252.951738200618</x:v>
      </x:c>
      <x:c r="ED213" s="23" t="n">
        <x:v>1766.21262648678</x:v>
      </x:c>
      <x:c r="EE213" s="23" t="n">
        <x:v>905.4632895826658</x:v>
      </x:c>
      <x:c r="EF213" s="23" t="n">
        <x:v>1719.817870794974</x:v>
      </x:c>
      <x:c r="EG213" s="23" t="n">
        <x:v>898.6547188630003</x:v>
      </x:c>
      <x:c r="EH213" s="23" t="n">
        <x:v>907.6753041872435</x:v>
      </x:c>
      <x:c r="EI213" s="23" t="n">
        <x:v>1663.735410310289</x:v>
      </x:c>
      <x:c r="EJ213" s="23" t="n">
        <x:v>1637.22561057267</x:v>
      </x:c>
      <x:c r="EK213" s="23" t="n">
        <x:v>806.9459909783299</x:v>
      </x:c>
      <x:c r="EL213" s="23" t="n">
        <x:v>913.6272199098127</x:v>
      </x:c>
      <x:c r="EM213" s="23" t="n">
        <x:v>881.9253489136603</x:v>
      </x:c>
      <x:c r="EN213" s="23" t="n">
        <x:v>1681.326033890287</x:v>
      </x:c>
      <x:c r="EO213" s="23" t="n">
        <x:v>1691.331819960438</x:v>
      </x:c>
      <x:c r="EP213" s="24" t="n">
        <x:f>SUM(B213:EO213)</x:f>
        <x:v>91517.08609452528</x:v>
      </x:c>
      <x:c r="EQ213" s="25" t="n">
        <x:v>68454.12491076163</x:v>
      </x:c>
    </x:row>
    <x:row r="214" ht="14" customHeight="1">
      <x:c r="A214" s="22" t="n">
        <x:v>45901</x:v>
      </x:c>
      <x:c r="B214" s="23" t="n">
        <x:v>808.8437871910576</x:v>
      </x:c>
      <x:c r="C214" s="23" t="n">
        <x:v>797.1359892135514</x:v>
      </x:c>
      <x:c r="D214" s="23" t="n">
        <x:v>836.1676329619841</x:v>
      </x:c>
      <x:c r="E214" s="23" t="n">
        <x:v>790.9639093050134</x:v>
      </x:c>
      <x:c r="F214" s="23" t="n">
        <x:v>797.3327341015088</x:v>
      </x:c>
      <x:c r="G214" s="23" t="n">
        <x:v>826.9381829868896</x:v>
      </x:c>
      <x:c r="H214" s="23" t="n">
        <x:v>843.9269643240032</x:v>
      </x:c>
      <x:c r="I214" s="23" t="n">
        <x:v>840.1895262674053</x:v>
      </x:c>
      <x:c r="J214" s="23" t="n">
        <x:v>785.2199675315464</x:v>
      </x:c>
      <x:c r="K214" s="23" t="n">
        <x:v>824.0032615690512</x:v>
      </x:c>
      <x:c r="L214" s="23" t="n">
        <x:v>821.5173679325884</x:v>
      </x:c>
      <x:c r="M214" s="23" t="n">
        <x:v>771.4744837912109</x:v>
      </x:c>
      <x:c r="N214" s="23" t="n">
        <x:v>782.1985915660036</x:v>
      </x:c>
      <x:c r="O214" s="23" t="n">
        <x:v>778.4192412963408</x:v>
      </x:c>
      <x:c r="P214" s="23" t="n">
        <x:v>735.7678560106079</x:v>
      </x:c>
      <x:c r="Q214" s="23" t="n">
        <x:v>747.055301790749</x:v>
      </x:c>
      <x:c r="R214" s="23" t="n">
        <x:v>807.0633989324692</x:v>
      </x:c>
      <x:c r="S214" s="23" t="n">
        <x:v>858.3934574811815</x:v>
      </x:c>
      <x:c r="T214" s="23" t="n">
        <x:v>783.6883209856962</x:v>
      </x:c>
      <x:c r="U214" s="23" t="n">
        <x:v>1581.599390052235</x:v>
      </x:c>
      <x:c r="V214" s="23" t="n">
        <x:v>1576.683720567917</x:v>
      </x:c>
      <x:c r="W214" s="23" t="n">
        <x:v>770.9437609607074</x:v>
      </x:c>
      <x:c r="X214" s="23" t="n">
        <x:v>734.8471934142522</x:v>
      </x:c>
      <x:c r="Y214" s="23" t="n">
        <x:v>720.2330159579192</x:v>
      </x:c>
      <x:c r="Z214" s="23" t="n">
        <x:v>1586.544207539748</x:v>
      </x:c>
      <x:c r="AA214" s="23" t="n">
        <x:v>740.0717333765608</x:v>
      </x:c>
      <x:c r="AB214" s="23" t="n">
        <x:v>733.8899246960378</x:v>
      </x:c>
      <x:c r="AC214" s="23" t="n">
        <x:v>725.7961194344362</x:v>
      </x:c>
      <x:c r="AD214" s="23" t="n">
        <x:v>1063.356412756831</x:v>
      </x:c>
      <x:c r="AE214" s="23" t="n">
        <x:v>1605.012025657082</x:v>
      </x:c>
      <x:c r="AF214" s="23" t="n">
        <x:v>736.573009912166</x:v>
      </x:c>
      <x:c r="AG214" s="23" t="n">
        <x:v>710.25286064691</x:v>
      </x:c>
      <x:c r="AH214" s="23" t="n">
        <x:v>1549.063672858352</x:v>
      </x:c>
      <x:c r="AI214" s="23" t="n">
        <x:v>1515.246514895491</x:v>
      </x:c>
      <x:c r="AJ214" s="23" t="n">
        <x:v>717.976705920503</x:v>
      </x:c>
      <x:c r="AK214" s="23" t="n">
        <x:v>170.9637896058277</x:v>
      </x:c>
      <x:c r="AL214" s="23" t="n">
        <x:v>208.8238805587171</x:v>
      </x:c>
      <x:c r="AM214" s="23" t="n">
        <x:v>179.6886185806023</x:v>
      </x:c>
      <x:c r="AN214" s="23" t="n">
        <x:v>146.9862437858835</x:v>
      </x:c>
      <x:c r="AO214" s="23" t="n">
        <x:v>204.8373779362894</x:v>
      </x:c>
      <x:c r="AP214" s="23" t="n">
        <x:v>203.0494301962753</x:v>
      </x:c>
      <x:c r="AQ214" s="23" t="n">
        <x:v>175.8496705307002</x:v>
      </x:c>
      <x:c r="AR214" s="23" t="n">
        <x:v>178.5028310168942</x:v>
      </x:c>
      <x:c r="AS214" s="23" t="n">
        <x:v>200.3450694606146</x:v>
      </x:c>
      <x:c r="AT214" s="23" t="n">
        <x:v>220.1096838897728</x:v>
      </x:c>
      <x:c r="AU214" s="23" t="n">
        <x:v>145.2690003106879</x:v>
      </x:c>
      <x:c r="AV214" s="23" t="n">
        <x:v>176.1261177690698</x:v>
      </x:c>
      <x:c r="AW214" s="23" t="n">
        <x:v>233.0801106888175</x:v>
      </x:c>
      <x:c r="AX214" s="23" t="n">
        <x:v>209.2112031701255</x:v>
      </x:c>
      <x:c r="AY214" s="23" t="n">
        <x:v>264.9906443544694</x:v>
      </x:c>
      <x:c r="AZ214" s="23" t="n">
        <x:v>311.5158282454938</x:v>
      </x:c>
      <x:c r="BA214" s="23" t="n">
        <x:v>370.0065241581958</x:v>
      </x:c>
      <x:c r="BB214" s="23" t="n">
        <x:v>269.8054037491783</x:v>
      </x:c>
      <x:c r="BC214" s="23" t="n">
        <x:v>316.4732388346901</x:v>
      </x:c>
      <x:c r="BD214" s="23" t="n">
        <x:v>158.7290439493427</x:v>
      </x:c>
      <x:c r="BE214" s="23" t="n">
        <x:v>205.3915759734871</x:v>
      </x:c>
      <x:c r="BF214" s="23" t="n">
        <x:v>166.8621198259702</x:v>
      </x:c>
      <x:c r="BG214" s="23" t="n">
        <x:v>167.9588378202438</x:v>
      </x:c>
      <x:c r="BH214" s="23" t="n">
        <x:v>191.3756120105411</x:v>
      </x:c>
      <x:c r="BI214" s="23" t="n">
        <x:v>223.7189811985525</x:v>
      </x:c>
      <x:c r="BJ214" s="23" t="n">
        <x:v>178.6545043076005</x:v>
      </x:c>
      <x:c r="BK214" s="23" t="n">
        <x:v>175.0493565623756</x:v>
      </x:c>
      <x:c r="BL214" s="23" t="n">
        <x:v>173.5290516155244</x:v>
      </x:c>
      <x:c r="BM214" s="23" t="n">
        <x:v>117.6216079362528</x:v>
      </x:c>
      <x:c r="BN214" s="23" t="n">
        <x:v>86.13154519678551</x:v>
      </x:c>
      <x:c r="BO214" s="23" t="n">
        <x:v>94.67739851900592</x:v>
      </x:c>
      <x:c r="BP214" s="23" t="n">
        <x:v>641.0583257351946</x:v>
      </x:c>
      <x:c r="BQ214" s="23" t="n">
        <x:v>178.2049360439039</x:v>
      </x:c>
      <x:c r="BR214" s="23" t="n">
        <x:v>231.8261882320912</x:v>
      </x:c>
      <x:c r="BS214" s="23" t="n">
        <x:v>945.0921962713123</x:v>
      </x:c>
      <x:c r="BT214" s="23" t="n">
        <x:v>1048.052220669652</x:v>
      </x:c>
      <x:c r="BU214" s="23" t="n">
        <x:v>1082.387408367531</x:v>
      </x:c>
      <x:c r="BV214" s="23" t="n">
        <x:v>1075.472843041903</x:v>
      </x:c>
      <x:c r="BW214" s="23" t="n">
        <x:v>1042.910883900979</x:v>
      </x:c>
      <x:c r="BX214" s="23" t="n">
        <x:v>987.1619854764804</x:v>
      </x:c>
      <x:c r="BY214" s="23" t="n">
        <x:v>980.4695557536172</x:v>
      </x:c>
      <x:c r="BZ214" s="23" t="n">
        <x:v>173.7757150710804</x:v>
      </x:c>
      <x:c r="CA214" s="23" t="n">
        <x:v>155.9761258645212</x:v>
      </x:c>
      <x:c r="CB214" s="23" t="n">
        <x:v>119.0009260852173</x:v>
      </x:c>
      <x:c r="CC214" s="23" t="n">
        <x:v>111.1572365068866</x:v>
      </x:c>
      <x:c r="CD214" s="23" t="n">
        <x:v>155.9622130561709</x:v>
      </x:c>
      <x:c r="CE214" s="23" t="n">
        <x:v>145.8337600883594</x:v>
      </x:c>
      <x:c r="CF214" s="23" t="n">
        <x:v>217.2585274491439</x:v>
      </x:c>
      <x:c r="CG214" s="23" t="n">
        <x:v>309.2749195421793</x:v>
      </x:c>
      <x:c r="CH214" s="23" t="n">
        <x:v>307.4353857546569</x:v>
      </x:c>
      <x:c r="CI214" s="23" t="n">
        <x:v>245.4464100740156</x:v>
      </x:c>
      <x:c r="CJ214" s="23" t="n">
        <x:v>288.4289877943686</x:v>
      </x:c>
      <x:c r="CK214" s="23" t="n">
        <x:v>333.0752698071965</x:v>
      </x:c>
      <x:c r="CL214" s="23" t="n">
        <x:v>438.828107671366</x:v>
      </x:c>
      <x:c r="CM214" s="23" t="n">
        <x:v>515.2252108872201</x:v>
      </x:c>
      <x:c r="CN214" s="23" t="n">
        <x:v>430.4945974043247</x:v>
      </x:c>
      <x:c r="CO214" s="23" t="n">
        <x:v>567.1889370059605</x:v>
      </x:c>
      <x:c r="CP214" s="23" t="n">
        <x:v>553.6919310536985</x:v>
      </x:c>
      <x:c r="CQ214" s="23" t="n">
        <x:v>506.446784431008</x:v>
      </x:c>
      <x:c r="CR214" s="23" t="n">
        <x:v>477.3366987653716</x:v>
      </x:c>
      <x:c r="CS214" s="23" t="n">
        <x:v>531.0710852585676</x:v>
      </x:c>
      <x:c r="CT214" s="23" t="n">
        <x:v>596.2561085393202</x:v>
      </x:c>
      <x:c r="CU214" s="23" t="n">
        <x:v>666.5142666567498</x:v>
      </x:c>
      <x:c r="CV214" s="23" t="n">
        <x:v>721.10998823534</x:v>
      </x:c>
      <x:c r="CW214" s="23" t="n">
        <x:v>783.0251407390651</x:v>
      </x:c>
      <x:c r="CX214" s="23" t="n">
        <x:v>856.8860929840923</x:v>
      </x:c>
      <x:c r="CY214" s="23" t="n">
        <x:v>908.0911269850004</x:v>
      </x:c>
      <x:c r="CZ214" s="23" t="n">
        <x:v>1048.026133014971</x:v>
      </x:c>
      <x:c r="DA214" s="23" t="n">
        <x:v>1035.593433786063</x:v>
      </x:c>
      <x:c r="DB214" s="23" t="n">
        <x:v>1071.80798822223</x:v>
      </x:c>
      <x:c r="DC214" s="23" t="n">
        <x:v>1228.607193398219</x:v>
      </x:c>
      <x:c r="DD214" s="23" t="n">
        <x:v>1104.843078139142</x:v>
      </x:c>
      <x:c r="DE214" s="23" t="n">
        <x:v>949.7113807379483</x:v>
      </x:c>
      <x:c r="DF214" s="23" t="n">
        <x:v>144.96350025007</x:v>
      </x:c>
      <x:c r="DG214" s="23" t="n">
        <x:v>171.9151199332864</x:v>
      </x:c>
      <x:c r="DH214" s="23" t="n">
        <x:v>1004.576211596738</x:v>
      </x:c>
      <x:c r="DI214" s="23" t="n">
        <x:v>1000.198320124869</x:v>
      </x:c>
      <x:c r="DJ214" s="23" t="n">
        <x:v>169.0712112185084</x:v>
      </x:c>
      <x:c r="DK214" s="23" t="n">
        <x:v>232.7906275788912</x:v>
      </x:c>
      <x:c r="DL214" s="23" t="n">
        <x:v>179.8300537695272</x:v>
      </x:c>
      <x:c r="DM214" s="23" t="n">
        <x:v>147.0432272626631</x:v>
      </x:c>
      <x:c r="DN214" s="23" t="n">
        <x:v>697.9531803827488</x:v>
      </x:c>
      <x:c r="DO214" s="23" t="n">
        <x:v>1027.136431106578</x:v>
      </x:c>
      <x:c r="DP214" s="23" t="n">
        <x:v>186.648769966013</x:v>
      </x:c>
      <x:c r="DQ214" s="23" t="n">
        <x:v>216.3859345193675</x:v>
      </x:c>
      <x:c r="DR214" s="23" t="n">
        <x:v>1034.850461781135</x:v>
      </x:c>
      <x:c r="DS214" s="23" t="n">
        <x:v>1014.20857886432</x:v>
      </x:c>
      <x:c r="DT214" s="23" t="n">
        <x:v>220.7632838141947</x:v>
      </x:c>
      <x:c r="DU214" s="23" t="n">
        <x:v>215.508454830818</x:v>
      </x:c>
      <x:c r="DV214" s="23" t="n">
        <x:v>1034.945131249906</x:v>
      </x:c>
      <x:c r="DW214" s="23" t="n">
        <x:v>1008.743590438628</x:v>
      </x:c>
      <x:c r="DX214" s="23" t="n">
        <x:v>1007.181070488606</x:v>
      </x:c>
      <x:c r="DY214" s="23" t="n">
        <x:v>1015.237357333634</x:v>
      </x:c>
      <x:c r="DZ214" s="23" t="n">
        <x:v>1039.721950930637</x:v>
      </x:c>
      <x:c r="EA214" s="23" t="n">
        <x:v>1017.098176732664</x:v>
      </x:c>
      <x:c r="EB214" s="23" t="n">
        <x:v>998.9054680099133</x:v>
      </x:c>
      <x:c r="EC214" s="23" t="n">
        <x:v>1180.772895553749</x:v>
      </x:c>
      <x:c r="ED214" s="23" t="n">
        <x:v>830.289620116739</x:v>
      </x:c>
      <x:c r="EE214" s="23" t="n">
        <x:v>820.1856449028008</x:v>
      </x:c>
      <x:c r="EF214" s="23" t="n">
        <x:v>848.8703819818204</x:v>
      </x:c>
      <x:c r="EG214" s="23" t="n">
        <x:v>1689.958362727232</x:v>
      </x:c>
      <x:c r="EH214" s="23" t="n">
        <x:v>1686.090541825997</x:v>
      </x:c>
      <x:c r="EI214" s="23" t="n">
        <x:v>1661.803269024722</x:v>
      </x:c>
      <x:c r="EJ214" s="23" t="n">
        <x:v>863.6338664439442</x:v>
      </x:c>
      <x:c r="EK214" s="23" t="n">
        <x:v>798.2316683968381</x:v>
      </x:c>
      <x:c r="EL214" s="23" t="n">
        <x:v>798.2321250629886</x:v>
      </x:c>
      <x:c r="EM214" s="23" t="n">
        <x:v>1667.978007385627</x:v>
      </x:c>
      <x:c r="EN214" s="23" t="n">
        <x:v>1676.478859859807</x:v>
      </x:c>
      <x:c r="EO214" s="23" t="n">
        <x:v>1655.134816583905</x:v>
      </x:c>
      <x:c r="EP214" s="24" t="n">
        <x:f>SUM(B214:EO214)</x:f>
        <x:v>95159.07802219597</x:v>
      </x:c>
      <x:c r="EQ214" s="25" t="n">
        <x:v>62965.80874697091</x:v>
      </x:c>
    </x:row>
    <x:row r="215" ht="14" customHeight="1">
      <x:c r="A215" s="22" t="n">
        <x:v>45902</x:v>
      </x:c>
      <x:c r="B215" s="23" t="n">
        <x:v>1660.417245118818</x:v>
      </x:c>
      <x:c r="C215" s="23" t="n">
        <x:v>815.2748591777652</x:v>
      </x:c>
      <x:c r="D215" s="23" t="n">
        <x:v>856.6058894006704</x:v>
      </x:c>
      <x:c r="E215" s="23" t="n">
        <x:v>859.7746130077793</x:v>
      </x:c>
      <x:c r="F215" s="23" t="n">
        <x:v>800.1583964690595</x:v>
      </x:c>
      <x:c r="G215" s="23" t="n">
        <x:v>802.6969223200888</x:v>
      </x:c>
      <x:c r="H215" s="23" t="n">
        <x:v>816.4831947346324</x:v>
      </x:c>
      <x:c r="I215" s="23" t="n">
        <x:v>831.164069862439</x:v>
      </x:c>
      <x:c r="J215" s="23" t="n">
        <x:v>790.9275636497734</x:v>
      </x:c>
      <x:c r="K215" s="23" t="n">
        <x:v>812.6008156044712</x:v>
      </x:c>
      <x:c r="L215" s="23" t="n">
        <x:v>812.2022138790322</x:v>
      </x:c>
      <x:c r="M215" s="23" t="n">
        <x:v>809.8989847754613</x:v>
      </x:c>
      <x:c r="N215" s="23" t="n">
        <x:v>792.5529952955694</x:v>
      </x:c>
      <x:c r="O215" s="23" t="n">
        <x:v>764.401487711861</x:v>
      </x:c>
      <x:c r="P215" s="23" t="n">
        <x:v>727.8333838367037</x:v>
      </x:c>
      <x:c r="Q215" s="23" t="n">
        <x:v>745.3178024843843</x:v>
      </x:c>
      <x:c r="R215" s="23" t="n">
        <x:v>791.1008968332422</x:v>
      </x:c>
      <x:c r="S215" s="23" t="n">
        <x:v>848.8408319059763</x:v>
      </x:c>
      <x:c r="T215" s="23" t="n">
        <x:v>792.2750436875227</x:v>
      </x:c>
      <x:c r="U215" s="23" t="n">
        <x:v>779.5115174100681</x:v>
      </x:c>
      <x:c r="V215" s="23" t="n">
        <x:v>1612.798760363758</x:v>
      </x:c>
      <x:c r="W215" s="23" t="n">
        <x:v>777.2435699293248</x:v>
      </x:c>
      <x:c r="X215" s="23" t="n">
        <x:v>761.0757058245423</x:v>
      </x:c>
      <x:c r="Y215" s="23" t="n">
        <x:v>771.1921583254854</x:v>
      </x:c>
      <x:c r="Z215" s="23" t="n">
        <x:v>730.7267079278525</x:v>
      </x:c>
      <x:c r="AA215" s="23" t="n">
        <x:v>707.3676093327966</x:v>
      </x:c>
      <x:c r="AB215" s="23" t="n">
        <x:v>878.791681520636</x:v>
      </x:c>
      <x:c r="AC215" s="23" t="n">
        <x:v>713.8238364559817</x:v>
      </x:c>
      <x:c r="AD215" s="23" t="n">
        <x:v>739.4025447765091</x:v>
      </x:c>
      <x:c r="AE215" s="23" t="n">
        <x:v>778.7826165125524</x:v>
      </x:c>
      <x:c r="AF215" s="23" t="n">
        <x:v>737.8443061379912</x:v>
      </x:c>
      <x:c r="AG215" s="23" t="n">
        <x:v>701.9490892347113</x:v>
      </x:c>
      <x:c r="AH215" s="23" t="n">
        <x:v>709.1414748912974</x:v>
      </x:c>
      <x:c r="AI215" s="23" t="n">
        <x:v>1526.876100959687</x:v>
      </x:c>
      <x:c r="AJ215" s="23" t="n">
        <x:v>136.2998832010139</x:v>
      </x:c>
      <x:c r="AK215" s="23" t="n">
        <x:v>170.9637896058277</x:v>
      </x:c>
      <x:c r="AL215" s="23" t="n">
        <x:v>208.8238805587171</x:v>
      </x:c>
      <x:c r="AM215" s="23" t="n">
        <x:v>179.6886185806023</x:v>
      </x:c>
      <x:c r="AN215" s="23" t="n">
        <x:v>146.9862437858835</x:v>
      </x:c>
      <x:c r="AO215" s="23" t="n">
        <x:v>204.8373779362894</x:v>
      </x:c>
      <x:c r="AP215" s="23" t="n">
        <x:v>203.0494301962753</x:v>
      </x:c>
      <x:c r="AQ215" s="23" t="n">
        <x:v>175.8496705307002</x:v>
      </x:c>
      <x:c r="AR215" s="23" t="n">
        <x:v>178.5028310168942</x:v>
      </x:c>
      <x:c r="AS215" s="23" t="n">
        <x:v>200.3450694606146</x:v>
      </x:c>
      <x:c r="AT215" s="23" t="n">
        <x:v>226.5041063213026</x:v>
      </x:c>
      <x:c r="AU215" s="23" t="n">
        <x:v>207.3015955929503</x:v>
      </x:c>
      <x:c r="AV215" s="23" t="n">
        <x:v>228.9339372461527</x:v>
      </x:c>
      <x:c r="AW215" s="23" t="n">
        <x:v>312.6726880192351</x:v>
      </x:c>
      <x:c r="AX215" s="23" t="n">
        <x:v>268.5893533353368</x:v>
      </x:c>
      <x:c r="AY215" s="23" t="n">
        <x:v>264.9906443544694</x:v>
      </x:c>
      <x:c r="AZ215" s="23" t="n">
        <x:v>367.2898577554587</x:v>
      </x:c>
      <x:c r="BA215" s="23" t="n">
        <x:v>328.6248727221353</x:v>
      </x:c>
      <x:c r="BB215" s="23" t="n">
        <x:v>260.7045801968277</x:v>
      </x:c>
      <x:c r="BC215" s="23" t="n">
        <x:v>255.4365372963581</x:v>
      </x:c>
      <x:c r="BD215" s="23" t="n">
        <x:v>191.559162722726</x:v>
      </x:c>
      <x:c r="BE215" s="23" t="n">
        <x:v>121.1061718037603</x:v>
      </x:c>
      <x:c r="BF215" s="23" t="n">
        <x:v>115.8812051883685</x:v>
      </x:c>
      <x:c r="BG215" s="23" t="n">
        <x:v>67.9940971466167</x:v>
      </x:c>
      <x:c r="BH215" s="23" t="n">
        <x:v>94.81360515372785</x:v>
      </x:c>
      <x:c r="BI215" s="23" t="n">
        <x:v>117.9327778909535</x:v>
      </x:c>
      <x:c r="BJ215" s="23" t="n">
        <x:v>73.03405386983854</x:v>
      </x:c>
      <x:c r="BK215" s="23" t="n">
        <x:v>29.23891761888649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638.8588234595775</x:v>
      </x:c>
      <x:c r="BQ215" s="23" t="n">
        <x:v>721.8007665832101</x:v>
      </x:c>
      <x:c r="BR215" s="23" t="n">
        <x:v>735.3246749079178</x:v>
      </x:c>
      <x:c r="BS215" s="23" t="n">
        <x:v>702.9618964844976</x:v>
      </x:c>
      <x:c r="BT215" s="23" t="n">
        <x:v>649.4391130825509</x:v>
      </x:c>
      <x:c r="BU215" s="23" t="n">
        <x:v>618.0184403774556</x:v>
      </x:c>
      <x:c r="BV215" s="23" t="n">
        <x:v>624.5446016986027</x:v>
      </x:c>
      <x:c r="BW215" s="23" t="n">
        <x:v>631.3127028424103</x:v>
      </x:c>
      <x:c r="BX215" s="23" t="n">
        <x:v>599.3438974623239</x:v>
      </x:c>
      <x:c r="BY215" s="23" t="n">
        <x:v>630.3247114366704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20.7837294109529</x:v>
      </x:c>
      <x:c r="CG215" s="23" t="n">
        <x:v>109.2438155357277</x:v>
      </x:c>
      <x:c r="CH215" s="23" t="n">
        <x:v>133.8188394704812</x:v>
      </x:c>
      <x:c r="CI215" s="23" t="n">
        <x:v>83.74240916024542</x:v>
      </x:c>
      <x:c r="CJ215" s="23" t="n">
        <x:v>130.0484903713282</x:v>
      </x:c>
      <x:c r="CK215" s="23" t="n">
        <x:v>204.2309053704682</x:v>
      </x:c>
      <x:c r="CL215" s="23" t="n">
        <x:v>319.8461435067612</x:v>
      </x:c>
      <x:c r="CM215" s="23" t="n">
        <x:v>401.0674653169312</x:v>
      </x:c>
      <x:c r="CN215" s="23" t="n">
        <x:v>431.7533415347343</x:v>
      </x:c>
      <x:c r="CO215" s="23" t="n">
        <x:v>452.8811459776748</x:v>
      </x:c>
      <x:c r="CP215" s="23" t="n">
        <x:v>441.959178470252</x:v>
      </x:c>
      <x:c r="CQ215" s="23" t="n">
        <x:v>423.5931741334246</x:v>
      </x:c>
      <x:c r="CR215" s="23" t="n">
        <x:v>417.4950973629386</x:v>
      </x:c>
      <x:c r="CS215" s="23" t="n">
        <x:v>499.8942822125737</x:v>
      </x:c>
      <x:c r="CT215" s="23" t="n">
        <x:v>537.6895959200468</x:v>
      </x:c>
      <x:c r="CU215" s="23" t="n">
        <x:v>597.4782866737285</x:v>
      </x:c>
      <x:c r="CV215" s="23" t="n">
        <x:v>633.2814631300614</x:v>
      </x:c>
      <x:c r="CW215" s="23" t="n">
        <x:v>706.9074744945627</x:v>
      </x:c>
      <x:c r="CX215" s="23" t="n">
        <x:v>770.3577589675709</x:v>
      </x:c>
      <x:c r="CY215" s="23" t="n">
        <x:v>838.0009192864389</x:v>
      </x:c>
      <x:c r="CZ215" s="23" t="n">
        <x:v>943.5518347517507</x:v>
      </x:c>
      <x:c r="DA215" s="23" t="n">
        <x:v>977.5992663115865</x:v>
      </x:c>
      <x:c r="DB215" s="23" t="n">
        <x:v>1007.790920289492</x:v>
      </x:c>
      <x:c r="DC215" s="23" t="n">
        <x:v>1154.625686678456</x:v>
      </x:c>
      <x:c r="DD215" s="23" t="n">
        <x:v>1089.885311207765</x:v>
      </x:c>
      <x:c r="DE215" s="23" t="n">
        <x:v>933.6450804817833</x:v>
      </x:c>
      <x:c r="DF215" s="23" t="n">
        <x:v>230.6007296198288</x:v>
      </x:c>
      <x:c r="DG215" s="23" t="n">
        <x:v>984.6489255490845</x:v>
      </x:c>
      <x:c r="DH215" s="23" t="n">
        <x:v>1031.732070171279</x:v>
      </x:c>
      <x:c r="DI215" s="23" t="n">
        <x:v>1002.101357857403</x:v>
      </x:c>
      <x:c r="DJ215" s="23" t="n">
        <x:v>236.9355264257255</x:v>
      </x:c>
      <x:c r="DK215" s="23" t="n">
        <x:v>264.9372942122245</x:v>
      </x:c>
      <x:c r="DL215" s="23" t="n">
        <x:v>213.4034043694064</x:v>
      </x:c>
      <x:c r="DM215" s="23" t="n">
        <x:v>205.2177195387738</x:v>
      </x:c>
      <x:c r="DN215" s="23" t="n">
        <x:v>246.7426902974556</x:v>
      </x:c>
      <x:c r="DO215" s="23" t="n">
        <x:v>244.8330478065782</x:v>
      </x:c>
      <x:c r="DP215" s="23" t="n">
        <x:v>235.313740336248</x:v>
      </x:c>
      <x:c r="DQ215" s="23" t="n">
        <x:v>255.4300347056316</x:v>
      </x:c>
      <x:c r="DR215" s="23" t="n">
        <x:v>247.9378117811344</x:v>
      </x:c>
      <x:c r="DS215" s="23" t="n">
        <x:v>1019.203295511706</x:v>
      </x:c>
      <x:c r="DT215" s="23" t="n">
        <x:v>1015.518912243874</x:v>
      </x:c>
      <x:c r="DU215" s="23" t="n">
        <x:v>422.1043859754969</x:v>
      </x:c>
      <x:c r="DV215" s="23" t="n">
        <x:v>1038.396493777851</x:v>
      </x:c>
      <x:c r="DW215" s="23" t="n">
        <x:v>1016.115074117914</x:v>
      </x:c>
      <x:c r="DX215" s="23" t="n">
        <x:v>993.4703104210708</x:v>
      </x:c>
      <x:c r="DY215" s="23" t="n">
        <x:v>1036.945696122049</x:v>
      </x:c>
      <x:c r="DZ215" s="23" t="n">
        <x:v>1061.03526503207</x:v>
      </x:c>
      <x:c r="EA215" s="23" t="n">
        <x:v>1079.403222199116</x:v>
      </x:c>
      <x:c r="EB215" s="23" t="n">
        <x:v>1003.011152028259</x:v>
      </x:c>
      <x:c r="EC215" s="23" t="n">
        <x:v>822.2425644103009</x:v>
      </x:c>
      <x:c r="ED215" s="23" t="n">
        <x:v>1668.001854159214</x:v>
      </x:c>
      <x:c r="EE215" s="23" t="n">
        <x:v>816.5896277927458</x:v>
      </x:c>
      <x:c r="EF215" s="23" t="n">
        <x:v>845.6995795393062</x:v>
      </x:c>
      <x:c r="EG215" s="23" t="n">
        <x:v>1673.978693518404</x:v>
      </x:c>
      <x:c r="EH215" s="23" t="n">
        <x:v>1689.794779977154</x:v>
      </x:c>
      <x:c r="EI215" s="23" t="n">
        <x:v>1673.783255076744</x:v>
      </x:c>
      <x:c r="EJ215" s="23" t="n">
        <x:v>1170.950043200017</x:v>
      </x:c>
      <x:c r="EK215" s="23" t="n">
        <x:v>800.032972792647</x:v>
      </x:c>
      <x:c r="EL215" s="23" t="n">
        <x:v>877.7835085953521</x:v>
      </x:c>
      <x:c r="EM215" s="23" t="n">
        <x:v>856.6708845953528</x:v>
      </x:c>
      <x:c r="EN215" s="23" t="n">
        <x:v>1655.103070542005</x:v>
      </x:c>
      <x:c r="EO215" s="23" t="n">
        <x:v>1611.097246657181</x:v>
      </x:c>
      <x:c r="EP215" s="24" t="n">
        <x:f>SUM(B215:EO215)</x:f>
        <x:v>86454.87733378595</x:v>
      </x:c>
      <x:c r="EQ215" s="25" t="n">
        <x:v>57747.57985629101</x:v>
      </x:c>
    </x:row>
    <x:row r="216" ht="14" customHeight="1">
      <x:c r="A216" s="22" t="n">
        <x:v>45903</x:v>
      </x:c>
      <x:c r="B216" s="23" t="n">
        <x:v>213.9228195647501</x:v>
      </x:c>
      <x:c r="C216" s="23" t="n">
        <x:v>194.5552706937569</x:v>
      </x:c>
      <x:c r="D216" s="23" t="n">
        <x:v>755.2592159502702</x:v>
      </x:c>
      <x:c r="E216" s="23" t="n">
        <x:v>1633.024654186192</x:v>
      </x:c>
      <x:c r="F216" s="23" t="n">
        <x:v>795.8604752350002</x:v>
      </x:c>
      <x:c r="G216" s="23" t="n">
        <x:v>784.7774766171356</x:v>
      </x:c>
      <x:c r="H216" s="23" t="n">
        <x:v>801.33871821845</x:v>
      </x:c>
      <x:c r="I216" s="23" t="n">
        <x:v>781.3998669155349</x:v>
      </x:c>
      <x:c r="J216" s="23" t="n">
        <x:v>771.4596661258061</x:v>
      </x:c>
      <x:c r="K216" s="23" t="n">
        <x:v>1617.609778538344</x:v>
      </x:c>
      <x:c r="L216" s="23" t="n">
        <x:v>1603.611621100327</x:v>
      </x:c>
      <x:c r="M216" s="23" t="n">
        <x:v>1591.324962003302</x:v>
      </x:c>
      <x:c r="N216" s="23" t="n">
        <x:v>727.0066818263984</x:v>
      </x:c>
      <x:c r="O216" s="23" t="n">
        <x:v>737.5623639728906</x:v>
      </x:c>
      <x:c r="P216" s="23" t="n">
        <x:v>852.0201513384334</x:v>
      </x:c>
      <x:c r="Q216" s="23" t="n">
        <x:v>1564.197889577238</x:v>
      </x:c>
      <x:c r="R216" s="23" t="n">
        <x:v>717.0944677234525</x:v>
      </x:c>
      <x:c r="S216" s="23" t="n">
        <x:v>765.9330943918711</x:v>
      </x:c>
      <x:c r="T216" s="23" t="n">
        <x:v>774.5885779703622</x:v>
      </x:c>
      <x:c r="U216" s="23" t="n">
        <x:v>776.1647168646504</x:v>
      </x:c>
      <x:c r="V216" s="23" t="n">
        <x:v>1598.74156637465</x:v>
      </x:c>
      <x:c r="W216" s="23" t="n">
        <x:v>765.1856139002671</x:v>
      </x:c>
      <x:c r="X216" s="23" t="n">
        <x:v>758.4025663538584</x:v>
      </x:c>
      <x:c r="Y216" s="23" t="n">
        <x:v>1576.459458849296</x:v>
      </x:c>
      <x:c r="Z216" s="23" t="n">
        <x:v>734.0379013606284</x:v>
      </x:c>
      <x:c r="AA216" s="23" t="n">
        <x:v>719.404148004252</x:v>
      </x:c>
      <x:c r="AB216" s="23" t="n">
        <x:v>722.7452931126572</x:v>
      </x:c>
      <x:c r="AC216" s="23" t="n">
        <x:v>717.2233411425714</x:v>
      </x:c>
      <x:c r="AD216" s="23" t="n">
        <x:v>725.7405442645505</x:v>
      </x:c>
      <x:c r="AE216" s="23" t="n">
        <x:v>716.8492696281066</x:v>
      </x:c>
      <x:c r="AF216" s="23" t="n">
        <x:v>715.01245975312</x:v>
      </x:c>
      <x:c r="AG216" s="23" t="n">
        <x:v>736.9883547284932</x:v>
      </x:c>
      <x:c r="AH216" s="23" t="n">
        <x:v>700.4542292433257</x:v>
      </x:c>
      <x:c r="AI216" s="23" t="n">
        <x:v>1481.071716460905</x:v>
      </x:c>
      <x:c r="AJ216" s="23" t="n">
        <x:v>128.1295005236577</x:v>
      </x:c>
      <x:c r="AK216" s="23" t="n">
        <x:v>212.4660148941713</x:v>
      </x:c>
      <x:c r="AL216" s="23" t="n">
        <x:v>193.0796723222714</x:v>
      </x:c>
      <x:c r="AM216" s="23" t="n">
        <x:v>172.0506924394111</x:v>
      </x:c>
      <x:c r="AN216" s="23" t="n">
        <x:v>137.4094647463333</x:v>
      </x:c>
      <x:c r="AO216" s="23" t="n">
        <x:v>204.8373779362894</x:v>
      </x:c>
      <x:c r="AP216" s="23" t="n">
        <x:v>203.0494301962753</x:v>
      </x:c>
      <x:c r="AQ216" s="23" t="n">
        <x:v>141.7757600052794</x:v>
      </x:c>
      <x:c r="AR216" s="23" t="n">
        <x:v>172.4514153368272</x:v>
      </x:c>
      <x:c r="AS216" s="23" t="n">
        <x:v>194.6996376154472</x:v>
      </x:c>
      <x:c r="AT216" s="23" t="n">
        <x:v>226.5041063213026</x:v>
      </x:c>
      <x:c r="AU216" s="23" t="n">
        <x:v>197.3588792406945</x:v>
      </x:c>
      <x:c r="AV216" s="23" t="n">
        <x:v>251.7277868735625</x:v>
      </x:c>
      <x:c r="AW216" s="23" t="n">
        <x:v>312.6726880192351</x:v>
      </x:c>
      <x:c r="AX216" s="23" t="n">
        <x:v>268.5893533353368</x:v>
      </x:c>
      <x:c r="AY216" s="23" t="n">
        <x:v>264.9906443544694</x:v>
      </x:c>
      <x:c r="AZ216" s="23" t="n">
        <x:v>321.4217647619718</x:v>
      </x:c>
      <x:c r="BA216" s="23" t="n">
        <x:v>229.0656046580044</x:v>
      </x:c>
      <x:c r="BB216" s="23" t="n">
        <x:v>136.4817081985677</x:v>
      </x:c>
      <x:c r="BC216" s="23" t="n">
        <x:v>148.7153951459294</x:v>
      </x:c>
      <x:c r="BD216" s="23" t="n">
        <x:v>95.93554653410786</x:v>
      </x:c>
      <x:c r="BE216" s="23" t="n">
        <x:v>50.71915695826192</x:v>
      </x:c>
      <x:c r="BF216" s="23" t="n">
        <x:v>9.726272723657075</x:v>
      </x:c>
      <x:c r="BG216" s="23" t="n">
        <x:v>5.845815067426884</x:v>
      </x:c>
      <x:c r="BH216" s="23" t="n">
        <x:v>57.51332407095947</x:v>
      </x:c>
      <x:c r="BI216" s="23" t="n">
        <x:v>90.62972322856353</x:v>
      </x:c>
      <x:c r="BJ216" s="23" t="n">
        <x:v>50.78871401075503</x:v>
      </x:c>
      <x:c r="BK216" s="23" t="n">
        <x:v>56.51526472203659</x:v>
      </x:c>
      <x:c r="BL216" s="23" t="n">
        <x:v>75.22942737683252</x:v>
      </x:c>
      <x:c r="BM216" s="23" t="n">
        <x:v>61.40290235342536</x:v>
      </x:c>
      <x:c r="BN216" s="23" t="n">
        <x:v>64.5635171560848</x:v>
      </x:c>
      <x:c r="BO216" s="23" t="n">
        <x:v>83.79843082406774</x:v>
      </x:c>
      <x:c r="BP216" s="23" t="n">
        <x:v>82.1080067544392</x:v>
      </x:c>
      <x:c r="BQ216" s="23" t="n">
        <x:v>48.15215004531819</x:v>
      </x:c>
      <x:c r="BR216" s="23" t="n">
        <x:v>33.73068086164312</x:v>
      </x:c>
      <x:c r="BS216" s="23" t="n">
        <x:v>561.759222448879</x:v>
      </x:c>
      <x:c r="BT216" s="23" t="n">
        <x:v>737.8891779254097</x:v>
      </x:c>
      <x:c r="BU216" s="23" t="n">
        <x:v>723.574719915207</x:v>
      </x:c>
      <x:c r="BV216" s="23" t="n">
        <x:v>759.6072627476474</x:v>
      </x:c>
      <x:c r="BW216" s="23" t="n">
        <x:v>764.6721410473483</x:v>
      </x:c>
      <x:c r="BX216" s="23" t="n">
        <x:v>760.3392246287231</x:v>
      </x:c>
      <x:c r="BY216" s="23" t="n">
        <x:v>832.9025153401869</x:v>
      </x:c>
      <x:c r="BZ216" s="23" t="n">
        <x:v>92.08386783581841</x:v>
      </x:c>
      <x:c r="CA216" s="23" t="n">
        <x:v>79.91952303390713</x:v>
      </x:c>
      <x:c r="CB216" s="23" t="n">
        <x:v>39.71380942768405</x:v>
      </x:c>
      <x:c r="CC216" s="23" t="n">
        <x:v>48.53328790254159</x:v>
      </x:c>
      <x:c r="CD216" s="23" t="n">
        <x:v>101.1727212260646</x:v>
      </x:c>
      <x:c r="CE216" s="23" t="n">
        <x:v>119.6301240192104</x:v>
      </x:c>
      <x:c r="CF216" s="23" t="n">
        <x:v>184.7467832328884</x:v>
      </x:c>
      <x:c r="CG216" s="23" t="n">
        <x:v>269.6097377064598</x:v>
      </x:c>
      <x:c r="CH216" s="23" t="n">
        <x:v>281.7388254263674</x:v>
      </x:c>
      <x:c r="CI216" s="23" t="n">
        <x:v>230.0888031319942</x:v>
      </x:c>
      <x:c r="CJ216" s="23" t="n">
        <x:v>221.7485116883017</x:v>
      </x:c>
      <x:c r="CK216" s="23" t="n">
        <x:v>332.8143223290992</x:v>
      </x:c>
      <x:c r="CL216" s="23" t="n">
        <x:v>455.3475633320184</x:v>
      </x:c>
      <x:c r="CM216" s="23" t="n">
        <x:v>532.7770140587882</x:v>
      </x:c>
      <x:c r="CN216" s="23" t="n">
        <x:v>569.0999511664958</x:v>
      </x:c>
      <x:c r="CO216" s="23" t="n">
        <x:v>598.3945929570131</x:v>
      </x:c>
      <x:c r="CP216" s="23" t="n">
        <x:v>609.5240023511836</x:v>
      </x:c>
      <x:c r="CQ216" s="23" t="n">
        <x:v>580.0558900994771</x:v>
      </x:c>
      <x:c r="CR216" s="23" t="n">
        <x:v>620.1465479389257</x:v>
      </x:c>
      <x:c r="CS216" s="23" t="n">
        <x:v>677.0665056829239</x:v>
      </x:c>
      <x:c r="CT216" s="23" t="n">
        <x:v>699.5330353134722</x:v>
      </x:c>
      <x:c r="CU216" s="23" t="n">
        <x:v>707.5330102567833</x:v>
      </x:c>
      <x:c r="CV216" s="23" t="n">
        <x:v>747.7163906061434</x:v>
      </x:c>
      <x:c r="CW216" s="23" t="n">
        <x:v>815.5133414357617</x:v>
      </x:c>
      <x:c r="CX216" s="23" t="n">
        <x:v>846.3582633559638</x:v>
      </x:c>
      <x:c r="CY216" s="23" t="n">
        <x:v>869.438612891573</x:v>
      </x:c>
      <x:c r="CZ216" s="23" t="n">
        <x:v>957.5103561332114</x:v>
      </x:c>
      <x:c r="DA216" s="23" t="n">
        <x:v>996.8216074128874</x:v>
      </x:c>
      <x:c r="DB216" s="23" t="n">
        <x:v>1026.616689549088</x:v>
      </x:c>
      <x:c r="DC216" s="23" t="n">
        <x:v>1128.220782154442</x:v>
      </x:c>
      <x:c r="DD216" s="23" t="n">
        <x:v>1117.393431945601</x:v>
      </x:c>
      <x:c r="DE216" s="23" t="n">
        <x:v>1000.644082472414</x:v>
      </x:c>
      <x:c r="DF216" s="23" t="n">
        <x:v>266.6468444236957</x:v>
      </x:c>
      <x:c r="DG216" s="23" t="n">
        <x:v>198.0800196882687</x:v>
      </x:c>
      <x:c r="DH216" s="23" t="n">
        <x:v>239.113023100565</x:v>
      </x:c>
      <x:c r="DI216" s="23" t="n">
        <x:v>224.5444867581991</x:v>
      </x:c>
      <x:c r="DJ216" s="23" t="n">
        <x:v>236.9355264257256</x:v>
      </x:c>
      <x:c r="DK216" s="23" t="n">
        <x:v>265.2890009613459</x:v>
      </x:c>
      <x:c r="DL216" s="23" t="n">
        <x:v>203.7518710694097</x:v>
      </x:c>
      <x:c r="DM216" s="23" t="n">
        <x:v>774.226044609215</x:v>
      </x:c>
      <x:c r="DN216" s="23" t="n">
        <x:v>249.3811935662201</x:v>
      </x:c>
      <x:c r="DO216" s="23" t="n">
        <x:v>1014.634811494391</x:v>
      </x:c>
      <x:c r="DP216" s="23" t="n">
        <x:v>1036.906826564387</x:v>
      </x:c>
      <x:c r="DQ216" s="23" t="n">
        <x:v>1003.850028853742</x:v>
      </x:c>
      <x:c r="DR216" s="23" t="n">
        <x:v>985.7978497454218</x:v>
      </x:c>
      <x:c r="DS216" s="23" t="n">
        <x:v>230.9496477223889</x:v>
      </x:c>
      <x:c r="DT216" s="23" t="n">
        <x:v>226.9610817837266</x:v>
      </x:c>
      <x:c r="DU216" s="23" t="n">
        <x:v>233.2965381641513</x:v>
      </x:c>
      <x:c r="DV216" s="23" t="n">
        <x:v>1005.63839006975</x:v>
      </x:c>
      <x:c r="DW216" s="23" t="n">
        <x:v>988.497422638648</x:v>
      </x:c>
      <x:c r="DX216" s="23" t="n">
        <x:v>1014.624483440527</x:v>
      </x:c>
      <x:c r="DY216" s="23" t="n">
        <x:v>1001.344196702567</x:v>
      </x:c>
      <x:c r="DZ216" s="23" t="n">
        <x:v>960.320670841374</x:v>
      </x:c>
      <x:c r="EA216" s="23" t="n">
        <x:v>975.6706641535483</x:v>
      </x:c>
      <x:c r="EB216" s="23" t="n">
        <x:v>915.9379210968785</x:v>
      </x:c>
      <x:c r="EC216" s="23" t="n">
        <x:v>1626.026156702832</x:v>
      </x:c>
      <x:c r="ED216" s="23" t="n">
        <x:v>1656.919892480759</x:v>
      </x:c>
      <x:c r="EE216" s="23" t="n">
        <x:v>817.9647610643015</x:v>
      </x:c>
      <x:c r="EF216" s="23" t="n">
        <x:v>1669.204950403449</x:v>
      </x:c>
      <x:c r="EG216" s="23" t="n">
        <x:v>1117.384078161704</x:v>
      </x:c>
      <x:c r="EH216" s="23" t="n">
        <x:v>819.9154908779273</x:v>
      </x:c>
      <x:c r="EI216" s="23" t="n">
        <x:v>790.5837642625103</x:v>
      </x:c>
      <x:c r="EJ216" s="23" t="n">
        <x:v>771.6020148384121</x:v>
      </x:c>
      <x:c r="EK216" s="23" t="n">
        <x:v>776.5153513217082</x:v>
      </x:c>
      <x:c r="EL216" s="23" t="n">
        <x:v>841.8999133362247</x:v>
      </x:c>
      <x:c r="EM216" s="23" t="n">
        <x:v>1662.81636872892</x:v>
      </x:c>
      <x:c r="EN216" s="23" t="n">
        <x:v>1644.064073226019</x:v>
      </x:c>
      <x:c r="EO216" s="23" t="n">
        <x:v>1615.909787488192</x:v>
      </x:c>
      <x:c r="EP216" s="24" t="n">
        <x:f>SUM(B216:EO216)</x:f>
        <x:v>88872.62616049852</x:v>
      </x:c>
      <x:c r="EQ216" s="25" t="n">
        <x:v>60096.67634766224</x:v>
      </x:c>
    </x:row>
    <x:row r="217" ht="14" customHeight="1">
      <x:c r="A217" s="22" t="n">
        <x:v>45904</x:v>
      </x:c>
      <x:c r="B217" s="23" t="n">
        <x:v>800.8286264594788</x:v>
      </x:c>
      <x:c r="C217" s="23" t="n">
        <x:v>1628.503128077629</x:v>
      </x:c>
      <x:c r="D217" s="23" t="n">
        <x:v>1587.651616859026</x:v>
      </x:c>
      <x:c r="E217" s="23" t="n">
        <x:v>788.6741015141779</x:v>
      </x:c>
      <x:c r="F217" s="23" t="n">
        <x:v>791.2704964835908</x:v>
      </x:c>
      <x:c r="G217" s="23" t="n">
        <x:v>1629.316759484412</x:v>
      </x:c>
      <x:c r="H217" s="23" t="n">
        <x:v>1618.160535295187</x:v>
      </x:c>
      <x:c r="I217" s="23" t="n">
        <x:v>760.6179719101466</x:v>
      </x:c>
      <x:c r="J217" s="23" t="n">
        <x:v>761.0355741563936</x:v>
      </x:c>
      <x:c r="K217" s="23" t="n">
        <x:v>755.635395752289</x:v>
      </x:c>
      <x:c r="L217" s="23" t="n">
        <x:v>760.9397899957554</x:v>
      </x:c>
      <x:c r="M217" s="23" t="n">
        <x:v>772.6437656315296</x:v>
      </x:c>
      <x:c r="N217" s="23" t="n">
        <x:v>1571.150964923921</x:v>
      </x:c>
      <x:c r="O217" s="23" t="n">
        <x:v>743.152423822253</x:v>
      </x:c>
      <x:c r="P217" s="23" t="n">
        <x:v>740.4793643642057</x:v>
      </x:c>
      <x:c r="Q217" s="23" t="n">
        <x:v>728.8957805760939</x:v>
      </x:c>
      <x:c r="R217" s="23" t="n">
        <x:v>707.6043328831531</x:v>
      </x:c>
      <x:c r="S217" s="23" t="n">
        <x:v>753.494654462621</x:v>
      </x:c>
      <x:c r="T217" s="23" t="n">
        <x:v>754.552363465843</x:v>
      </x:c>
      <x:c r="U217" s="23" t="n">
        <x:v>773.5155707269948</x:v>
      </x:c>
      <x:c r="V217" s="23" t="n">
        <x:v>1607.579146724642</x:v>
      </x:c>
      <x:c r="W217" s="23" t="n">
        <x:v>778.0517863948171</x:v>
      </x:c>
      <x:c r="X217" s="23" t="n">
        <x:v>755.9475303272491</x:v>
      </x:c>
      <x:c r="Y217" s="23" t="n">
        <x:v>735.6689734094542</x:v>
      </x:c>
      <x:c r="Z217" s="23" t="n">
        <x:v>723.7904496468916</x:v>
      </x:c>
      <x:c r="AA217" s="23" t="n">
        <x:v>141.6990167432275</x:v>
      </x:c>
      <x:c r="AB217" s="23" t="n">
        <x:v>193.7774191921471</x:v>
      </x:c>
      <x:c r="AC217" s="23" t="n">
        <x:v>1532.133841372178</x:v>
      </x:c>
      <x:c r="AD217" s="23" t="n">
        <x:v>1555.861929889566</x:v>
      </x:c>
      <x:c r="AE217" s="23" t="n">
        <x:v>738.898077697312</x:v>
      </x:c>
      <x:c r="AF217" s="23" t="n">
        <x:v>734.8665654589039</x:v>
      </x:c>
      <x:c r="AG217" s="23" t="n">
        <x:v>731.9147767050882</x:v>
      </x:c>
      <x:c r="AH217" s="23" t="n">
        <x:v>678.4320446692838</x:v>
      </x:c>
      <x:c r="AI217" s="23" t="n">
        <x:v>645.7806288064473</x:v>
      </x:c>
      <x:c r="AJ217" s="23" t="n">
        <x:v>128.1295005236577</x:v>
      </x:c>
      <x:c r="AK217" s="23" t="n">
        <x:v>212.4660148941713</x:v>
      </x:c>
      <x:c r="AL217" s="23" t="n">
        <x:v>193.0796723222714</x:v>
      </x:c>
      <x:c r="AM217" s="23" t="n">
        <x:v>172.0506924394111</x:v>
      </x:c>
      <x:c r="AN217" s="23" t="n">
        <x:v>137.4094647463332</x:v>
      </x:c>
      <x:c r="AO217" s="23" t="n">
        <x:v>204.8373779362894</x:v>
      </x:c>
      <x:c r="AP217" s="23" t="n">
        <x:v>203.0494301962752</x:v>
      </x:c>
      <x:c r="AQ217" s="23" t="n">
        <x:v>141.7757600052794</x:v>
      </x:c>
      <x:c r="AR217" s="23" t="n">
        <x:v>172.4514153368272</x:v>
      </x:c>
      <x:c r="AS217" s="23" t="n">
        <x:v>194.6996376154472</x:v>
      </x:c>
      <x:c r="AT217" s="23" t="n">
        <x:v>226.5041063213026</x:v>
      </x:c>
      <x:c r="AU217" s="23" t="n">
        <x:v>211.5230443772399</x:v>
      </x:c>
      <x:c r="AV217" s="23" t="n">
        <x:v>251.7277868735625</x:v>
      </x:c>
      <x:c r="AW217" s="23" t="n">
        <x:v>312.6726880192351</x:v>
      </x:c>
      <x:c r="AX217" s="23" t="n">
        <x:v>268.5893533353368</x:v>
      </x:c>
      <x:c r="AY217" s="23" t="n">
        <x:v>264.9906443544694</x:v>
      </x:c>
      <x:c r="AZ217" s="23" t="n">
        <x:v>271.1929510685511</x:v>
      </x:c>
      <x:c r="BA217" s="23" t="n">
        <x:v>167.7728114440022</x:v>
      </x:c>
      <x:c r="BB217" s="23" t="n">
        <x:v>74.21718933927718</x:v>
      </x:c>
      <x:c r="BC217" s="23" t="n">
        <x:v>65.09542579497736</x:v>
      </x:c>
      <x:c r="BD217" s="23" t="n">
        <x:v>9.337136121710387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93.2699091227999</x:v>
      </x:c>
      <x:c r="BU217" s="23" t="n">
        <x:v>571.5717812505425</x:v>
      </x:c>
      <x:c r="BV217" s="23" t="n">
        <x:v>626.7094130517819</x:v>
      </x:c>
      <x:c r="BW217" s="23" t="n">
        <x:v>649.3938455464722</x:v>
      </x:c>
      <x:c r="BX217" s="23" t="n">
        <x:v>0</x:v>
      </x:c>
      <x:c r="BY217" s="23" t="n">
        <x:v>688.7834885607158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79.84185086637399</x:v>
      </x:c>
      <x:c r="CE217" s="23" t="n">
        <x:v>128.7562854775113</x:v>
      </x:c>
      <x:c r="CF217" s="23" t="n">
        <x:v>236.0332812152108</x:v>
      </x:c>
      <x:c r="CG217" s="23" t="n">
        <x:v>366.3137739150645</x:v>
      </x:c>
      <x:c r="CH217" s="23" t="n">
        <x:v>385.4459695800886</x:v>
      </x:c>
      <x:c r="CI217" s="23" t="n">
        <x:v>309.7827835841273</x:v>
      </x:c>
      <x:c r="CJ217" s="23" t="n">
        <x:v>264.0286319156119</x:v>
      </x:c>
      <x:c r="CK217" s="23" t="n">
        <x:v>371.1887763329903</x:v>
      </x:c>
      <x:c r="CL217" s="23" t="n">
        <x:v>477.0394769709444</x:v>
      </x:c>
      <x:c r="CM217" s="23" t="n">
        <x:v>544.8334538800068</x:v>
      </x:c>
      <x:c r="CN217" s="23" t="n">
        <x:v>594.2133857630124</x:v>
      </x:c>
      <x:c r="CO217" s="23" t="n">
        <x:v>620.0757604139578</x:v>
      </x:c>
      <x:c r="CP217" s="23" t="n">
        <x:v>614.971652191928</x:v>
      </x:c>
      <x:c r="CQ217" s="23" t="n">
        <x:v>594.9972594801388</x:v>
      </x:c>
      <x:c r="CR217" s="23" t="n">
        <x:v>638.5302853975154</x:v>
      </x:c>
      <x:c r="CS217" s="23" t="n">
        <x:v>683.5163802696912</x:v>
      </x:c>
      <x:c r="CT217" s="23" t="n">
        <x:v>735.0055398233012</x:v>
      </x:c>
      <x:c r="CU217" s="23" t="n">
        <x:v>750.4173884792568</x:v>
      </x:c>
      <x:c r="CV217" s="23" t="n">
        <x:v>775.3515941824354</x:v>
      </x:c>
      <x:c r="CW217" s="23" t="n">
        <x:v>887.4162824862874</x:v>
      </x:c>
      <x:c r="CX217" s="23" t="n">
        <x:v>943.0316375686433</x:v>
      </x:c>
      <x:c r="CY217" s="23" t="n">
        <x:v>964.0930622386118</x:v>
      </x:c>
      <x:c r="CZ217" s="23" t="n">
        <x:v>1039.855495111362</x:v>
      </x:c>
      <x:c r="DA217" s="23" t="n">
        <x:v>1077.322483078729</x:v>
      </x:c>
      <x:c r="DB217" s="23" t="n">
        <x:v>1086.482695997484</x:v>
      </x:c>
      <x:c r="DC217" s="23" t="n">
        <x:v>1163.609541690675</x:v>
      </x:c>
      <x:c r="DD217" s="23" t="n">
        <x:v>1130.276509359001</x:v>
      </x:c>
      <x:c r="DE217" s="23" t="n">
        <x:v>999.9263562754093</x:v>
      </x:c>
      <x:c r="DF217" s="23" t="n">
        <x:v>266.6468444236957</x:v>
      </x:c>
      <x:c r="DG217" s="23" t="n">
        <x:v>975.6024633162149</x:v>
      </x:c>
      <x:c r="DH217" s="23" t="n">
        <x:v>767.4555015716846</x:v>
      </x:c>
      <x:c r="DI217" s="23" t="n">
        <x:v>224.5444867581991</x:v>
      </x:c>
      <x:c r="DJ217" s="23" t="n">
        <x:v>236.9355264257257</x:v>
      </x:c>
      <x:c r="DK217" s="23" t="n">
        <x:v>265.2890009613458</x:v>
      </x:c>
      <x:c r="DL217" s="23" t="n">
        <x:v>203.7518710694097</x:v>
      </x:c>
      <x:c r="DM217" s="23" t="n">
        <x:v>240.0398308942523</x:v>
      </x:c>
      <x:c r="DN217" s="23" t="n">
        <x:v>991.9909676515356</x:v>
      </x:c>
      <x:c r="DO217" s="23" t="n">
        <x:v>256.6308496453786</x:v>
      </x:c>
      <x:c r="DP217" s="23" t="n">
        <x:v>252.0721630690502</x:v>
      </x:c>
      <x:c r="DQ217" s="23" t="n">
        <x:v>234.4604255264621</x:v>
      </x:c>
      <x:c r="DR217" s="23" t="n">
        <x:v>985.3747419906341</x:v>
      </x:c>
      <x:c r="DS217" s="23" t="n">
        <x:v>968.2143394738583</x:v>
      </x:c>
      <x:c r="DT217" s="23" t="n">
        <x:v>226.9610817837266</x:v>
      </x:c>
      <x:c r="DU217" s="23" t="n">
        <x:v>233.2965381641513</x:v>
      </x:c>
      <x:c r="DV217" s="23" t="n">
        <x:v>1018.404707945546</x:v>
      </x:c>
      <x:c r="DW217" s="23" t="n">
        <x:v>991.8602451962925</x:v>
      </x:c>
      <x:c r="DX217" s="23" t="n">
        <x:v>998.1961146690996</x:v>
      </x:c>
      <x:c r="DY217" s="23" t="n">
        <x:v>979.8259566731854</x:v>
      </x:c>
      <x:c r="DZ217" s="23" t="n">
        <x:v>952.4369229709465</x:v>
      </x:c>
      <x:c r="EA217" s="23" t="n">
        <x:v>977.4583465395308</x:v>
      </x:c>
      <x:c r="EB217" s="23" t="n">
        <x:v>913.3727200184312</x:v>
      </x:c>
      <x:c r="EC217" s="23" t="n">
        <x:v>1627.544979070047</x:v>
      </x:c>
      <x:c r="ED217" s="23" t="n">
        <x:v>1656.482084640172</x:v>
      </x:c>
      <x:c r="EE217" s="23" t="n">
        <x:v>818.6101254367206</x:v>
      </x:c>
      <x:c r="EF217" s="23" t="n">
        <x:v>1655.817146196941</x:v>
      </x:c>
      <x:c r="EG217" s="23" t="n">
        <x:v>1617.923434619769</x:v>
      </x:c>
      <x:c r="EH217" s="23" t="n">
        <x:v>830.6808288552668</x:v>
      </x:c>
      <x:c r="EI217" s="23" t="n">
        <x:v>801.7763808656925</x:v>
      </x:c>
      <x:c r="EJ217" s="23" t="n">
        <x:v>786.0539140912367</x:v>
      </x:c>
      <x:c r="EK217" s="23" t="n">
        <x:v>1597.611892101566</x:v>
      </x:c>
      <x:c r="EL217" s="23" t="n">
        <x:v>810.9510737810386</x:v>
      </x:c>
      <x:c r="EM217" s="23" t="n">
        <x:v>824.8616245980613</x:v>
      </x:c>
      <x:c r="EN217" s="23" t="n">
        <x:v>1099.623069795819</x:v>
      </x:c>
      <x:c r="EO217" s="23" t="n">
        <x:v>1491.337357020856</x:v>
      </x:c>
      <x:c r="EP217" s="24" t="n">
        <x:f>SUM(B217:EO217)</x:f>
        <x:v>85738.27909583676</x:v>
      </x:c>
      <x:c r="EQ217" s="25" t="n">
        <x:v>58144.75399381007</x:v>
      </x:c>
    </x:row>
    <x:row r="218" ht="14" customHeight="1">
      <x:c r="A218" s="22" t="n">
        <x:v>45905</x:v>
      </x:c>
      <x:c r="B218" s="23" t="n">
        <x:v>661.5958438429194</x:v>
      </x:c>
      <x:c r="C218" s="23" t="n">
        <x:v>687.3450239063866</x:v>
      </x:c>
      <x:c r="D218" s="23" t="n">
        <x:v>650.3415966041763</x:v>
      </x:c>
      <x:c r="E218" s="23" t="n">
        <x:v>673.6138275903917</x:v>
      </x:c>
      <x:c r="F218" s="23" t="n">
        <x:v>676.7414493337703</x:v>
      </x:c>
      <x:c r="G218" s="23" t="n">
        <x:v>656.3118236329946</x:v>
      </x:c>
      <x:c r="H218" s="23" t="n">
        <x:v>664.48421412118</x:v>
      </x:c>
      <x:c r="I218" s="23" t="n">
        <x:v>645.3046714146539</x:v>
      </x:c>
      <x:c r="J218" s="23" t="n">
        <x:v>616.6679836528625</x:v>
      </x:c>
      <x:c r="K218" s="23" t="n">
        <x:v>652.8024945908322</x:v>
      </x:c>
      <x:c r="L218" s="23" t="n">
        <x:v>650.1474413790861</x:v>
      </x:c>
      <x:c r="M218" s="23" t="n">
        <x:v>644.3654946465131</x:v>
      </x:c>
      <x:c r="N218" s="23" t="n">
        <x:v>168.6962095011492</x:v>
      </x:c>
      <x:c r="O218" s="23" t="n">
        <x:v>189.7054419300173</x:v>
      </x:c>
      <x:c r="P218" s="23" t="n">
        <x:v>640.8032319377879</x:v>
      </x:c>
      <x:c r="Q218" s="23" t="n">
        <x:v>140.0629309622733</x:v>
      </x:c>
      <x:c r="R218" s="23" t="n">
        <x:v>145.6184171320791</x:v>
      </x:c>
      <x:c r="S218" s="23" t="n">
        <x:v>641.8023722440414</x:v>
      </x:c>
      <x:c r="T218" s="23" t="n">
        <x:v>648.4084780007892</x:v>
      </x:c>
      <x:c r="U218" s="23" t="n">
        <x:v>182.3990540269948</x:v>
      </x:c>
      <x:c r="V218" s="23" t="n">
        <x:v>662.3928377649809</x:v>
      </x:c>
      <x:c r="W218" s="23" t="n">
        <x:v>642.6512335901557</x:v>
      </x:c>
      <x:c r="X218" s="23" t="n">
        <x:v>615.3695084333217</x:v>
      </x:c>
      <x:c r="Y218" s="23" t="n">
        <x:v>625.7881088622635</x:v>
      </x:c>
      <x:c r="Z218" s="23" t="n">
        <x:v>613.9311598099409</x:v>
      </x:c>
      <x:c r="AA218" s="23" t="n">
        <x:v>594.2378427673302</x:v>
      </x:c>
      <x:c r="AB218" s="23" t="n">
        <x:v>92.81785057604327</x:v>
      </x:c>
      <x:c r="AC218" s="23" t="n">
        <x:v>593.701802606214</x:v>
      </x:c>
      <x:c r="AD218" s="23" t="n">
        <x:v>604.2070489928349</x:v>
      </x:c>
      <x:c r="AE218" s="23" t="n">
        <x:v>598.9325568571862</x:v>
      </x:c>
      <x:c r="AF218" s="23" t="n">
        <x:v>607.5804844965404</x:v>
      </x:c>
      <x:c r="AG218" s="23" t="n">
        <x:v>617.2848870839136</x:v>
      </x:c>
      <x:c r="AH218" s="23" t="n">
        <x:v>555.3070415390338</x:v>
      </x:c>
      <x:c r="AI218" s="23" t="n">
        <x:v>1358.630741013153</x:v>
      </x:c>
      <x:c r="AJ218" s="23" t="n">
        <x:v>128.1295005236577</x:v>
      </x:c>
      <x:c r="AK218" s="23" t="n">
        <x:v>212.4660148941713</x:v>
      </x:c>
      <x:c r="AL218" s="23" t="n">
        <x:v>188.5425012302319</x:v>
      </x:c>
      <x:c r="AM218" s="23" t="n">
        <x:v>121.0956519556094</x:v>
      </x:c>
      <x:c r="AN218" s="23" t="n">
        <x:v>126.5005871194695</x:v>
      </x:c>
      <x:c r="AO218" s="23" t="n">
        <x:v>188.2855044950957</x:v>
      </x:c>
      <x:c r="AP218" s="23" t="n">
        <x:v>169.3378317536455</x:v>
      </x:c>
      <x:c r="AQ218" s="23" t="n">
        <x:v>141.7757600052794</x:v>
      </x:c>
      <x:c r="AR218" s="23" t="n">
        <x:v>172.4514153368272</x:v>
      </x:c>
      <x:c r="AS218" s="23" t="n">
        <x:v>136.6402318742831</x:v>
      </x:c>
      <x:c r="AT218" s="23" t="n">
        <x:v>67.74565734543944</x:v>
      </x:c>
      <x:c r="AU218" s="23" t="n">
        <x:v>6.482323658949213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61.18404982438551</x:v>
      </x:c>
      <x:c r="CQ218" s="23" t="n">
        <x:v>180.0456337350001</x:v>
      </x:c>
      <x:c r="CR218" s="23" t="n">
        <x:v>273.4124681877493</x:v>
      </x:c>
      <x:c r="CS218" s="23" t="n">
        <x:v>355.9938309584462</x:v>
      </x:c>
      <x:c r="CT218" s="23" t="n">
        <x:v>394.3591528663762</x:v>
      </x:c>
      <x:c r="CU218" s="23" t="n">
        <x:v>420.1609844671121</x:v>
      </x:c>
      <x:c r="CV218" s="23" t="n">
        <x:v>472.4594516102629</x:v>
      </x:c>
      <x:c r="CW218" s="23" t="n">
        <x:v>566.0473513507105</x:v>
      </x:c>
      <x:c r="CX218" s="23" t="n">
        <x:v>592.9439368496932</x:v>
      </x:c>
      <x:c r="CY218" s="23" t="n">
        <x:v>554.560960890591</x:v>
      </x:c>
      <x:c r="CZ218" s="23" t="n">
        <x:v>640.9568197933359</x:v>
      </x:c>
      <x:c r="DA218" s="23" t="n">
        <x:v>703.7292992127337</x:v>
      </x:c>
      <x:c r="DB218" s="23" t="n">
        <x:v>694.5479936432823</x:v>
      </x:c>
      <x:c r="DC218" s="23" t="n">
        <x:v>751.6147698475454</x:v>
      </x:c>
      <x:c r="DD218" s="23" t="n">
        <x:v>820.1569642182053</x:v>
      </x:c>
      <x:c r="DE218" s="23" t="n">
        <x:v>244.4885167970962</x:v>
      </x:c>
      <x:c r="DF218" s="23" t="n">
        <x:v>266.6468444236957</x:v>
      </x:c>
      <x:c r="DG218" s="23" t="n">
        <x:v>193.9893288471047</x:v>
      </x:c>
      <x:c r="DH218" s="23" t="n">
        <x:v>736.5918511628506</x:v>
      </x:c>
      <x:c r="DI218" s="23" t="n">
        <x:v>779.0874404655916</x:v>
      </x:c>
      <x:c r="DJ218" s="23" t="n">
        <x:v>235.7100166244479</x:v>
      </x:c>
      <x:c r="DK218" s="23" t="n">
        <x:v>265.2890009613458</x:v>
      </x:c>
      <x:c r="DL218" s="23" t="n">
        <x:v>197.9581907632252</x:v>
      </x:c>
      <x:c r="DM218" s="23" t="n">
        <x:v>259.3879362674863</x:v>
      </x:c>
      <x:c r="DN218" s="23" t="n">
        <x:v>209.2599006846292</x:v>
      </x:c>
      <x:c r="DO218" s="23" t="n">
        <x:v>256.6308496453786</x:v>
      </x:c>
      <x:c r="DP218" s="23" t="n">
        <x:v>210.7014699993463</x:v>
      </x:c>
      <x:c r="DQ218" s="23" t="n">
        <x:v>221.4647496476543</x:v>
      </x:c>
      <x:c r="DR218" s="23" t="n">
        <x:v>226.2571372257167</x:v>
      </x:c>
      <x:c r="DS218" s="23" t="n">
        <x:v>189.9409320583317</x:v>
      </x:c>
      <x:c r="DT218" s="23" t="n">
        <x:v>218.6021200873807</x:v>
      </x:c>
      <x:c r="DU218" s="23" t="n">
        <x:v>206.2406802675805</x:v>
      </x:c>
      <x:c r="DV218" s="23" t="n">
        <x:v>689.6148594517102</x:v>
      </x:c>
      <x:c r="DW218" s="23" t="n">
        <x:v>791.7499574436611</x:v>
      </x:c>
      <x:c r="DX218" s="23" t="n">
        <x:v>818.4897518599887</x:v>
      </x:c>
      <x:c r="DY218" s="23" t="n">
        <x:v>793.6259914203177</x:v>
      </x:c>
      <x:c r="DZ218" s="23" t="n">
        <x:v>759.0419358675133</x:v>
      </x:c>
      <x:c r="EA218" s="23" t="n">
        <x:v>770.1765858443054</x:v>
      </x:c>
      <x:c r="EB218" s="23" t="n">
        <x:v>754.2985626290942</x:v>
      </x:c>
      <x:c r="EC218" s="23" t="n">
        <x:v>1003.630522943475</x:v>
      </x:c>
      <x:c r="ED218" s="23" t="n">
        <x:v>1503.600254036608</x:v>
      </x:c>
      <x:c r="EE218" s="23" t="n">
        <x:v>695.4069944896372</x:v>
      </x:c>
      <x:c r="EF218" s="23" t="n">
        <x:v>720.8983187206205</x:v>
      </x:c>
      <x:c r="EG218" s="23" t="n">
        <x:v>1504.260999665744</x:v>
      </x:c>
      <x:c r="EH218" s="23" t="n">
        <x:v>1544.039019150403</x:v>
      </x:c>
      <x:c r="EI218" s="23" t="n">
        <x:v>1490.746943272951</x:v>
      </x:c>
      <x:c r="EJ218" s="23" t="n">
        <x:v>684.1785361490381</x:v>
      </x:c>
      <x:c r="EK218" s="23" t="n">
        <x:v>661.8001447179668</x:v>
      </x:c>
      <x:c r="EL218" s="23" t="n">
        <x:v>1490.211106760387</x:v>
      </x:c>
      <x:c r="EM218" s="23" t="n">
        <x:v>630.7031673837337</x:v>
      </x:c>
      <x:c r="EN218" s="23" t="n">
        <x:v>623.8574767994013</x:v>
      </x:c>
      <x:c r="EO218" s="23" t="n">
        <x:v>1479.330728766485</x:v>
      </x:c>
      <x:c r="EP218" s="24" t="n">
        <x:f>SUM(B218:EO218)</x:f>
        <x:v>52889.58657579379</x:v>
      </x:c>
      <x:c r="EQ218" s="25" t="n">
        <x:v>27420.04331776335</x:v>
      </x:c>
    </x:row>
    <x:row r="219" ht="14" customHeight="1">
      <x:c r="A219" s="22" t="n">
        <x:v>45906</x:v>
      </x:c>
      <x:c r="B219" s="23" t="n">
        <x:v>676.4384539534666</x:v>
      </x:c>
      <x:c r="C219" s="23" t="n">
        <x:v>685.6738490201703</x:v>
      </x:c>
      <x:c r="D219" s="23" t="n">
        <x:v>641.4686751264771</x:v>
      </x:c>
      <x:c r="E219" s="23" t="n">
        <x:v>641.5846981378081</x:v>
      </x:c>
      <x:c r="F219" s="23" t="n">
        <x:v>665.8938969205556</x:v>
      </x:c>
      <x:c r="G219" s="23" t="n">
        <x:v>632.8257149466549</x:v>
      </x:c>
      <x:c r="H219" s="23" t="n">
        <x:v>266.11523082118</x:v>
      </x:c>
      <x:c r="I219" s="23" t="n">
        <x:v>652.2765277815892</x:v>
      </x:c>
      <x:c r="J219" s="23" t="n">
        <x:v>668.4035928684399</x:v>
      </x:c>
      <x:c r="K219" s="23" t="n">
        <x:v>641.8481161970731</x:v>
      </x:c>
      <x:c r="L219" s="23" t="n">
        <x:v>644.1858059924651</x:v>
      </x:c>
      <x:c r="M219" s="23" t="n">
        <x:v>656.0049746988085</x:v>
      </x:c>
      <x:c r="N219" s="23" t="n">
        <x:v>1454.806326368201</x:v>
      </x:c>
      <x:c r="O219" s="23" t="n">
        <x:v>1456.448453650897</x:v>
      </x:c>
      <x:c r="P219" s="23" t="n">
        <x:v>604.7015201772059</x:v>
      </x:c>
      <x:c r="Q219" s="23" t="n">
        <x:v>606.933918537331</x:v>
      </x:c>
      <x:c r="R219" s="23" t="n">
        <x:v>606.0700429570339</x:v>
      </x:c>
      <x:c r="S219" s="23" t="n">
        <x:v>634.830448789624</x:v>
      </x:c>
      <x:c r="T219" s="23" t="n">
        <x:v>652.4844665252849</x:v>
      </x:c>
      <x:c r="U219" s="23" t="n">
        <x:v>621.7351341426727</x:v>
      </x:c>
      <x:c r="V219" s="23" t="n">
        <x:v>206.2078557005107</x:v>
      </x:c>
      <x:c r="W219" s="23" t="n">
        <x:v>234.9307168901557</x:v>
      </x:c>
      <x:c r="X219" s="23" t="n">
        <x:v>325.7102984585165</x:v>
      </x:c>
      <x:c r="Y219" s="23" t="n">
        <x:v>617.6402798626923</x:v>
      </x:c>
      <x:c r="Z219" s="23" t="n">
        <x:v>597.4101426720254</x:v>
      </x:c>
      <x:c r="AA219" s="23" t="n">
        <x:v>580.6233079697568</x:v>
      </x:c>
      <x:c r="AB219" s="23" t="n">
        <x:v>582.3691518170235</x:v>
      </x:c>
      <x:c r="AC219" s="23" t="n">
        <x:v>589.9287922759712</x:v>
      </x:c>
      <x:c r="AD219" s="23" t="n">
        <x:v>164.8309656595048</x:v>
      </x:c>
      <x:c r="AE219" s="23" t="n">
        <x:v>150.6208901571862</x:v>
      </x:c>
      <x:c r="AF219" s="23" t="n">
        <x:v>164.6145011965404</x:v>
      </x:c>
      <x:c r="AG219" s="23" t="n">
        <x:v>192.0641037839137</x:v>
      </x:c>
      <x:c r="AH219" s="23" t="n">
        <x:v>589.6814652980446</x:v>
      </x:c>
      <x:c r="AI219" s="23" t="n">
        <x:v>534.523534787777</x:v>
      </x:c>
      <x:c r="AJ219" s="23" t="n">
        <x:v>145.3662752243445</x:v>
      </x:c>
      <x:c r="AK219" s="23" t="n">
        <x:v>225.5106235071192</x:v>
      </x:c>
      <x:c r="AL219" s="23" t="n">
        <x:v>193.0796723222714</x:v>
      </x:c>
      <x:c r="AM219" s="23" t="n">
        <x:v>121.0956519556094</x:v>
      </x:c>
      <x:c r="AN219" s="23" t="n">
        <x:v>137.4094647463332</x:v>
      </x:c>
      <x:c r="AO219" s="23" t="n">
        <x:v>204.8461650330867</x:v>
      </x:c>
      <x:c r="AP219" s="23" t="n">
        <x:v>203.1919308186808</x:v>
      </x:c>
      <x:c r="AQ219" s="23" t="n">
        <x:v>141.7757600052794</x:v>
      </x:c>
      <x:c r="AR219" s="23" t="n">
        <x:v>172.4514153368272</x:v>
      </x:c>
      <x:c r="AS219" s="23" t="n">
        <x:v>176.7710132446753</x:v>
      </x:c>
      <x:c r="AT219" s="23" t="n">
        <x:v>115.5719449331853</x:v>
      </x:c>
      <x:c r="AU219" s="23" t="n">
        <x:v>71.70367062630919</x:v>
      </x:c>
      <x:c r="AV219" s="23" t="n">
        <x:v>55.6829301975697</x:v>
      </x:c>
      <x:c r="AW219" s="23" t="n">
        <x:v>82.95246997425193</x:v>
      </x:c>
      <x:c r="AX219" s="23" t="n">
        <x:v>23.68511438381552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82.13488013530014</x:v>
      </x:c>
      <x:c r="CQ219" s="23" t="n">
        <x:v>181.4282108825314</x:v>
      </x:c>
      <x:c r="CR219" s="23" t="n">
        <x:v>265.715556044167</x:v>
      </x:c>
      <x:c r="CS219" s="23" t="n">
        <x:v>349.7395125473971</x:v>
      </x:c>
      <x:c r="CT219" s="23" t="n">
        <x:v>389.3155732119028</x:v>
      </x:c>
      <x:c r="CU219" s="23" t="n">
        <x:v>395.5518466311124</x:v>
      </x:c>
      <x:c r="CV219" s="23" t="n">
        <x:v>438.5012533708277</x:v>
      </x:c>
      <x:c r="CW219" s="23" t="n">
        <x:v>528.9347643433871</x:v>
      </x:c>
      <x:c r="CX219" s="23" t="n">
        <x:v>561.290336054985</x:v>
      </x:c>
      <x:c r="CY219" s="23" t="n">
        <x:v>507.4892826711351</x:v>
      </x:c>
      <x:c r="CZ219" s="23" t="n">
        <x:v>613.6853412334448</x:v>
      </x:c>
      <x:c r="DA219" s="23" t="n">
        <x:v>681.6463400284584</x:v>
      </x:c>
      <x:c r="DB219" s="23" t="n">
        <x:v>682.8226503485383</x:v>
      </x:c>
      <x:c r="DC219" s="23" t="n">
        <x:v>744.2122343381811</x:v>
      </x:c>
      <x:c r="DD219" s="23" t="n">
        <x:v>748.1296251777351</x:v>
      </x:c>
      <x:c r="DE219" s="23" t="n">
        <x:v>820.8091998021558</x:v>
      </x:c>
      <x:c r="DF219" s="23" t="n">
        <x:v>291.544273665473</x:v>
      </x:c>
      <x:c r="DG219" s="23" t="n">
        <x:v>270.1745325766857</x:v>
      </x:c>
      <x:c r="DH219" s="23" t="n">
        <x:v>235.0601844628506</x:v>
      </x:c>
      <x:c r="DI219" s="23" t="n">
        <x:v>289.3277237655916</x:v>
      </x:c>
      <x:c r="DJ219" s="23" t="n">
        <x:v>302.9103838989661</x:v>
      </x:c>
      <x:c r="DK219" s="23" t="n">
        <x:v>244.4862202317744</x:v>
      </x:c>
      <x:c r="DL219" s="23" t="n">
        <x:v>223.3034183834696</x:v>
      </x:c>
      <x:c r="DM219" s="23" t="n">
        <x:v>298.9193658814338</x:v>
      </x:c>
      <x:c r="DN219" s="23" t="n">
        <x:v>231.7164603265816</x:v>
      </x:c>
      <x:c r="DO219" s="23" t="n">
        <x:v>178.180314161427</x:v>
      </x:c>
      <x:c r="DP219" s="23" t="n">
        <x:v>226.9785471714648</x:v>
      </x:c>
      <x:c r="DQ219" s="23" t="n">
        <x:v>256.2250969393956</x:v>
      </x:c>
      <x:c r="DR219" s="23" t="n">
        <x:v>248.82876996995</x:v>
      </x:c>
      <x:c r="DS219" s="23" t="n">
        <x:v>204.1861369677873</x:v>
      </x:c>
      <x:c r="DT219" s="23" t="n">
        <x:v>364.0668723459859</x:v>
      </x:c>
      <x:c r="DU219" s="23" t="n">
        <x:v>207.1098871482549</x:v>
      </x:c>
      <x:c r="DV219" s="23" t="n">
        <x:v>805.9060079062491</x:v>
      </x:c>
      <x:c r="DW219" s="23" t="n">
        <x:v>812.4792464822581</x:v>
      </x:c>
      <x:c r="DX219" s="23" t="n">
        <x:v>829.6739044493488</x:v>
      </x:c>
      <x:c r="DY219" s="23" t="n">
        <x:v>780.5033808893247</x:v>
      </x:c>
      <x:c r="DZ219" s="23" t="n">
        <x:v>765.0209039240615</x:v>
      </x:c>
      <x:c r="EA219" s="23" t="n">
        <x:v>800.4937716132326</x:v>
      </x:c>
      <x:c r="EB219" s="23" t="n">
        <x:v>756.2484764127659</x:v>
      </x:c>
      <x:c r="EC219" s="23" t="n">
        <x:v>1486.187686216437</x:v>
      </x:c>
      <x:c r="ED219" s="23" t="n">
        <x:v>1533.579765644563</x:v>
      </x:c>
      <x:c r="EE219" s="23" t="n">
        <x:v>690.7032185359451</x:v>
      </x:c>
      <x:c r="EF219" s="23" t="n">
        <x:v>951.6073264110388</x:v>
      </x:c>
      <x:c r="EG219" s="23" t="n">
        <x:v>1500.070101711534</x:v>
      </x:c>
      <x:c r="EH219" s="23" t="n">
        <x:v>1491.369703227637</x:v>
      </x:c>
      <x:c r="EI219" s="23" t="n">
        <x:v>1508.047405539191</x:v>
      </x:c>
      <x:c r="EJ219" s="23" t="n">
        <x:v>607.3195805197328</x:v>
      </x:c>
      <x:c r="EK219" s="23" t="n">
        <x:v>662.0305821448757</x:v>
      </x:c>
      <x:c r="EL219" s="23" t="n">
        <x:v>675.8939117480805</x:v>
      </x:c>
      <x:c r="EM219" s="23" t="n">
        <x:v>1537.834508037346</x:v>
      </x:c>
      <x:c r="EN219" s="23" t="n">
        <x:v>1496.666167496072</x:v>
      </x:c>
      <x:c r="EO219" s="23" t="n">
        <x:v>177.9223954331513</x:v>
      </x:c>
      <x:c r="EP219" s="24" t="n">
        <x:f>SUM(B219:EO219)</x:f>
        <x:v>53646.962795513115</x:v>
      </x:c>
      <x:c r="EQ219" s="25" t="n">
        <x:v>27753.87793191955</x:v>
      </x:c>
    </x:row>
    <x:row r="220" ht="14" customHeight="1">
      <x:c r="A220" s="22" t="n">
        <x:v>45907</x:v>
      </x:c>
      <x:c r="B220" s="23" t="n">
        <x:v>771.4444912679324</x:v>
      </x:c>
      <x:c r="C220" s="23" t="n">
        <x:v>755.6073751778478</x:v>
      </x:c>
      <x:c r="D220" s="23" t="n">
        <x:v>1566.377585429013</x:v>
      </x:c>
      <x:c r="E220" s="23" t="n">
        <x:v>1609.747910407071</x:v>
      </x:c>
      <x:c r="F220" s="23" t="n">
        <x:v>1610.063040948547</x:v>
      </x:c>
      <x:c r="G220" s="23" t="n">
        <x:v>753.6424262515342</x:v>
      </x:c>
      <x:c r="H220" s="23" t="n">
        <x:v>767.177877243107</x:v>
      </x:c>
      <x:c r="I220" s="23" t="n">
        <x:v>733.8225515460114</x:v>
      </x:c>
      <x:c r="J220" s="23" t="n">
        <x:v>701.3640621383984</x:v>
      </x:c>
      <x:c r="K220" s="23" t="n">
        <x:v>742.5412307223677</x:v>
      </x:c>
      <x:c r="L220" s="23" t="n">
        <x:v>738.2144059944576</x:v>
      </x:c>
      <x:c r="M220" s="23" t="n">
        <x:v>688.4169896334772</x:v>
      </x:c>
      <x:c r="N220" s="23" t="n">
        <x:v>692.1390033436487</x:v>
      </x:c>
      <x:c r="O220" s="23" t="n">
        <x:v>719.1307223994977</x:v>
      </x:c>
      <x:c r="P220" s="23" t="n">
        <x:v>731.1287263266007</x:v>
      </x:c>
      <x:c r="Q220" s="23" t="n">
        <x:v>706.8360206873434</x:v>
      </x:c>
      <x:c r="R220" s="23" t="n">
        <x:v>704.290986860801</x:v>
      </x:c>
      <x:c r="S220" s="23" t="n">
        <x:v>915.6105522858395</x:v>
      </x:c>
      <x:c r="T220" s="23" t="n">
        <x:v>737.832396292746</x:v>
      </x:c>
      <x:c r="U220" s="23" t="n">
        <x:v>718.9933177471578</x:v>
      </x:c>
      <x:c r="V220" s="23" t="n">
        <x:v>746.8178349192128</x:v>
      </x:c>
      <x:c r="W220" s="23" t="n">
        <x:v>759.8741063783859</x:v>
      </x:c>
      <x:c r="X220" s="23" t="n">
        <x:v>744.9481845193384</x:v>
      </x:c>
      <x:c r="Y220" s="23" t="n">
        <x:v>1549.956559632709</x:v>
      </x:c>
      <x:c r="Z220" s="23" t="n">
        <x:v>697.9037208437004</x:v>
      </x:c>
      <x:c r="AA220" s="23" t="n">
        <x:v>697.310216482715</x:v>
      </x:c>
      <x:c r="AB220" s="23" t="n">
        <x:v>701.7175240092482</x:v>
      </x:c>
      <x:c r="AC220" s="23" t="n">
        <x:v>1524.673175816392</x:v>
      </x:c>
      <x:c r="AD220" s="23" t="n">
        <x:v>1502.164771680679</x:v>
      </x:c>
      <x:c r="AE220" s="23" t="n">
        <x:v>675.1502202579394</x:v>
      </x:c>
      <x:c r="AF220" s="23" t="n">
        <x:v>711.7542526485304</x:v>
      </x:c>
      <x:c r="AG220" s="23" t="n">
        <x:v>162.3072337660171</x:v>
      </x:c>
      <x:c r="AH220" s="23" t="n">
        <x:v>668.1480616451306</x:v>
      </x:c>
      <x:c r="AI220" s="23" t="n">
        <x:v>1457.599908232448</x:v>
      </x:c>
      <x:c r="AJ220" s="23" t="n">
        <x:v>56.89154877110423</x:v>
      </x:c>
      <x:c r="AK220" s="23" t="n">
        <x:v>214.2965886453491</x:v>
      </x:c>
      <x:c r="AL220" s="23" t="n">
        <x:v>193.0796723222713</x:v>
      </x:c>
      <x:c r="AM220" s="23" t="n">
        <x:v>155.4810417313929</x:v>
      </x:c>
      <x:c r="AN220" s="23" t="n">
        <x:v>162.8296563035496</x:v>
      </x:c>
      <x:c r="AO220" s="23" t="n">
        <x:v>185.5556732627371</x:v>
      </x:c>
      <x:c r="AP220" s="23" t="n">
        <x:v>175.3997656182846</x:v>
      </x:c>
      <x:c r="AQ220" s="23" t="n">
        <x:v>141.7757600052794</x:v>
      </x:c>
      <x:c r="AR220" s="23" t="n">
        <x:v>172.4514153368272</x:v>
      </x:c>
      <x:c r="AS220" s="23" t="n">
        <x:v>176.7710132446753</x:v>
      </x:c>
      <x:c r="AT220" s="23" t="n">
        <x:v>220.1096838897728</x:v>
      </x:c>
      <x:c r="AU220" s="23" t="n">
        <x:v>147.8673605545021</x:v>
      </x:c>
      <x:c r="AV220" s="23" t="n">
        <x:v>198.9199673964796</x:v>
      </x:c>
      <x:c r="AW220" s="23" t="n">
        <x:v>282.7877940201878</x:v>
      </x:c>
      <x:c r="AX220" s="23" t="n">
        <x:v>258.8347993064793</x:v>
      </x:c>
      <x:c r="AY220" s="23" t="n">
        <x:v>244.0784702424336</x:v>
      </x:c>
      <x:c r="AZ220" s="23" t="n">
        <x:v>305.0666814637816</x:v>
      </x:c>
      <x:c r="BA220" s="23" t="n">
        <x:v>232.3431091148706</x:v>
      </x:c>
      <x:c r="BB220" s="23" t="n">
        <x:v>160.7275697631399</x:v>
      </x:c>
      <x:c r="BC220" s="23" t="n">
        <x:v>156.9591845574272</x:v>
      </x:c>
      <x:c r="BD220" s="23" t="n">
        <x:v>86.74178860408449</x:v>
      </x:c>
      <x:c r="BE220" s="23" t="n">
        <x:v>26.65826465601162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612.4679694343815</x:v>
      </x:c>
      <x:c r="BP220" s="23" t="n">
        <x:v>138.1762230396942</x:v>
      </x:c>
      <x:c r="BQ220" s="23" t="n">
        <x:v>0</x:v>
      </x:c>
      <x:c r="BR220" s="23" t="n">
        <x:v>0</x:v>
      </x:c>
      <x:c r="BS220" s="23" t="n">
        <x:v>0</x:v>
      </x:c>
      <x:c r="BT220" s="23" t="n">
        <x:v>556.5952260551076</x:v>
      </x:c>
      <x:c r="BU220" s="23" t="n">
        <x:v>0</x:v>
      </x:c>
      <x:c r="BV220" s="23" t="n">
        <x:v>685.3323392970783</x:v>
      </x:c>
      <x:c r="BW220" s="23" t="n">
        <x:v>708.8365208102186</x:v>
      </x:c>
      <x:c r="BX220" s="23" t="n">
        <x:v>0</x:v>
      </x:c>
      <x:c r="BY220" s="23" t="n">
        <x:v>0</x:v>
      </x:c>
      <x:c r="BZ220" s="23" t="n">
        <x:v>0</x:v>
      </x:c>
      <x:c r="CA220" s="23" t="n">
        <x:v>63.11851839723681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76.22426883152139</x:v>
      </x:c>
      <x:c r="CH220" s="23" t="n">
        <x:v>0</x:v>
      </x:c>
      <x:c r="CI220" s="23" t="n">
        <x:v>19.81645826369459</x:v>
      </x:c>
      <x:c r="CJ220" s="23" t="n">
        <x:v>0</x:v>
      </x:c>
      <x:c r="CK220" s="23" t="n">
        <x:v>0</x:v>
      </x:c>
      <x:c r="CL220" s="23" t="n">
        <x:v>230.4153670023217</x:v>
      </x:c>
      <x:c r="CM220" s="23" t="n">
        <x:v>292.6067907437571</x:v>
      </x:c>
      <x:c r="CN220" s="23" t="n">
        <x:v>139.8973821193761</x:v>
      </x:c>
      <x:c r="CO220" s="23" t="n">
        <x:v>437.2556606156802</x:v>
      </x:c>
      <x:c r="CP220" s="23" t="n">
        <x:v>339.9874344336483</x:v>
      </x:c>
      <x:c r="CQ220" s="23" t="n">
        <x:v>449.8730775250923</x:v>
      </x:c>
      <x:c r="CR220" s="23" t="n">
        <x:v>525.3838098866632</x:v>
      </x:c>
      <x:c r="CS220" s="23" t="n">
        <x:v>527.4410033061184</x:v>
      </x:c>
      <x:c r="CT220" s="23" t="n">
        <x:v>650.0381241837608</x:v>
      </x:c>
      <x:c r="CU220" s="23" t="n">
        <x:v>659.0394852373994</x:v>
      </x:c>
      <x:c r="CV220" s="23" t="n">
        <x:v>688.4141813380977</x:v>
      </x:c>
      <x:c r="CW220" s="23" t="n">
        <x:v>790.7506779430965</x:v>
      </x:c>
      <x:c r="CX220" s="23" t="n">
        <x:v>838.8008474207365</x:v>
      </x:c>
      <x:c r="CY220" s="23" t="n">
        <x:v>868.3018131756999</x:v>
      </x:c>
      <x:c r="CZ220" s="23" t="n">
        <x:v>972.8267424305295</x:v>
      </x:c>
      <x:c r="DA220" s="23" t="n">
        <x:v>1025.955756393835</x:v>
      </x:c>
      <x:c r="DB220" s="23" t="n">
        <x:v>1031.06815780107</x:v>
      </x:c>
      <x:c r="DC220" s="23" t="n">
        <x:v>1125.901023854965</x:v>
      </x:c>
      <x:c r="DD220" s="23" t="n">
        <x:v>1111.236249155702</x:v>
      </x:c>
      <x:c r="DE220" s="23" t="n">
        <x:v>222.5589315317065</x:v>
      </x:c>
      <x:c r="DF220" s="23" t="n">
        <x:v>226.6678485532894</x:v>
      </x:c>
      <x:c r="DG220" s="23" t="n">
        <x:v>965.7665257498207</x:v>
      </x:c>
      <x:c r="DH220" s="23" t="n">
        <x:v>903.5242764468014</x:v>
      </x:c>
      <x:c r="DI220" s="23" t="n">
        <x:v>266.2690624569807</x:v>
      </x:c>
      <x:c r="DJ220" s="23" t="n">
        <x:v>302.0180802016193</x:v>
      </x:c>
      <x:c r="DK220" s="23" t="n">
        <x:v>932.3222007482335</x:v>
      </x:c>
      <x:c r="DL220" s="23" t="n">
        <x:v>979.0172207604161</x:v>
      </x:c>
      <x:c r="DM220" s="23" t="n">
        <x:v>305.4694747968246</x:v>
      </x:c>
      <x:c r="DN220" s="23" t="n">
        <x:v>276.5463339747135</x:v>
      </x:c>
      <x:c r="DO220" s="23" t="n">
        <x:v>205.4483498882601</x:v>
      </x:c>
      <x:c r="DP220" s="23" t="n">
        <x:v>253.2268320615881</x:v>
      </x:c>
      <x:c r="DQ220" s="23" t="n">
        <x:v>250.1933011785973</x:v>
      </x:c>
      <x:c r="DR220" s="23" t="n">
        <x:v>246.6822723285229</x:v>
      </x:c>
      <x:c r="DS220" s="23" t="n">
        <x:v>223.1854838411982</x:v>
      </x:c>
      <x:c r="DT220" s="23" t="n">
        <x:v>692.9418209865053</x:v>
      </x:c>
      <x:c r="DU220" s="23" t="n">
        <x:v>283.2352978052249</x:v>
      </x:c>
      <x:c r="DV220" s="23" t="n">
        <x:v>983.490904194843</x:v>
      </x:c>
      <x:c r="DW220" s="23" t="n">
        <x:v>975.2846546474516</x:v>
      </x:c>
      <x:c r="DX220" s="23" t="n">
        <x:v>978.2054313197233</x:v>
      </x:c>
      <x:c r="DY220" s="23" t="n">
        <x:v>964.7098627374332</x:v>
      </x:c>
      <x:c r="DZ220" s="23" t="n">
        <x:v>941.4316902619097</x:v>
      </x:c>
      <x:c r="EA220" s="23" t="n">
        <x:v>947.8370664359954</x:v>
      </x:c>
      <x:c r="EB220" s="23" t="n">
        <x:v>897.57853275734</x:v>
      </x:c>
      <x:c r="EC220" s="23" t="n">
        <x:v>1597.126360816535</x:v>
      </x:c>
      <x:c r="ED220" s="23" t="n">
        <x:v>1587.301339525818</x:v>
      </x:c>
      <x:c r="EE220" s="23" t="n">
        <x:v>789.5310000253703</x:v>
      </x:c>
      <x:c r="EF220" s="23" t="n">
        <x:v>826.3880399213042</x:v>
      </x:c>
      <x:c r="EG220" s="23" t="n">
        <x:v>757.8471969726378</x:v>
      </x:c>
      <x:c r="EH220" s="23" t="n">
        <x:v>1091.995333092274</x:v>
      </x:c>
      <x:c r="EI220" s="23" t="n">
        <x:v>787.2969626677793</x:v>
      </x:c>
      <x:c r="EJ220" s="23" t="n">
        <x:v>1597.996648914341</x:v>
      </x:c>
      <x:c r="EK220" s="23" t="n">
        <x:v>736.9505305526675</x:v>
      </x:c>
      <x:c r="EL220" s="23" t="n">
        <x:v>766.6448992767121</x:v>
      </x:c>
      <x:c r="EM220" s="23" t="n">
        <x:v>1570.271330817493</x:v>
      </x:c>
      <x:c r="EN220" s="23" t="n">
        <x:v>1563.310635646242</x:v>
      </x:c>
      <x:c r="EO220" s="23" t="n">
        <x:v>1578.328662440367</x:v>
      </x:c>
      <x:c r="EP220" s="24" t="n">
        <x:f>SUM(B220:EO220)</x:f>
        <x:v>78960.6957573775</x:v>
      </x:c>
      <x:c r="EQ220" s="25" t="n">
        <x:v>52323.81753956687</x:v>
      </x:c>
    </x:row>
    <x:row r="221" ht="14" customHeight="1">
      <x:c r="A221" s="22" t="n">
        <x:v>45908</x:v>
      </x:c>
      <x:c r="B221" s="23" t="n">
        <x:v>767.1445458816528</x:v>
      </x:c>
      <x:c r="C221" s="23" t="n">
        <x:v>760.2833220451355</x:v>
      </x:c>
      <x:c r="D221" s="23" t="n">
        <x:v>722.5843787396152</x:v>
      </x:c>
      <x:c r="E221" s="23" t="n">
        <x:v>1588.203822641613</x:v>
      </x:c>
      <x:c r="F221" s="23" t="n">
        <x:v>756.4020528827172</x:v>
      </x:c>
      <x:c r="G221" s="23" t="n">
        <x:v>767.7637889744229</x:v>
      </x:c>
      <x:c r="H221" s="23" t="n">
        <x:v>768.376613726317</x:v>
      </x:c>
      <x:c r="I221" s="23" t="n">
        <x:v>734.8398447682235</x:v>
      </x:c>
      <x:c r="J221" s="23" t="n">
        <x:v>687.6751947410203</x:v>
      </x:c>
      <x:c r="K221" s="23" t="n">
        <x:v>1575.626519240828</x:v>
      </x:c>
      <x:c r="L221" s="23" t="n">
        <x:v>1585.431829043178</x:v>
      </x:c>
      <x:c r="M221" s="23" t="n">
        <x:v>693.368921208098</x:v>
      </x:c>
      <x:c r="N221" s="23" t="n">
        <x:v>679.0224574877669</x:v>
      </x:c>
      <x:c r="O221" s="23" t="n">
        <x:v>704.0503069493794</x:v>
      </x:c>
      <x:c r="P221" s="23" t="n">
        <x:v>719.5868961549012</x:v>
      </x:c>
      <x:c r="Q221" s="23" t="n">
        <x:v>676.8469863773455</x:v>
      </x:c>
      <x:c r="R221" s="23" t="n">
        <x:v>686.9676646227916</x:v>
      </x:c>
      <x:c r="S221" s="23" t="n">
        <x:v>739.0378335193457</x:v>
      </x:c>
      <x:c r="T221" s="23" t="n">
        <x:v>740.1158529192813</x:v>
      </x:c>
      <x:c r="U221" s="23" t="n">
        <x:v>749.457301363967</x:v>
      </x:c>
      <x:c r="V221" s="23" t="n">
        <x:v>1587.27713199301</x:v>
      </x:c>
      <x:c r="W221" s="23" t="n">
        <x:v>1566.950648138151</x:v>
      </x:c>
      <x:c r="X221" s="23" t="n">
        <x:v>718.5814194949041</x:v>
      </x:c>
      <x:c r="Y221" s="23" t="n">
        <x:v>705.3837991993307</x:v>
      </x:c>
      <x:c r="Z221" s="23" t="n">
        <x:v>700.9405036750471</x:v>
      </x:c>
      <x:c r="AA221" s="23" t="n">
        <x:v>699.8526312992465</x:v>
      </x:c>
      <x:c r="AB221" s="23" t="n">
        <x:v>693.2829647650052</x:v>
      </x:c>
      <x:c r="AC221" s="23" t="n">
        <x:v>691.8942415003197</x:v>
      </x:c>
      <x:c r="AD221" s="23" t="n">
        <x:v>655.9879944715645</x:v>
      </x:c>
      <x:c r="AE221" s="23" t="n">
        <x:v>1487.170678859114</x:v>
      </x:c>
      <x:c r="AF221" s="23" t="n">
        <x:v>1035.580555303842</x:v>
      </x:c>
      <x:c r="AG221" s="23" t="n">
        <x:v>718.0874445588962</x:v>
      </x:c>
      <x:c r="AH221" s="23" t="n">
        <x:v>683.5686159433204</x:v>
      </x:c>
      <x:c r="AI221" s="23" t="n">
        <x:v>627.7867350647625</x:v>
      </x:c>
      <x:c r="AJ221" s="23" t="n">
        <x:v>105.7518031780656</x:v>
      </x:c>
      <x:c r="AK221" s="23" t="n">
        <x:v>214.2965886453491</x:v>
      </x:c>
      <x:c r="AL221" s="23" t="n">
        <x:v>193.0796723222714</x:v>
      </x:c>
      <x:c r="AM221" s="23" t="n">
        <x:v>206.4360822151947</x:v>
      </x:c>
      <x:c r="AN221" s="23" t="n">
        <x:v>162.8296563035496</x:v>
      </x:c>
      <x:c r="AO221" s="23" t="n">
        <x:v>185.5556732627371</x:v>
      </x:c>
      <x:c r="AP221" s="23" t="n">
        <x:v>209.1113640609144</x:v>
      </x:c>
      <x:c r="AQ221" s="23" t="n">
        <x:v>141.7757600052794</x:v>
      </x:c>
      <x:c r="AR221" s="23" t="n">
        <x:v>172.4514153368272</x:v>
      </x:c>
      <x:c r="AS221" s="23" t="n">
        <x:v>194.6996376154472</x:v>
      </x:c>
      <x:c r="AT221" s="23" t="n">
        <x:v>220.1096838897728</x:v>
      </x:c>
      <x:c r="AU221" s="23" t="n">
        <x:v>149.4904490949775</x:v>
      </x:c>
      <x:c r="AV221" s="23" t="n">
        <x:v>198.9199673964796</x:v>
      </x:c>
      <x:c r="AW221" s="23" t="n">
        <x:v>312.6726880192351</x:v>
      </x:c>
      <x:c r="AX221" s="23" t="n">
        <x:v>259.9701489632833</x:v>
      </x:c>
      <x:c r="AY221" s="23" t="n">
        <x:v>304.6915369920785</x:v>
      </x:c>
      <x:c r="AZ221" s="23" t="n">
        <x:v>367.2898577554587</x:v>
      </x:c>
      <x:c r="BA221" s="23" t="n">
        <x:v>296.8225946271904</x:v>
      </x:c>
      <x:c r="BB221" s="23" t="n">
        <x:v>227.734754803069</x:v>
      </x:c>
      <x:c r="BC221" s="23" t="n">
        <x:v>225.0005251008557</x:v>
      </x:c>
      <x:c r="BD221" s="23" t="n">
        <x:v>209.9531344729314</x:v>
      </x:c>
      <x:c r="BE221" s="23" t="n">
        <x:v>181.01478925076</x:v>
      </x:c>
      <x:c r="BF221" s="23" t="n">
        <x:v>129.8537435040018</x:v>
      </x:c>
      <x:c r="BG221" s="23" t="n">
        <x:v>151.3085829126281</x:v>
      </x:c>
      <x:c r="BH221" s="23" t="n">
        <x:v>197.3291953876391</x:v>
      </x:c>
      <x:c r="BI221" s="23" t="n">
        <x:v>235.983983151742</x:v>
      </x:c>
      <x:c r="BJ221" s="23" t="n">
        <x:v>198.8029322524442</x:v>
      </x:c>
      <x:c r="BK221" s="23" t="n">
        <x:v>171.2463070705369</x:v>
      </x:c>
      <x:c r="BL221" s="23" t="n">
        <x:v>157.4229745970538</x:v>
      </x:c>
      <x:c r="BM221" s="23" t="n">
        <x:v>29.85727582243589</x:v>
      </x:c>
      <x:c r="BN221" s="23" t="n">
        <x:v>7.543237481503638</x:v>
      </x:c>
      <x:c r="BO221" s="23" t="n">
        <x:v>885.1732021764458</x:v>
      </x:c>
      <x:c r="BP221" s="23" t="n">
        <x:v>910.6854503711322</x:v>
      </x:c>
      <x:c r="BQ221" s="23" t="n">
        <x:v>59.58212164970041</x:v>
      </x:c>
      <x:c r="BR221" s="23" t="n">
        <x:v>904.6651646953612</x:v>
      </x:c>
      <x:c r="BS221" s="23" t="n">
        <x:v>873.111238779406</x:v>
      </x:c>
      <x:c r="BT221" s="23" t="n">
        <x:v>522.9832614262341</x:v>
      </x:c>
      <x:c r="BU221" s="23" t="n">
        <x:v>0</x:v>
      </x:c>
      <x:c r="BV221" s="23" t="n">
        <x:v>849.243681293704</x:v>
      </x:c>
      <x:c r="BW221" s="23" t="n">
        <x:v>847.9474794440739</x:v>
      </x:c>
      <x:c r="BX221" s="23" t="n">
        <x:v>0</x:v>
      </x:c>
      <x:c r="BY221" s="23" t="n">
        <x:v>865.7657188029566</x:v>
      </x:c>
      <x:c r="BZ221" s="23" t="n">
        <x:v>85.02287287198192</x:v>
      </x:c>
      <x:c r="CA221" s="23" t="n">
        <x:v>84.7712136219659</x:v>
      </x:c>
      <x:c r="CB221" s="23" t="n">
        <x:v>50.66699332364851</x:v>
      </x:c>
      <x:c r="CC221" s="23" t="n">
        <x:v>25.78943041973002</x:v>
      </x:c>
      <x:c r="CD221" s="23" t="n">
        <x:v>52.21773817699409</x:v>
      </x:c>
      <x:c r="CE221" s="23" t="n">
        <x:v>43.54675988014674</x:v>
      </x:c>
      <x:c r="CF221" s="23" t="n">
        <x:v>103.0359030912311</x:v>
      </x:c>
      <x:c r="CG221" s="23" t="n">
        <x:v>180.4912731518998</x:v>
      </x:c>
      <x:c r="CH221" s="23" t="n">
        <x:v>199.4100498051755</x:v>
      </x:c>
      <x:c r="CI221" s="23" t="n">
        <x:v>151.3333969680994</x:v>
      </x:c>
      <x:c r="CJ221" s="23" t="n">
        <x:v>143.7676196833006</x:v>
      </x:c>
      <x:c r="CK221" s="23" t="n">
        <x:v>281.4361749423383</x:v>
      </x:c>
      <x:c r="CL221" s="23" t="n">
        <x:v>408.5431527988238</x:v>
      </x:c>
      <x:c r="CM221" s="23" t="n">
        <x:v>497.8258536795354</x:v>
      </x:c>
      <x:c r="CN221" s="23" t="n">
        <x:v>538.3285142017592</x:v>
      </x:c>
      <x:c r="CO221" s="23" t="n">
        <x:v>396.8303520700069</x:v>
      </x:c>
      <x:c r="CP221" s="23" t="n">
        <x:v>560.9900020477257</x:v>
      </x:c>
      <x:c r="CQ221" s="23" t="n">
        <x:v>541.9251384955279</x:v>
      </x:c>
      <x:c r="CR221" s="23" t="n">
        <x:v>586.6665898129279</x:v>
      </x:c>
      <x:c r="CS221" s="23" t="n">
        <x:v>646.053927828637</x:v>
      </x:c>
      <x:c r="CT221" s="23" t="n">
        <x:v>684.2446032980992</x:v>
      </x:c>
      <x:c r="CU221" s="23" t="n">
        <x:v>696.211930004437</x:v>
      </x:c>
      <x:c r="CV221" s="23" t="n">
        <x:v>735.5562980908427</x:v>
      </x:c>
      <x:c r="CW221" s="23" t="n">
        <x:v>795.9815189042519</x:v>
      </x:c>
      <x:c r="CX221" s="23" t="n">
        <x:v>875.820717416404</x:v>
      </x:c>
      <x:c r="CY221" s="23" t="n">
        <x:v>903.7804542471661</x:v>
      </x:c>
      <x:c r="CZ221" s="23" t="n">
        <x:v>989.7400057481561</x:v>
      </x:c>
      <x:c r="DA221" s="23" t="n">
        <x:v>1033.911229708312</x:v>
      </x:c>
      <x:c r="DB221" s="23" t="n">
        <x:v>1046.382329209763</x:v>
      </x:c>
      <x:c r="DC221" s="23" t="n">
        <x:v>1145.644725373869</x:v>
      </x:c>
      <x:c r="DD221" s="23" t="n">
        <x:v>1119.710451201611</x:v>
      </x:c>
      <x:c r="DE221" s="23" t="n">
        <x:v>578.4886457378377</x:v>
      </x:c>
      <x:c r="DF221" s="23" t="n">
        <x:v>262.7139633571563</x:v>
      </x:c>
      <x:c r="DG221" s="23" t="n">
        <x:v>210.4399421767517</x:v>
      </x:c>
      <x:c r="DH221" s="23" t="n">
        <x:v>212.3593977821732</x:v>
      </x:c>
      <x:c r="DI221" s="23" t="n">
        <x:v>283.0925009387034</x:v>
      </x:c>
      <x:c r="DJ221" s="23" t="n">
        <x:v>303.243590002897</x:v>
      </x:c>
      <x:c r="DK221" s="23" t="n">
        <x:v>1007.754394915568</x:v>
      </x:c>
      <x:c r="DL221" s="23" t="n">
        <x:v>313.8403081069258</x:v>
      </x:c>
      <x:c r="DM221" s="23" t="n">
        <x:v>305.4694747968247</x:v>
      </x:c>
      <x:c r="DN221" s="23" t="n">
        <x:v>254.9517182466699</x:v>
      </x:c>
      <x:c r="DO221" s="23" t="n">
        <x:v>251.9575070031785</x:v>
      </x:c>
      <x:c r="DP221" s="23" t="n">
        <x:v>253.2268320615881</x:v>
      </x:c>
      <x:c r="DQ221" s="23" t="n">
        <x:v>250.1933011785973</x:v>
      </x:c>
      <x:c r="DR221" s="23" t="n">
        <x:v>950.2161160250193</x:v>
      </x:c>
      <x:c r="DS221" s="23" t="n">
        <x:v>942.2782461105254</x:v>
      </x:c>
      <x:c r="DT221" s="23" t="n">
        <x:v>940.8180609595704</x:v>
      </x:c>
      <x:c r="DU221" s="23" t="n">
        <x:v>283.2352978052249</x:v>
      </x:c>
      <x:c r="DV221" s="23" t="n">
        <x:v>954.8155629697904</x:v>
      </x:c>
      <x:c r="DW221" s="23" t="n">
        <x:v>970.6182211354219</x:v>
      </x:c>
      <x:c r="DX221" s="23" t="n">
        <x:v>986.2725986540046</x:v>
      </x:c>
      <x:c r="DY221" s="23" t="n">
        <x:v>909.9344364205244</x:v>
      </x:c>
      <x:c r="DZ221" s="23" t="n">
        <x:v>891.0454423472532</x:v>
      </x:c>
      <x:c r="EA221" s="23" t="n">
        <x:v>963.3584980952438</x:v>
      </x:c>
      <x:c r="EB221" s="23" t="n">
        <x:v>893.2476352418098</x:v>
      </x:c>
      <x:c r="EC221" s="23" t="n">
        <x:v>764.8452395356135</x:v>
      </x:c>
      <x:c r="ED221" s="23" t="n">
        <x:v>1576.217803946819</x:v>
      </x:c>
      <x:c r="EE221" s="23" t="n">
        <x:v>1605.497863281912</x:v>
      </x:c>
      <x:c r="EF221" s="23" t="n">
        <x:v>1628.190978808535</x:v>
      </x:c>
      <x:c r="EG221" s="23" t="n">
        <x:v>982.1481719172283</x:v>
      </x:c>
      <x:c r="EH221" s="23" t="n">
        <x:v>1586.012385615267</x:v>
      </x:c>
      <x:c r="EI221" s="23" t="n">
        <x:v>1600.004687897579</x:v>
      </x:c>
      <x:c r="EJ221" s="23" t="n">
        <x:v>184.071522877627</x:v>
      </x:c>
      <x:c r="EK221" s="23" t="n">
        <x:v>759.285263217523</x:v>
      </x:c>
      <x:c r="EL221" s="23" t="n">
        <x:v>1588.34437815809</x:v>
      </x:c>
      <x:c r="EM221" s="23" t="n">
        <x:v>1558.17466048982</x:v>
      </x:c>
      <x:c r="EN221" s="23" t="n">
        <x:v>723.1806847055657</x:v>
      </x:c>
      <x:c r="EO221" s="23" t="n">
        <x:v>758.3656520178628</x:v>
      </x:c>
      <x:c r="EP221" s="24" t="n">
        <x:f>SUM(B221:EO221)</x:f>
        <x:v>87506.84303629788</x:v>
      </x:c>
      <x:c r="EQ221" s="25" t="n">
        <x:v>59101.96223943814</x:v>
      </x:c>
    </x:row>
    <x:row r="222" ht="14" customHeight="1">
      <x:c r="A222" s="22" t="n">
        <x:v>45909</x:v>
      </x:c>
      <x:c r="B222" s="23" t="n">
        <x:v>735.5990184545666</x:v>
      </x:c>
      <x:c r="C222" s="23" t="n">
        <x:v>691.2094353069145</x:v>
      </x:c>
      <x:c r="D222" s="23" t="n">
        <x:v>715.7191406404529</x:v>
      </x:c>
      <x:c r="E222" s="23" t="n">
        <x:v>711.6273082399688</x:v>
      </x:c>
      <x:c r="F222" s="23" t="n">
        <x:v>715.7842510962292</x:v>
      </x:c>
      <x:c r="G222" s="23" t="n">
        <x:v>730.3989197016909</x:v>
      </x:c>
      <x:c r="H222" s="23" t="n">
        <x:v>1530.098250704451</x:v>
      </x:c>
      <x:c r="I222" s="23" t="n">
        <x:v>1534.936422573912</x:v>
      </x:c>
      <x:c r="J222" s="23" t="n">
        <x:v>674.0730685440553</x:v>
      </x:c>
      <x:c r="K222" s="23" t="n">
        <x:v>689.5806359029455</x:v>
      </x:c>
      <x:c r="L222" s="23" t="n">
        <x:v>720.0531579771865</x:v>
      </x:c>
      <x:c r="M222" s="23" t="n">
        <x:v>689.867395384709</x:v>
      </x:c>
      <x:c r="N222" s="23" t="n">
        <x:v>702.3436131592472</x:v>
      </x:c>
      <x:c r="O222" s="23" t="n">
        <x:v>1526.897604313625</x:v>
      </x:c>
      <x:c r="P222" s="23" t="n">
        <x:v>683.9486648969606</x:v>
      </x:c>
      <x:c r="Q222" s="23" t="n">
        <x:v>745.0463806606001</x:v>
      </x:c>
      <x:c r="R222" s="23" t="n">
        <x:v>738.6647045112697</x:v>
      </x:c>
      <x:c r="S222" s="23" t="n">
        <x:v>722.9806647588803</x:v>
      </x:c>
      <x:c r="T222" s="23" t="n">
        <x:v>737.3476603852087</x:v>
      </x:c>
      <x:c r="U222" s="23" t="n">
        <x:v>728.915010605895</x:v>
      </x:c>
      <x:c r="V222" s="23" t="n">
        <x:v>701.9108371069725</x:v>
      </x:c>
      <x:c r="W222" s="23" t="n">
        <x:v>703.3693110490163</x:v>
      </x:c>
      <x:c r="X222" s="23" t="n">
        <x:v>725.1142467124225</x:v>
      </x:c>
      <x:c r="Y222" s="23" t="n">
        <x:v>700.9484989063908</x:v>
      </x:c>
      <x:c r="Z222" s="23" t="n">
        <x:v>671.8639097770791</x:v>
      </x:c>
      <x:c r="AA222" s="23" t="n">
        <x:v>681.1001334336819</x:v>
      </x:c>
      <x:c r="AB222" s="23" t="n">
        <x:v>733.933101286737</x:v>
      </x:c>
      <x:c r="AC222" s="23" t="n">
        <x:v>721.5793250690809</x:v>
      </x:c>
      <x:c r="AD222" s="23" t="n">
        <x:v>684.7131488953808</x:v>
      </x:c>
      <x:c r="AE222" s="23" t="n">
        <x:v>653.5536754864881</x:v>
      </x:c>
      <x:c r="AF222" s="23" t="n">
        <x:v>1269.365765336529</x:v>
      </x:c>
      <x:c r="AG222" s="23" t="n">
        <x:v>708.3587669266153</x:v>
      </x:c>
      <x:c r="AH222" s="23" t="n">
        <x:v>661.2789503864224</x:v>
      </x:c>
      <x:c r="AI222" s="23" t="n">
        <x:v>652.8154549472011</x:v>
      </x:c>
      <x:c r="AJ222" s="23" t="n">
        <x:v>56.89154877110423</x:v>
      </x:c>
      <x:c r="AK222" s="23" t="n">
        <x:v>139.3692907937127</x:v>
      </x:c>
      <x:c r="AL222" s="23" t="n">
        <x:v>188.1972707218847</x:v>
      </x:c>
      <x:c r="AM222" s="23" t="n">
        <x:v>162.4969323208563</x:v>
      </x:c>
      <x:c r="AN222" s="23" t="n">
        <x:v>216.1899695550721</x:v>
      </x:c>
      <x:c r="AO222" s="23" t="n">
        <x:v>203.4718664056054</x:v>
      </x:c>
      <x:c r="AP222" s="23" t="n">
        <x:v>209.1113640609144</x:v>
      </x:c>
      <x:c r="AQ222" s="23" t="n">
        <x:v>140.9157063850392</x:v>
      </x:c>
      <x:c r="AR222" s="23" t="n">
        <x:v>170.7305079372994</x:v>
      </x:c>
      <x:c r="AS222" s="23" t="n">
        <x:v>194.6996376154472</x:v>
      </x:c>
      <x:c r="AT222" s="23" t="n">
        <x:v>220.1096838897728</x:v>
      </x:c>
      <x:c r="AU222" s="23" t="n">
        <x:v>149.4904490949775</x:v>
      </x:c>
      <x:c r="AV222" s="23" t="n">
        <x:v>176.1261177690698</x:v>
      </x:c>
      <x:c r="AW222" s="23" t="n">
        <x:v>312.6726880192351</x:v>
      </x:c>
      <x:c r="AX222" s="23" t="n">
        <x:v>286.5235758073218</x:v>
      </x:c>
      <x:c r="AY222" s="23" t="n">
        <x:v>349.1536773398859</x:v>
      </x:c>
      <x:c r="AZ222" s="23" t="n">
        <x:v>292.3894701745396</x:v>
      </x:c>
      <x:c r="BA222" s="23" t="n">
        <x:v>236.2446225356312</x:v>
      </x:c>
      <x:c r="BB222" s="23" t="n">
        <x:v>158.278917479753</x:v>
      </x:c>
      <x:c r="BC222" s="23" t="n">
        <x:v>128.9181023651432</x:v>
      </x:c>
      <x:c r="BD222" s="23" t="n">
        <x:v>59.00986668867483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422.5406862553696</x:v>
      </x:c>
      <x:c r="BV222" s="23" t="n">
        <x:v>472.6258684761253</x:v>
      </x:c>
      <x:c r="BW222" s="23" t="n">
        <x:v>514.2085126842753</x:v>
      </x:c>
      <x:c r="BX222" s="23" t="n">
        <x:v>512.809102815256</x:v>
      </x:c>
      <x:c r="BY222" s="23" t="n">
        <x:v>585.6766569492906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60.29677894299334</x:v>
      </x:c>
      <x:c r="CH222" s="23" t="n">
        <x:v>71.10256257873289</x:v>
      </x:c>
      <x:c r="CI222" s="23" t="n">
        <x:v>23.27172816994289</x:v>
      </x:c>
      <x:c r="CJ222" s="23" t="n">
        <x:v>4.293781414898149</x:v>
      </x:c>
      <x:c r="CK222" s="23" t="n">
        <x:v>134.400756180806</x:v>
      </x:c>
      <x:c r="CL222" s="23" t="n">
        <x:v>244.2182072038996</x:v>
      </x:c>
      <x:c r="CM222" s="23" t="n">
        <x:v>335.4144365305497</x:v>
      </x:c>
      <x:c r="CN222" s="23" t="n">
        <x:v>387.8505750602667</x:v>
      </x:c>
      <x:c r="CO222" s="23" t="n">
        <x:v>438.4991604504571</x:v>
      </x:c>
      <x:c r="CP222" s="23" t="n">
        <x:v>427.2725448967948</x:v>
      </x:c>
      <x:c r="CQ222" s="23" t="n">
        <x:v>429.6234680910364</x:v>
      </x:c>
      <x:c r="CR222" s="23" t="n">
        <x:v>444.9405057385871</x:v>
      </x:c>
      <x:c r="CS222" s="23" t="n">
        <x:v>506.6087988237296</x:v>
      </x:c>
      <x:c r="CT222" s="23" t="n">
        <x:v>575.1235903831563</x:v>
      </x:c>
      <x:c r="CU222" s="23" t="n">
        <x:v>623.394519761475</x:v>
      </x:c>
      <x:c r="CV222" s="23" t="n">
        <x:v>656.3781429782714</x:v>
      </x:c>
      <x:c r="CW222" s="23" t="n">
        <x:v>710.4613661633513</x:v>
      </x:c>
      <x:c r="CX222" s="23" t="n">
        <x:v>784.9839766436522</x:v>
      </x:c>
      <x:c r="CY222" s="23" t="n">
        <x:v>860.6184937409913</x:v>
      </x:c>
      <x:c r="CZ222" s="23" t="n">
        <x:v>888.6178651384935</x:v>
      </x:c>
      <x:c r="DA222" s="23" t="n">
        <x:v>918.1123969689985</x:v>
      </x:c>
      <x:c r="DB222" s="23" t="n">
        <x:v>984.5228452498254</x:v>
      </x:c>
      <x:c r="DC222" s="23" t="n">
        <x:v>1135.248357871853</x:v>
      </x:c>
      <x:c r="DD222" s="23" t="n">
        <x:v>1112.051969251241</x:v>
      </x:c>
      <x:c r="DE222" s="23" t="n">
        <x:v>291.0164211970341</x:v>
      </x:c>
      <x:c r="DF222" s="23" t="n">
        <x:v>215.0165560236062</x:v>
      </x:c>
      <x:c r="DG222" s="23" t="n">
        <x:v>210.4399421767517</x:v>
      </x:c>
      <x:c r="DH222" s="23" t="n">
        <x:v>207.7116580582534</x:v>
      </x:c>
      <x:c r="DI222" s="23" t="n">
        <x:v>283.0925009387034</x:v>
      </x:c>
      <x:c r="DJ222" s="23" t="n">
        <x:v>999.4748448912947</x:v>
      </x:c>
      <x:c r="DK222" s="23" t="n">
        <x:v>910.0784778055514</x:v>
      </x:c>
      <x:c r="DL222" s="23" t="n">
        <x:v>288.7686523735232</x:v>
      </x:c>
      <x:c r="DM222" s="23" t="n">
        <x:v>264.7124803940396</x:v>
      </x:c>
      <x:c r="DN222" s="23" t="n">
        <x:v>266.4669394790524</x:v>
      </x:c>
      <x:c r="DO222" s="23" t="n">
        <x:v>183.1865786225572</x:v>
      </x:c>
      <x:c r="DP222" s="23" t="n">
        <x:v>914.9532936830664</x:v>
      </x:c>
      <x:c r="DQ222" s="23" t="n">
        <x:v>913.2742391555455</x:v>
      </x:c>
      <x:c r="DR222" s="23" t="n">
        <x:v>445.431999376391</x:v>
      </x:c>
      <x:c r="DS222" s="23" t="n">
        <x:v>237.124895392535</x:v>
      </x:c>
      <x:c r="DT222" s="23" t="n">
        <x:v>252.4241142297921</x:v>
      </x:c>
      <x:c r="DU222" s="23" t="n">
        <x:v>283.2365846716029</x:v>
      </x:c>
      <x:c r="DV222" s="23" t="n">
        <x:v>986.9866540558238</x:v>
      </x:c>
      <x:c r="DW222" s="23" t="n">
        <x:v>948.7104971117016</x:v>
      </x:c>
      <x:c r="DX222" s="23" t="n">
        <x:v>888.8236265085151</x:v>
      </x:c>
      <x:c r="DY222" s="23" t="n">
        <x:v>919.5017865839624</x:v>
      </x:c>
      <x:c r="DZ222" s="23" t="n">
        <x:v>962.1597085876597</x:v>
      </x:c>
      <x:c r="EA222" s="23" t="n">
        <x:v>969.0171469636422</x:v>
      </x:c>
      <x:c r="EB222" s="23" t="n">
        <x:v>874.0227136156568</x:v>
      </x:c>
      <x:c r="EC222" s="23" t="n">
        <x:v>1575.915295448967</x:v>
      </x:c>
      <x:c r="ED222" s="23" t="n">
        <x:v>1559.777016500992</x:v>
      </x:c>
      <x:c r="EE222" s="23" t="n">
        <x:v>736.427510703709</x:v>
      </x:c>
      <x:c r="EF222" s="23" t="n">
        <x:v>1612.944319848989</x:v>
      </x:c>
      <x:c r="EG222" s="23" t="n">
        <x:v>1109.254320969093</x:v>
      </x:c>
      <x:c r="EH222" s="23" t="n">
        <x:v>757.5680819194489</x:v>
      </x:c>
      <x:c r="EI222" s="23" t="n">
        <x:v>706.5839579140548</x:v>
      </x:c>
      <x:c r="EJ222" s="23" t="n">
        <x:v>729.861676934457</x:v>
      </x:c>
      <x:c r="EK222" s="23" t="n">
        <x:v>724.3844473074109</x:v>
      </x:c>
      <x:c r="EL222" s="23" t="n">
        <x:v>1554.936650205135</x:v>
      </x:c>
      <x:c r="EM222" s="23" t="n">
        <x:v>1577.604379089323</x:v>
      </x:c>
      <x:c r="EN222" s="23" t="n">
        <x:v>755.5124330524102</x:v>
      </x:c>
      <x:c r="EO222" s="23" t="n">
        <x:v>1542.538255362771</x:v>
      </x:c>
      <x:c r="EP222" s="24" t="n">
        <x:f>SUM(B222:EO222)</x:f>
        <x:v>74970.09601143707</x:v>
      </x:c>
      <x:c r="EQ222" s="25" t="n">
        <x:v>50593.28547970921</x:v>
      </x:c>
    </x:row>
    <x:row r="223" ht="14" customHeight="1">
      <x:c r="A223" s="22" t="n">
        <x:v>45910</x:v>
      </x:c>
      <x:c r="B223" s="23" t="n">
        <x:v>716.939644666532</x:v>
      </x:c>
      <x:c r="C223" s="23" t="n">
        <x:v>1507.976711146264</x:v>
      </x:c>
      <x:c r="D223" s="23" t="n">
        <x:v>1531.188575204008</x:v>
      </x:c>
      <x:c r="E223" s="23" t="n">
        <x:v>710.7500699328415</x:v>
      </x:c>
      <x:c r="F223" s="23" t="n">
        <x:v>217.3966469205556</x:v>
      </x:c>
      <x:c r="G223" s="23" t="n">
        <x:v>759.4529878887056</x:v>
      </x:c>
      <x:c r="H223" s="23" t="n">
        <x:v>749.4439382756256</x:v>
      </x:c>
      <x:c r="I223" s="23" t="n">
        <x:v>699.0687198441899</x:v>
      </x:c>
      <x:c r="J223" s="23" t="n">
        <x:v>684.2393029767286</x:v>
      </x:c>
      <x:c r="K223" s="23" t="n">
        <x:v>692.0520860440611</x:v>
      </x:c>
      <x:c r="L223" s="23" t="n">
        <x:v>705.1876524506753</x:v>
      </x:c>
      <x:c r="M223" s="23" t="n">
        <x:v>671.8701524793538</x:v>
      </x:c>
      <x:c r="N223" s="23" t="n">
        <x:v>684.866625839994</x:v>
      </x:c>
      <x:c r="O223" s="23" t="n">
        <x:v>690.0496912557542</x:v>
      </x:c>
      <x:c r="P223" s="23" t="n">
        <x:v>679.4731123358454</x:v>
      </x:c>
      <x:c r="Q223" s="23" t="n">
        <x:v>1573.453370778778</x:v>
      </x:c>
      <x:c r="R223" s="23" t="n">
        <x:v>1583.967076608124</x:v>
      </x:c>
      <x:c r="S223" s="23" t="n">
        <x:v>730.8462873960648</x:v>
      </x:c>
      <x:c r="T223" s="23" t="n">
        <x:v>748.4640024756167</x:v>
      </x:c>
      <x:c r="U223" s="23" t="n">
        <x:v>713.0757032772193</x:v>
      </x:c>
      <x:c r="V223" s="23" t="n">
        <x:v>652.9080606975391</x:v>
      </x:c>
      <x:c r="W223" s="23" t="n">
        <x:v>1508.548731584035</x:v>
      </x:c>
      <x:c r="X223" s="23" t="n">
        <x:v>718.6108591209743</x:v>
      </x:c>
      <x:c r="Y223" s="23" t="n">
        <x:v>695.4713500175038</x:v>
      </x:c>
      <x:c r="Z223" s="23" t="n">
        <x:v>695.6479248957996</x:v>
      </x:c>
      <x:c r="AA223" s="23" t="n">
        <x:v>696.0142656831301</x:v>
      </x:c>
      <x:c r="AB223" s="23" t="n">
        <x:v>732.7109434300743</x:v>
      </x:c>
      <x:c r="AC223" s="23" t="n">
        <x:v>729.6709901539934</x:v>
      </x:c>
      <x:c r="AD223" s="23" t="n">
        <x:v>686.9248145698109</x:v>
      </x:c>
      <x:c r="AE223" s="23" t="n">
        <x:v>796.6468843205965</x:v>
      </x:c>
      <x:c r="AF223" s="23" t="n">
        <x:v>691.7410339169512</x:v>
      </x:c>
      <x:c r="AG223" s="23" t="n">
        <x:v>716.0824112758463</x:v>
      </x:c>
      <x:c r="AH223" s="23" t="n">
        <x:v>1520.939566795093</x:v>
      </x:c>
      <x:c r="AI223" s="23" t="n">
        <x:v>1489.514715198207</x:v>
      </x:c>
      <x:c r="AJ223" s="23" t="n">
        <x:v>56.89154877110423</x:v>
      </x:c>
      <x:c r="AK223" s="23" t="n">
        <x:v>139.3692907937127</x:v>
      </x:c>
      <x:c r="AL223" s="23" t="n">
        <x:v>188.1972707218847</x:v>
      </x:c>
      <x:c r="AM223" s="23" t="n">
        <x:v>206.4360822151947</x:v>
      </x:c>
      <x:c r="AN223" s="23" t="n">
        <x:v>216.1899695550721</x:v>
      </x:c>
      <x:c r="AO223" s="23" t="n">
        <x:v>203.4718664056054</x:v>
      </x:c>
      <x:c r="AP223" s="23" t="n">
        <x:v>209.1113640609144</x:v>
      </x:c>
      <x:c r="AQ223" s="23" t="n">
        <x:v>140.9157063850391</x:v>
      </x:c>
      <x:c r="AR223" s="23" t="n">
        <x:v>170.7305079372994</x:v>
      </x:c>
      <x:c r="AS223" s="23" t="n">
        <x:v>194.6996376154472</x:v>
      </x:c>
      <x:c r="AT223" s="23" t="n">
        <x:v>220.1096838897728</x:v>
      </x:c>
      <x:c r="AU223" s="23" t="n">
        <x:v>149.4904490949775</x:v>
      </x:c>
      <x:c r="AV223" s="23" t="n">
        <x:v>176.1261177690698</x:v>
      </x:c>
      <x:c r="AW223" s="23" t="n">
        <x:v>312.6726880192351</x:v>
      </x:c>
      <x:c r="AX223" s="23" t="n">
        <x:v>286.5235758073218</x:v>
      </x:c>
      <x:c r="AY223" s="23" t="n">
        <x:v>349.1536773398859</x:v>
      </x:c>
      <x:c r="AZ223" s="23" t="n">
        <x:v>367.2898577554587</x:v>
      </x:c>
      <x:c r="BA223" s="23" t="n">
        <x:v>395.2881694566563</x:v>
      </x:c>
      <x:c r="BB223" s="23" t="n">
        <x:v>329.2963200301341</x:v>
      </x:c>
      <x:c r="BC223" s="23" t="n">
        <x:v>326.4295278096537</x:v>
      </x:c>
      <x:c r="BD223" s="23" t="n">
        <x:v>275.6377507913343</x:v>
      </x:c>
      <x:c r="BE223" s="23" t="n">
        <x:v>199.402574489527</x:v>
      </x:c>
      <x:c r="BF223" s="23" t="n">
        <x:v>151.652888762361</x:v>
      </x:c>
      <x:c r="BG223" s="23" t="n">
        <x:v>75.40499381030941</x:v>
      </x:c>
      <x:c r="BH223" s="23" t="n">
        <x:v>205.3684731025564</x:v>
      </x:c>
      <x:c r="BI223" s="23" t="n">
        <x:v>230.4692999791409</x:v>
      </x:c>
      <x:c r="BJ223" s="23" t="n">
        <x:v>29.57423961717944</x:v>
      </x:c>
      <x:c r="BK223" s="23" t="n">
        <x:v>136.4912062939625</x:v>
      </x:c>
      <x:c r="BL223" s="23" t="n">
        <x:v>120.2214294976584</x:v>
      </x:c>
      <x:c r="BM223" s="23" t="n">
        <x:v>2.564824955997665</x:v>
      </x:c>
      <x:c r="BN223" s="23" t="n">
        <x:v>0</x:v>
      </x:c>
      <x:c r="BO223" s="23" t="n">
        <x:v>20.5370460052834</x:v>
      </x:c>
      <x:c r="BP223" s="23" t="n">
        <x:v>44.38184728718511</x:v>
      </x:c>
      <x:c r="BQ223" s="23" t="n">
        <x:v>560.1476961645988</x:v>
      </x:c>
      <x:c r="BR223" s="23" t="n">
        <x:v>863.6279625258569</x:v>
      </x:c>
      <x:c r="BS223" s="23" t="n">
        <x:v>849.7049334062722</x:v>
      </x:c>
      <x:c r="BT223" s="23" t="n">
        <x:v>799.675806982799</x:v>
      </x:c>
      <x:c r="BU223" s="23" t="n">
        <x:v>785.299232684436</x:v>
      </x:c>
      <x:c r="BV223" s="23" t="n">
        <x:v>856.3192960463145</x:v>
      </x:c>
      <x:c r="BW223" s="23" t="n">
        <x:v>896.1575491060935</x:v>
      </x:c>
      <x:c r="BX223" s="23" t="n">
        <x:v>909.0306108121847</x:v>
      </x:c>
      <x:c r="BY223" s="23" t="n">
        <x:v>977.7019265149474</x:v>
      </x:c>
      <x:c r="BZ223" s="23" t="n">
        <x:v>230.6880204389331</x:v>
      </x:c>
      <x:c r="CA223" s="23" t="n">
        <x:v>250.344583564982</x:v>
      </x:c>
      <x:c r="CB223" s="23" t="n">
        <x:v>198.1329941038382</x:v>
      </x:c>
      <x:c r="CC223" s="23" t="n">
        <x:v>181.0287865040659</x:v>
      </x:c>
      <x:c r="CD223" s="23" t="n">
        <x:v>201.7800945882859</x:v>
      </x:c>
      <x:c r="CE223" s="23" t="n">
        <x:v>206.8995319271585</x:v>
      </x:c>
      <x:c r="CF223" s="23" t="n">
        <x:v>262.5350208403379</x:v>
      </x:c>
      <x:c r="CG223" s="23" t="n">
        <x:v>327.1674827644281</x:v>
      </x:c>
      <x:c r="CH223" s="23" t="n">
        <x:v>300.8194332228106</x:v>
      </x:c>
      <x:c r="CI223" s="23" t="n">
        <x:v>223.0841022053892</x:v>
      </x:c>
      <x:c r="CJ223" s="23" t="n">
        <x:v>185.6180090757766</x:v>
      </x:c>
      <x:c r="CK223" s="23" t="n">
        <x:v>287.2713432185071</x:v>
      </x:c>
      <x:c r="CL223" s="23" t="n">
        <x:v>383.2986788898871</x:v>
      </x:c>
      <x:c r="CM223" s="23" t="n">
        <x:v>424.151230084487</x:v>
      </x:c>
      <x:c r="CN223" s="23" t="n">
        <x:v>465.9939795145908</x:v>
      </x:c>
      <x:c r="CO223" s="23" t="n">
        <x:v>496.9646630115537</x:v>
      </x:c>
      <x:c r="CP223" s="23" t="n">
        <x:v>511.1458676264217</x:v>
      </x:c>
      <x:c r="CQ223" s="23" t="n">
        <x:v>501.4161937931817</x:v>
      </x:c>
      <x:c r="CR223" s="23" t="n">
        <x:v>488.531008661086</x:v>
      </x:c>
      <x:c r="CS223" s="23" t="n">
        <x:v>531.4469943548366</x:v>
      </x:c>
      <x:c r="CT223" s="23" t="n">
        <x:v>615.4764971716523</x:v>
      </x:c>
      <x:c r="CU223" s="23" t="n">
        <x:v>655.1975535341711</x:v>
      </x:c>
      <x:c r="CV223" s="23" t="n">
        <x:v>686.2061591921517</x:v>
      </x:c>
      <x:c r="CW223" s="23" t="n">
        <x:v>727.0960491602706</x:v>
      </x:c>
      <x:c r="CX223" s="23" t="n">
        <x:v>778.5817525273916</x:v>
      </x:c>
      <x:c r="CY223" s="23" t="n">
        <x:v>841.5507169676885</x:v>
      </x:c>
      <x:c r="CZ223" s="23" t="n">
        <x:v>903.2081246315363</x:v>
      </x:c>
      <x:c r="DA223" s="23" t="n">
        <x:v>918.8443051238182</x:v>
      </x:c>
      <x:c r="DB223" s="23" t="n">
        <x:v>970.0485797217225</x:v>
      </x:c>
      <x:c r="DC223" s="23" t="n">
        <x:v>1121.46806783414</x:v>
      </x:c>
      <x:c r="DD223" s="23" t="n">
        <x:v>1133.004110618199</x:v>
      </x:c>
      <x:c r="DE223" s="23" t="n">
        <x:v>291.016421197034</x:v>
      </x:c>
      <x:c r="DF223" s="23" t="n">
        <x:v>226.6678485532894</x:v>
      </x:c>
      <x:c r="DG223" s="23" t="n">
        <x:v>984.7168541861998</x:v>
      </x:c>
      <x:c r="DH223" s="23" t="n">
        <x:v>907.5287735961024</x:v>
      </x:c>
      <x:c r="DI223" s="23" t="n">
        <x:v>283.0925009387034</x:v>
      </x:c>
      <x:c r="DJ223" s="23" t="n">
        <x:v>303.243590002897</x:v>
      </x:c>
      <x:c r="DK223" s="23" t="n">
        <x:v>219.6567150473188</x:v>
      </x:c>
      <x:c r="DL223" s="23" t="n">
        <x:v>912.9995613001511</x:v>
      </x:c>
      <x:c r="DM223" s="23" t="n">
        <x:v>264.7124803940395</x:v>
      </x:c>
      <x:c r="DN223" s="23" t="n">
        <x:v>266.4669394790523</x:v>
      </x:c>
      <x:c r="DO223" s="23" t="n">
        <x:v>197.8688843977045</x:v>
      </x:c>
      <x:c r="DP223" s="23" t="n">
        <x:v>906.204629972676</x:v>
      </x:c>
      <x:c r="DQ223" s="23" t="n">
        <x:v>362.197725629604</x:v>
      </x:c>
      <x:c r="DR223" s="23" t="n">
        <x:v>226.9156707267389</x:v>
      </x:c>
      <x:c r="DS223" s="23" t="n">
        <x:v>237.124895392535</x:v>
      </x:c>
      <x:c r="DT223" s="23" t="n">
        <x:v>252.4241142297921</x:v>
      </x:c>
      <x:c r="DU223" s="23" t="n">
        <x:v>335.1749735850235</x:v>
      </x:c>
      <x:c r="DV223" s="23" t="n">
        <x:v>915.5525634429398</x:v>
      </x:c>
      <x:c r="DW223" s="23" t="n">
        <x:v>944.924767971033</x:v>
      </x:c>
      <x:c r="DX223" s="23" t="n">
        <x:v>912.2059704364033</x:v>
      </x:c>
      <x:c r="DY223" s="23" t="n">
        <x:v>910.6470648209761</x:v>
      </x:c>
      <x:c r="DZ223" s="23" t="n">
        <x:v>978.2823947158772</x:v>
      </x:c>
      <x:c r="EA223" s="23" t="n">
        <x:v>956.1035919962068</x:v>
      </x:c>
      <x:c r="EB223" s="23" t="n">
        <x:v>860.2116658109262</x:v>
      </x:c>
      <x:c r="EC223" s="23" t="n">
        <x:v>746.3105594917556</x:v>
      </x:c>
      <x:c r="ED223" s="23" t="n">
        <x:v>1555.397151361005</x:v>
      </x:c>
      <x:c r="EE223" s="23" t="n">
        <x:v>719.626943314965</x:v>
      </x:c>
      <x:c r="EF223" s="23" t="n">
        <x:v>1596.031464542732</x:v>
      </x:c>
      <x:c r="EG223" s="23" t="n">
        <x:v>1584.503631619627</x:v>
      </x:c>
      <x:c r="EH223" s="23" t="n">
        <x:v>744.1271835455988</x:v>
      </x:c>
      <x:c r="EI223" s="23" t="n">
        <x:v>755.733334512155</x:v>
      </x:c>
      <x:c r="EJ223" s="23" t="n">
        <x:v>734.4527868404833</x:v>
      </x:c>
      <x:c r="EK223" s="23" t="n">
        <x:v>711.0842040705754</x:v>
      </x:c>
      <x:c r="EL223" s="23" t="n">
        <x:v>1532.256401035768</x:v>
      </x:c>
      <x:c r="EM223" s="23" t="n">
        <x:v>1063.869269373964</x:v>
      </x:c>
      <x:c r="EN223" s="23" t="n">
        <x:v>1589.9593907391</x:v>
      </x:c>
      <x:c r="EO223" s="23" t="n">
        <x:v>1568.897599569446</x:v>
      </x:c>
      <x:c r="EP223" s="24" t="n">
        <x:f>SUM(B223:EO223)</x:f>
        <x:v>87576.1502624396</x:v>
      </x:c>
      <x:c r="EQ223" s="25" t="n">
        <x:v>59490.09678806218</x:v>
      </x:c>
    </x:row>
    <x:row r="224" ht="14" customHeight="1">
      <x:c r="A224" s="22" t="n">
        <x:v>45911</x:v>
      </x:c>
      <x:c r="B224" s="23" t="n">
        <x:v>723.3274307594451</x:v>
      </x:c>
      <x:c r="C224" s="23" t="n">
        <x:v>669.8941983820278</x:v>
      </x:c>
      <x:c r="D224" s="23" t="n">
        <x:v>702.2009323173201</x:v>
      </x:c>
      <x:c r="E224" s="23" t="n">
        <x:v>1537.812563904109</x:v>
      </x:c>
      <x:c r="F224" s="23" t="n">
        <x:v>1572.350173498931</x:v>
      </x:c>
      <x:c r="G224" s="23" t="n">
        <x:v>772.1065181964724</x:v>
      </x:c>
      <x:c r="H224" s="23" t="n">
        <x:v>746.4424431123507</x:v>
      </x:c>
      <x:c r="I224" s="23" t="n">
        <x:v>694.646694738368</x:v>
      </x:c>
      <x:c r="J224" s="23" t="n">
        <x:v>686.1269842962771</x:v>
      </x:c>
      <x:c r="K224" s="23" t="n">
        <x:v>689.1891366812503</x:v>
      </x:c>
      <x:c r="L224" s="23" t="n">
        <x:v>715.7107406319993</x:v>
      </x:c>
      <x:c r="M224" s="23" t="n">
        <x:v>694.2688021387537</x:v>
      </x:c>
      <x:c r="N224" s="23" t="n">
        <x:v>692.2237408256761</x:v>
      </x:c>
      <x:c r="O224" s="23" t="n">
        <x:v>687.2807645804576</x:v>
      </x:c>
      <x:c r="P224" s="23" t="n">
        <x:v>688.9533554433996</x:v>
      </x:c>
      <x:c r="Q224" s="23" t="n">
        <x:v>740.6739060539478</x:v>
      </x:c>
      <x:c r="R224" s="23" t="n">
        <x:v>740.2989652252651</x:v>
      </x:c>
      <x:c r="S224" s="23" t="n">
        <x:v>723.7983341511907</x:v>
      </x:c>
      <x:c r="T224" s="23" t="n">
        <x:v>734.5215800856284</x:v>
      </x:c>
      <x:c r="U224" s="23" t="n">
        <x:v>692.4097817475977</x:v>
      </x:c>
      <x:c r="V224" s="23" t="n">
        <x:v>689.7849940673417</x:v>
      </x:c>
      <x:c r="W224" s="23" t="n">
        <x:v>694.6650243240741</x:v>
      </x:c>
      <x:c r="X224" s="23" t="n">
        <x:v>724.5222361482224</x:v>
      </x:c>
      <x:c r="Y224" s="23" t="n">
        <x:v>692.9300246752567</x:v>
      </x:c>
      <x:c r="Z224" s="23" t="n">
        <x:v>1530.461651891299</x:v>
      </x:c>
      <x:c r="AA224" s="23" t="n">
        <x:v>694.7874970127446</x:v>
      </x:c>
      <x:c r="AB224" s="23" t="n">
        <x:v>729.9218482518951</x:v>
      </x:c>
      <x:c r="AC224" s="23" t="n">
        <x:v>1493.269742072954</x:v>
      </x:c>
      <x:c r="AD224" s="23" t="n">
        <x:v>1502.367743808603</x:v>
      </x:c>
      <x:c r="AE224" s="23" t="n">
        <x:v>1507.703272730065</x:v>
      </x:c>
      <x:c r="AF224" s="23" t="n">
        <x:v>1031.615298371757</x:v>
      </x:c>
      <x:c r="AG224" s="23" t="n">
        <x:v>710.5064542862397</x:v>
      </x:c>
      <x:c r="AH224" s="23" t="n">
        <x:v>660.9826040317503</x:v>
      </x:c>
      <x:c r="AI224" s="23" t="n">
        <x:v>632.4401003625162</x:v>
      </x:c>
      <x:c r="AJ224" s="23" t="n">
        <x:v>56.89154877110423</x:v>
      </x:c>
      <x:c r="AK224" s="23" t="n">
        <x:v>139.3692907937126</x:v>
      </x:c>
      <x:c r="AL224" s="23" t="n">
        <x:v>188.1972707218846</x:v>
      </x:c>
      <x:c r="AM224" s="23" t="n">
        <x:v>206.4360822151947</x:v>
      </x:c>
      <x:c r="AN224" s="23" t="n">
        <x:v>216.1899695550721</x:v>
      </x:c>
      <x:c r="AO224" s="23" t="n">
        <x:v>203.4718664056054</x:v>
      </x:c>
      <x:c r="AP224" s="23" t="n">
        <x:v>179.8376129804614</x:v>
      </x:c>
      <x:c r="AQ224" s="23" t="n">
        <x:v>140.9157063850392</x:v>
      </x:c>
      <x:c r="AR224" s="23" t="n">
        <x:v>170.7305079372994</x:v>
      </x:c>
      <x:c r="AS224" s="23" t="n">
        <x:v>194.6996376154472</x:v>
      </x:c>
      <x:c r="AT224" s="23" t="n">
        <x:v>220.1096838897728</x:v>
      </x:c>
      <x:c r="AU224" s="23" t="n">
        <x:v>149.4904490949775</x:v>
      </x:c>
      <x:c r="AV224" s="23" t="n">
        <x:v>176.1261177690698</x:v>
      </x:c>
      <x:c r="AW224" s="23" t="n">
        <x:v>312.6726880192351</x:v>
      </x:c>
      <x:c r="AX224" s="23" t="n">
        <x:v>286.5235758073218</x:v>
      </x:c>
      <x:c r="AY224" s="23" t="n">
        <x:v>315.4895984790708</x:v>
      </x:c>
      <x:c r="AZ224" s="23" t="n">
        <x:v>288.3844065363031</x:v>
      </x:c>
      <x:c r="BA224" s="23" t="n">
        <x:v>223.0381557276255</x:v>
      </x:c>
      <x:c r="BB224" s="23" t="n">
        <x:v>163.2921797146323</x:v>
      </x:c>
      <x:c r="BC224" s="23" t="n">
        <x:v>145.4447476624392</x:v>
      </x:c>
      <x:c r="BD224" s="23" t="n">
        <x:v>92.75057850571932</x:v>
      </x:c>
      <x:c r="BE224" s="23" t="n">
        <x:v>5.865843750576346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28.55590846710834</x:v>
      </x:c>
      <x:c r="BP224" s="23" t="n">
        <x:v>870.8738825479149</x:v>
      </x:c>
      <x:c r="BQ224" s="23" t="n">
        <x:v>30.03933096608102</x:v>
      </x:c>
      <x:c r="BR224" s="23" t="n">
        <x:v>38.94613345047424</x:v>
      </x:c>
      <x:c r="BS224" s="23" t="n">
        <x:v>30.78524132613688</x:v>
      </x:c>
      <x:c r="BT224" s="23" t="n">
        <x:v>543.9008284463953</x:v>
      </x:c>
      <x:c r="BU224" s="23" t="n">
        <x:v>806.643723231118</x:v>
      </x:c>
      <x:c r="BV224" s="23" t="n">
        <x:v>857.4711600061939</x:v>
      </x:c>
      <x:c r="BW224" s="23" t="n">
        <x:v>872.1745477795232</x:v>
      </x:c>
      <x:c r="BX224" s="23" t="n">
        <x:v>863.8400129743839</x:v>
      </x:c>
      <x:c r="BY224" s="23" t="n">
        <x:v>917.2537090062717</x:v>
      </x:c>
      <x:c r="BZ224" s="23" t="n">
        <x:v>146.9524819739106</x:v>
      </x:c>
      <x:c r="CA224" s="23" t="n">
        <x:v>166.4210671896335</x:v>
      </x:c>
      <x:c r="CB224" s="23" t="n">
        <x:v>149.4230620865724</x:v>
      </x:c>
      <x:c r="CC224" s="23" t="n">
        <x:v>170.0528401113004</x:v>
      </x:c>
      <x:c r="CD224" s="23" t="n">
        <x:v>230.5289256181343</x:v>
      </x:c>
      <x:c r="CE224" s="23" t="n">
        <x:v>250.8091455635547</x:v>
      </x:c>
      <x:c r="CF224" s="23" t="n">
        <x:v>340.1759182436355</x:v>
      </x:c>
      <x:c r="CG224" s="23" t="n">
        <x:v>454.8494736446612</x:v>
      </x:c>
      <x:c r="CH224" s="23" t="n">
        <x:v>446.9373389488726</x:v>
      </x:c>
      <x:c r="CI224" s="23" t="n">
        <x:v>364.3740134162001</x:v>
      </x:c>
      <x:c r="CJ224" s="23" t="n">
        <x:v>336.6894122596017</x:v>
      </x:c>
      <x:c r="CK224" s="23" t="n">
        <x:v>442.2856854309385</x:v>
      </x:c>
      <x:c r="CL224" s="23" t="n">
        <x:v>538.1464974973616</x:v>
      </x:c>
      <x:c r="CM224" s="23" t="n">
        <x:v>585.1075102072323</x:v>
      </x:c>
      <x:c r="CN224" s="23" t="n">
        <x:v>624.1172447168058</x:v>
      </x:c>
      <x:c r="CO224" s="23" t="n">
        <x:v>633.6510337208678</x:v>
      </x:c>
      <x:c r="CP224" s="23" t="n">
        <x:v>622.5482832795363</x:v>
      </x:c>
      <x:c r="CQ224" s="23" t="n">
        <x:v>572.9623697334125</x:v>
      </x:c>
      <x:c r="CR224" s="23" t="n">
        <x:v>528.046685056516</x:v>
      </x:c>
      <x:c r="CS224" s="23" t="n">
        <x:v>585.4096725095926</x:v>
      </x:c>
      <x:c r="CT224" s="23" t="n">
        <x:v>689.1253542963773</x:v>
      </x:c>
      <x:c r="CU224" s="23" t="n">
        <x:v>710.3709433544354</x:v>
      </x:c>
      <x:c r="CV224" s="23" t="n">
        <x:v>779.3548889546254</x:v>
      </x:c>
      <x:c r="CW224" s="23" t="n">
        <x:v>808.7599684862288</x:v>
      </x:c>
      <x:c r="CX224" s="23" t="n">
        <x:v>930.9172151597959</x:v>
      </x:c>
      <x:c r="CY224" s="23" t="n">
        <x:v>1020.610538254948</x:v>
      </x:c>
      <x:c r="CZ224" s="23" t="n">
        <x:v>1052.320012222531</x:v>
      </x:c>
      <x:c r="DA224" s="23" t="n">
        <x:v>1045.587694072617</x:v>
      </x:c>
      <x:c r="DB224" s="23" t="n">
        <x:v>1062.26409960732</x:v>
      </x:c>
      <x:c r="DC224" s="23" t="n">
        <x:v>1207.320006266123</x:v>
      </x:c>
      <x:c r="DD224" s="23" t="n">
        <x:v>1124.946552893234</x:v>
      </x:c>
      <x:c r="DE224" s="23" t="n">
        <x:v>878.1787786057249</x:v>
      </x:c>
      <x:c r="DF224" s="23" t="n">
        <x:v>215.0165560236062</x:v>
      </x:c>
      <x:c r="DG224" s="23" t="n">
        <x:v>201.5443715235664</x:v>
      </x:c>
      <x:c r="DH224" s="23" t="n">
        <x:v>207.7116580582534</x:v>
      </x:c>
      <x:c r="DI224" s="23" t="n">
        <x:v>283.0925009387034</x:v>
      </x:c>
      <x:c r="DJ224" s="23" t="n">
        <x:v>237.1112932630595</x:v>
      </x:c>
      <x:c r="DK224" s="23" t="n">
        <x:v>219.6567150473188</x:v>
      </x:c>
      <x:c r="DL224" s="23" t="n">
        <x:v>288.7686523735231</x:v>
      </x:c>
      <x:c r="DM224" s="23" t="n">
        <x:v>326.828772086816</x:v>
      </x:c>
      <x:c r="DN224" s="23" t="n">
        <x:v>914.6418505062892</x:v>
      </x:c>
      <x:c r="DO224" s="23" t="n">
        <x:v>919.1653674565272</x:v>
      </x:c>
      <x:c r="DP224" s="23" t="n">
        <x:v>174.6794697328636</x:v>
      </x:c>
      <x:c r="DQ224" s="23" t="n">
        <x:v>210.8013924370747</x:v>
      </x:c>
      <x:c r="DR224" s="23" t="n">
        <x:v>226.9156707267389</x:v>
      </x:c>
      <x:c r="DS224" s="23" t="n">
        <x:v>476.1217748612116</x:v>
      </x:c>
      <x:c r="DT224" s="23" t="n">
        <x:v>905.182998762727</x:v>
      </x:c>
      <x:c r="DU224" s="23" t="n">
        <x:v>335.1749735850235</x:v>
      </x:c>
      <x:c r="DV224" s="23" t="n">
        <x:v>985.4352709785024</x:v>
      </x:c>
      <x:c r="DW224" s="23" t="n">
        <x:v>943.7336718390686</x:v>
      </x:c>
      <x:c r="DX224" s="23" t="n">
        <x:v>903.6960332214234</x:v>
      </x:c>
      <x:c r="DY224" s="23" t="n">
        <x:v>914.7496033856595</x:v>
      </x:c>
      <x:c r="DZ224" s="23" t="n">
        <x:v>970.3493467620502</x:v>
      </x:c>
      <x:c r="EA224" s="23" t="n">
        <x:v>953.8682255417926</x:v>
      </x:c>
      <x:c r="EB224" s="23" t="n">
        <x:v>853.3218746251943</x:v>
      </x:c>
      <x:c r="EC224" s="23" t="n">
        <x:v>746.2427023053599</x:v>
      </x:c>
      <x:c r="ED224" s="23" t="n">
        <x:v>726.2828299999039</x:v>
      </x:c>
      <x:c r="EE224" s="23" t="n">
        <x:v>722.7468381273452</x:v>
      </x:c>
      <x:c r="EF224" s="23" t="n">
        <x:v>1088.954641857635</x:v>
      </x:c>
      <x:c r="EG224" s="23" t="n">
        <x:v>749.9055700512801</x:v>
      </x:c>
      <x:c r="EH224" s="23" t="n">
        <x:v>743.0626950347272</x:v>
      </x:c>
      <x:c r="EI224" s="23" t="n">
        <x:v>1595.656543786728</x:v>
      </x:c>
      <x:c r="EJ224" s="23" t="n">
        <x:v>1582.101918234475</x:v>
      </x:c>
      <x:c r="EK224" s="23" t="n">
        <x:v>1538.580862333352</x:v>
      </x:c>
      <x:c r="EL224" s="23" t="n">
        <x:v>681.9166613669183</x:v>
      </x:c>
      <x:c r="EM224" s="23" t="n">
        <x:v>1570.72364936903</x:v>
      </x:c>
      <x:c r="EN224" s="23" t="n">
        <x:v>1567.655973555259</x:v>
      </x:c>
      <x:c r="EO224" s="23" t="n">
        <x:v>1478.304808044482</x:v>
      </x:c>
      <x:c r="EP224" s="24" t="n">
        <x:f>SUM(B224:EO224)</x:f>
        <x:v>86095.55598653015</x:v>
      </x:c>
      <x:c r="EQ224" s="25" t="n">
        <x:v>57141.21103012642</x:v>
      </x:c>
    </x:row>
    <x:row r="225" ht="14" customHeight="1">
      <x:c r="A225" s="22" t="n">
        <x:v>45912</x:v>
      </x:c>
      <x:c r="B225" s="23" t="n">
        <x:v>620.3225223853249</x:v>
      </x:c>
      <x:c r="C225" s="23" t="n">
        <x:v>592.3216723061917</x:v>
      </x:c>
      <x:c r="D225" s="23" t="n">
        <x:v>628.2758642438226</x:v>
      </x:c>
      <x:c r="E225" s="23" t="n">
        <x:v>608.2508382979091</x:v>
      </x:c>
      <x:c r="F225" s="23" t="n">
        <x:v>642.3529399179706</x:v>
      </x:c>
      <x:c r="G225" s="23" t="n">
        <x:v>680.1918006902099</x:v>
      </x:c>
      <x:c r="H225" s="23" t="n">
        <x:v>670.2542818902468</x:v>
      </x:c>
      <x:c r="I225" s="23" t="n">
        <x:v>618.0989496648698</x:v>
      </x:c>
      <x:c r="J225" s="23" t="n">
        <x:v>607.4435115485079</x:v>
      </x:c>
      <x:c r="K225" s="23" t="n">
        <x:v>598.5929450563931</x:v>
      </x:c>
      <x:c r="L225" s="23" t="n">
        <x:v>626.1119254781569</x:v>
      </x:c>
      <x:c r="M225" s="23" t="n">
        <x:v>593.7060577371815</x:v>
      </x:c>
      <x:c r="N225" s="23" t="n">
        <x:v>598.2718759405499</x:v>
      </x:c>
      <x:c r="O225" s="23" t="n">
        <x:v>603.8805019768365</x:v>
      </x:c>
      <x:c r="P225" s="23" t="n">
        <x:v>126.9823192835063</x:v>
      </x:c>
      <x:c r="Q225" s="23" t="n">
        <x:v>213.3186534212025</x:v>
      </x:c>
      <x:c r="R225" s="23" t="n">
        <x:v>241.9814239401469</x:v>
      </x:c>
      <x:c r="S225" s="23" t="n">
        <x:v>182.5560073192053</x:v>
      </x:c>
      <x:c r="T225" s="23" t="n">
        <x:v>647.6736141325821</x:v>
      </x:c>
      <x:c r="U225" s="23" t="n">
        <x:v>715.6485901017684</x:v>
      </x:c>
      <x:c r="V225" s="23" t="n">
        <x:v>1430.188403437732</x:v>
      </x:c>
      <x:c r="W225" s="23" t="n">
        <x:v>1424.621107245418</x:v>
      </x:c>
      <x:c r="X225" s="23" t="n">
        <x:v>620.248290135976</x:v>
      </x:c>
      <x:c r="Y225" s="23" t="n">
        <x:v>600.1530460987289</x:v>
      </x:c>
      <x:c r="Z225" s="23" t="n">
        <x:v>597.5092874499853</x:v>
      </x:c>
      <x:c r="AA225" s="23" t="n">
        <x:v>159.5378684490234</x:v>
      </x:c>
      <x:c r="AB225" s="23" t="n">
        <x:v>186.9587624356196</x:v>
      </x:c>
      <x:c r="AC225" s="23" t="n">
        <x:v>639.1227178005203</x:v>
      </x:c>
      <x:c r="AD225" s="23" t="n">
        <x:v>595.1908966485321</x:v>
      </x:c>
      <x:c r="AE225" s="23" t="n">
        <x:v>104.6778289474696</x:v>
      </x:c>
      <x:c r="AF225" s="23" t="n">
        <x:v>584.184235784582</x:v>
      </x:c>
      <x:c r="AG225" s="23" t="n">
        <x:v>615.7967595526154</x:v>
      </x:c>
      <x:c r="AH225" s="23" t="n">
        <x:v>584.0812176518372</x:v>
      </x:c>
      <x:c r="AI225" s="23" t="n">
        <x:v>1405.960070405284</x:v>
      </x:c>
      <x:c r="AJ225" s="23" t="n">
        <x:v>56.89154877110423</x:v>
      </x:c>
      <x:c r="AK225" s="23" t="n">
        <x:v>139.3692907937127</x:v>
      </x:c>
      <x:c r="AL225" s="23" t="n">
        <x:v>162.1216940368096</x:v>
      </x:c>
      <x:c r="AM225" s="23" t="n">
        <x:v>162.4969323208563</x:v>
      </x:c>
      <x:c r="AN225" s="23" t="n">
        <x:v>216.1899695550721</x:v>
      </x:c>
      <x:c r="AO225" s="23" t="n">
        <x:v>203.4718664056054</x:v>
      </x:c>
      <x:c r="AP225" s="23" t="n">
        <x:v>209.1113640609144</x:v>
      </x:c>
      <x:c r="AQ225" s="23" t="n">
        <x:v>140.9157063850392</x:v>
      </x:c>
      <x:c r="AR225" s="23" t="n">
        <x:v>170.7305079372994</x:v>
      </x:c>
      <x:c r="AS225" s="23" t="n">
        <x:v>194.6996376154472</x:v>
      </x:c>
      <x:c r="AT225" s="23" t="n">
        <x:v>220.1096838897728</x:v>
      </x:c>
      <x:c r="AU225" s="23" t="n">
        <x:v>149.4904490949775</x:v>
      </x:c>
      <x:c r="AV225" s="23" t="n">
        <x:v>122.625233064556</x:v>
      </x:c>
      <x:c r="AW225" s="23" t="n">
        <x:v>230.1924640144164</x:v>
      </x:c>
      <x:c r="AX225" s="23" t="n">
        <x:v>163.0505607824394</x:v>
      </x:c>
      <x:c r="AY225" s="23" t="n">
        <x:v>111.7907741409939</x:v>
      </x:c>
      <x:c r="AZ225" s="23" t="n">
        <x:v>58.42578778741586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55.43005412901346</x:v>
      </x:c>
      <x:c r="CM225" s="23" t="n">
        <x:v>152.035114803725</x:v>
      </x:c>
      <x:c r="CN225" s="23" t="n">
        <x:v>214.5772739695785</x:v>
      </x:c>
      <x:c r="CO225" s="23" t="n">
        <x:v>258.9347451987758</x:v>
      </x:c>
      <x:c r="CP225" s="23" t="n">
        <x:v>286.1777750013039</x:v>
      </x:c>
      <x:c r="CQ225" s="23" t="n">
        <x:v>281.7799742701878</x:v>
      </x:c>
      <x:c r="CR225" s="23" t="n">
        <x:v>306.3527996543506</x:v>
      </x:c>
      <x:c r="CS225" s="23" t="n">
        <x:v>370.3258154166926</x:v>
      </x:c>
      <x:c r="CT225" s="23" t="n">
        <x:v>438.2712136720905</x:v>
      </x:c>
      <x:c r="CU225" s="23" t="n">
        <x:v>486.9170728691942</x:v>
      </x:c>
      <x:c r="CV225" s="23" t="n">
        <x:v>529.0747635173336</x:v>
      </x:c>
      <x:c r="CW225" s="23" t="n">
        <x:v>528.0490677760752</x:v>
      </x:c>
      <x:c r="CX225" s="23" t="n">
        <x:v>598.9172282007968</x:v>
      </x:c>
      <x:c r="CY225" s="23" t="n">
        <x:v>639.8569569598485</x:v>
      </x:c>
      <x:c r="CZ225" s="23" t="n">
        <x:v>667.8366032449226</x:v>
      </x:c>
      <x:c r="DA225" s="23" t="n">
        <x:v>696.2681929694356</x:v>
      </x:c>
      <x:c r="DB225" s="23" t="n">
        <x:v>725.3199522335499</x:v>
      </x:c>
      <x:c r="DC225" s="23" t="n">
        <x:v>849.395633706524</x:v>
      </x:c>
      <x:c r="DD225" s="23" t="n">
        <x:v>873.0935240422924</x:v>
      </x:c>
      <x:c r="DE225" s="23" t="n">
        <x:v>291.016421197034</x:v>
      </x:c>
      <x:c r="DF225" s="23" t="n">
        <x:v>224.0653330259292</x:v>
      </x:c>
      <x:c r="DG225" s="23" t="n">
        <x:v>201.5443715235664</x:v>
      </x:c>
      <x:c r="DH225" s="23" t="n">
        <x:v>207.7116580582534</x:v>
      </x:c>
      <x:c r="DI225" s="23" t="n">
        <x:v>283.0925009387034</x:v>
      </x:c>
      <x:c r="DJ225" s="23" t="n">
        <x:v>237.1112932630595</x:v>
      </x:c>
      <x:c r="DK225" s="23" t="n">
        <x:v>219.5099798826924</x:v>
      </x:c>
      <x:c r="DL225" s="23" t="n">
        <x:v>288.7686523735231</x:v>
      </x:c>
      <x:c r="DM225" s="23" t="n">
        <x:v>326.8287720868159</x:v>
      </x:c>
      <x:c r="DN225" s="23" t="n">
        <x:v>266.4669394790523</x:v>
      </x:c>
      <x:c r="DO225" s="23" t="n">
        <x:v>197.8688843977045</x:v>
      </x:c>
      <x:c r="DP225" s="23" t="n">
        <x:v>174.6794697328636</x:v>
      </x:c>
      <x:c r="DQ225" s="23" t="n">
        <x:v>634.914095304331</x:v>
      </x:c>
      <x:c r="DR225" s="23" t="n">
        <x:v>226.9156707267389</x:v>
      </x:c>
      <x:c r="DS225" s="23" t="n">
        <x:v>237.124895392535</x:v>
      </x:c>
      <x:c r="DT225" s="23" t="n">
        <x:v>214.0878126866863</x:v>
      </x:c>
      <x:c r="DU225" s="23" t="n">
        <x:v>246.4118535656185</x:v>
      </x:c>
      <x:c r="DV225" s="23" t="n">
        <x:v>816.5133489773625</x:v>
      </x:c>
      <x:c r="DW225" s="23" t="n">
        <x:v>794.1197277102732</x:v>
      </x:c>
      <x:c r="DX225" s="23" t="n">
        <x:v>750.9229170409516</x:v>
      </x:c>
      <x:c r="DY225" s="23" t="n">
        <x:v>784.6398822926939</x:v>
      </x:c>
      <x:c r="DZ225" s="23" t="n">
        <x:v>827.9854656956259</x:v>
      </x:c>
      <x:c r="EA225" s="23" t="n">
        <x:v>815.4739308406018</x:v>
      </x:c>
      <x:c r="EB225" s="23" t="n">
        <x:v>728.9058419235525</x:v>
      </x:c>
      <x:c r="EC225" s="23" t="n">
        <x:v>1481.902909350171</x:v>
      </x:c>
      <x:c r="ED225" s="23" t="n">
        <x:v>1467.189457917407</x:v>
      </x:c>
      <x:c r="EE225" s="23" t="n">
        <x:v>628.0098092204474</x:v>
      </x:c>
      <x:c r="EF225" s="23" t="n">
        <x:v>1016.721933582797</x:v>
      </x:c>
      <x:c r="EG225" s="23" t="n">
        <x:v>667.4166891101502</x:v>
      </x:c>
      <x:c r="EH225" s="23" t="n">
        <x:v>661.1954164124028</x:v>
      </x:c>
      <x:c r="EI225" s="23" t="n">
        <x:v>1476.279461233778</x:v>
      </x:c>
      <x:c r="EJ225" s="23" t="n">
        <x:v>645.4445998938789</x:v>
      </x:c>
      <x:c r="EK225" s="23" t="n">
        <x:v>618.7838957035112</x:v>
      </x:c>
      <x:c r="EL225" s="23" t="n">
        <x:v>589.823475357343</x:v>
      </x:c>
      <x:c r="EM225" s="23" t="n">
        <x:v>1466.430297160698</x:v>
      </x:c>
      <x:c r="EN225" s="23" t="n">
        <x:v>1486.419543298406</x:v>
      </x:c>
      <x:c r="EO225" s="23" t="n">
        <x:v>1466.647831133736</x:v>
      </x:c>
      <x:c r="EP225" s="24" t="n">
        <x:f>SUM(B225:EO225)</x:f>
        <x:v>55703.709057158914</x:v>
      </x:c>
      <x:c r="EQ225" s="25" t="n">
        <x:v>28927.72346092779</x:v>
      </x:c>
    </x:row>
    <x:row r="226" ht="14" customHeight="1">
      <x:c r="A226" s="22" t="n">
        <x:v>45913</x:v>
      </x:c>
      <x:c r="B226" s="23" t="n">
        <x:v>629.1602085980852</x:v>
      </x:c>
      <x:c r="C226" s="23" t="n">
        <x:v>593.871130372504</x:v>
      </x:c>
      <x:c r="D226" s="23" t="n">
        <x:v>619.3683452757792</x:v>
      </x:c>
      <x:c r="E226" s="23" t="n">
        <x:v>609.9951733090121</x:v>
      </x:c>
      <x:c r="F226" s="23" t="n">
        <x:v>628.1168488871535</x:v>
      </x:c>
      <x:c r="G226" s="23" t="n">
        <x:v>654.5158286211835</x:v>
      </x:c>
      <x:c r="H226" s="23" t="n">
        <x:v>663.2717580349605</x:v>
      </x:c>
      <x:c r="I226" s="23" t="n">
        <x:v>619.0431427900543</x:v>
      </x:c>
      <x:c r="J226" s="23" t="n">
        <x:v>531.5618942517448</x:v>
      </x:c>
      <x:c r="K226" s="23" t="n">
        <x:v>588.4012197274737</x:v>
      </x:c>
      <x:c r="L226" s="23" t="n">
        <x:v>1456.382367154466</x:v>
      </x:c>
      <x:c r="M226" s="23" t="n">
        <x:v>603.7013160031127</x:v>
      </x:c>
      <x:c r="N226" s="23" t="n">
        <x:v>608.0042519137734</x:v>
      </x:c>
      <x:c r="O226" s="23" t="n">
        <x:v>602.2650592010409</x:v>
      </x:c>
      <x:c r="P226" s="23" t="n">
        <x:v>608.2571894558693</x:v>
      </x:c>
      <x:c r="Q226" s="23" t="n">
        <x:v>654.6691678178963</x:v>
      </x:c>
      <x:c r="R226" s="23" t="n">
        <x:v>658.9243890178811</x:v>
      </x:c>
      <x:c r="S226" s="23" t="n">
        <x:v>205.1554532094437</x:v>
      </x:c>
      <x:c r="T226" s="23" t="n">
        <x:v>216.7436418215329</x:v>
      </x:c>
      <x:c r="U226" s="23" t="n">
        <x:v>617.1615362680719</x:v>
      </x:c>
      <x:c r="V226" s="23" t="n">
        <x:v>580.2024781797683</x:v>
      </x:c>
      <x:c r="W226" s="23" t="n">
        <x:v>590.4193013422118</x:v>
      </x:c>
      <x:c r="X226" s="23" t="n">
        <x:v>631.1807153990829</x:v>
      </x:c>
      <x:c r="Y226" s="23" t="n">
        <x:v>605.8658098461091</x:v>
      </x:c>
      <x:c r="Z226" s="23" t="n">
        <x:v>604.7969138432279</x:v>
      </x:c>
      <x:c r="AA226" s="23" t="n">
        <x:v>159.5378684490234</x:v>
      </x:c>
      <x:c r="AB226" s="23" t="n">
        <x:v>186.9587624356196</x:v>
      </x:c>
      <x:c r="AC226" s="23" t="n">
        <x:v>199.3175543466972</x:v>
      </x:c>
      <x:c r="AD226" s="23" t="n">
        <x:v>157.5935025727189</x:v>
      </x:c>
      <x:c r="AE226" s="23" t="n">
        <x:v>104.6778289474696</x:v>
      </x:c>
      <x:c r="AF226" s="23" t="n">
        <x:v>597.7855706052206</x:v>
      </x:c>
      <x:c r="AG226" s="23" t="n">
        <x:v>620.1623895030871</x:v>
      </x:c>
      <x:c r="AH226" s="23" t="n">
        <x:v>1421.123932487124</x:v>
      </x:c>
      <x:c r="AI226" s="23" t="n">
        <x:v>1413.594190546434</x:v>
      </x:c>
      <x:c r="AJ226" s="23" t="n">
        <x:v>56.89154877110423</x:v>
      </x:c>
      <x:c r="AK226" s="23" t="n">
        <x:v>139.3692907937127</x:v>
      </x:c>
      <x:c r="AL226" s="23" t="n">
        <x:v>188.1972707218846</x:v>
      </x:c>
      <x:c r="AM226" s="23" t="n">
        <x:v>162.4969323208563</x:v>
      </x:c>
      <x:c r="AN226" s="23" t="n">
        <x:v>216.1899695550721</x:v>
      </x:c>
      <x:c r="AO226" s="23" t="n">
        <x:v>202.1075467039308</x:v>
      </x:c>
      <x:c r="AP226" s="23" t="n">
        <x:v>179.8376129804615</x:v>
      </x:c>
      <x:c r="AQ226" s="23" t="n">
        <x:v>140.9157063850392</x:v>
      </x:c>
      <x:c r="AR226" s="23" t="n">
        <x:v>170.7305079372994</x:v>
      </x:c>
      <x:c r="AS226" s="23" t="n">
        <x:v>194.6996376154472</x:v>
      </x:c>
      <x:c r="AT226" s="23" t="n">
        <x:v>220.1096838897728</x:v>
      </x:c>
      <x:c r="AU226" s="23" t="n">
        <x:v>123.9234072371627</x:v>
      </x:c>
      <x:c r="AV226" s="23" t="n">
        <x:v>91.68660498804388</x:v>
      </x:c>
      <x:c r="AW226" s="23" t="n">
        <x:v>190.0829351916018</x:v>
      </x:c>
      <x:c r="AX226" s="23" t="n">
        <x:v>122.8435427180957</x:v>
      </x:c>
      <x:c r="AY226" s="23" t="n">
        <x:v>71.92331541291026</x:v>
      </x:c>
      <x:c r="AZ226" s="23" t="n">
        <x:v>16.61382034471387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7.897121376122641</x:v>
      </x:c>
      <x:c r="CL226" s="23" t="n">
        <x:v>119.0811672859512</x:v>
      </x:c>
      <x:c r="CM226" s="23" t="n">
        <x:v>194.1870446391835</x:v>
      </x:c>
      <x:c r="CN226" s="23" t="n">
        <x:v>17.1281698471555</x:v>
      </x:c>
      <x:c r="CO226" s="23" t="n">
        <x:v>261.1402929359482</x:v>
      </x:c>
      <x:c r="CP226" s="23" t="n">
        <x:v>282.124728083986</x:v>
      </x:c>
      <x:c r="CQ226" s="23" t="n">
        <x:v>257.2677363430795</x:v>
      </x:c>
      <x:c r="CR226" s="23" t="n">
        <x:v>256.5438221528651</x:v>
      </x:c>
      <x:c r="CS226" s="23" t="n">
        <x:v>310.3803095101824</x:v>
      </x:c>
      <x:c r="CT226" s="23" t="n">
        <x:v>398.3493615368179</x:v>
      </x:c>
      <x:c r="CU226" s="23" t="n">
        <x:v>447.3588028824117</x:v>
      </x:c>
      <x:c r="CV226" s="23" t="n">
        <x:v>496.1066827569185</x:v>
      </x:c>
      <x:c r="CW226" s="23" t="n">
        <x:v>568.0462283985057</x:v>
      </x:c>
      <x:c r="CX226" s="23" t="n">
        <x:v>609.9518440600278</x:v>
      </x:c>
      <x:c r="CY226" s="23" t="n">
        <x:v>648.6489909338724</x:v>
      </x:c>
      <x:c r="CZ226" s="23" t="n">
        <x:v>680.7330608615982</x:v>
      </x:c>
      <x:c r="DA226" s="23" t="n">
        <x:v>708.5243382282317</x:v>
      </x:c>
      <x:c r="DB226" s="23" t="n">
        <x:v>744.3621546072242</x:v>
      </x:c>
      <x:c r="DC226" s="23" t="n">
        <x:v>857.4203264790284</x:v>
      </x:c>
      <x:c r="DD226" s="23" t="n">
        <x:v>798.6577140162484</x:v>
      </x:c>
      <x:c r="DE226" s="23" t="n">
        <x:v>222.5589315317066</x:v>
      </x:c>
      <x:c r="DF226" s="23" t="n">
        <x:v>226.6678485532894</x:v>
      </x:c>
      <x:c r="DG226" s="23" t="n">
        <x:v>677.7514098643142</x:v>
      </x:c>
      <x:c r="DH226" s="23" t="n">
        <x:v>207.7116580582534</x:v>
      </x:c>
      <x:c r="DI226" s="23" t="n">
        <x:v>283.0925009387034</x:v>
      </x:c>
      <x:c r="DJ226" s="23" t="n">
        <x:v>252.9475480043866</x:v>
      </x:c>
      <x:c r="DK226" s="23" t="n">
        <x:v>219.5099798826924</x:v>
      </x:c>
      <x:c r="DL226" s="23" t="n">
        <x:v>288.7686523735231</x:v>
      </x:c>
      <x:c r="DM226" s="23" t="n">
        <x:v>326.8287720868159</x:v>
      </x:c>
      <x:c r="DN226" s="23" t="n">
        <x:v>266.4669394790523</x:v>
      </x:c>
      <x:c r="DO226" s="23" t="n">
        <x:v>197.8688843977045</x:v>
      </x:c>
      <x:c r="DP226" s="23" t="n">
        <x:v>174.6794697328636</x:v>
      </x:c>
      <x:c r="DQ226" s="23" t="n">
        <x:v>210.8013924370747</x:v>
      </x:c>
      <x:c r="DR226" s="23" t="n">
        <x:v>226.9156707267389</x:v>
      </x:c>
      <x:c r="DS226" s="23" t="n">
        <x:v>230.3286053339828</x:v>
      </x:c>
      <x:c r="DT226" s="23" t="n">
        <x:v>252.4241142297921</x:v>
      </x:c>
      <x:c r="DU226" s="23" t="n">
        <x:v>335.1749735850235</x:v>
      </x:c>
      <x:c r="DV226" s="23" t="n">
        <x:v>840.5794916111714</x:v>
      </x:c>
      <x:c r="DW226" s="23" t="n">
        <x:v>806.2629576476212</x:v>
      </x:c>
      <x:c r="DX226" s="23" t="n">
        <x:v>755.3278669851081</x:v>
      </x:c>
      <x:c r="DY226" s="23" t="n">
        <x:v>782.2551105801903</x:v>
      </x:c>
      <x:c r="DZ226" s="23" t="n">
        <x:v>837.4279355377225</x:v>
      </x:c>
      <x:c r="EA226" s="23" t="n">
        <x:v>810.4666269727487</x:v>
      </x:c>
      <x:c r="EB226" s="23" t="n">
        <x:v>719.9359211721564</x:v>
      </x:c>
      <x:c r="EC226" s="23" t="n">
        <x:v>643.6862088793401</x:v>
      </x:c>
      <x:c r="ED226" s="23" t="n">
        <x:v>629.8832503339339</x:v>
      </x:c>
      <x:c r="EE226" s="23" t="n">
        <x:v>1457.754996341415</x:v>
      </x:c>
      <x:c r="EF226" s="23" t="n">
        <x:v>1445.326687698195</x:v>
      </x:c>
      <x:c r="EG226" s="23" t="n">
        <x:v>667.5328643625845</x:v>
      </x:c>
      <x:c r="EH226" s="23" t="n">
        <x:v>657.1029611653063</x:v>
      </x:c>
      <x:c r="EI226" s="23" t="n">
        <x:v>1472.032260085919</x:v>
      </x:c>
      <x:c r="EJ226" s="23" t="n">
        <x:v>1431.188024969751</x:v>
      </x:c>
      <x:c r="EK226" s="23" t="n">
        <x:v>956.788453340021</x:v>
      </x:c>
      <x:c r="EL226" s="23" t="n">
        <x:v>1433.824010791516</x:v>
      </x:c>
      <x:c r="EM226" s="23" t="n">
        <x:v>1464.846400745653</x:v>
      </x:c>
      <x:c r="EN226" s="23" t="n">
        <x:v>688.9434291043797</x:v>
      </x:c>
      <x:c r="EO226" s="23" t="n">
        <x:v>729.7911998220011</x:v>
      </x:c>
      <x:c r="EP226" s="24" t="n">
        <x:f>SUM(B226:EO226)</x:f>
        <x:v>55225.769980099954</x:v>
      </x:c>
      <x:c r="EQ226" s="25" t="n">
        <x:v>28837.04574329965</x:v>
      </x:c>
    </x:row>
    <x:row r="227" ht="14" customHeight="1">
      <x:c r="A227" s="22" t="n">
        <x:v>45914</x:v>
      </x:c>
      <x:c r="B227" s="23" t="n">
        <x:v>718.2117165888423</x:v>
      </x:c>
      <x:c r="C227" s="23" t="n">
        <x:v>660.4877098271697</x:v>
      </x:c>
      <x:c r="D227" s="23" t="n">
        <x:v>1528.295599719946</x:v>
      </x:c>
      <x:c r="E227" s="23" t="n">
        <x:v>699.1196276046036</x:v>
      </x:c>
      <x:c r="F227" s="23" t="n">
        <x:v>731.7836457206151</x:v>
      </x:c>
      <x:c r="G227" s="23" t="n">
        <x:v>759.8137467994671</x:v>
      </x:c>
      <x:c r="H227" s="23" t="n">
        <x:v>748.984746445797</x:v>
      </x:c>
      <x:c r="I227" s="23" t="n">
        <x:v>694.0319174288655</x:v>
      </x:c>
      <x:c r="J227" s="23" t="n">
        <x:v>1470.081899149793</x:v>
      </x:c>
      <x:c r="K227" s="23" t="n">
        <x:v>675.1680695236347</x:v>
      </x:c>
      <x:c r="L227" s="23" t="n">
        <x:v>671.8109733383844</x:v>
      </x:c>
      <x:c r="M227" s="23" t="n">
        <x:v>672.0446156506823</x:v>
      </x:c>
      <x:c r="N227" s="23" t="n">
        <x:v>684.2045674019456</x:v>
      </x:c>
      <x:c r="O227" s="23" t="n">
        <x:v>685.6811773545678</x:v>
      </x:c>
      <x:c r="P227" s="23" t="n">
        <x:v>1017.829542355895</x:v>
      </x:c>
      <x:c r="Q227" s="23" t="n">
        <x:v>1570.21745155644</x:v>
      </x:c>
      <x:c r="R227" s="23" t="n">
        <x:v>1574.054659877749</x:v>
      </x:c>
      <x:c r="S227" s="23" t="n">
        <x:v>714.7013270050218</x:v>
      </x:c>
      <x:c r="T227" s="23" t="n">
        <x:v>722.9058164370059</x:v>
      </x:c>
      <x:c r="U227" s="23" t="n">
        <x:v>684.988959864453</x:v>
      </x:c>
      <x:c r="V227" s="23" t="n">
        <x:v>647.8845720871365</x:v>
      </x:c>
      <x:c r="W227" s="23" t="n">
        <x:v>694.1669292909173</x:v>
      </x:c>
      <x:c r="X227" s="23" t="n">
        <x:v>709.5237405832788</x:v>
      </x:c>
      <x:c r="Y227" s="23" t="n">
        <x:v>1510.412476269016</x:v>
      </x:c>
      <x:c r="Z227" s="23" t="n">
        <x:v>683.7107036642896</x:v>
      </x:c>
      <x:c r="AA227" s="23" t="n">
        <x:v>685.7822007373852</x:v>
      </x:c>
      <x:c r="AB227" s="23" t="n">
        <x:v>734.0177310935758</x:v>
      </x:c>
      <x:c r="AC227" s="23" t="n">
        <x:v>722.8596425539732</x:v>
      </x:c>
      <x:c r="AD227" s="23" t="n">
        <x:v>678.0436480196079</x:v>
      </x:c>
      <x:c r="AE227" s="23" t="n">
        <x:v>642.3903519796111</x:v>
      </x:c>
      <x:c r="AF227" s="23" t="n">
        <x:v>683.7850243145551</x:v>
      </x:c>
      <x:c r="AG227" s="23" t="n">
        <x:v>704.3707446758852</x:v>
      </x:c>
      <x:c r="AH227" s="23" t="n">
        <x:v>658.8178143920958</x:v>
      </x:c>
      <x:c r="AI227" s="23" t="n">
        <x:v>1487.182563415992</x:v>
      </x:c>
      <x:c r="AJ227" s="23" t="n">
        <x:v>674.8036688790422</x:v>
      </x:c>
      <x:c r="AK227" s="23" t="n">
        <x:v>180.8827322958131</x:v>
      </x:c>
      <x:c r="AL227" s="23" t="n">
        <x:v>220.7942915344296</x:v>
      </x:c>
      <x:c r="AM227" s="23" t="n">
        <x:v>231.3848437145112</x:v>
      </x:c>
      <x:c r="AN227" s="23" t="n">
        <x:v>241.9675214400879</x:v>
      </x:c>
      <x:c r="AO227" s="23" t="n">
        <x:v>237.0085075038164</x:v>
      </x:c>
      <x:c r="AP227" s="23" t="n">
        <x:v>247.0484650357986</x:v>
      </x:c>
      <x:c r="AQ227" s="23" t="n">
        <x:v>193.416524915392</x:v>
      </x:c>
      <x:c r="AR227" s="23" t="n">
        <x:v>177.8713441176286</x:v>
      </x:c>
      <x:c r="AS227" s="23" t="n">
        <x:v>194.6996376154472</x:v>
      </x:c>
      <x:c r="AT227" s="23" t="n">
        <x:v>246.8675833673748</x:v>
      </x:c>
      <x:c r="AU227" s="23" t="n">
        <x:v>384.4705273967274</x:v>
      </x:c>
      <x:c r="AV227" s="23" t="n">
        <x:v>198.9821216880439</x:v>
      </x:c>
      <x:c r="AW227" s="23" t="n">
        <x:v>312.6726880192351</x:v>
      </x:c>
      <x:c r="AX227" s="23" t="n">
        <x:v>295.1427801793752</x:v>
      </x:c>
      <x:c r="AY227" s="23" t="n">
        <x:v>309.4527847022769</x:v>
      </x:c>
      <x:c r="AZ227" s="23" t="n">
        <x:v>367.2898577554587</x:v>
      </x:c>
      <x:c r="BA227" s="23" t="n">
        <x:v>426.0309862293777</x:v>
      </x:c>
      <x:c r="BB227" s="23" t="n">
        <x:v>337.3442710880357</x:v>
      </x:c>
      <x:c r="BC227" s="23" t="n">
        <x:v>258.7950233470422</x:v>
      </x:c>
      <x:c r="BD227" s="23" t="n">
        <x:v>312.326184360054</x:v>
      </x:c>
      <x:c r="BE227" s="23" t="n">
        <x:v>342.9958694088898</x:v>
      </x:c>
      <x:c r="BF227" s="23" t="n">
        <x:v>288.7672530148543</x:v>
      </x:c>
      <x:c r="BG227" s="23" t="n">
        <x:v>243.5164125358669</x:v>
      </x:c>
      <x:c r="BH227" s="23" t="n">
        <x:v>339.8502830402916</x:v>
      </x:c>
      <x:c r="BI227" s="23" t="n">
        <x:v>353.2568636174281</x:v>
      </x:c>
      <x:c r="BJ227" s="23" t="n">
        <x:v>264.7623412405644</x:v>
      </x:c>
      <x:c r="BK227" s="23" t="n">
        <x:v>198.6009979701385</x:v>
      </x:c>
      <x:c r="BL227" s="23" t="n">
        <x:v>130.771972244997</x:v>
      </x:c>
      <x:c r="BM227" s="23" t="n">
        <x:v>0</x:v>
      </x:c>
      <x:c r="BN227" s="23" t="n">
        <x:v>0</x:v>
      </x:c>
      <x:c r="BO227" s="23" t="n">
        <x:v>782.5049488486859</x:v>
      </x:c>
      <x:c r="BP227" s="23" t="n">
        <x:v>811.7496292135338</x:v>
      </x:c>
      <x:c r="BQ227" s="23" t="n">
        <x:v>816.3848009584653</x:v>
      </x:c>
      <x:c r="BR227" s="23" t="n">
        <x:v>21.8806344375912</x:v>
      </x:c>
      <x:c r="BS227" s="23" t="n">
        <x:v>535.4364047795134</x:v>
      </x:c>
      <x:c r="BT227" s="23" t="n">
        <x:v>844.0363553357247</x:v>
      </x:c>
      <x:c r="BU227" s="23" t="n">
        <x:v>868.6937615566321</x:v>
      </x:c>
      <x:c r="BV227" s="23" t="n">
        <x:v>894.4414848409019</x:v>
      </x:c>
      <x:c r="BW227" s="23" t="n">
        <x:v>897.1500792285078</x:v>
      </x:c>
      <x:c r="BX227" s="23" t="n">
        <x:v>884.7289403812651</x:v>
      </x:c>
      <x:c r="BY227" s="23" t="n">
        <x:v>920.6586529051283</x:v>
      </x:c>
      <x:c r="BZ227" s="23" t="n">
        <x:v>135.5322284723245</x:v>
      </x:c>
      <x:c r="CA227" s="23" t="n">
        <x:v>131.1344500251423</x:v>
      </x:c>
      <x:c r="CB227" s="23" t="n">
        <x:v>82.42492673596757</x:v>
      </x:c>
      <x:c r="CC227" s="23" t="n">
        <x:v>72.25801768125643</x:v>
      </x:c>
      <x:c r="CD227" s="23" t="n">
        <x:v>113.0840506478403</x:v>
      </x:c>
      <x:c r="CE227" s="23" t="n">
        <x:v>95.59536574120216</x:v>
      </x:c>
      <x:c r="CF227" s="23" t="n">
        <x:v>154.0690293336679</x:v>
      </x:c>
      <x:c r="CG227" s="23" t="n">
        <x:v>256.5767079843083</x:v>
      </x:c>
      <x:c r="CH227" s="23" t="n">
        <x:v>264.8788115477407</x:v>
      </x:c>
      <x:c r="CI227" s="23" t="n">
        <x:v>196.750956887538</x:v>
      </x:c>
      <x:c r="CJ227" s="23" t="n">
        <x:v>184.9747366059999</x:v>
      </x:c>
      <x:c r="CK227" s="23" t="n">
        <x:v>308.6080216068103</x:v>
      </x:c>
      <x:c r="CL227" s="23" t="n">
        <x:v>410.1186041951378</x:v>
      </x:c>
      <x:c r="CM227" s="23" t="n">
        <x:v>477.1413518927427</x:v>
      </x:c>
      <x:c r="CN227" s="23" t="n">
        <x:v>528.6607887698641</x:v>
      </x:c>
      <x:c r="CO227" s="23" t="n">
        <x:v>577.3227605609439</x:v>
      </x:c>
      <x:c r="CP227" s="23" t="n">
        <x:v>588.4008068258845</x:v>
      </x:c>
      <x:c r="CQ227" s="23" t="n">
        <x:v>554.9996697532741</x:v>
      </x:c>
      <x:c r="CR227" s="23" t="n">
        <x:v>561.2009778693382</x:v>
      </x:c>
      <x:c r="CS227" s="23" t="n">
        <x:v>562.3454295462478</x:v>
      </x:c>
      <x:c r="CT227" s="23" t="n">
        <x:v>676.1187451934813</x:v>
      </x:c>
      <x:c r="CU227" s="23" t="n">
        <x:v>746.9077529649991</x:v>
      </x:c>
      <x:c r="CV227" s="23" t="n">
        <x:v>767.3760214211082</x:v>
      </x:c>
      <x:c r="CW227" s="23" t="n">
        <x:v>839.9132028503493</x:v>
      </x:c>
      <x:c r="CX227" s="23" t="n">
        <x:v>905.7338910223256</x:v>
      </x:c>
      <x:c r="CY227" s="23" t="n">
        <x:v>986.8999602315818</x:v>
      </x:c>
      <x:c r="CZ227" s="23" t="n">
        <x:v>1020.301090934501</x:v>
      </x:c>
      <x:c r="DA227" s="23" t="n">
        <x:v>1019.307182600359</x:v>
      </x:c>
      <x:c r="DB227" s="23" t="n">
        <x:v>1048.072155433236</x:v>
      </x:c>
      <x:c r="DC227" s="23" t="n">
        <x:v>1193.338862525044</x:v>
      </x:c>
      <x:c r="DD227" s="23" t="n">
        <x:v>1127.896867200838</x:v>
      </x:c>
      <x:c r="DE227" s="23" t="n">
        <x:v>211.0213171637282</x:v>
      </x:c>
      <x:c r="DF227" s="23" t="n">
        <x:v>285.1828657639265</x:v>
      </x:c>
      <x:c r="DG227" s="23" t="n">
        <x:v>281.8563590309947</x:v>
      </x:c>
      <x:c r="DH227" s="23" t="n">
        <x:v>197.6291794625181</x:v>
      </x:c>
      <x:c r="DI227" s="23" t="n">
        <x:v>952.2335716038009</x:v>
      </x:c>
      <x:c r="DJ227" s="23" t="n">
        <x:v>896.6181139996394</x:v>
      </x:c>
      <x:c r="DK227" s="23" t="n">
        <x:v>269.619076903707</x:v>
      </x:c>
      <x:c r="DL227" s="23" t="n">
        <x:v>282.8794114806208</x:v>
      </x:c>
      <x:c r="DM227" s="23" t="n">
        <x:v>295.5718820843424</x:v>
      </x:c>
      <x:c r="DN227" s="23" t="n">
        <x:v>903.3450964291117</x:v>
      </x:c>
      <x:c r="DO227" s="23" t="n">
        <x:v>807.1815127845276</x:v>
      </x:c>
      <x:c r="DP227" s="23" t="n">
        <x:v>228.794178220067</x:v>
      </x:c>
      <x:c r="DQ227" s="23" t="n">
        <x:v>246.5569270003501</x:v>
      </x:c>
      <x:c r="DR227" s="23" t="n">
        <x:v>233.4695255483346</x:v>
      </x:c>
      <x:c r="DS227" s="23" t="n">
        <x:v>230.7133929871851</x:v>
      </x:c>
      <x:c r="DT227" s="23" t="n">
        <x:v>267.0086672469419</x:v>
      </x:c>
      <x:c r="DU227" s="23" t="n">
        <x:v>311.9215112905571</x:v>
      </x:c>
      <x:c r="DV227" s="23" t="n">
        <x:v>921.0834340996091</x:v>
      </x:c>
      <x:c r="DW227" s="23" t="n">
        <x:v>943.8759501385301</x:v>
      </x:c>
      <x:c r="DX227" s="23" t="n">
        <x:v>903.5118433074624</x:v>
      </x:c>
      <x:c r="DY227" s="23" t="n">
        <x:v>867.4463591353552</x:v>
      </x:c>
      <x:c r="DZ227" s="23" t="n">
        <x:v>981.4058404613177</x:v>
      </x:c>
      <x:c r="EA227" s="23" t="n">
        <x:v>962.9012614583766</x:v>
      </x:c>
      <x:c r="EB227" s="23" t="n">
        <x:v>843.6592050615839</x:v>
      </x:c>
      <x:c r="EC227" s="23" t="n">
        <x:v>727.208650943484</x:v>
      </x:c>
      <x:c r="ED227" s="23" t="n">
        <x:v>1535.599080603555</x:v>
      </x:c>
      <x:c r="EE227" s="23" t="n">
        <x:v>700.2891098697233</x:v>
      </x:c>
      <x:c r="EF227" s="23" t="n">
        <x:v>772.8450993844141</x:v>
      </x:c>
      <x:c r="EG227" s="23" t="n">
        <x:v>742.7502129756681</x:v>
      </x:c>
      <x:c r="EH227" s="23" t="n">
        <x:v>1575.193687244005</x:v>
      </x:c>
      <x:c r="EI227" s="23" t="n">
        <x:v>1065.653433542039</x:v>
      </x:c>
      <x:c r="EJ227" s="23" t="n">
        <x:v>1553.598275698786</x:v>
      </x:c>
      <x:c r="EK227" s="23" t="n">
        <x:v>699.8440510515293</x:v>
      </x:c>
      <x:c r="EL227" s="23" t="n">
        <x:v>683.477907554756</x:v>
      </x:c>
      <x:c r="EM227" s="23" t="n">
        <x:v>1556.431660126411</x:v>
      </x:c>
      <x:c r="EN227" s="23" t="n">
        <x:v>1578.667455699611</x:v>
      </x:c>
      <x:c r="EO227" s="23" t="n">
        <x:v>1564.835966849818</x:v>
      </x:c>
      <x:c r="EP227" s="24" t="n">
        <x:f>SUM(B227:EO227)</x:f>
        <x:v>90086.63044273961</x:v>
      </x:c>
      <x:c r="EQ227" s="25" t="n">
        <x:v>61350.62751160959</x:v>
      </x:c>
    </x:row>
    <x:row r="228" ht="14" customHeight="1">
      <x:c r="A228" s="22" t="n">
        <x:v>45915</x:v>
      </x:c>
      <x:c r="B228" s="23" t="n">
        <x:v>718.5511505071981</x:v>
      </x:c>
      <x:c r="C228" s="23" t="n">
        <x:v>692.5368275202673</x:v>
      </x:c>
      <x:c r="D228" s="23" t="n">
        <x:v>632.4942728668403</x:v>
      </x:c>
      <x:c r="E228" s="23" t="n">
        <x:v>677.4529600915979</x:v>
      </x:c>
      <x:c r="F228" s="23" t="n">
        <x:v>719.6629994211573</x:v>
      </x:c>
      <x:c r="G228" s="23" t="n">
        <x:v>745.6617807446099</x:v>
      </x:c>
      <x:c r="H228" s="23" t="n">
        <x:v>692.961841851708</x:v>
      </x:c>
      <x:c r="I228" s="23" t="n">
        <x:v>717.0989692006007</x:v>
      </x:c>
      <x:c r="J228" s="23" t="n">
        <x:v>786.5680568837455</x:v>
      </x:c>
      <x:c r="K228" s="23" t="n">
        <x:v>738.8832109315994</x:v>
      </x:c>
      <x:c r="L228" s="23" t="n">
        <x:v>663.5805225677515</x:v>
      </x:c>
      <x:c r="M228" s="23" t="n">
        <x:v>626.1159856222206</x:v>
      </x:c>
      <x:c r="N228" s="23" t="n">
        <x:v>683.8895482365562</x:v>
      </x:c>
      <x:c r="O228" s="23" t="n">
        <x:v>693.4180484225361</x:v>
      </x:c>
      <x:c r="P228" s="23" t="n">
        <x:v>664.5499800350542</x:v>
      </x:c>
      <x:c r="Q228" s="23" t="n">
        <x:v>666.2293546458729</x:v>
      </x:c>
      <x:c r="R228" s="23" t="n">
        <x:v>689.9778643876703</x:v>
      </x:c>
      <x:c r="S228" s="23" t="n">
        <x:v>720.0888092313056</x:v>
      </x:c>
      <x:c r="T228" s="23" t="n">
        <x:v>735.3518312551661</x:v>
      </x:c>
      <x:c r="U228" s="23" t="n">
        <x:v>683.2563953794439</x:v>
      </x:c>
      <x:c r="V228" s="23" t="n">
        <x:v>688.3704969025423</x:v>
      </x:c>
      <x:c r="W228" s="23" t="n">
        <x:v>674.6911836229935</x:v>
      </x:c>
      <x:c r="X228" s="23" t="n">
        <x:v>666.5765795690611</x:v>
      </x:c>
      <x:c r="Y228" s="23" t="n">
        <x:v>640.318738473547</x:v>
      </x:c>
      <x:c r="Z228" s="23" t="n">
        <x:v>1525.485772901509</x:v>
      </x:c>
      <x:c r="AA228" s="23" t="n">
        <x:v>1210.708803434371</x:v>
      </x:c>
      <x:c r="AB228" s="23" t="n">
        <x:v>689.3204652936394</x:v>
      </x:c>
      <x:c r="AC228" s="23" t="n">
        <x:v>724.8971791785426</x:v>
      </x:c>
      <x:c r="AD228" s="23" t="n">
        <x:v>639.0244803729842</x:v>
      </x:c>
      <x:c r="AE228" s="23" t="n">
        <x:v>653.5856739937559</x:v>
      </x:c>
      <x:c r="AF228" s="23" t="n">
        <x:v>686.5045038939016</x:v>
      </x:c>
      <x:c r="AG228" s="23" t="n">
        <x:v>699.2206360896214</x:v>
      </x:c>
      <x:c r="AH228" s="23" t="n">
        <x:v>673.1876419286292</x:v>
      </x:c>
      <x:c r="AI228" s="23" t="n">
        <x:v>643.4335078282828</x:v>
      </x:c>
      <x:c r="AJ228" s="23" t="n">
        <x:v>135.5542425847726</x:v>
      </x:c>
      <x:c r="AK228" s="23" t="n">
        <x:v>215.7849659920548</x:v>
      </x:c>
      <x:c r="AL228" s="23" t="n">
        <x:v>238.3409209611838</x:v>
      </x:c>
      <x:c r="AM228" s="23" t="n">
        <x:v>241.4928657321021</x:v>
      </x:c>
      <x:c r="AN228" s="23" t="n">
        <x:v>225.0461842115258</x:v>
      </x:c>
      <x:c r="AO228" s="23" t="n">
        <x:v>200.2889356657035</x:v>
      </x:c>
      <x:c r="AP228" s="23" t="n">
        <x:v>247.0484650357986</x:v>
      </x:c>
      <x:c r="AQ228" s="23" t="n">
        <x:v>166.8924098649374</x:v>
      </x:c>
      <x:c r="AR228" s="23" t="n">
        <x:v>122.4447279726881</x:v>
      </x:c>
      <x:c r="AS228" s="23" t="n">
        <x:v>194.6996376154472</x:v>
      </x:c>
      <x:c r="AT228" s="23" t="n">
        <x:v>246.8675833673748</x:v>
      </x:c>
      <x:c r="AU228" s="23" t="n">
        <x:v>176.7552905371627</x:v>
      </x:c>
      <x:c r="AV228" s="23" t="n">
        <x:v>198.9821216880439</x:v>
      </x:c>
      <x:c r="AW228" s="23" t="n">
        <x:v>300.7311310980393</x:v>
      </x:c>
      <x:c r="AX228" s="23" t="n">
        <x:v>268.5893533353368</x:v>
      </x:c>
      <x:c r="AY228" s="23" t="n">
        <x:v>264.9906443544694</x:v>
      </x:c>
      <x:c r="AZ228" s="23" t="n">
        <x:v>336.8165667338656</x:v>
      </x:c>
      <x:c r="BA228" s="23" t="n">
        <x:v>231.5736425856805</x:v>
      </x:c>
      <x:c r="BB228" s="23" t="n">
        <x:v>136.8926709694792</x:v>
      </x:c>
      <x:c r="BC228" s="23" t="n">
        <x:v>99.22300174612781</x:v>
      </x:c>
      <x:c r="BD228" s="23" t="n">
        <x:v>31.32940250603713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408.0994687397324</x:v>
      </x:c>
      <x:c r="BP228" s="23" t="n">
        <x:v>240.5707729595916</x:v>
      </x:c>
      <x:c r="BQ228" s="23" t="n">
        <x:v>0</x:v>
      </x:c>
      <x:c r="BR228" s="23" t="n">
        <x:v>0</x:v>
      </x:c>
      <x:c r="BS228" s="23" t="n">
        <x:v>0</x:v>
      </x:c>
      <x:c r="BT228" s="23" t="n">
        <x:v>405.374506695855</x:v>
      </x:c>
      <x:c r="BU228" s="23" t="n">
        <x:v>401.7270572974871</x:v>
      </x:c>
      <x:c r="BV228" s="23" t="n">
        <x:v>446.7771117145537</x:v>
      </x:c>
      <x:c r="BW228" s="23" t="n">
        <x:v>0</x:v>
      </x:c>
      <x:c r="BX228" s="23" t="n">
        <x:v>459.5943400281221</x:v>
      </x:c>
      <x:c r="BY228" s="23" t="n">
        <x:v>511.0814330277976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90.48000969170516</x:v>
      </x:c>
      <x:c r="CH228" s="23" t="n">
        <x:v>124.6614369566287</x:v>
      </x:c>
      <x:c r="CI228" s="23" t="n">
        <x:v>109.6006055629932</x:v>
      </x:c>
      <x:c r="CJ228" s="23" t="n">
        <x:v>180.931296207295</x:v>
      </x:c>
      <x:c r="CK228" s="23" t="n">
        <x:v>273.6436159546502</x:v>
      </x:c>
      <x:c r="CL228" s="23" t="n">
        <x:v>366.5533651178141</x:v>
      </x:c>
      <x:c r="CM228" s="23" t="n">
        <x:v>470.8936715304188</x:v>
      </x:c>
      <x:c r="CN228" s="23" t="n">
        <x:v>507.4652941071121</x:v>
      </x:c>
      <x:c r="CO228" s="23" t="n">
        <x:v>540.5638427422609</x:v>
      </x:c>
      <x:c r="CP228" s="23" t="n">
        <x:v>543.2479566107828</x:v>
      </x:c>
      <x:c r="CQ228" s="23" t="n">
        <x:v>472.6377142419116</x:v>
      </x:c>
      <x:c r="CR228" s="23" t="n">
        <x:v>498.8834936023477</x:v>
      </x:c>
      <x:c r="CS228" s="23" t="n">
        <x:v>607.5389075488548</x:v>
      </x:c>
      <x:c r="CT228" s="23" t="n">
        <x:v>647.4769990691486</x:v>
      </x:c>
      <x:c r="CU228" s="23" t="n">
        <x:v>668.6950546461246</x:v>
      </x:c>
      <x:c r="CV228" s="23" t="n">
        <x:v>791.103601170463</x:v>
      </x:c>
      <x:c r="CW228" s="23" t="n">
        <x:v>854.3949068062471</x:v>
      </x:c>
      <x:c r="CX228" s="23" t="n">
        <x:v>883.3428890022888</x:v>
      </x:c>
      <x:c r="CY228" s="23" t="n">
        <x:v>938.4916339030214</x:v>
      </x:c>
      <x:c r="CZ228" s="23" t="n">
        <x:v>949.3239744328939</x:v>
      </x:c>
      <x:c r="DA228" s="23" t="n">
        <x:v>978.8145274160602</x:v>
      </x:c>
      <x:c r="DB228" s="23" t="n">
        <x:v>980.6145145517158</x:v>
      </x:c>
      <x:c r="DC228" s="23" t="n">
        <x:v>1119.959745930822</x:v>
      </x:c>
      <x:c r="DD228" s="23" t="n">
        <x:v>1060.538357419559</x:v>
      </x:c>
      <x:c r="DE228" s="23" t="n">
        <x:v>211.0213171637282</x:v>
      </x:c>
      <x:c r="DF228" s="23" t="n">
        <x:v>274.5896460378784</x:v>
      </x:c>
      <x:c r="DG228" s="23" t="n">
        <x:v>762.552191072633</x:v>
      </x:c>
      <x:c r="DH228" s="23" t="n">
        <x:v>197.6291794625181</x:v>
      </x:c>
      <x:c r="DI228" s="23" t="n">
        <x:v>263.1911958386031</x:v>
      </x:c>
      <x:c r="DJ228" s="23" t="n">
        <x:v>292.7069090357527</x:v>
      </x:c>
      <x:c r="DK228" s="23" t="n">
        <x:v>299.7142597034656</x:v>
      </x:c>
      <x:c r="DL228" s="23" t="n">
        <x:v>222.9226252766719</x:v>
      </x:c>
      <x:c r="DM228" s="23" t="n">
        <x:v>247.5502547885774</x:v>
      </x:c>
      <x:c r="DN228" s="23" t="n">
        <x:v>892.1185496792498</x:v>
      </x:c>
      <x:c r="DO228" s="23" t="n">
        <x:v>892.4291329719256</x:v>
      </x:c>
      <x:c r="DP228" s="23" t="n">
        <x:v>240.9049542066205</x:v>
      </x:c>
      <x:c r="DQ228" s="23" t="n">
        <x:v>236.424750414733</x:v>
      </x:c>
      <x:c r="DR228" s="23" t="n">
        <x:v>176.8513892596749</x:v>
      </x:c>
      <x:c r="DS228" s="23" t="n">
        <x:v>883.9574041673467</x:v>
      </x:c>
      <x:c r="DT228" s="23" t="n">
        <x:v>228.6723657038361</x:v>
      </x:c>
      <x:c r="DU228" s="23" t="n">
        <x:v>276.1734327781055</x:v>
      </x:c>
      <x:c r="DV228" s="23" t="n">
        <x:v>907.7058783340008</x:v>
      </x:c>
      <x:c r="DW228" s="23" t="n">
        <x:v>893.7697957259853</x:v>
      </x:c>
      <x:c r="DX228" s="23" t="n">
        <x:v>891.2930547468977</x:v>
      </x:c>
      <x:c r="DY228" s="23" t="n">
        <x:v>901.7213987823638</x:v>
      </x:c>
      <x:c r="DZ228" s="23" t="n">
        <x:v>895.3233338205956</x:v>
      </x:c>
      <x:c r="EA228" s="23" t="n">
        <x:v>923.5927941684143</x:v>
      </x:c>
      <x:c r="EB228" s="23" t="n">
        <x:v>824.171206447201</x:v>
      </x:c>
      <x:c r="EC228" s="23" t="n">
        <x:v>1541.23941733676</x:v>
      </x:c>
      <x:c r="ED228" s="23" t="n">
        <x:v>1528.14390377482</x:v>
      </x:c>
      <x:c r="EE228" s="23" t="n">
        <x:v>1555.18723344352</x:v>
      </x:c>
      <x:c r="EF228" s="23" t="n">
        <x:v>736.835391165747</x:v>
      </x:c>
      <x:c r="EG228" s="23" t="n">
        <x:v>710.0757257613019</x:v>
      </x:c>
      <x:c r="EH228" s="23" t="n">
        <x:v>698.6240722286009</x:v>
      </x:c>
      <x:c r="EI228" s="23" t="n">
        <x:v>1083.067207762442</x:v>
      </x:c>
      <x:c r="EJ228" s="23" t="n">
        <x:v>1579.730234244185</x:v>
      </x:c>
      <x:c r="EK228" s="23" t="n">
        <x:v>697.0961855427516</x:v>
      </x:c>
      <x:c r="EL228" s="23" t="n">
        <x:v>688.7720799733145</x:v>
      </x:c>
      <x:c r="EM228" s="23" t="n">
        <x:v>1508.096912836465</x:v>
      </x:c>
      <x:c r="EN228" s="23" t="n">
        <x:v>1530.117132287358</x:v>
      </x:c>
      <x:c r="EO228" s="23" t="n">
        <x:v>750.1913222116918</x:v>
      </x:c>
      <x:c r="EP228" s="24" t="n">
        <x:f>SUM(B228:EO228)</x:f>
        <x:v>74021.24678068614</x:v>
      </x:c>
      <x:c r="EQ228" s="25" t="n">
        <x:v>51010.24190397179</x:v>
      </x:c>
    </x:row>
    <x:row r="229" ht="14" customHeight="1">
      <x:c r="A229" s="22" t="n">
        <x:v>45916</x:v>
      </x:c>
      <x:c r="B229" s="23" t="n">
        <x:v>175.7219868478497</x:v>
      </x:c>
      <x:c r="C229" s="23" t="n">
        <x:v>149.850405633661</x:v>
      </x:c>
      <x:c r="D229" s="23" t="n">
        <x:v>690.2243213764192</x:v>
      </x:c>
      <x:c r="E229" s="23" t="n">
        <x:v>1526.901307396203</x:v>
      </x:c>
      <x:c r="F229" s="23" t="n">
        <x:v>1542.794433513643</x:v>
      </x:c>
      <x:c r="G229" s="23" t="n">
        <x:v>1569.59526439662</x:v>
      </x:c>
      <x:c r="H229" s="23" t="n">
        <x:v>1513.349469956222</x:v>
      </x:c>
      <x:c r="I229" s="23" t="n">
        <x:v>1541.867793159812</x:v>
      </x:c>
      <x:c r="J229" s="23" t="n">
        <x:v>1619.019309292316</x:v>
      </x:c>
      <x:c r="K229" s="23" t="n">
        <x:v>667.7545640559941</x:v>
      </x:c>
      <x:c r="L229" s="23" t="n">
        <x:v>673.6074525552566</x:v>
      </x:c>
      <x:c r="M229" s="23" t="n">
        <x:v>616.8534594964619</x:v>
      </x:c>
      <x:c r="N229" s="23" t="n">
        <x:v>700.5532948852226</x:v>
      </x:c>
      <x:c r="O229" s="23" t="n">
        <x:v>713.4583719626521</x:v>
      </x:c>
      <x:c r="P229" s="23" t="n">
        <x:v>642.7682433953728</x:v>
      </x:c>
      <x:c r="Q229" s="23" t="n">
        <x:v>693.6989403029918</x:v>
      </x:c>
      <x:c r="R229" s="23" t="n">
        <x:v>679.9985384927347</x:v>
      </x:c>
      <x:c r="S229" s="23" t="n">
        <x:v>706.5830050879113</x:v>
      </x:c>
      <x:c r="T229" s="23" t="n">
        <x:v>652.3116264816696</x:v>
      </x:c>
      <x:c r="U229" s="23" t="n">
        <x:v>695.1294327097363</x:v>
      </x:c>
      <x:c r="V229" s="23" t="n">
        <x:v>1521.016477845482</x:v>
      </x:c>
      <x:c r="W229" s="23" t="n">
        <x:v>707.5098917891729</x:v>
      </x:c>
      <x:c r="X229" s="23" t="n">
        <x:v>687.1631150392695</x:v>
      </x:c>
      <x:c r="Y229" s="23" t="n">
        <x:v>646.4037117186457</x:v>
      </x:c>
      <x:c r="Z229" s="23" t="n">
        <x:v>670.0935421487611</x:v>
      </x:c>
      <x:c r="AA229" s="23" t="n">
        <x:v>686.4548949780335</x:v>
      </x:c>
      <x:c r="AB229" s="23" t="n">
        <x:v>681.2478417171002</x:v>
      </x:c>
      <x:c r="AC229" s="23" t="n">
        <x:v>714.0890241964452</x:v>
      </x:c>
      <x:c r="AD229" s="23" t="n">
        <x:v>739.2374757667418</x:v>
      </x:c>
      <x:c r="AE229" s="23" t="n">
        <x:v>1388.498242848824</x:v>
      </x:c>
      <x:c r="AF229" s="23" t="n">
        <x:v>685.2468703683945</x:v>
      </x:c>
      <x:c r="AG229" s="23" t="n">
        <x:v>149.3805902795073</x:v>
      </x:c>
      <x:c r="AH229" s="23" t="n">
        <x:v>702.0420319046796</x:v>
      </x:c>
      <x:c r="AI229" s="23" t="n">
        <x:v>1495.141314534073</x:v>
      </x:c>
      <x:c r="AJ229" s="23" t="n">
        <x:v>135.5542425847726</x:v>
      </x:c>
      <x:c r="AK229" s="23" t="n">
        <x:v>178.6111665590699</x:v>
      </x:c>
      <x:c r="AL229" s="23" t="n">
        <x:v>238.3409209611838</x:v>
      </x:c>
      <x:c r="AM229" s="23" t="n">
        <x:v>241.4928657321021</x:v>
      </x:c>
      <x:c r="AN229" s="23" t="n">
        <x:v>225.0461842115258</x:v>
      </x:c>
      <x:c r="AO229" s="23" t="n">
        <x:v>235.6441878021417</x:v>
      </x:c>
      <x:c r="AP229" s="23" t="n">
        <x:v>179.3327073859338</x:v>
      </x:c>
      <x:c r="AQ229" s="23" t="n">
        <x:v>176.4610493843802</x:v>
      </x:c>
      <x:c r="AR229" s="23" t="n">
        <x:v>122.4447279726881</x:v>
      </x:c>
      <x:c r="AS229" s="23" t="n">
        <x:v>194.6996376154472</x:v>
      </x:c>
      <x:c r="AT229" s="23" t="n">
        <x:v>246.8675833673748</x:v>
      </x:c>
      <x:c r="AU229" s="23" t="n">
        <x:v>176.7552905371627</x:v>
      </x:c>
      <x:c r="AV229" s="23" t="n">
        <x:v>198.9821216880439</x:v>
      </x:c>
      <x:c r="AW229" s="23" t="n">
        <x:v>312.6726880192351</x:v>
      </x:c>
      <x:c r="AX229" s="23" t="n">
        <x:v>268.5893533353368</x:v>
      </x:c>
      <x:c r="AY229" s="23" t="n">
        <x:v>264.9906443544694</x:v>
      </x:c>
      <x:c r="AZ229" s="23" t="n">
        <x:v>367.2898577554587</x:v>
      </x:c>
      <x:c r="BA229" s="23" t="n">
        <x:v>327.215002296534</x:v>
      </x:c>
      <x:c r="BB229" s="23" t="n">
        <x:v>244.9964141053531</x:v>
      </x:c>
      <x:c r="BC229" s="23" t="n">
        <x:v>234.1598825992362</x:v>
      </x:c>
      <x:c r="BD229" s="23" t="n">
        <x:v>171.6862067345954</x:v>
      </x:c>
      <x:c r="BE229" s="23" t="n">
        <x:v>86.71296569349795</x:v>
      </x:c>
      <x:c r="BF229" s="23" t="n">
        <x:v>32.16158866711476</x:v>
      </x:c>
      <x:c r="BG229" s="23" t="n">
        <x:v>30.85174754227501</x:v>
      </x:c>
      <x:c r="BH229" s="23" t="n">
        <x:v>56.60307098653493</x:v>
      </x:c>
      <x:c r="BI229" s="23" t="n">
        <x:v>64.4170451116795</x:v>
      </x:c>
      <x:c r="BJ229" s="23" t="n">
        <x:v>34.73579267095101</x:v>
      </x:c>
      <x:c r="BK229" s="23" t="n">
        <x:v>26.60600115452667</x:v>
      </x:c>
      <x:c r="BL229" s="23" t="n">
        <x:v>6.71234955122577</x:v>
      </x:c>
      <x:c r="BM229" s="23" t="n">
        <x:v>0</x:v>
      </x:c>
      <x:c r="BN229" s="23" t="n">
        <x:v>0</x:v>
      </x:c>
      <x:c r="BO229" s="23" t="n">
        <x:v>831.6914273406169</x:v>
      </x:c>
      <x:c r="BP229" s="23" t="n">
        <x:v>868.3030426894277</x:v>
      </x:c>
      <x:c r="BQ229" s="23" t="n">
        <x:v>56.09728438940601</x:v>
      </x:c>
      <x:c r="BR229" s="23" t="n">
        <x:v>110.8166619509764</x:v>
      </x:c>
      <x:c r="BS229" s="23" t="n">
        <x:v>943.7081724955158</x:v>
      </x:c>
      <x:c r="BT229" s="23" t="n">
        <x:v>922.1211804332193</x:v>
      </x:c>
      <x:c r="BU229" s="23" t="n">
        <x:v>285.0325622472297</x:v>
      </x:c>
      <x:c r="BV229" s="23" t="n">
        <x:v>947.1374409508951</x:v>
      </x:c>
      <x:c r="BW229" s="23" t="n">
        <x:v>694.0692845757681</x:v>
      </x:c>
      <x:c r="BX229" s="23" t="n">
        <x:v>940.2686509069597</x:v>
      </x:c>
      <x:c r="BY229" s="23" t="n">
        <x:v>985.9666988801616</x:v>
      </x:c>
      <x:c r="BZ229" s="23" t="n">
        <x:v>201.1203317767447</x:v>
      </x:c>
      <x:c r="CA229" s="23" t="n">
        <x:v>192.1781466259949</x:v>
      </x:c>
      <x:c r="CB229" s="23" t="n">
        <x:v>179.9067600031553</x:v>
      </x:c>
      <x:c r="CC229" s="23" t="n">
        <x:v>180.0236524474178</x:v>
      </x:c>
      <x:c r="CD229" s="23" t="n">
        <x:v>237.5099215368466</x:v>
      </x:c>
      <x:c r="CE229" s="23" t="n">
        <x:v>278.4990543852138</x:v>
      </x:c>
      <x:c r="CF229" s="23" t="n">
        <x:v>364.0882075331021</x:v>
      </x:c>
      <x:c r="CG229" s="23" t="n">
        <x:v>405.2272260447608</x:v>
      </x:c>
      <x:c r="CH229" s="23" t="n">
        <x:v>466.1272111011549</x:v>
      </x:c>
      <x:c r="CI229" s="23" t="n">
        <x:v>446.7028128784054</x:v>
      </x:c>
      <x:c r="CJ229" s="23" t="n">
        <x:v>393.484539801856</x:v>
      </x:c>
      <x:c r="CK229" s="23" t="n">
        <x:v>547.8013697215385</x:v>
      </x:c>
      <x:c r="CL229" s="23" t="n">
        <x:v>631.6785479199588</x:v>
      </x:c>
      <x:c r="CM229" s="23" t="n">
        <x:v>724.6742198358245</x:v>
      </x:c>
      <x:c r="CN229" s="23" t="n">
        <x:v>731.2576940124866</x:v>
      </x:c>
      <x:c r="CO229" s="23" t="n">
        <x:v>736.4666969517897</x:v>
      </x:c>
      <x:c r="CP229" s="23" t="n">
        <x:v>706.6040289087888</x:v>
      </x:c>
      <x:c r="CQ229" s="23" t="n">
        <x:v>620.4495044585809</x:v>
      </x:c>
      <x:c r="CR229" s="23" t="n">
        <x:v>685.6390621804416</x:v>
      </x:c>
      <x:c r="CS229" s="23" t="n">
        <x:v>700.0521170567703</x:v>
      </x:c>
      <x:c r="CT229" s="23" t="n">
        <x:v>723.6871019940519</x:v>
      </x:c>
      <x:c r="CU229" s="23" t="n">
        <x:v>744.5270103293719</x:v>
      </x:c>
      <x:c r="CV229" s="23" t="n">
        <x:v>818.9789812964804</x:v>
      </x:c>
      <x:c r="CW229" s="23" t="n">
        <x:v>849.1912116172958</x:v>
      </x:c>
      <x:c r="CX229" s="23" t="n">
        <x:v>819.5259218766054</x:v>
      </x:c>
      <x:c r="CY229" s="23" t="n">
        <x:v>895.2088948080244</x:v>
      </x:c>
      <x:c r="CZ229" s="23" t="n">
        <x:v>898.8338764310359</x:v>
      </x:c>
      <x:c r="DA229" s="23" t="n">
        <x:v>920.11795426975</x:v>
      </x:c>
      <x:c r="DB229" s="23" t="n">
        <x:v>957.8547466172673</x:v>
      </x:c>
      <x:c r="DC229" s="23" t="n">
        <x:v>1106.995315283412</x:v>
      </x:c>
      <x:c r="DD229" s="23" t="n">
        <x:v>1035.630279194365</x:v>
      </x:c>
      <x:c r="DE229" s="23" t="n">
        <x:v>227.7698158288831</x:v>
      </x:c>
      <x:c r="DF229" s="23" t="n">
        <x:v>274.5896460378784</x:v>
      </x:c>
      <x:c r="DG229" s="23" t="n">
        <x:v>945.0247327736279</x:v>
      </x:c>
      <x:c r="DH229" s="23" t="n">
        <x:v>224.2367473603424</x:v>
      </x:c>
      <x:c r="DI229" s="23" t="n">
        <x:v>263.1911958386031</x:v>
      </x:c>
      <x:c r="DJ229" s="23" t="n">
        <x:v>292.7069090357527</x:v>
      </x:c>
      <x:c r="DK229" s="23" t="n">
        <x:v>269.7658120683334</x:v>
      </x:c>
      <x:c r="DL229" s="23" t="n">
        <x:v>241.6721388774238</x:v>
      </x:c>
      <x:c r="DM229" s="23" t="n">
        <x:v>247.5502547885774</x:v>
      </x:c>
      <x:c r="DN229" s="23" t="n">
        <x:v>856.2681997390671</x:v>
      </x:c>
      <x:c r="DO229" s="23" t="n">
        <x:v>916.7724834041263</x:v>
      </x:c>
      <x:c r="DP229" s="23" t="n">
        <x:v>242.9526673631316</x:v>
      </x:c>
      <x:c r="DQ229" s="23" t="n">
        <x:v>236.424750414733</x:v>
      </x:c>
      <x:c r="DR229" s="23" t="n">
        <x:v>176.8513892596749</x:v>
      </x:c>
      <x:c r="DS229" s="23" t="n">
        <x:v>192.2721715344363</x:v>
      </x:c>
      <x:c r="DT229" s="23" t="n">
        <x:v>750.313722833612</x:v>
      </x:c>
      <x:c r="DU229" s="23" t="n">
        <x:v>276.1734327781055</x:v>
      </x:c>
      <x:c r="DV229" s="23" t="n">
        <x:v>906.72872552648</x:v>
      </x:c>
      <x:c r="DW229" s="23" t="n">
        <x:v>935.0165988777288</x:v>
      </x:c>
      <x:c r="DX229" s="23" t="n">
        <x:v>896.9071918253013</x:v>
      </x:c>
      <x:c r="DY229" s="23" t="n">
        <x:v>893.570223366193</x:v>
      </x:c>
      <x:c r="DZ229" s="23" t="n">
        <x:v>916.1919837674621</x:v>
      </x:c>
      <x:c r="EA229" s="23" t="n">
        <x:v>923.5357665712614</x:v>
      </x:c>
      <x:c r="EB229" s="23" t="n">
        <x:v>823.1250235810758</x:v>
      </x:c>
      <x:c r="EC229" s="23" t="n">
        <x:v>686.4270076572705</x:v>
      </x:c>
      <x:c r="ED229" s="23" t="n">
        <x:v>1542.798149866743</x:v>
      </x:c>
      <x:c r="EE229" s="23" t="n">
        <x:v>735.4527620790915</x:v>
      </x:c>
      <x:c r="EF229" s="23" t="n">
        <x:v>1582.522789649531</x:v>
      </x:c>
      <x:c r="EG229" s="23" t="n">
        <x:v>1044.848073753093</x:v>
      </x:c>
      <x:c r="EH229" s="23" t="n">
        <x:v>698.4687582919056</x:v>
      </x:c>
      <x:c r="EI229" s="23" t="n">
        <x:v>720.7291933535747</x:v>
      </x:c>
      <x:c r="EJ229" s="23" t="n">
        <x:v>1547.74314010126</x:v>
      </x:c>
      <x:c r="EK229" s="23" t="n">
        <x:v>1532.396332895964</x:v>
      </x:c>
      <x:c r="EL229" s="23" t="n">
        <x:v>1538.860144935414</x:v>
      </x:c>
      <x:c r="EM229" s="23" t="n">
        <x:v>1506.784876388408</x:v>
      </x:c>
      <x:c r="EN229" s="23" t="n">
        <x:v>672.4603081965198</x:v>
      </x:c>
      <x:c r="EO229" s="23" t="n">
        <x:v>731.6314183657306</x:v>
      </x:c>
      <x:c r="EP229" s="24" t="n">
        <x:f>SUM(B229:EO229)</x:f>
        <x:v>88582.18888725874</x:v>
      </x:c>
      <x:c r="EQ229" s="25" t="n">
        <x:v>60120.80580186308</x:v>
      </x:c>
    </x:row>
    <x:row r="230" ht="14" customHeight="1">
      <x:c r="A230" s="22" t="n">
        <x:v>45917</x:v>
      </x:c>
      <x:c r="B230" s="23" t="n">
        <x:v>703.1655637134004</x:v>
      </x:c>
      <x:c r="C230" s="23" t="n">
        <x:v>681.1241815018966</x:v>
      </x:c>
      <x:c r="D230" s="23" t="n">
        <x:v>678.3499777940951</x:v>
      </x:c>
      <x:c r="E230" s="23" t="n">
        <x:v>1535.84005240591</x:v>
      </x:c>
      <x:c r="F230" s="23" t="n">
        <x:v>727.857048766518</x:v>
      </x:c>
      <x:c r="G230" s="23" t="n">
        <x:v>739.9065287805153</x:v>
      </x:c>
      <x:c r="H230" s="23" t="n">
        <x:v>682.423742096923</x:v>
      </x:c>
      <x:c r="I230" s="23" t="n">
        <x:v>713.0788675792099</x:v>
      </x:c>
      <x:c r="J230" s="23" t="n">
        <x:v>665.6077319555358</x:v>
      </x:c>
      <x:c r="K230" s="23" t="n">
        <x:v>801.0526457234793</x:v>
      </x:c>
      <x:c r="L230" s="23" t="n">
        <x:v>1505.62438630907</x:v>
      </x:c>
      <x:c r="M230" s="23" t="n">
        <x:v>608.543331318766</x:v>
      </x:c>
      <x:c r="N230" s="23" t="n">
        <x:v>685.9233051600556</x:v>
      </x:c>
      <x:c r="O230" s="23" t="n">
        <x:v>696.0139998438214</x:v>
      </x:c>
      <x:c r="P230" s="23" t="n">
        <x:v>650.9951216372228</x:v>
      </x:c>
      <x:c r="Q230" s="23" t="n">
        <x:v>688.7683239005875</x:v>
      </x:c>
      <x:c r="R230" s="23" t="n">
        <x:v>690.3595595006816</x:v>
      </x:c>
      <x:c r="S230" s="23" t="n">
        <x:v>150.3848022038492</x:v>
      </x:c>
      <x:c r="T230" s="23" t="n">
        <x:v>664.9246867717962</x:v>
      </x:c>
      <x:c r="U230" s="23" t="n">
        <x:v>688.0803573844539</x:v>
      </x:c>
      <x:c r="V230" s="23" t="n">
        <x:v>680.2848787566732</x:v>
      </x:c>
      <x:c r="W230" s="23" t="n">
        <x:v>1524.003772479829</x:v>
      </x:c>
      <x:c r="X230" s="23" t="n">
        <x:v>690.9908972358262</x:v>
      </x:c>
      <x:c r="Y230" s="23" t="n">
        <x:v>673.4837517722084</x:v>
      </x:c>
      <x:c r="Z230" s="23" t="n">
        <x:v>668.0183674796048</x:v>
      </x:c>
      <x:c r="AA230" s="23" t="n">
        <x:v>1522.487877499359</x:v>
      </x:c>
      <x:c r="AB230" s="23" t="n">
        <x:v>1515.543864360018</x:v>
      </x:c>
      <x:c r="AC230" s="23" t="n">
        <x:v>1548.413809839708</x:v>
      </x:c>
      <x:c r="AD230" s="23" t="n">
        <x:v>641.6311751200528</x:v>
      </x:c>
      <x:c r="AE230" s="23" t="n">
        <x:v>707.2958798906147</x:v>
      </x:c>
      <x:c r="AF230" s="23" t="n">
        <x:v>682.6366277554351</x:v>
      </x:c>
      <x:c r="AG230" s="23" t="n">
        <x:v>706.2855075571093</x:v>
      </x:c>
      <x:c r="AH230" s="23" t="n">
        <x:v>715.7633308136969</x:v>
      </x:c>
      <x:c r="AI230" s="23" t="n">
        <x:v>1496.861849294031</x:v>
      </x:c>
      <x:c r="AJ230" s="23" t="n">
        <x:v>135.5542425847726</x:v>
      </x:c>
      <x:c r="AK230" s="23" t="n">
        <x:v>178.6111665590699</x:v>
      </x:c>
      <x:c r="AL230" s="23" t="n">
        <x:v>238.3409209611838</x:v>
      </x:c>
      <x:c r="AM230" s="23" t="n">
        <x:v>241.4928657321021</x:v>
      </x:c>
      <x:c r="AN230" s="23" t="n">
        <x:v>225.0461842115258</x:v>
      </x:c>
      <x:c r="AO230" s="23" t="n">
        <x:v>235.6441878021417</x:v>
      </x:c>
      <x:c r="AP230" s="23" t="n">
        <x:v>247.0484650357986</x:v>
      </x:c>
      <x:c r="AQ230" s="23" t="n">
        <x:v>176.4610493843801</x:v>
      </x:c>
      <x:c r="AR230" s="23" t="n">
        <x:v>122.4447279726881</x:v>
      </x:c>
      <x:c r="AS230" s="23" t="n">
        <x:v>194.6996376154472</x:v>
      </x:c>
      <x:c r="AT230" s="23" t="n">
        <x:v>246.8675833673748</x:v>
      </x:c>
      <x:c r="AU230" s="23" t="n">
        <x:v>176.7552905371627</x:v>
      </x:c>
      <x:c r="AV230" s="23" t="n">
        <x:v>198.9821216880439</x:v>
      </x:c>
      <x:c r="AW230" s="23" t="n">
        <x:v>300.7311310980393</x:v>
      </x:c>
      <x:c r="AX230" s="23" t="n">
        <x:v>268.5893533353368</x:v>
      </x:c>
      <x:c r="AY230" s="23" t="n">
        <x:v>264.9906443544694</x:v>
      </x:c>
      <x:c r="AZ230" s="23" t="n">
        <x:v>367.2898577554587</x:v>
      </x:c>
      <x:c r="BA230" s="23" t="n">
        <x:v>358.8073293640798</x:v>
      </x:c>
      <x:c r="BB230" s="23" t="n">
        <x:v>291.3689800988243</x:v>
      </x:c>
      <x:c r="BC230" s="23" t="n">
        <x:v>258.7950233470422</x:v>
      </x:c>
      <x:c r="BD230" s="23" t="n">
        <x:v>212.9268110924172</x:v>
      </x:c>
      <x:c r="BE230" s="23" t="n">
        <x:v>157.6307864653684</x:v>
      </x:c>
      <x:c r="BF230" s="23" t="n">
        <x:v>94.99200828561084</x:v>
      </x:c>
      <x:c r="BG230" s="23" t="n">
        <x:v>93.05322587578394</x:v>
      </x:c>
      <x:c r="BH230" s="23" t="n">
        <x:v>137.247470479391</x:v>
      </x:c>
      <x:c r="BI230" s="23" t="n">
        <x:v>159.9558739199938</x:v>
      </x:c>
      <x:c r="BJ230" s="23" t="n">
        <x:v>73.72433649721097</x:v>
      </x:c>
      <x:c r="BK230" s="23" t="n">
        <x:v>36.98412191313491</x:v>
      </x:c>
      <x:c r="BL230" s="23" t="n">
        <x:v>3.353332662001549</x:v>
      </x:c>
      <x:c r="BM230" s="23" t="n">
        <x:v>0</x:v>
      </x:c>
      <x:c r="BN230" s="23" t="n">
        <x:v>0</x:v>
      </x:c>
      <x:c r="BO230" s="23" t="n">
        <x:v>0</x:v>
      </x:c>
      <x:c r="BP230" s="23" t="n">
        <x:v>694.3566832400893</x:v>
      </x:c>
      <x:c r="BQ230" s="23" t="n">
        <x:v>0</x:v>
      </x:c>
      <x:c r="BR230" s="23" t="n">
        <x:v>0</x:v>
      </x:c>
      <x:c r="BS230" s="23" t="n">
        <x:v>0</x:v>
      </x:c>
      <x:c r="BT230" s="23" t="n">
        <x:v>338.2867606746064</x:v>
      </x:c>
      <x:c r="BU230" s="23" t="n">
        <x:v>475.7387666616773</x:v>
      </x:c>
      <x:c r="BV230" s="23" t="n">
        <x:v>547.4303721426047</x:v>
      </x:c>
      <x:c r="BW230" s="23" t="n">
        <x:v>591.0257129615582</x:v>
      </x:c>
      <x:c r="BX230" s="23" t="n">
        <x:v>604.9977201070444</x:v>
      </x:c>
      <x:c r="BY230" s="23" t="n">
        <x:v>657.0529006379411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87.66820350440958</x:v>
      </x:c>
      <x:c r="CE230" s="23" t="n">
        <x:v>53.4064610822777</x:v>
      </x:c>
      <x:c r="CF230" s="23" t="n">
        <x:v>296.5043006953638</x:v>
      </x:c>
      <x:c r="CG230" s="23" t="n">
        <x:v>439.5439245073969</x:v>
      </x:c>
      <x:c r="CH230" s="23" t="n">
        <x:v>406.7154089631038</x:v>
      </x:c>
      <x:c r="CI230" s="23" t="n">
        <x:v>358.9319146912592</x:v>
      </x:c>
      <x:c r="CJ230" s="23" t="n">
        <x:v>280.5220513224153</x:v>
      </x:c>
      <x:c r="CK230" s="23" t="n">
        <x:v>426.207477248567</x:v>
      </x:c>
      <x:c r="CL230" s="23" t="n">
        <x:v>485.3962854963356</x:v>
      </x:c>
      <x:c r="CM230" s="23" t="n">
        <x:v>529.4364530572998</x:v>
      </x:c>
      <x:c r="CN230" s="23" t="n">
        <x:v>593.8122721131477</x:v>
      </x:c>
      <x:c r="CO230" s="23" t="n">
        <x:v>653.5129448619114</x:v>
      </x:c>
      <x:c r="CP230" s="23" t="n">
        <x:v>562.2329227861999</x:v>
      </x:c>
      <x:c r="CQ230" s="23" t="n">
        <x:v>677.1403140401302</x:v>
      </x:c>
      <x:c r="CR230" s="23" t="n">
        <x:v>747.7258154222905</x:v>
      </x:c>
      <x:c r="CS230" s="23" t="n">
        <x:v>804.8733263492207</x:v>
      </x:c>
      <x:c r="CT230" s="23" t="n">
        <x:v>830.6506999273594</x:v>
      </x:c>
      <x:c r="CU230" s="23" t="n">
        <x:v>875.1269505365947</x:v>
      </x:c>
      <x:c r="CV230" s="23" t="n">
        <x:v>955.7003500856868</x:v>
      </x:c>
      <x:c r="CW230" s="23" t="n">
        <x:v>980.668219603471</x:v>
      </x:c>
      <x:c r="CX230" s="23" t="n">
        <x:v>986.6656364969491</x:v>
      </x:c>
      <x:c r="CY230" s="23" t="n">
        <x:v>1018.899755814784</x:v>
      </x:c>
      <x:c r="CZ230" s="23" t="n">
        <x:v>998.4161499477191</x:v>
      </x:c>
      <x:c r="DA230" s="23" t="n">
        <x:v>1012.293769416048</x:v>
      </x:c>
      <x:c r="DB230" s="23" t="n">
        <x:v>1034.094673538575</x:v>
      </x:c>
      <x:c r="DC230" s="23" t="n">
        <x:v>1149.092363559305</x:v>
      </x:c>
      <x:c r="DD230" s="23" t="n">
        <x:v>1075.518879736768</x:v>
      </x:c>
      <x:c r="DE230" s="23" t="n">
        <x:v>898.2127341668531</x:v>
      </x:c>
      <x:c r="DF230" s="23" t="n">
        <x:v>274.5896460378784</x:v>
      </x:c>
      <x:c r="DG230" s="23" t="n">
        <x:v>788.4953483732286</x:v>
      </x:c>
      <x:c r="DH230" s="23" t="n">
        <x:v>224.2367473603424</x:v>
      </x:c>
      <x:c r="DI230" s="23" t="n">
        <x:v>263.1911958386031</x:v>
      </x:c>
      <x:c r="DJ230" s="23" t="n">
        <x:v>322.9099358647345</x:v>
      </x:c>
      <x:c r="DK230" s="23" t="n">
        <x:v>269.7658120683334</x:v>
      </x:c>
      <x:c r="DL230" s="23" t="n">
        <x:v>257.7517851648192</x:v>
      </x:c>
      <x:c r="DM230" s="23" t="n">
        <x:v>233.455590391566</x:v>
      </x:c>
      <x:c r="DN230" s="23" t="n">
        <x:v>221.5017852292012</x:v>
      </x:c>
      <x:c r="DO230" s="23" t="n">
        <x:v>247.8576497383069</x:v>
      </x:c>
      <x:c r="DP230" s="23" t="n">
        <x:v>906.5921254472909</x:v>
      </x:c>
      <x:c r="DQ230" s="23" t="n">
        <x:v>896.6497258002739</x:v>
      </x:c>
      <x:c r="DR230" s="23" t="n">
        <x:v>176.8513892596749</x:v>
      </x:c>
      <x:c r="DS230" s="23" t="n">
        <x:v>192.2721715344363</x:v>
      </x:c>
      <x:c r="DT230" s="23" t="n">
        <x:v>240.1513939616914</x:v>
      </x:c>
      <x:c r="DU230" s="23" t="n">
        <x:v>276.1734327781055</x:v>
      </x:c>
      <x:c r="DV230" s="23" t="n">
        <x:v>920.8982692715426</x:v>
      </x:c>
      <x:c r="DW230" s="23" t="n">
        <x:v>937.5219470421142</x:v>
      </x:c>
      <x:c r="DX230" s="23" t="n">
        <x:v>903.9088988548446</x:v>
      </x:c>
      <x:c r="DY230" s="23" t="n">
        <x:v>894.6176994025501</x:v>
      </x:c>
      <x:c r="DZ230" s="23" t="n">
        <x:v>905.2408969833186</x:v>
      </x:c>
      <x:c r="EA230" s="23" t="n">
        <x:v>920.117842976235</x:v>
      </x:c>
      <x:c r="EB230" s="23" t="n">
        <x:v>824.3798152400047</x:v>
      </x:c>
      <x:c r="EC230" s="23" t="n">
        <x:v>694.6324938035652</x:v>
      </x:c>
      <x:c r="ED230" s="23" t="n">
        <x:v>1526.101148603026</x:v>
      </x:c>
      <x:c r="EE230" s="23" t="n">
        <x:v>1063.937229043803</x:v>
      </x:c>
      <x:c r="EF230" s="23" t="n">
        <x:v>1575.245254830902</x:v>
      </x:c>
      <x:c r="EG230" s="23" t="n">
        <x:v>687.8655076540132</x:v>
      </x:c>
      <x:c r="EH230" s="23" t="n">
        <x:v>688.1531825575615</x:v>
      </x:c>
      <x:c r="EI230" s="23" t="n">
        <x:v>736.9896641465848</x:v>
      </x:c>
      <x:c r="EJ230" s="23" t="n">
        <x:v>1546.466365703391</x:v>
      </x:c>
      <x:c r="EK230" s="23" t="n">
        <x:v>1522.137030885272</x:v>
      </x:c>
      <x:c r="EL230" s="23" t="n">
        <x:v>1540.467125809221</x:v>
      </x:c>
      <x:c r="EM230" s="23" t="n">
        <x:v>678.7465569724308</x:v>
      </x:c>
      <x:c r="EN230" s="23" t="n">
        <x:v>685.0773750927549</x:v>
      </x:c>
      <x:c r="EO230" s="23" t="n">
        <x:v>1578.779305576093</x:v>
      </x:c>
      <x:c r="EP230" s="24" t="n">
        <x:f>SUM(B230:EO230)</x:f>
        <x:v>84181.70305489252</x:v>
      </x:c>
      <x:c r="EQ230" s="25" t="n">
        <x:v>58014.9021656472</x:v>
      </x:c>
    </x:row>
    <x:row r="231" ht="14" customHeight="1">
      <x:c r="A231" s="22" t="n">
        <x:v>45918</x:v>
      </x:c>
      <x:c r="B231" s="23" t="n">
        <x:v>1536.704279623313</x:v>
      </x:c>
      <x:c r="C231" s="23" t="n">
        <x:v>1486.480725055903</x:v>
      </x:c>
      <x:c r="D231" s="23" t="n">
        <x:v>639.870869819735</x:v>
      </x:c>
      <x:c r="E231" s="23" t="n">
        <x:v>663.6351681142478</x:v>
      </x:c>
      <x:c r="F231" s="23" t="n">
        <x:v>717.8213122931145</x:v>
      </x:c>
      <x:c r="G231" s="23" t="n">
        <x:v>748.1164597818661</x:v>
      </x:c>
      <x:c r="H231" s="23" t="n">
        <x:v>681.2391786828822</x:v>
      </x:c>
      <x:c r="I231" s="23" t="n">
        <x:v>630.3368657867229</x:v>
      </x:c>
      <x:c r="J231" s="23" t="n">
        <x:v>610.8304825384</x:v>
      </x:c>
      <x:c r="K231" s="23" t="n">
        <x:v>668.3294954234832</x:v>
      </x:c>
      <x:c r="L231" s="23" t="n">
        <x:v>1503.859041788281</x:v>
      </x:c>
      <x:c r="M231" s="23" t="n">
        <x:v>1496.235039820117</x:v>
      </x:c>
      <x:c r="N231" s="23" t="n">
        <x:v>684.3692144607016</x:v>
      </x:c>
      <x:c r="O231" s="23" t="n">
        <x:v>680.1528777203868</x:v>
      </x:c>
      <x:c r="P231" s="23" t="n">
        <x:v>645.8521177565322</x:v>
      </x:c>
      <x:c r="Q231" s="23" t="n">
        <x:v>647.1853741951491</x:v>
      </x:c>
      <x:c r="R231" s="23" t="n">
        <x:v>665.9471975738239</x:v>
      </x:c>
      <x:c r="S231" s="23" t="n">
        <x:v>711.7238371305004</x:v>
      </x:c>
      <x:c r="T231" s="23" t="n">
        <x:v>719.4425155702803</x:v>
      </x:c>
      <x:c r="U231" s="23" t="n">
        <x:v>696.7123267631368</x:v>
      </x:c>
      <x:c r="V231" s="23" t="n">
        <x:v>679.4906136594228</x:v>
      </x:c>
      <x:c r="W231" s="23" t="n">
        <x:v>656.103242691154</x:v>
      </x:c>
      <x:c r="X231" s="23" t="n">
        <x:v>653.0570130060418</x:v>
      </x:c>
      <x:c r="Y231" s="23" t="n">
        <x:v>677.4731864915456</x:v>
      </x:c>
      <x:c r="Z231" s="23" t="n">
        <x:v>688.8875208907687</x:v>
      </x:c>
      <x:c r="AA231" s="23" t="n">
        <x:v>687.5907799044451</x:v>
      </x:c>
      <x:c r="AB231" s="23" t="n">
        <x:v>1188.221114731898</x:v>
      </x:c>
      <x:c r="AC231" s="23" t="n">
        <x:v>1477.655099746291</x:v>
      </x:c>
      <x:c r="AD231" s="23" t="n">
        <x:v>625.8967973471879</x:v>
      </x:c>
      <x:c r="AE231" s="23" t="n">
        <x:v>114.8347742766856</x:v>
      </x:c>
      <x:c r="AF231" s="23" t="n">
        <x:v>676.6960839064809</x:v>
      </x:c>
      <x:c r="AG231" s="23" t="n">
        <x:v>700.7472509637261</x:v>
      </x:c>
      <x:c r="AH231" s="23" t="n">
        <x:v>125.3822658537905</x:v>
      </x:c>
      <x:c r="AI231" s="23" t="n">
        <x:v>1493.252610420097</x:v>
      </x:c>
      <x:c r="AJ231" s="23" t="n">
        <x:v>103.3289747227769</x:v>
      </x:c>
      <x:c r="AK231" s="23" t="n">
        <x:v>129.7084864490315</x:v>
      </x:c>
      <x:c r="AL231" s="23" t="n">
        <x:v>220.7942915344296</x:v>
      </x:c>
      <x:c r="AM231" s="23" t="n">
        <x:v>231.3848437145112</x:v>
      </x:c>
      <x:c r="AN231" s="23" t="n">
        <x:v>177.6983305617016</x:v>
      </x:c>
      <x:c r="AO231" s="23" t="n">
        <x:v>235.6441878021417</x:v>
      </x:c>
      <x:c r="AP231" s="23" t="n">
        <x:v>247.0484650357986</x:v>
      </x:c>
      <x:c r="AQ231" s="23" t="n">
        <x:v>176.4610493843802</x:v>
      </x:c>
      <x:c r="AR231" s="23" t="n">
        <x:v>172.9325432523728</x:v>
      </x:c>
      <x:c r="AS231" s="23" t="n">
        <x:v>194.6996376154472</x:v>
      </x:c>
      <x:c r="AT231" s="23" t="n">
        <x:v>246.8675833673748</x:v>
      </x:c>
      <x:c r="AU231" s="23" t="n">
        <x:v>176.7552905371627</x:v>
      </x:c>
      <x:c r="AV231" s="23" t="n">
        <x:v>212.3884639808133</x:v>
      </x:c>
      <x:c r="AW231" s="23" t="n">
        <x:v>312.6726880192351</x:v>
      </x:c>
      <x:c r="AX231" s="23" t="n">
        <x:v>268.5893533353368</x:v>
      </x:c>
      <x:c r="AY231" s="23" t="n">
        <x:v>272.2242802097606</x:v>
      </x:c>
      <x:c r="AZ231" s="23" t="n">
        <x:v>427.4399940004612</x:v>
      </x:c>
      <x:c r="BA231" s="23" t="n">
        <x:v>373.5091748544282</x:v>
      </x:c>
      <x:c r="BB231" s="23" t="n">
        <x:v>236.3720878055959</x:v>
      </x:c>
      <x:c r="BC231" s="23" t="n">
        <x:v>212.1171779377853</x:v>
      </x:c>
      <x:c r="BD231" s="23" t="n">
        <x:v>155.0375831603702</x:v>
      </x:c>
      <x:c r="BE231" s="23" t="n">
        <x:v>73.48335633548822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462.1062021099724</x:v>
      </x:c>
      <x:c r="BT231" s="23" t="n">
        <x:v>403.6730558017657</x:v>
      </x:c>
      <x:c r="BU231" s="23" t="n">
        <x:v>0</x:v>
      </x:c>
      <x:c r="BV231" s="23" t="n">
        <x:v>0</x:v>
      </x:c>
      <x:c r="BW231" s="23" t="n">
        <x:v>0</x:v>
      </x:c>
      <x:c r="BX231" s="23" t="n">
        <x:v>552.3988338996724</x:v>
      </x:c>
      <x:c r="BY231" s="23" t="n">
        <x:v>630.3422430208736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57.27124798555337</x:v>
      </x:c>
      <x:c r="CH231" s="23" t="n">
        <x:v>92.48725686054809</x:v>
      </x:c>
      <x:c r="CI231" s="23" t="n">
        <x:v>58.32918938727721</x:v>
      </x:c>
      <x:c r="CJ231" s="23" t="n">
        <x:v>59.46457252489995</x:v>
      </x:c>
      <x:c r="CK231" s="23" t="n">
        <x:v>204.3771251477012</x:v>
      </x:c>
      <x:c r="CL231" s="23" t="n">
        <x:v>351.8875960126746</x:v>
      </x:c>
      <x:c r="CM231" s="23" t="n">
        <x:v>454.1977584046392</x:v>
      </x:c>
      <x:c r="CN231" s="23" t="n">
        <x:v>518.4011950924465</x:v>
      </x:c>
      <x:c r="CO231" s="23" t="n">
        <x:v>549.3759590043173</x:v>
      </x:c>
      <x:c r="CP231" s="23" t="n">
        <x:v>554.4894782393428</x:v>
      </x:c>
      <x:c r="CQ231" s="23" t="n">
        <x:v>535.5203685377726</x:v>
      </x:c>
      <x:c r="CR231" s="23" t="n">
        <x:v>425.6421795257103</x:v>
      </x:c>
      <x:c r="CS231" s="23" t="n">
        <x:v>590.8743606268831</x:v>
      </x:c>
      <x:c r="CT231" s="23" t="n">
        <x:v>666.9239121555485</x:v>
      </x:c>
      <x:c r="CU231" s="23" t="n">
        <x:v>707.0404098231136</x:v>
      </x:c>
      <x:c r="CV231" s="23" t="n">
        <x:v>728.3676426154957</x:v>
      </x:c>
      <x:c r="CW231" s="23" t="n">
        <x:v>790.8949603170846</x:v>
      </x:c>
      <x:c r="CX231" s="23" t="n">
        <x:v>854.4943294583588</x:v>
      </x:c>
      <x:c r="CY231" s="23" t="n">
        <x:v>878.2480928332855</x:v>
      </x:c>
      <x:c r="CZ231" s="23" t="n">
        <x:v>933.873782387369</x:v>
      </x:c>
      <x:c r="DA231" s="23" t="n">
        <x:v>986.407775656962</x:v>
      </x:c>
      <x:c r="DB231" s="23" t="n">
        <x:v>1029.637445174473</x:v>
      </x:c>
      <x:c r="DC231" s="23" t="n">
        <x:v>1141.71962496366</x:v>
      </x:c>
      <x:c r="DD231" s="23" t="n">
        <x:v>1059.72000976701</x:v>
      </x:c>
      <x:c r="DE231" s="23" t="n">
        <x:v>211.0213171637282</x:v>
      </x:c>
      <x:c r="DF231" s="23" t="n">
        <x:v>285.1828657639265</x:v>
      </x:c>
      <x:c r="DG231" s="23" t="n">
        <x:v>281.8563590309947</x:v>
      </x:c>
      <x:c r="DH231" s="23" t="n">
        <x:v>888.5668012637282</x:v>
      </x:c>
      <x:c r="DI231" s="23" t="n">
        <x:v>768.4839860601913</x:v>
      </x:c>
      <x:c r="DJ231" s="23" t="n">
        <x:v>325.7902635718555</x:v>
      </x:c>
      <x:c r="DK231" s="23" t="n">
        <x:v>269.7658120683334</x:v>
      </x:c>
      <x:c r="DL231" s="23" t="n">
        <x:v>222.922625276672</x:v>
      </x:c>
      <x:c r="DM231" s="23" t="n">
        <x:v>233.455590391566</x:v>
      </x:c>
      <x:c r="DN231" s="23" t="n">
        <x:v>859.41444498403</x:v>
      </x:c>
      <x:c r="DO231" s="23" t="n">
        <x:v>224.7058497416405</x:v>
      </x:c>
      <x:c r="DP231" s="23" t="n">
        <x:v>240.9049542066205</x:v>
      </x:c>
      <x:c r="DQ231" s="23" t="n">
        <x:v>898.7632184158761</x:v>
      </x:c>
      <x:c r="DR231" s="23" t="n">
        <x:v>203.0852559357763</x:v>
      </x:c>
      <x:c r="DS231" s="23" t="n">
        <x:v>197.4023842407205</x:v>
      </x:c>
      <x:c r="DT231" s="23" t="n">
        <x:v>228.6723657038361</x:v>
      </x:c>
      <x:c r="DU231" s="23" t="n">
        <x:v>223.158391271152</x:v>
      </x:c>
      <x:c r="DV231" s="23" t="n">
        <x:v>910.218050615399</x:v>
      </x:c>
      <x:c r="DW231" s="23" t="n">
        <x:v>927.7136631127076</x:v>
      </x:c>
      <x:c r="DX231" s="23" t="n">
        <x:v>897.6178367271712</x:v>
      </x:c>
      <x:c r="DY231" s="23" t="n">
        <x:v>851.2242212249272</x:v>
      </x:c>
      <x:c r="DZ231" s="23" t="n">
        <x:v>870.3826459166918</x:v>
      </x:c>
      <x:c r="EA231" s="23" t="n">
        <x:v>914.2600057608432</x:v>
      </x:c>
      <x:c r="EB231" s="23" t="n">
        <x:v>816.8131103703463</x:v>
      </x:c>
      <x:c r="EC231" s="23" t="n">
        <x:v>1531.536049334901</x:v>
      </x:c>
      <x:c r="ED231" s="23" t="n">
        <x:v>1041.544790572823</x:v>
      </x:c>
      <x:c r="EE231" s="23" t="n">
        <x:v>707.26887599855</x:v>
      </x:c>
      <x:c r="EF231" s="23" t="n">
        <x:v>653.1330490013005</x:v>
      </x:c>
      <x:c r="EG231" s="23" t="n">
        <x:v>1500.956890730963</x:v>
      </x:c>
      <x:c r="EH231" s="23" t="n">
        <x:v>1529.05882396044</x:v>
      </x:c>
      <x:c r="EI231" s="23" t="n">
        <x:v>1564.279196945661</x:v>
      </x:c>
      <x:c r="EJ231" s="23" t="n">
        <x:v>659.9445125942609</x:v>
      </x:c>
      <x:c r="EK231" s="23" t="n">
        <x:v>650.8973921655303</x:v>
      </x:c>
      <x:c r="EL231" s="23" t="n">
        <x:v>668.0214194952027</x:v>
      </x:c>
      <x:c r="EM231" s="23" t="n">
        <x:v>684.6370954955064</x:v>
      </x:c>
      <x:c r="EN231" s="23" t="n">
        <x:v>1480.49233218619</x:v>
      </x:c>
      <x:c r="EO231" s="23" t="n">
        <x:v>1436.009097634173</x:v>
      </x:c>
      <x:c r="EP231" s="24" t="n">
        <x:f>SUM(B231:EO231)</x:f>
        <x:v>75274.61872967314</x:v>
      </x:c>
      <x:c r="EQ231" s="25" t="n">
        <x:v>50953.74398083035</x:v>
      </x:c>
    </x:row>
    <x:row r="232" ht="14" customHeight="1">
      <x:c r="A232" s="22" t="n">
        <x:v>45919</x:v>
      </x:c>
      <x:c r="B232" s="23" t="n">
        <x:v>619.5900773263032</x:v>
      </x:c>
      <x:c r="C232" s="23" t="n">
        <x:v>125.3161484279281</x:v>
      </x:c>
      <x:c r="D232" s="23" t="n">
        <x:v>424.4620095321088</x:v>
      </x:c>
      <x:c r="E232" s="23" t="n">
        <x:v>584.4691655543056</x:v>
      </x:c>
      <x:c r="F232" s="23" t="n">
        <x:v>635.6732891535592</x:v>
      </x:c>
      <x:c r="G232" s="23" t="n">
        <x:v>669.31433383997</x:v>
      </x:c>
      <x:c r="H232" s="23" t="n">
        <x:v>211.5114811032599</x:v>
      </x:c>
      <x:c r="I232" s="23" t="n">
        <x:v>162.7539119486282</x:v>
      </x:c>
      <x:c r="J232" s="23" t="n">
        <x:v>554.0191074489696</x:v>
      </x:c>
      <x:c r="K232" s="23" t="n">
        <x:v>593.448312674328</x:v>
      </x:c>
      <x:c r="L232" s="23" t="n">
        <x:v>172.9852952329287</x:v>
      </x:c>
      <x:c r="M232" s="23" t="n">
        <x:v>569.3801390486755</x:v>
      </x:c>
      <x:c r="N232" s="23" t="n">
        <x:v>1428.52277775724</x:v>
      </x:c>
      <x:c r="O232" s="23" t="n">
        <x:v>1447.271058421478</x:v>
      </x:c>
      <x:c r="P232" s="23" t="n">
        <x:v>567.710684249079</x:v>
      </x:c>
      <x:c r="Q232" s="23" t="n">
        <x:v>553.6265631868065</x:v>
      </x:c>
      <x:c r="R232" s="23" t="n">
        <x:v>575.8008218097322</x:v>
      </x:c>
      <x:c r="S232" s="23" t="n">
        <x:v>637.5171948760035</x:v>
      </x:c>
      <x:c r="T232" s="23" t="n">
        <x:v>640.7121629943085</x:v>
      </x:c>
      <x:c r="U232" s="23" t="n">
        <x:v>616.354877490259</x:v>
      </x:c>
      <x:c r="V232" s="23" t="n">
        <x:v>590.9952127356424</x:v>
      </x:c>
      <x:c r="W232" s="23" t="n">
        <x:v>574.3249871380057</x:v>
      </x:c>
      <x:c r="X232" s="23" t="n">
        <x:v>144.2083022569182</x:v>
      </x:c>
      <x:c r="Y232" s="23" t="n">
        <x:v>567.8043965896308</x:v>
      </x:c>
      <x:c r="Z232" s="23" t="n">
        <x:v>620.9072833094381</x:v>
      </x:c>
      <x:c r="AA232" s="23" t="n">
        <x:v>610.4083449697055</x:v>
      </x:c>
      <x:c r="AB232" s="23" t="n">
        <x:v>592.9482991863846</x:v>
      </x:c>
      <x:c r="AC232" s="23" t="n">
        <x:v>589.262204031369</x:v>
      </x:c>
      <x:c r="AD232" s="23" t="n">
        <x:v>568.9465446750802</x:v>
      </x:c>
      <x:c r="AE232" s="23" t="n">
        <x:v>571.5162837046229</x:v>
      </x:c>
      <x:c r="AF232" s="23" t="n">
        <x:v>564.9661188332396</x:v>
      </x:c>
      <x:c r="AG232" s="23" t="n">
        <x:v>603.0655643974296</x:v>
      </x:c>
      <x:c r="AH232" s="23" t="n">
        <x:v>125.3822658537905</x:v>
      </x:c>
      <x:c r="AI232" s="23" t="n">
        <x:v>586.1005439339541</x:v>
      </x:c>
      <x:c r="AJ232" s="23" t="n">
        <x:v>103.3289747227769</x:v>
      </x:c>
      <x:c r="AK232" s="23" t="n">
        <x:v>159.1461741136097</x:v>
      </x:c>
      <x:c r="AL232" s="23" t="n">
        <x:v>220.7942915344296</x:v>
      </x:c>
      <x:c r="AM232" s="23" t="n">
        <x:v>231.3848437145112</x:v>
      </x:c>
      <x:c r="AN232" s="23" t="n">
        <x:v>177.6983305617016</x:v>
      </x:c>
      <x:c r="AO232" s="23" t="n">
        <x:v>235.6441878021417</x:v>
      </x:c>
      <x:c r="AP232" s="23" t="n">
        <x:v>247.0484650357986</x:v>
      </x:c>
      <x:c r="AQ232" s="23" t="n">
        <x:v>176.4610493843802</x:v>
      </x:c>
      <x:c r="AR232" s="23" t="n">
        <x:v>135.8483980128962</x:v>
      </x:c>
      <x:c r="AS232" s="23" t="n">
        <x:v>194.6996376154472</x:v>
      </x:c>
      <x:c r="AT232" s="23" t="n">
        <x:v>246.8675833673748</x:v>
      </x:c>
      <x:c r="AU232" s="23" t="n">
        <x:v>169.0405882563027</x:v>
      </x:c>
      <x:c r="AV232" s="23" t="n">
        <x:v>156.7229604519276</x:v>
      </x:c>
      <x:c r="AW232" s="23" t="n">
        <x:v>282.3171892127931</x:v>
      </x:c>
      <x:c r="AX232" s="23" t="n">
        <x:v>184.4239027644079</x:v>
      </x:c>
      <x:c r="AY232" s="23" t="n">
        <x:v>142.8500733583032</x:v>
      </x:c>
      <x:c r="AZ232" s="23" t="n">
        <x:v>190.245167536139</x:v>
      </x:c>
      <x:c r="BA232" s="23" t="n">
        <x:v>118.6258137624058</x:v>
      </x:c>
      <x:c r="BB232" s="23" t="n">
        <x:v>0</x:v>
      </x:c>
      <x:c r="BC232" s="23" t="n">
        <x:v>14.23900341790591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572.2115089115625</x:v>
      </x:c>
      <x:c r="BQ232" s="23" t="n">
        <x:v>580.0786469777927</x:v>
      </x:c>
      <x:c r="BR232" s="23" t="n">
        <x:v>613.4689230148877</x:v>
      </x:c>
      <x:c r="BS232" s="23" t="n">
        <x:v>0</x:v>
      </x:c>
      <x:c r="BT232" s="23" t="n">
        <x:v>157.2905063862847</x:v>
      </x:c>
      <x:c r="BU232" s="23" t="n">
        <x:v>621.5400699175973</x:v>
      </x:c>
      <x:c r="BV232" s="23" t="n">
        <x:v>618.2280839980262</x:v>
      </x:c>
      <x:c r="BW232" s="23" t="n">
        <x:v>0</x:v>
      </x:c>
      <x:c r="BX232" s="23" t="n">
        <x:v>585.847318209812</x:v>
      </x:c>
      <x:c r="BY232" s="23" t="n">
        <x:v>598.2403670088888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17.31859602238933</x:v>
      </x:c>
      <x:c r="CL232" s="23" t="n">
        <x:v>135.2588669938176</x:v>
      </x:c>
      <x:c r="CM232" s="23" t="n">
        <x:v>215.3135941602593</x:v>
      </x:c>
      <x:c r="CN232" s="23" t="n">
        <x:v>290.6592814009095</x:v>
      </x:c>
      <x:c r="CO232" s="23" t="n">
        <x:v>341.7171674124658</x:v>
      </x:c>
      <x:c r="CP232" s="23" t="n">
        <x:v>360.9517376514345</x:v>
      </x:c>
      <x:c r="CQ232" s="23" t="n">
        <x:v>146.7204597217969</x:v>
      </x:c>
      <x:c r="CR232" s="23" t="n">
        <x:v>367.5716825271504</x:v>
      </x:c>
      <x:c r="CS232" s="23" t="n">
        <x:v>424.7873553087073</x:v>
      </x:c>
      <x:c r="CT232" s="23" t="n">
        <x:v>498.7098407211469</x:v>
      </x:c>
      <x:c r="CU232" s="23" t="n">
        <x:v>549.1970640307997</x:v>
      </x:c>
      <x:c r="CV232" s="23" t="n">
        <x:v>596.6891536859204</x:v>
      </x:c>
      <x:c r="CW232" s="23" t="n">
        <x:v>648.562476798381</x:v>
      </x:c>
      <x:c r="CX232" s="23" t="n">
        <x:v>681.2879570830512</x:v>
      </x:c>
      <x:c r="CY232" s="23" t="n">
        <x:v>684.3841331837807</x:v>
      </x:c>
      <x:c r="CZ232" s="23" t="n">
        <x:v>716.8590884776128</x:v>
      </x:c>
      <x:c r="DA232" s="23" t="n">
        <x:v>754.1655734046697</x:v>
      </x:c>
      <x:c r="DB232" s="23" t="n">
        <x:v>788.654484606325</x:v>
      </x:c>
      <x:c r="DC232" s="23" t="n">
        <x:v>869.6057911977222</x:v>
      </x:c>
      <x:c r="DD232" s="23" t="n">
        <x:v>838.9390820215582</x:v>
      </x:c>
      <x:c r="DE232" s="23" t="n">
        <x:v>211.0213171637282</x:v>
      </x:c>
      <x:c r="DF232" s="23" t="n">
        <x:v>285.1828657639265</x:v>
      </x:c>
      <x:c r="DG232" s="23" t="n">
        <x:v>281.8563590309947</x:v>
      </x:c>
      <x:c r="DH232" s="23" t="n">
        <x:v>197.6291794625181</x:v>
      </x:c>
      <x:c r="DI232" s="23" t="n">
        <x:v>282.524023516524</x:v>
      </x:c>
      <x:c r="DJ232" s="23" t="n">
        <x:v>325.7902635718555</x:v>
      </x:c>
      <x:c r="DK232" s="23" t="n">
        <x:v>269.7658120683334</x:v>
      </x:c>
      <x:c r="DL232" s="23" t="n">
        <x:v>222.9226252766719</x:v>
      </x:c>
      <x:c r="DM232" s="23" t="n">
        <x:v>230.7335054707778</x:v>
      </x:c>
      <x:c r="DN232" s="23" t="n">
        <x:v>221.5017852292012</x:v>
      </x:c>
      <x:c r="DO232" s="23" t="n">
        <x:v>239.2025116898094</x:v>
      </x:c>
      <x:c r="DP232" s="23" t="n">
        <x:v>240.9049542066205</x:v>
      </x:c>
      <x:c r="DQ232" s="23" t="n">
        <x:v>235.3203365539476</x:v>
      </x:c>
      <x:c r="DR232" s="23" t="n">
        <x:v>203.0852559357763</x:v>
      </x:c>
      <x:c r="DS232" s="23" t="n">
        <x:v>197.4023842407205</x:v>
      </x:c>
      <x:c r="DT232" s="23" t="n">
        <x:v>475.9215173323103</x:v>
      </x:c>
      <x:c r="DU232" s="23" t="n">
        <x:v>223.158391271152</x:v>
      </x:c>
      <x:c r="DV232" s="23" t="n">
        <x:v>780.3930323614586</x:v>
      </x:c>
      <x:c r="DW232" s="23" t="n">
        <x:v>796.171688417657</x:v>
      </x:c>
      <x:c r="DX232" s="23" t="n">
        <x:v>765.7559929306547</x:v>
      </x:c>
      <x:c r="DY232" s="23" t="n">
        <x:v>715.683232917082</x:v>
      </x:c>
      <x:c r="DZ232" s="23" t="n">
        <x:v>745.529349267568</x:v>
      </x:c>
      <x:c r="EA232" s="23" t="n">
        <x:v>790.502254610344</x:v>
      </x:c>
      <x:c r="EB232" s="23" t="n">
        <x:v>712.9471322783442</x:v>
      </x:c>
      <x:c r="EC232" s="23" t="n">
        <x:v>1418.280973377813</x:v>
      </x:c>
      <x:c r="ED232" s="23" t="n">
        <x:v>1454.20036149541</x:v>
      </x:c>
      <x:c r="EE232" s="23" t="n">
        <x:v>628.4749895182792</x:v>
      </x:c>
      <x:c r="EF232" s="23" t="n">
        <x:v>586.2646578928219</x:v>
      </x:c>
      <x:c r="EG232" s="23" t="n">
        <x:v>574.4189671696062</x:v>
      </x:c>
      <x:c r="EH232" s="23" t="n">
        <x:v>613.4032471646755</x:v>
      </x:c>
      <x:c r="EI232" s="23" t="n">
        <x:v>554.0673248698641</x:v>
      </x:c>
      <x:c r="EJ232" s="23" t="n">
        <x:v>1408.336322734577</x:v>
      </x:c>
      <x:c r="EK232" s="23" t="n">
        <x:v>903.2288114213571</x:v>
      </x:c>
      <x:c r="EL232" s="23" t="n">
        <x:v>1423.324058873246</x:v>
      </x:c>
      <x:c r="EM232" s="23" t="n">
        <x:v>1428.775579730617</x:v>
      </x:c>
      <x:c r="EN232" s="23" t="n">
        <x:v>1423.746032040885</x:v>
      </x:c>
      <x:c r="EO232" s="23" t="n">
        <x:v>587.1748286458835</x:v>
      </x:c>
      <x:c r="EP232" s="24" t="n">
        <x:f>SUM(B232:EO232)</x:f>
        <x:v>59417.52313465409</x:v>
      </x:c>
      <x:c r="EQ232" s="25" t="n">
        <x:v>30451.83816128141</x:v>
      </x:c>
    </x:row>
    <x:row r="233" ht="14" customHeight="1">
      <x:c r="A233" s="22" t="n">
        <x:v>45920</x:v>
      </x:c>
      <x:c r="B233" s="23" t="n">
        <x:v>227.8940440263032</x:v>
      </x:c>
      <x:c r="C233" s="23" t="n">
        <x:v>152.5360292722393</x:v>
      </x:c>
      <x:c r="D233" s="23" t="n">
        <x:v>552.8535783972364</x:v>
      </x:c>
      <x:c r="E233" s="23" t="n">
        <x:v>588.6643352590429</x:v>
      </x:c>
      <x:c r="F233" s="23" t="n">
        <x:v>234.0996891535592</x:v>
      </x:c>
      <x:c r="G233" s="23" t="n">
        <x:v>218.72933383997</x:v>
      </x:c>
      <x:c r="H233" s="23" t="n">
        <x:v>596.5717780616382</x:v>
      </x:c>
      <x:c r="I233" s="23" t="n">
        <x:v>551.065670322001</x:v>
      </x:c>
      <x:c r="J233" s="23" t="n">
        <x:v>536.5549327862343</x:v>
      </x:c>
      <x:c r="K233" s="23" t="n">
        <x:v>583.7562425440941</x:v>
      </x:c>
      <x:c r="L233" s="23" t="n">
        <x:v>586.4690945897755</x:v>
      </x:c>
      <x:c r="M233" s="23" t="n">
        <x:v>580.3146718383429</x:v>
      </x:c>
      <x:c r="N233" s="23" t="n">
        <x:v>606.3507886216889</x:v>
      </x:c>
      <x:c r="O233" s="23" t="n">
        <x:v>1445.001816552382</x:v>
      </x:c>
      <x:c r="P233" s="23" t="n">
        <x:v>578.3609504010024</x:v>
      </x:c>
      <x:c r="Q233" s="23" t="n">
        <x:v>562.1426211822926</x:v>
      </x:c>
      <x:c r="R233" s="23" t="n">
        <x:v>583.974141535475</x:v>
      </x:c>
      <x:c r="S233" s="23" t="n">
        <x:v>643.3097015317853</x:v>
      </x:c>
      <x:c r="T233" s="23" t="n">
        <x:v>221.7738603875227</x:v>
      </x:c>
      <x:c r="U233" s="23" t="n">
        <x:v>202.1548440003186</x:v>
      </x:c>
      <x:c r="V233" s="23" t="n">
        <x:v>575.1207295933701</x:v>
      </x:c>
      <x:c r="W233" s="23" t="n">
        <x:v>565.996307478778</x:v>
      </x:c>
      <x:c r="X233" s="23" t="n">
        <x:v>570.6731174833501</x:v>
      </x:c>
      <x:c r="Y233" s="23" t="n">
        <x:v>608.532058792717</x:v>
      </x:c>
      <x:c r="Z233" s="23" t="n">
        <x:v>198.9181833427714</x:v>
      </x:c>
      <x:c r="AA233" s="23" t="n">
        <x:v>366.1037715592351</x:v>
      </x:c>
      <x:c r="AB233" s="23" t="n">
        <x:v>1429.20917798568</x:v>
      </x:c>
      <x:c r="AC233" s="23" t="n">
        <x:v>583.6100445420122</x:v>
      </x:c>
      <x:c r="AD233" s="23" t="n">
        <x:v>565.6956339725496</x:v>
      </x:c>
      <x:c r="AE233" s="23" t="n">
        <x:v>575.64456154782</x:v>
      </x:c>
      <x:c r="AF233" s="23" t="n">
        <x:v>581.3939209125714</x:v>
      </x:c>
      <x:c r="AG233" s="23" t="n">
        <x:v>608.8989011665108</x:v>
      </x:c>
      <x:c r="AH233" s="23" t="n">
        <x:v>606.245050881354</x:v>
      </x:c>
      <x:c r="AI233" s="23" t="n">
        <x:v>1421.531616371502</x:v>
      </x:c>
      <x:c r="AJ233" s="23" t="n">
        <x:v>130.2583101985754</x:v>
      </x:c>
      <x:c r="AK233" s="23" t="n">
        <x:v>162.2862555478921</x:v>
      </x:c>
      <x:c r="AL233" s="23" t="n">
        <x:v>206.9877001213525</x:v>
      </x:c>
      <x:c r="AM233" s="23" t="n">
        <x:v>203.7893972147204</x:v>
      </x:c>
      <x:c r="AN233" s="23" t="n">
        <x:v>156.9135391535158</x:v>
      </x:c>
      <x:c r="AO233" s="23" t="n">
        <x:v>223.6496719250291</x:v>
      </x:c>
      <x:c r="AP233" s="23" t="n">
        <x:v>243.399981672685</x:v>
      </x:c>
      <x:c r="AQ233" s="23" t="n">
        <x:v>137.8359758033441</x:v>
      </x:c>
      <x:c r="AR233" s="23" t="n">
        <x:v>128.7075618325669</x:v>
      </x:c>
      <x:c r="AS233" s="23" t="n">
        <x:v>194.6996376154472</x:v>
      </x:c>
      <x:c r="AT233" s="23" t="n">
        <x:v>252.4675702896618</x:v>
      </x:c>
      <x:c r="AU233" s="23" t="n">
        <x:v>149.4904490949775</x:v>
      </x:c>
      <x:c r="AV233" s="23" t="n">
        <x:v>149.199831826637</x:v>
      </x:c>
      <x:c r="AW233" s="23" t="n">
        <x:v>255.2790156160081</x:v>
      </x:c>
      <x:c r="AX233" s="23" t="n">
        <x:v>225.7200597206089</x:v>
      </x:c>
      <x:c r="AY233" s="23" t="n">
        <x:v>126.8607146147142</x:v>
      </x:c>
      <x:c r="AZ233" s="23" t="n">
        <x:v>111.9037847214548</x:v>
      </x:c>
      <x:c r="BA233" s="23" t="n">
        <x:v>110.3282344488287</x:v>
      </x:c>
      <x:c r="BB233" s="23" t="n">
        <x:v>12.70877720761212</x:v>
      </x:c>
      <x:c r="BC233" s="23" t="n">
        <x:v>27.1687018715553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190.9387751674536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448.971243564565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115.4325922945263</x:v>
      </x:c>
      <x:c r="CH233" s="23" t="n">
        <x:v>123.6302077350447</x:v>
      </x:c>
      <x:c r="CI233" s="23" t="n">
        <x:v>47.4495244557927</x:v>
      </x:c>
      <x:c r="CJ233" s="23" t="n">
        <x:v>15.75810601411081</x:v>
      </x:c>
      <x:c r="CK233" s="23" t="n">
        <x:v>144.1414261622261</x:v>
      </x:c>
      <x:c r="CL233" s="23" t="n">
        <x:v>263.3995252094943</x:v>
      </x:c>
      <x:c r="CM233" s="23" t="n">
        <x:v>317.5709427156974</x:v>
      </x:c>
      <x:c r="CN233" s="23" t="n">
        <x:v>353.4429713806112</x:v>
      </x:c>
      <x:c r="CO233" s="23" t="n">
        <x:v>401.5422874165286</x:v>
      </x:c>
      <x:c r="CP233" s="23" t="n">
        <x:v>407.1392134019751</x:v>
      </x:c>
      <x:c r="CQ233" s="23" t="n">
        <x:v>396.6980590615698</x:v>
      </x:c>
      <x:c r="CR233" s="23" t="n">
        <x:v>396.8166980290905</x:v>
      </x:c>
      <x:c r="CS233" s="23" t="n">
        <x:v>448.4527628456832</x:v>
      </x:c>
      <x:c r="CT233" s="23" t="n">
        <x:v>516.1681466836885</x:v>
      </x:c>
      <x:c r="CU233" s="23" t="n">
        <x:v>546.952367558571</x:v>
      </x:c>
      <x:c r="CV233" s="23" t="n">
        <x:v>580.4434653918735</x:v>
      </x:c>
      <x:c r="CW233" s="23" t="n">
        <x:v>652.6744688569044</x:v>
      </x:c>
      <x:c r="CX233" s="23" t="n">
        <x:v>684.5839745858067</x:v>
      </x:c>
      <x:c r="CY233" s="23" t="n">
        <x:v>662.6445223327134</x:v>
      </x:c>
      <x:c r="CZ233" s="23" t="n">
        <x:v>703.4135282651113</x:v>
      </x:c>
      <x:c r="DA233" s="23" t="n">
        <x:v>758.4236116951278</x:v>
      </x:c>
      <x:c r="DB233" s="23" t="n">
        <x:v>793.3527485768863</x:v>
      </x:c>
      <x:c r="DC233" s="23" t="n">
        <x:v>862.6447666934482</x:v>
      </x:c>
      <x:c r="DD233" s="23" t="n">
        <x:v>771.8737586999731</x:v>
      </x:c>
      <x:c r="DE233" s="23" t="n">
        <x:v>237.8150767143462</x:v>
      </x:c>
      <x:c r="DF233" s="23" t="n">
        <x:v>276.6919659009926</x:v>
      </x:c>
      <x:c r="DG233" s="23" t="n">
        <x:v>276.4914827850558</x:v>
      </x:c>
      <x:c r="DH233" s="23" t="n">
        <x:v>461.2992237102589</x:v>
      </x:c>
      <x:c r="DI233" s="23" t="n">
        <x:v>819.4866001168277</x:v>
      </x:c>
      <x:c r="DJ233" s="23" t="n">
        <x:v>307.4135431889074</x:v>
      </x:c>
      <x:c r="DK233" s="23" t="n">
        <x:v>155.8302834153154</x:v>
      </x:c>
      <x:c r="DL233" s="23" t="n">
        <x:v>159.1867068320344</x:v>
      </x:c>
      <x:c r="DM233" s="23" t="n">
        <x:v>199.138001749746</x:v>
      </x:c>
      <x:c r="DN233" s="23" t="n">
        <x:v>229.4450358373599</x:v>
      </x:c>
      <x:c r="DO233" s="23" t="n">
        <x:v>231.2459510272722</x:v>
      </x:c>
      <x:c r="DP233" s="23" t="n">
        <x:v>235.3463483889821</x:v>
      </x:c>
      <x:c r="DQ233" s="23" t="n">
        <x:v>238.0573231594818</x:v>
      </x:c>
      <x:c r="DR233" s="23" t="n">
        <x:v>233.7148365611876</x:v>
      </x:c>
      <x:c r="DS233" s="23" t="n">
        <x:v>249.2903008449949</x:v>
      </x:c>
      <x:c r="DT233" s="23" t="n">
        <x:v>257.8801634757818</x:v>
      </x:c>
      <x:c r="DU233" s="23" t="n">
        <x:v>250.6012853736152</x:v>
      </x:c>
      <x:c r="DV233" s="23" t="n">
        <x:v>262.4507990614586</x:v>
      </x:c>
      <x:c r="DW233" s="23" t="n">
        <x:v>800.9972827610359</x:v>
      </x:c>
      <x:c r="DX233" s="23" t="n">
        <x:v>766.1103620379008</x:v>
      </x:c>
      <x:c r="DY233" s="23" t="n">
        <x:v>721.6620520847101</x:v>
      </x:c>
      <x:c r="DZ233" s="23" t="n">
        <x:v>749.5650701209631</x:v>
      </x:c>
      <x:c r="EA233" s="23" t="n">
        <x:v>777.2124386028289</x:v>
      </x:c>
      <x:c r="EB233" s="23" t="n">
        <x:v>706.6831892495305</x:v>
      </x:c>
      <x:c r="EC233" s="23" t="n">
        <x:v>589.4760193336789</x:v>
      </x:c>
      <x:c r="ED233" s="23" t="n">
        <x:v>1443.498687483885</x:v>
      </x:c>
      <x:c r="EE233" s="23" t="n">
        <x:v>617.9509689214871</x:v>
      </x:c>
      <x:c r="EF233" s="23" t="n">
        <x:v>1422.373131964492</x:v>
      </x:c>
      <x:c r="EG233" s="23" t="n">
        <x:v>1408.885315349532</x:v>
      </x:c>
      <x:c r="EH233" s="23" t="n">
        <x:v>1443.108571226992</x:v>
      </x:c>
      <x:c r="EI233" s="23" t="n">
        <x:v>667.8731133907752</x:v>
      </x:c>
      <x:c r="EJ233" s="23" t="n">
        <x:v>573.5296801072143</x:v>
      </x:c>
      <x:c r="EK233" s="23" t="n">
        <x:v>1401.629212984041</x:v>
      </x:c>
      <x:c r="EL233" s="23" t="n">
        <x:v>1429.827855102757</x:v>
      </x:c>
      <x:c r="EM233" s="23" t="n">
        <x:v>1421.74950490252</x:v>
      </x:c>
      <x:c r="EN233" s="23" t="n">
        <x:v>623.6966083799286</x:v>
      </x:c>
      <x:c r="EO233" s="23" t="n">
        <x:v>175.48576430084</x:v>
      </x:c>
      <x:c r="EP233" s="24" t="n">
        <x:f>SUM(B233:EO233)</x:f>
        <x:v>57147.06582167352</x:v>
      </x:c>
      <x:c r="EQ233" s="25" t="n">
        <x:v>29751.55432457435</x:v>
      </x:c>
    </x:row>
    <x:row r="234" ht="14" customHeight="1">
      <x:c r="A234" s="22" t="n">
        <x:v>45921</x:v>
      </x:c>
      <x:c r="B234" s="23" t="n">
        <x:v>722.3584301763782</x:v>
      </x:c>
      <x:c r="C234" s="23" t="n">
        <x:v>1501.572991411766</x:v>
      </x:c>
      <x:c r="D234" s="23" t="n">
        <x:v>960.9923344800051</x:v>
      </x:c>
      <x:c r="E234" s="23" t="n">
        <x:v>702.5481023260755</x:v>
      </x:c>
      <x:c r="F234" s="23" t="n">
        <x:v>725.2754738499497</x:v>
      </x:c>
      <x:c r="G234" s="23" t="n">
        <x:v>1573.034475799032</x:v>
      </x:c>
      <x:c r="H234" s="23" t="n">
        <x:v>1509.768190232771</x:v>
      </x:c>
      <x:c r="I234" s="23" t="n">
        <x:v>714.922381713004</x:v>
      </x:c>
      <x:c r="J234" s="23" t="n">
        <x:v>788.4506842772297</x:v>
      </x:c>
      <x:c r="K234" s="23" t="n">
        <x:v>742.3989440735298</x:v>
      </x:c>
      <x:c r="L234" s="23" t="n">
        <x:v>652.1203771877585</x:v>
      </x:c>
      <x:c r="M234" s="23" t="n">
        <x:v>621.86356398601</x:v>
      </x:c>
      <x:c r="N234" s="23" t="n">
        <x:v>702.5058929701007</x:v>
      </x:c>
      <x:c r="O234" s="23" t="n">
        <x:v>720.8443272912034</x:v>
      </x:c>
      <x:c r="P234" s="23" t="n">
        <x:v>653.9432153403133</x:v>
      </x:c>
      <x:c r="Q234" s="23" t="n">
        <x:v>694.6649046575411</x:v>
      </x:c>
      <x:c r="R234" s="23" t="n">
        <x:v>661.6757067260761</x:v>
      </x:c>
      <x:c r="S234" s="23" t="n">
        <x:v>645.7960505605414</x:v>
      </x:c>
      <x:c r="T234" s="23" t="n">
        <x:v>646.9571810116054</x:v>
      </x:c>
      <x:c r="U234" s="23" t="n">
        <x:v>685.5559544060451</x:v>
      </x:c>
      <x:c r="V234" s="23" t="n">
        <x:v>678.0641668783981</x:v>
      </x:c>
      <x:c r="W234" s="23" t="n">
        <x:v>699.2802146652107</x:v>
      </x:c>
      <x:c r="X234" s="23" t="n">
        <x:v>655.6887770556652</x:v>
      </x:c>
      <x:c r="Y234" s="23" t="n">
        <x:v>645.3569971020523</x:v>
      </x:c>
      <x:c r="Z234" s="23" t="n">
        <x:v>668.1762605850905</x:v>
      </x:c>
      <x:c r="AA234" s="23" t="n">
        <x:v>685.9260586820839</x:v>
      </x:c>
      <x:c r="AB234" s="23" t="n">
        <x:v>678.1392439235207</x:v>
      </x:c>
      <x:c r="AC234" s="23" t="n">
        <x:v>1539.14846654724</x:v>
      </x:c>
      <x:c r="AD234" s="23" t="n">
        <x:v>1565.398156660991</x:v>
      </x:c>
      <x:c r="AE234" s="23" t="n">
        <x:v>708.6439527564204</x:v>
      </x:c>
      <x:c r="AF234" s="23" t="n">
        <x:v>689.3011711886581</x:v>
      </x:c>
      <x:c r="AG234" s="23" t="n">
        <x:v>700.4556077230092</x:v>
      </x:c>
      <x:c r="AH234" s="23" t="n">
        <x:v>1507.481068389575</x:v>
      </x:c>
      <x:c r="AI234" s="23" t="n">
        <x:v>663.1161794036218</x:v>
      </x:c>
      <x:c r="AJ234" s="23" t="n">
        <x:v>162.4835780605711</x:v>
      </x:c>
      <x:c r="AK234" s="23" t="n">
        <x:v>225.8493741691489</x:v>
      </x:c>
      <x:c r="AL234" s="23" t="n">
        <x:v>224.5343295481067</x:v>
      </x:c>
      <x:c r="AM234" s="23" t="n">
        <x:v>213.8974192323112</x:v>
      </x:c>
      <x:c r="AN234" s="23" t="n">
        <x:v>204.26139280334</x:v>
      </x:c>
      <x:c r="AO234" s="23" t="n">
        <x:v>188.2944197885907</x:v>
      </x:c>
      <x:c r="AP234" s="23" t="n">
        <x:v>243.399981672685</x:v>
      </x:c>
      <x:c r="AQ234" s="23" t="n">
        <x:v>137.8359758033441</x:v>
      </x:c>
      <x:c r="AR234" s="23" t="n">
        <x:v>98.63483675257692</x:v>
      </x:c>
      <x:c r="AS234" s="23" t="n">
        <x:v>194.6959807134039</x:v>
      </x:c>
      <x:c r="AT234" s="23" t="n">
        <x:v>252.4675702896618</x:v>
      </x:c>
      <x:c r="AU234" s="23" t="n">
        <x:v>353.8932095166932</x:v>
      </x:c>
      <x:c r="AV234" s="23" t="n">
        <x:v>149.9700448975346</x:v>
      </x:c>
      <x:c r="AW234" s="23" t="n">
        <x:v>300.7089655915973</x:v>
      </x:c>
      <x:c r="AX234" s="23" t="n">
        <x:v>292.5521694644078</x:v>
      </x:c>
      <x:c r="AY234" s="23" t="n">
        <x:v>300.0793485063928</x:v>
      </x:c>
      <x:c r="AZ234" s="23" t="n">
        <x:v>357.5124907724421</x:v>
      </x:c>
      <x:c r="BA234" s="23" t="n">
        <x:v>304.900611569262</x:v>
      </x:c>
      <x:c r="BB234" s="23" t="n">
        <x:v>207.8500671077836</x:v>
      </x:c>
      <x:c r="BC234" s="23" t="n">
        <x:v>169.3062880823703</x:v>
      </x:c>
      <x:c r="BD234" s="23" t="n">
        <x:v>132.9575648395634</x:v>
      </x:c>
      <x:c r="BE234" s="23" t="n">
        <x:v>57.71987996310725</x:v>
      </x:c>
      <x:c r="BF234" s="23" t="n">
        <x:v>41.32542097373289</x:v>
      </x:c>
      <x:c r="BG234" s="23" t="n">
        <x:v>44.02086620861223</x:v>
      </x:c>
      <x:c r="BH234" s="23" t="n">
        <x:v>101.8414515167476</x:v>
      </x:c>
      <x:c r="BI234" s="23" t="n">
        <x:v>144.7439209971969</x:v>
      </x:c>
      <x:c r="BJ234" s="23" t="n">
        <x:v>97.45121863820555</x:v>
      </x:c>
      <x:c r="BK234" s="23" t="n">
        <x:v>56.67105033569351</x:v>
      </x:c>
      <x:c r="BL234" s="23" t="n">
        <x:v>45.98875278540163</x:v>
      </x:c>
      <x:c r="BM234" s="23" t="n">
        <x:v>0</x:v>
      </x:c>
      <x:c r="BN234" s="23" t="n">
        <x:v>0</x:v>
      </x:c>
      <x:c r="BO234" s="23" t="n">
        <x:v>0</x:v>
      </x:c>
      <x:c r="BP234" s="23" t="n">
        <x:v>821.7821572278717</x:v>
      </x:c>
      <x:c r="BQ234" s="23" t="n">
        <x:v>809.997936197045</x:v>
      </x:c>
      <x:c r="BR234" s="23" t="n">
        <x:v>844.0275383208466</x:v>
      </x:c>
      <x:c r="BS234" s="23" t="n">
        <x:v>482.0614390113299</x:v>
      </x:c>
      <x:c r="BT234" s="23" t="n">
        <x:v>0</x:v>
      </x:c>
      <x:c r="BU234" s="23" t="n">
        <x:v>784.507091501521</x:v>
      </x:c>
      <x:c r="BV234" s="23" t="n">
        <x:v>726.3424226870571</x:v>
      </x:c>
      <x:c r="BW234" s="23" t="n">
        <x:v>760.500513958993</x:v>
      </x:c>
      <x:c r="BX234" s="23" t="n">
        <x:v>712.1105682357997</x:v>
      </x:c>
      <x:c r="BY234" s="23" t="n">
        <x:v>712.813467954079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62.13812073886379</x:v>
      </x:c>
      <x:c r="CF234" s="23" t="n">
        <x:v>162.3785053494339</x:v>
      </x:c>
      <x:c r="CG234" s="23" t="n">
        <x:v>312.4421988425324</x:v>
      </x:c>
      <x:c r="CH234" s="23" t="n">
        <x:v>243.6149028216121</x:v>
      </x:c>
      <x:c r="CI234" s="23" t="n">
        <x:v>252.593584440471</x:v>
      </x:c>
      <x:c r="CJ234" s="23" t="n">
        <x:v>267.2620186820757</x:v>
      </x:c>
      <x:c r="CK234" s="23" t="n">
        <x:v>331.9427145973814</x:v>
      </x:c>
      <x:c r="CL234" s="23" t="n">
        <x:v>377.4530127325285</x:v>
      </x:c>
      <x:c r="CM234" s="23" t="n">
        <x:v>414.1527380670049</x:v>
      </x:c>
      <x:c r="CN234" s="23" t="n">
        <x:v>458.2745715346454</x:v>
      </x:c>
      <x:c r="CO234" s="23" t="n">
        <x:v>462.4717700311104</x:v>
      </x:c>
      <x:c r="CP234" s="23" t="n">
        <x:v>554.505656272953</x:v>
      </x:c>
      <x:c r="CQ234" s="23" t="n">
        <x:v>498.1599743246045</x:v>
      </x:c>
      <x:c r="CR234" s="23" t="n">
        <x:v>595.9841717455513</x:v>
      </x:c>
      <x:c r="CS234" s="23" t="n">
        <x:v>590.9452301625513</x:v>
      </x:c>
      <x:c r="CT234" s="23" t="n">
        <x:v>704.007996401335</x:v>
      </x:c>
      <x:c r="CU234" s="23" t="n">
        <x:v>748.4686126864532</x:v>
      </x:c>
      <x:c r="CV234" s="23" t="n">
        <x:v>755.1564135654587</x:v>
      </x:c>
      <x:c r="CW234" s="23" t="n">
        <x:v>905.4718473627825</x:v>
      </x:c>
      <x:c r="CX234" s="23" t="n">
        <x:v>906.3158900795545</x:v>
      </x:c>
      <x:c r="CY234" s="23" t="n">
        <x:v>938.6064793328089</x:v>
      </x:c>
      <x:c r="CZ234" s="23" t="n">
        <x:v>1001.327925054756</x:v>
      </x:c>
      <x:c r="DA234" s="23" t="n">
        <x:v>1000.629584065871</x:v>
      </x:c>
      <x:c r="DB234" s="23" t="n">
        <x:v>1019.968274967514</x:v>
      </x:c>
      <x:c r="DC234" s="23" t="n">
        <x:v>1147.628899158959</x:v>
      </x:c>
      <x:c r="DD234" s="23" t="n">
        <x:v>1070.98834726712</x:v>
      </x:c>
      <x:c r="DE234" s="23" t="n">
        <x:v>254.5635753795011</x:v>
      </x:c>
      <x:c r="DF234" s="23" t="n">
        <x:v>266.0987461749445</x:v>
      </x:c>
      <x:c r="DG234" s="23" t="n">
        <x:v>276.4914827850558</x:v>
      </x:c>
      <x:c r="DH234" s="23" t="n">
        <x:v>263.501622818794</x:v>
      </x:c>
      <x:c r="DI234" s="23" t="n">
        <x:v>286.9383767284127</x:v>
      </x:c>
      <x:c r="DJ234" s="23" t="n">
        <x:v>274.3301886528046</x:v>
      </x:c>
      <x:c r="DK234" s="23" t="n">
        <x:v>241.8411236155192</x:v>
      </x:c>
      <x:c r="DL234" s="23" t="n">
        <x:v>172.1924208033489</x:v>
      </x:c>
      <x:c r="DM234" s="23" t="n">
        <x:v>213.2326661467573</x:v>
      </x:c>
      <x:c r="DN234" s="23" t="n">
        <x:v>278.7661133813514</x:v>
      </x:c>
      <x:c r="DO234" s="23" t="n">
        <x:v>239.9010890757697</x:v>
      </x:c>
      <x:c r="DP234" s="23" t="n">
        <x:v>237.3940615454932</x:v>
      </x:c>
      <x:c r="DQ234" s="23" t="n">
        <x:v>874.1386310791255</x:v>
      </x:c>
      <x:c r="DR234" s="23" t="n">
        <x:v>810.8876726977024</x:v>
      </x:c>
      <x:c r="DS234" s="23" t="n">
        <x:v>882.9611459114399</x:v>
      </x:c>
      <x:c r="DT234" s="23" t="n">
        <x:v>921.8033409286292</x:v>
      </x:c>
      <x:c r="DU234" s="23" t="n">
        <x:v>253.772702724511</x:v>
      </x:c>
      <x:c r="DV234" s="23" t="n">
        <x:v>932.2309309806755</x:v>
      </x:c>
      <x:c r="DW234" s="23" t="n">
        <x:v>883.2496073750506</x:v>
      </x:c>
      <x:c r="DX234" s="23" t="n">
        <x:v>893.1062124692015</x:v>
      </x:c>
      <x:c r="DY234" s="23" t="n">
        <x:v>850.1185258716832</x:v>
      </x:c>
      <x:c r="DZ234" s="23" t="n">
        <x:v>884.6510008045145</x:v>
      </x:c>
      <x:c r="EA234" s="23" t="n">
        <x:v>935.9678415576421</x:v>
      </x:c>
      <x:c r="EB234" s="23" t="n">
        <x:v>829.1095369338261</x:v>
      </x:c>
      <x:c r="EC234" s="23" t="n">
        <x:v>670.3921385231301</x:v>
      </x:c>
      <x:c r="ED234" s="23" t="n">
        <x:v>1019.358243809274</x:v>
      </x:c>
      <x:c r="EE234" s="23" t="n">
        <x:v>724.8945119881682</x:v>
      </x:c>
      <x:c r="EF234" s="23" t="n">
        <x:v>1583.271129471289</x:v>
      </x:c>
      <x:c r="EG234" s="23" t="n">
        <x:v>1521.803580491073</x:v>
      </x:c>
      <x:c r="EH234" s="23" t="n">
        <x:v>1511.085236497537</x:v>
      </x:c>
      <x:c r="EI234" s="23" t="n">
        <x:v>752.9228562707053</x:v>
      </x:c>
      <x:c r="EJ234" s="23" t="n">
        <x:v>1548.69566977488</x:v>
      </x:c>
      <x:c r="EK234" s="23" t="n">
        <x:v>690.9890747834902</x:v>
      </x:c>
      <x:c r="EL234" s="23" t="n">
        <x:v>722.0734491881783</x:v>
      </x:c>
      <x:c r="EM234" s="23" t="n">
        <x:v>1524.959570074393</x:v>
      </x:c>
      <x:c r="EN234" s="23" t="n">
        <x:v>1527.055831612122</x:v>
      </x:c>
      <x:c r="EO234" s="23" t="n">
        <x:v>746.1656029503984</x:v>
      </x:c>
      <x:c r="EP234" s="24" t="n">
        <x:f>SUM(B234:EO234)</x:f>
        <x:v>83955.22177189587</x:v>
      </x:c>
      <x:c r="EQ234" s="25" t="n">
        <x:v>56812.86536723704</x:v>
      </x:c>
    </x:row>
    <x:row r="235" ht="14" customHeight="1">
      <x:c r="A235" s="22" t="n">
        <x:v>45922</x:v>
      </x:c>
      <x:c r="B235" s="23" t="n">
        <x:v>703.9518843347937</x:v>
      </x:c>
      <x:c r="C235" s="23" t="n">
        <x:v>1500.713081382889</x:v>
      </x:c>
      <x:c r="D235" s="23" t="n">
        <x:v>647.4854583736111</x:v>
      </x:c>
      <x:c r="E235" s="23" t="n">
        <x:v>660.5000305090742</x:v>
      </x:c>
      <x:c r="F235" s="23" t="n">
        <x:v>709.7783512344283</x:v>
      </x:c>
      <x:c r="G235" s="23" t="n">
        <x:v>748.0074077561562</x:v>
      </x:c>
      <x:c r="H235" s="23" t="n">
        <x:v>1508.353144063476</x:v>
      </x:c>
      <x:c r="I235" s="23" t="n">
        <x:v>661.5769147381301</x:v>
      </x:c>
      <x:c r="J235" s="23" t="n">
        <x:v>627.8041583204609</x:v>
      </x:c>
      <x:c r="K235" s="23" t="n">
        <x:v>661.3200941028703</x:v>
      </x:c>
      <x:c r="L235" s="23" t="n">
        <x:v>677.5106962349762</x:v>
      </x:c>
      <x:c r="M235" s="23" t="n">
        <x:v>1470.667012876461</x:v>
      </x:c>
      <x:c r="N235" s="23" t="n">
        <x:v>656.7168827056016</x:v>
      </x:c>
      <x:c r="O235" s="23" t="n">
        <x:v>670.4619831895172</x:v>
      </x:c>
      <x:c r="P235" s="23" t="n">
        <x:v>640.0122241976961</x:v>
      </x:c>
      <x:c r="Q235" s="23" t="n">
        <x:v>660.9489002509132</x:v>
      </x:c>
      <x:c r="R235" s="23" t="n">
        <x:v>659.1111076753945</x:v>
      </x:c>
      <x:c r="S235" s="23" t="n">
        <x:v>640.9825238534971</x:v>
      </x:c>
      <x:c r="T235" s="23" t="n">
        <x:v>707.9959729443877</x:v>
      </x:c>
      <x:c r="U235" s="23" t="n">
        <x:v>684.216562877295</x:v>
      </x:c>
      <x:c r="V235" s="23" t="n">
        <x:v>666.0543422596764</x:v>
      </x:c>
      <x:c r="W235" s="23" t="n">
        <x:v>629.6446172003367</x:v>
      </x:c>
      <x:c r="X235" s="23" t="n">
        <x:v>632.3631645276264</x:v>
      </x:c>
      <x:c r="Y235" s="23" t="n">
        <x:v>1508.255595076802</x:v>
      </x:c>
      <x:c r="Z235" s="23" t="n">
        <x:v>1520.746179078569</x:v>
      </x:c>
      <x:c r="AA235" s="23" t="n">
        <x:v>684.9340295060306</x:v>
      </x:c>
      <x:c r="AB235" s="23" t="n">
        <x:v>674.8966947195447</x:v>
      </x:c>
      <x:c r="AC235" s="23" t="n">
        <x:v>639.6336676905697</x:v>
      </x:c>
      <x:c r="AD235" s="23" t="n">
        <x:v>1468.458917986492</x:v>
      </x:c>
      <x:c r="AE235" s="23" t="n">
        <x:v>955.3485603661663</x:v>
      </x:c>
      <x:c r="AF235" s="23" t="n">
        <x:v>657.768456587815</x:v>
      </x:c>
      <x:c r="AG235" s="23" t="n">
        <x:v>688.4686952860436</x:v>
      </x:c>
      <x:c r="AH235" s="23" t="n">
        <x:v>699.1580702305968</x:v>
      </x:c>
      <x:c r="AI235" s="23" t="n">
        <x:v>660.6684104820021</x:v>
      </x:c>
      <x:c r="AJ235" s="23" t="n">
        <x:v>182.6964183699183</x:v>
      </x:c>
      <x:c r="AK235" s="23" t="n">
        <x:v>207.2438861025778</x:v>
      </x:c>
      <x:c r="AL235" s="23" t="n">
        <x:v>206.9877001213525</x:v>
      </x:c>
      <x:c r="AM235" s="23" t="n">
        <x:v>158.1575561637278</x:v>
      </x:c>
      <x:c r="AN235" s="23" t="n">
        <x:v>178.4868772793975</x:v>
      </x:c>
      <x:c r="AO235" s="23" t="n">
        <x:v>223.6496719250291</x:v>
      </x:c>
      <x:c r="AP235" s="23" t="n">
        <x:v>243.399981672685</x:v>
      </x:c>
      <x:c r="AQ235" s="23" t="n">
        <x:v>160.0851267822158</x:v>
      </x:c>
      <x:c r="AR235" s="23" t="n">
        <x:v>113.8795796934195</x:v>
      </x:c>
      <x:c r="AS235" s="23" t="n">
        <x:v>194.6959807134039</x:v>
      </x:c>
      <x:c r="AT235" s="23" t="n">
        <x:v>252.4675702896618</x:v>
      </x:c>
      <x:c r="AU235" s="23" t="n">
        <x:v>157.727517759187</x:v>
      </x:c>
      <x:c r="AV235" s="23" t="n">
        <x:v>181.8767897566936</x:v>
      </x:c>
      <x:c r="AW235" s="23" t="n">
        <x:v>312.6505225127931</x:v>
      </x:c>
      <x:c r="AX235" s="23" t="n">
        <x:v>292.5521694644078</x:v>
      </x:c>
      <x:c r="AY235" s="23" t="n">
        <x:v>304.6915369920785</x:v>
      </x:c>
      <x:c r="AZ235" s="23" t="n">
        <x:v>357.5124907724421</x:v>
      </x:c>
      <x:c r="BA235" s="23" t="n">
        <x:v>391.4318288322374</x:v>
      </x:c>
      <x:c r="BB235" s="23" t="n">
        <x:v>229.9805879632277</x:v>
      </x:c>
      <x:c r="BC235" s="23" t="n">
        <x:v>187.8516110903489</x:v>
      </x:c>
      <x:c r="BD235" s="23" t="n">
        <x:v>149.9715431974984</x:v>
      </x:c>
      <x:c r="BE235" s="23" t="n">
        <x:v>126.5215680356223</x:v>
      </x:c>
      <x:c r="BF235" s="23" t="n">
        <x:v>56.45493490736021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739.3923905312047</x:v>
      </x:c>
      <x:c r="BQ235" s="23" t="n">
        <x:v>0</x:v>
      </x:c>
      <x:c r="BR235" s="23" t="n">
        <x:v>806.3510703856584</x:v>
      </x:c>
      <x:c r="BS235" s="23" t="n">
        <x:v>0</x:v>
      </x:c>
      <x:c r="BT235" s="23" t="n">
        <x:v>740.7887649626189</x:v>
      </x:c>
      <x:c r="BU235" s="23" t="n">
        <x:v>735.7752926769574</x:v>
      </x:c>
      <x:c r="BV235" s="23" t="n">
        <x:v>789.350430109705</x:v>
      </x:c>
      <x:c r="BW235" s="23" t="n">
        <x:v>821.0711067371778</x:v>
      </x:c>
      <x:c r="BX235" s="23" t="n">
        <x:v>819.6885244210589</x:v>
      </x:c>
      <x:c r="BY235" s="23" t="n">
        <x:v>720.7841004117018</x:v>
      </x:c>
      <x:c r="BZ235" s="23" t="n">
        <x:v>128.1118241601127</x:v>
      </x:c>
      <x:c r="CA235" s="23" t="n">
        <x:v>164.7099884823601</x:v>
      </x:c>
      <x:c r="CB235" s="23" t="n">
        <x:v>136.9419816691923</x:v>
      </x:c>
      <x:c r="CC235" s="23" t="n">
        <x:v>123.3560702752466</x:v>
      </x:c>
      <x:c r="CD235" s="23" t="n">
        <x:v>161.5130848817159</x:v>
      </x:c>
      <x:c r="CE235" s="23" t="n">
        <x:v>199.9759524735002</x:v>
      </x:c>
      <x:c r="CF235" s="23" t="n">
        <x:v>273.8793435508092</x:v>
      </x:c>
      <x:c r="CG235" s="23" t="n">
        <x:v>370.4212126890911</x:v>
      </x:c>
      <x:c r="CH235" s="23" t="n">
        <x:v>156.8300888834998</x:v>
      </x:c>
      <x:c r="CI235" s="23" t="n">
        <x:v>371.231885715133</x:v>
      </x:c>
      <x:c r="CJ235" s="23" t="n">
        <x:v>370.2678245759789</x:v>
      </x:c>
      <x:c r="CK235" s="23" t="n">
        <x:v>437.1449273822764</x:v>
      </x:c>
      <x:c r="CL235" s="23" t="n">
        <x:v>656.3265383903135</x:v>
      </x:c>
      <x:c r="CM235" s="23" t="n">
        <x:v>789.4161013866657</x:v>
      </x:c>
      <x:c r="CN235" s="23" t="n">
        <x:v>807.1209103038456</x:v>
      </x:c>
      <x:c r="CO235" s="23" t="n">
        <x:v>821.7029953239561</x:v>
      </x:c>
      <x:c r="CP235" s="23" t="n">
        <x:v>824.0747151916834</x:v>
      </x:c>
      <x:c r="CQ235" s="23" t="n">
        <x:v>792.0683071490399</x:v>
      </x:c>
      <x:c r="CR235" s="23" t="n">
        <x:v>782.6375840441445</x:v>
      </x:c>
      <x:c r="CS235" s="23" t="n">
        <x:v>809.6085605495068</x:v>
      </x:c>
      <x:c r="CT235" s="23" t="n">
        <x:v>869.3180784132576</x:v>
      </x:c>
      <x:c r="CU235" s="23" t="n">
        <x:v>894.7553971205864</x:v>
      </x:c>
      <x:c r="CV235" s="23" t="n">
        <x:v>913.2189988793324</x:v>
      </x:c>
      <x:c r="CW235" s="23" t="n">
        <x:v>973.618690414536</x:v>
      </x:c>
      <x:c r="CX235" s="23" t="n">
        <x:v>1015.808536018598</x:v>
      </x:c>
      <x:c r="CY235" s="23" t="n">
        <x:v>1029.909680520479</x:v>
      </x:c>
      <x:c r="CZ235" s="23" t="n">
        <x:v>1057.575440364651</x:v>
      </x:c>
      <x:c r="DA235" s="23" t="n">
        <x:v>1077.804207200188</x:v>
      </x:c>
      <x:c r="DB235" s="23" t="n">
        <x:v>1091.292464426361</x:v>
      </x:c>
      <x:c r="DC235" s="23" t="n">
        <x:v>1190.703665981681</x:v>
      </x:c>
      <x:c r="DD235" s="23" t="n">
        <x:v>1087.291893438017</x:v>
      </x:c>
      <x:c r="DE235" s="23" t="n">
        <x:v>237.8150767143462</x:v>
      </x:c>
      <x:c r="DF235" s="23" t="n">
        <x:v>276.6919659009926</x:v>
      </x:c>
      <x:c r="DG235" s="23" t="n">
        <x:v>954.4967232822632</x:v>
      </x:c>
      <x:c r="DH235" s="23" t="n">
        <x:v>268.7415800304366</x:v>
      </x:c>
      <x:c r="DI235" s="23" t="n">
        <x:v>930.1047793544614</x:v>
      </x:c>
      <x:c r="DJ235" s="23" t="n">
        <x:v>781.9396367885349</x:v>
      </x:c>
      <x:c r="DK235" s="23" t="n">
        <x:v>208.6837288693946</x:v>
      </x:c>
      <x:c r="DL235" s="23" t="n">
        <x:v>172.1924208033489</x:v>
      </x:c>
      <x:c r="DM235" s="23" t="n">
        <x:v>189.923784952582</x:v>
      </x:c>
      <x:c r="DN235" s="23" t="n">
        <x:v>258.6335667738402</x:v>
      </x:c>
      <x:c r="DO235" s="23" t="n">
        <x:v>219.2913395611193</x:v>
      </x:c>
      <x:c r="DP235" s="23" t="n">
        <x:v>235.3463483889821</x:v>
      </x:c>
      <x:c r="DQ235" s="23" t="n">
        <x:v>238.0573231594818</x:v>
      </x:c>
      <x:c r="DR235" s="23" t="n">
        <x:v>256.6396640722031</x:v>
      </x:c>
      <x:c r="DS235" s="23" t="n">
        <x:v>258.4494540643511</x:v>
      </x:c>
      <x:c r="DT235" s="23" t="n">
        <x:v>883.9918246998977</x:v>
      </x:c>
      <x:c r="DU235" s="23" t="n">
        <x:v>250.6012853736152</x:v>
      </x:c>
      <x:c r="DV235" s="23" t="n">
        <x:v>914.589922734681</x:v>
      </x:c>
      <x:c r="DW235" s="23" t="n">
        <x:v>940.0687543154536</x:v>
      </x:c>
      <x:c r="DX235" s="23" t="n">
        <x:v>921.5013614939791</x:v>
      </x:c>
      <x:c r="DY235" s="23" t="n">
        <x:v>923.0150842528716</x:v>
      </x:c>
      <x:c r="DZ235" s="23" t="n">
        <x:v>880.9189714454272</x:v>
      </x:c>
      <x:c r="EA235" s="23" t="n">
        <x:v>916.9706057608233</x:v>
      </x:c>
      <x:c r="EB235" s="23" t="n">
        <x:v>837.7162494403544</x:v>
      </x:c>
      <x:c r="EC235" s="23" t="n">
        <x:v>688.8202661210242</x:v>
      </x:c>
      <x:c r="ED235" s="23" t="n">
        <x:v>1561.036412897852</x:v>
      </x:c>
      <x:c r="EE235" s="23" t="n">
        <x:v>692.6505528665118</x:v>
      </x:c>
      <x:c r="EF235" s="23" t="n">
        <x:v>1028.956692557996</x:v>
      </x:c>
      <x:c r="EG235" s="23" t="n">
        <x:v>1534.113631091884</x:v>
      </x:c>
      <x:c r="EH235" s="23" t="n">
        <x:v>714.1910455110067</x:v>
      </x:c>
      <x:c r="EI235" s="23" t="n">
        <x:v>715.3103251870674</x:v>
      </x:c>
      <x:c r="EJ235" s="23" t="n">
        <x:v>1519.346176203358</x:v>
      </x:c>
      <x:c r="EK235" s="23" t="n">
        <x:v>1546.313581682379</x:v>
      </x:c>
      <x:c r="EL235" s="23" t="n">
        <x:v>665.2285000252579</x:v>
      </x:c>
      <x:c r="EM235" s="23" t="n">
        <x:v>662.8371139041772</x:v>
      </x:c>
      <x:c r="EN235" s="23" t="n">
        <x:v>1528.86367430151</x:v>
      </x:c>
      <x:c r="EO235" s="23" t="n">
        <x:v>1583.786410907696</x:v>
      </x:c>
      <x:c r="EP235" s="24" t="n">
        <x:f>SUM(B235:EO235)</x:f>
        <x:v>86805.1617086002</x:v>
      </x:c>
      <x:c r="EQ235" s="25" t="n">
        <x:v>60257.04166182941</x:v>
      </x:c>
    </x:row>
    <x:row r="236" ht="14" customHeight="1">
      <x:c r="A236" s="22" t="n">
        <x:v>45923</x:v>
      </x:c>
      <x:c r="B236" s="23" t="n">
        <x:v>1536.080554899133</x:v>
      </x:c>
      <x:c r="C236" s="23" t="n">
        <x:v>669.5370830208641</x:v>
      </x:c>
      <x:c r="D236" s="23" t="n">
        <x:v>665.168543411711</x:v>
      </x:c>
      <x:c r="E236" s="23" t="n">
        <x:v>674.1808504115263</x:v>
      </x:c>
      <x:c r="F236" s="23" t="n">
        <x:v>1035.523702421879</x:v>
      </x:c>
      <x:c r="G236" s="23" t="n">
        <x:v>732.0345079420188</x:v>
      </x:c>
      <x:c r="H236" s="23" t="n">
        <x:v>675.0991440968858</x:v>
      </x:c>
      <x:c r="I236" s="23" t="n">
        <x:v>670.001162537162</x:v>
      </x:c>
      <x:c r="J236" s="23" t="n">
        <x:v>624.834233708588</x:v>
      </x:c>
      <x:c r="K236" s="23" t="n">
        <x:v>644.325955425045</x:v>
      </x:c>
      <x:c r="L236" s="23" t="n">
        <x:v>659.4293393390915</x:v>
      </x:c>
      <x:c r="M236" s="23" t="n">
        <x:v>628.7734706293237</x:v>
      </x:c>
      <x:c r="N236" s="23" t="n">
        <x:v>666.5589045636518</x:v>
      </x:c>
      <x:c r="O236" s="23" t="n">
        <x:v>677.9318134446006</x:v>
      </x:c>
      <x:c r="P236" s="23" t="n">
        <x:v>642.060395120757</x:v>
      </x:c>
      <x:c r="Q236" s="23" t="n">
        <x:v>674.1252000363868</x:v>
      </x:c>
      <x:c r="R236" s="23" t="n">
        <x:v>671.5264997182447</x:v>
      </x:c>
      <x:c r="S236" s="23" t="n">
        <x:v>615.2607703435575</x:v>
      </x:c>
      <x:c r="T236" s="23" t="n">
        <x:v>712.9422326514531</x:v>
      </x:c>
      <x:c r="U236" s="23" t="n">
        <x:v>1528.995553498811</x:v>
      </x:c>
      <x:c r="V236" s="23" t="n">
        <x:v>1527.43812989241</x:v>
      </x:c>
      <x:c r="W236" s="23" t="n">
        <x:v>703.2333259284038</x:v>
      </x:c>
      <x:c r="X236" s="23" t="n">
        <x:v>659.310410463799</x:v>
      </x:c>
      <x:c r="Y236" s="23" t="n">
        <x:v>637.5321328623857</x:v>
      </x:c>
      <x:c r="Z236" s="23" t="n">
        <x:v>1515.026184138324</x:v>
      </x:c>
      <x:c r="AA236" s="23" t="n">
        <x:v>1502.068262255476</x:v>
      </x:c>
      <x:c r="AB236" s="23" t="n">
        <x:v>665.5668034810561</x:v>
      </x:c>
      <x:c r="AC236" s="23" t="n">
        <x:v>648.7024058371553</x:v>
      </x:c>
      <x:c r="AD236" s="23" t="n">
        <x:v>620.4226665266976</x:v>
      </x:c>
      <x:c r="AE236" s="23" t="n">
        <x:v>619.9198626399813</x:v>
      </x:c>
      <x:c r="AF236" s="23" t="n">
        <x:v>656.6144867452308</x:v>
      </x:c>
      <x:c r="AG236" s="23" t="n">
        <x:v>694.34604826952</x:v>
      </x:c>
      <x:c r="AH236" s="23" t="n">
        <x:v>701.4773903541608</x:v>
      </x:c>
      <x:c r="AI236" s="23" t="n">
        <x:v>1498.269054408829</x:v>
      </x:c>
      <x:c r="AJ236" s="23" t="n">
        <x:v>136.6691491629286</x:v>
      </x:c>
      <x:c r="AK236" s="23" t="n">
        <x:v>207.2438861025779</x:v>
      </x:c>
      <x:c r="AL236" s="23" t="n">
        <x:v>206.9877001213525</x:v>
      </x:c>
      <x:c r="AM236" s="23" t="n">
        <x:v>158.1575561637278</x:v>
      </x:c>
      <x:c r="AN236" s="23" t="n">
        <x:v>178.4868772793975</x:v>
      </x:c>
      <x:c r="AO236" s="23" t="n">
        <x:v>223.6496719250291</x:v>
      </x:c>
      <x:c r="AP236" s="23" t="n">
        <x:v>243.399981672685</x:v>
      </x:c>
      <x:c r="AQ236" s="23" t="n">
        <x:v>160.0851267822158</x:v>
      </x:c>
      <x:c r="AR236" s="23" t="n">
        <x:v>113.8795796934195</x:v>
      </x:c>
      <x:c r="AS236" s="23" t="n">
        <x:v>194.6959807134039</x:v>
      </x:c>
      <x:c r="AT236" s="23" t="n">
        <x:v>252.4675702896618</x:v>
      </x:c>
      <x:c r="AU236" s="23" t="n">
        <x:v>157.727517759187</x:v>
      </x:c>
      <x:c r="AV236" s="23" t="n">
        <x:v>181.8767897566936</x:v>
      </x:c>
      <x:c r="AW236" s="23" t="n">
        <x:v>290.649563071992</x:v>
      </x:c>
      <x:c r="AX236" s="23" t="n">
        <x:v>292.5521694644078</x:v>
      </x:c>
      <x:c r="AY236" s="23" t="n">
        <x:v>304.6915369920785</x:v>
      </x:c>
      <x:c r="AZ236" s="23" t="n">
        <x:v>384.5597291251295</x:v>
      </x:c>
      <x:c r="BA236" s="23" t="n">
        <x:v>361.4892030157007</x:v>
      </x:c>
      <x:c r="BB236" s="23" t="n">
        <x:v>253.8362884503476</x:v>
      </x:c>
      <x:c r="BC236" s="23" t="n">
        <x:v>223.3734992114894</x:v>
      </x:c>
      <x:c r="BD236" s="23" t="n">
        <x:v>201.7162107543658</x:v>
      </x:c>
      <x:c r="BE236" s="23" t="n">
        <x:v>186.6129231093028</x:v>
      </x:c>
      <x:c r="BF236" s="23" t="n">
        <x:v>101.2485746830007</x:v>
      </x:c>
      <x:c r="BG236" s="23" t="n">
        <x:v>87.09153552422708</x:v>
      </x:c>
      <x:c r="BH236" s="23" t="n">
        <x:v>114.1965232651298</x:v>
      </x:c>
      <x:c r="BI236" s="23" t="n">
        <x:v>132.908743472005</x:v>
      </x:c>
      <x:c r="BJ236" s="23" t="n">
        <x:v>10.30479141142382</x:v>
      </x:c>
      <x:c r="BK236" s="23" t="n">
        <x:v>0</x:v>
      </x:c>
      <x:c r="BL236" s="23" t="n">
        <x:v>79.14819065624192</x:v>
      </x:c>
      <x:c r="BM236" s="23" t="n">
        <x:v>26.25156500443995</x:v>
      </x:c>
      <x:c r="BN236" s="23" t="n">
        <x:v>3.189031123678433</x:v>
      </x:c>
      <x:c r="BO236" s="23" t="n">
        <x:v>66.03225728221673</x:v>
      </x:c>
      <x:c r="BP236" s="23" t="n">
        <x:v>750.301222614971</x:v>
      </x:c>
      <x:c r="BQ236" s="23" t="n">
        <x:v>818.3213741189643</x:v>
      </x:c>
      <x:c r="BR236" s="23" t="n">
        <x:v>690.6889854065804</x:v>
      </x:c>
      <x:c r="BS236" s="23" t="n">
        <x:v>0</x:v>
      </x:c>
      <x:c r="BT236" s="23" t="n">
        <x:v>645.0098989460912</x:v>
      </x:c>
      <x:c r="BU236" s="23" t="n">
        <x:v>591.4509390706488</x:v>
      </x:c>
      <x:c r="BV236" s="23" t="n">
        <x:v>649.4129791541877</x:v>
      </x:c>
      <x:c r="BW236" s="23" t="n">
        <x:v>685.4021747083373</x:v>
      </x:c>
      <x:c r="BX236" s="23" t="n">
        <x:v>711.2568392854762</x:v>
      </x:c>
      <x:c r="BY236" s="23" t="n">
        <x:v>779.7021433954853</x:v>
      </x:c>
      <x:c r="BZ236" s="23" t="n">
        <x:v>20.52608641628581</x:v>
      </x:c>
      <x:c r="CA236" s="23" t="n">
        <x:v>62.7562031928112</x:v>
      </x:c>
      <x:c r="CB236" s="23" t="n">
        <x:v>31.49177121821299</x:v>
      </x:c>
      <x:c r="CC236" s="23" t="n">
        <x:v>23.44339731325249</x:v>
      </x:c>
      <x:c r="CD236" s="23" t="n">
        <x:v>74.44296530934344</x:v>
      </x:c>
      <x:c r="CE236" s="23" t="n">
        <x:v>94.19819258613302</x:v>
      </x:c>
      <x:c r="CF236" s="23" t="n">
        <x:v>168.3331425663885</x:v>
      </x:c>
      <x:c r="CG236" s="23" t="n">
        <x:v>253.4338828210693</x:v>
      </x:c>
      <x:c r="CH236" s="23" t="n">
        <x:v>292.2106930432383</x:v>
      </x:c>
      <x:c r="CI236" s="23" t="n">
        <x:v>268.3078897489988</x:v>
      </x:c>
      <x:c r="CJ236" s="23" t="n">
        <x:v>274.2520161380962</x:v>
      </x:c>
      <x:c r="CK236" s="23" t="n">
        <x:v>414.5304245899371</x:v>
      </x:c>
      <x:c r="CL236" s="23" t="n">
        <x:v>566.3263450295925</x:v>
      </x:c>
      <x:c r="CM236" s="23" t="n">
        <x:v>673.3119010191239</x:v>
      </x:c>
      <x:c r="CN236" s="23" t="n">
        <x:v>553.6667260753158</x:v>
      </x:c>
      <x:c r="CO236" s="23" t="n">
        <x:v>706.3545916279552</x:v>
      </x:c>
      <x:c r="CP236" s="23" t="n">
        <x:v>591.1698983309916</x:v>
      </x:c>
      <x:c r="CQ236" s="23" t="n">
        <x:v>664.1766828564582</x:v>
      </x:c>
      <x:c r="CR236" s="23" t="n">
        <x:v>644.6873425043367</x:v>
      </x:c>
      <x:c r="CS236" s="23" t="n">
        <x:v>658.2928502072032</x:v>
      </x:c>
      <x:c r="CT236" s="23" t="n">
        <x:v>757.3900065777085</x:v>
      </x:c>
      <x:c r="CU236" s="23" t="n">
        <x:v>801.1390960076717</x:v>
      </x:c>
      <x:c r="CV236" s="23" t="n">
        <x:v>806.2060322813878</x:v>
      </x:c>
      <x:c r="CW236" s="23" t="n">
        <x:v>879.4654339366439</x:v>
      </x:c>
      <x:c r="CX236" s="23" t="n">
        <x:v>945.7955852781633</x:v>
      </x:c>
      <x:c r="CY236" s="23" t="n">
        <x:v>979.7744666295853</x:v>
      </x:c>
      <x:c r="CZ236" s="23" t="n">
        <x:v>1017.208582291397</x:v>
      </x:c>
      <x:c r="DA236" s="23" t="n">
        <x:v>1045.459877813435</x:v>
      </x:c>
      <x:c r="DB236" s="23" t="n">
        <x:v>1068.138688008495</x:v>
      </x:c>
      <x:c r="DC236" s="23" t="n">
        <x:v>1166.565165079121</x:v>
      </x:c>
      <x:c r="DD236" s="23" t="n">
        <x:v>1066.866517060364</x:v>
      </x:c>
      <x:c r="DE236" s="23" t="n">
        <x:v>870.6181833287338</x:v>
      </x:c>
      <x:c r="DF236" s="23" t="n">
        <x:v>276.6919659009926</x:v>
      </x:c>
      <x:c r="DG236" s="23" t="n">
        <x:v>276.4914827850558</x:v>
      </x:c>
      <x:c r="DH236" s="23" t="n">
        <x:v>265.663033588387</x:v>
      </x:c>
      <x:c r="DI236" s="23" t="n">
        <x:v>286.9383767284127</x:v>
      </x:c>
      <x:c r="DJ236" s="23" t="n">
        <x:v>307.4135431889074</x:v>
      </x:c>
      <x:c r="DK236" s="23" t="n">
        <x:v>882.8543891639717</x:v>
      </x:c>
      <x:c r="DL236" s="23" t="n">
        <x:v>845.3733282334649</x:v>
      </x:c>
      <x:c r="DM236" s="23" t="n">
        <x:v>189.923784952582</x:v>
      </x:c>
      <x:c r="DN236" s="23" t="n">
        <x:v>223.1466103808531</x:v>
      </x:c>
      <x:c r="DO236" s="23" t="n">
        <x:v>231.2459510272722</x:v>
      </x:c>
      <x:c r="DP236" s="23" t="n">
        <x:v>235.3463483889821</x:v>
      </x:c>
      <x:c r="DQ236" s="23" t="n">
        <x:v>238.0573231594818</x:v>
      </x:c>
      <x:c r="DR236" s="23" t="n">
        <x:v>655.9125075466973</x:v>
      </x:c>
      <x:c r="DS236" s="23" t="n">
        <x:v>249.2903008449949</x:v>
      </x:c>
      <x:c r="DT236" s="23" t="n">
        <x:v>227.8719609836324</x:v>
      </x:c>
      <x:c r="DU236" s="23" t="n">
        <x:v>240.4154628265135</x:v>
      </x:c>
      <x:c r="DV236" s="23" t="n">
        <x:v>893.3946652589269</x:v>
      </x:c>
      <x:c r="DW236" s="23" t="n">
        <x:v>902.4021349615443</x:v>
      </x:c>
      <x:c r="DX236" s="23" t="n">
        <x:v>919.11390868051</x:v>
      </x:c>
      <x:c r="DY236" s="23" t="n">
        <x:v>854.026825432926</x:v>
      </x:c>
      <x:c r="DZ236" s="23" t="n">
        <x:v>884.4280121666761</x:v>
      </x:c>
      <x:c r="EA236" s="23" t="n">
        <x:v>927.7645884353108</x:v>
      </x:c>
      <x:c r="EB236" s="23" t="n">
        <x:v>860.2995649520265</x:v>
      </x:c>
      <x:c r="EC236" s="23" t="n">
        <x:v>690.72835017404</x:v>
      </x:c>
      <x:c r="ED236" s="23" t="n">
        <x:v>1526.790204806468</x:v>
      </x:c>
      <x:c r="EE236" s="23" t="n">
        <x:v>692.063708135662</x:v>
      </x:c>
      <x:c r="EF236" s="23" t="n">
        <x:v>664.529987943744</x:v>
      </x:c>
      <x:c r="EG236" s="23" t="n">
        <x:v>693.1696728511986</x:v>
      </x:c>
      <x:c r="EH236" s="23" t="n">
        <x:v>1548.252309612735</x:v>
      </x:c>
      <x:c r="EI236" s="23" t="n">
        <x:v>724.8140370962134</x:v>
      </x:c>
      <x:c r="EJ236" s="23" t="n">
        <x:v>1491.106448844739</x:v>
      </x:c>
      <x:c r="EK236" s="23" t="n">
        <x:v>1550.390045660807</x:v>
      </x:c>
      <x:c r="EL236" s="23" t="n">
        <x:v>688.4853153753002</x:v>
      </x:c>
      <x:c r="EM236" s="23" t="n">
        <x:v>1008.349405385679</x:v>
      </x:c>
      <x:c r="EN236" s="23" t="n">
        <x:v>1498.968674306242</x:v>
      </x:c>
      <x:c r="EO236" s="23" t="n">
        <x:v>1559.533249724302</x:v>
      </x:c>
      <x:c r="EP236" s="24" t="n">
        <x:f>SUM(B236:EO236)</x:f>
        <x:v>84562.83147715706</x:v>
      </x:c>
      <x:c r="EQ236" s="25" t="n">
        <x:v>57867.79298012779</x:v>
      </x:c>
    </x:row>
    <x:row r="237" ht="14" customHeight="1">
      <x:c r="A237" s="22" t="n">
        <x:v>45924</x:v>
      </x:c>
      <x:c r="B237" s="23" t="n">
        <x:v>676.3388551586137</x:v>
      </x:c>
      <x:c r="C237" s="23" t="n">
        <x:v>649.7427938824944</x:v>
      </x:c>
      <x:c r="D237" s="23" t="n">
        <x:v>628.3255831465227</x:v>
      </x:c>
      <x:c r="E237" s="23" t="n">
        <x:v>663.9377033175001</x:v>
      </x:c>
      <x:c r="F237" s="23" t="n">
        <x:v>715.2906032309826</x:v>
      </x:c>
      <x:c r="G237" s="23" t="n">
        <x:v>1562.408395545407</x:v>
      </x:c>
      <x:c r="H237" s="23" t="n">
        <x:v>1513.319158253516</x:v>
      </x:c>
      <x:c r="I237" s="23" t="n">
        <x:v>1480.243948457735</x:v>
      </x:c>
      <x:c r="J237" s="23" t="n">
        <x:v>632.7116461953248</x:v>
      </x:c>
      <x:c r="K237" s="23" t="n">
        <x:v>672.5381936420814</x:v>
      </x:c>
      <x:c r="L237" s="23" t="n">
        <x:v>662.3733739947043</x:v>
      </x:c>
      <x:c r="M237" s="23" t="n">
        <x:v>626.4946840151117</x:v>
      </x:c>
      <x:c r="N237" s="23" t="n">
        <x:v>654.4133311070923</x:v>
      </x:c>
      <x:c r="O237" s="23" t="n">
        <x:v>679.3816425718178</x:v>
      </x:c>
      <x:c r="P237" s="23" t="n">
        <x:v>644.0984840880294</x:v>
      </x:c>
      <x:c r="Q237" s="23" t="n">
        <x:v>653.7321527989781</x:v>
      </x:c>
      <x:c r="R237" s="23" t="n">
        <x:v>664.6585766549155</x:v>
      </x:c>
      <x:c r="S237" s="23" t="n">
        <x:v>715.4502411025662</x:v>
      </x:c>
      <x:c r="T237" s="23" t="n">
        <x:v>718.8874635033734</x:v>
      </x:c>
      <x:c r="U237" s="23" t="n">
        <x:v>687.9009274956152</x:v>
      </x:c>
      <x:c r="V237" s="23" t="n">
        <x:v>1503.472938197442</x:v>
      </x:c>
      <x:c r="W237" s="23" t="n">
        <x:v>1481.502797491774</x:v>
      </x:c>
      <x:c r="X237" s="23" t="n">
        <x:v>651.014312933122</x:v>
      </x:c>
      <x:c r="Y237" s="23" t="n">
        <x:v>678.6034596614068</x:v>
      </x:c>
      <x:c r="Z237" s="23" t="n">
        <x:v>675.9851145701928</x:v>
      </x:c>
      <x:c r="AA237" s="23" t="n">
        <x:v>996.7553615736221</x:v>
      </x:c>
      <x:c r="AB237" s="23" t="n">
        <x:v>659.624543407342</x:v>
      </x:c>
      <x:c r="AC237" s="23" t="n">
        <x:v>645.6637679502005</x:v>
      </x:c>
      <x:c r="AD237" s="23" t="n">
        <x:v>628.2563699634102</x:v>
      </x:c>
      <x:c r="AE237" s="23" t="n">
        <x:v>614.8036983713932</x:v>
      </x:c>
      <x:c r="AF237" s="23" t="n">
        <x:v>681.1462017486415</x:v>
      </x:c>
      <x:c r="AG237" s="23" t="n">
        <x:v>701.1156121623843</x:v>
      </x:c>
      <x:c r="AH237" s="23" t="n">
        <x:v>701.2827494845105</x:v>
      </x:c>
      <x:c r="AI237" s="23" t="n">
        <x:v>1488.083215572986</x:v>
      </x:c>
      <x:c r="AJ237" s="23" t="n">
        <x:v>685.266838563302</x:v>
      </x:c>
      <x:c r="AK237" s="23" t="n">
        <x:v>204.907342306649</x:v>
      </x:c>
      <x:c r="AL237" s="23" t="n">
        <x:v>206.9877001213525</x:v>
      </x:c>
      <x:c r="AM237" s="23" t="n">
        <x:v>165.6254284331446</x:v>
      </x:c>
      <x:c r="AN237" s="23" t="n">
        <x:v>165.3850341506252</x:v>
      </x:c>
      <x:c r="AO237" s="23" t="n">
        <x:v>223.6496719250291</x:v>
      </x:c>
      <x:c r="AP237" s="23" t="n">
        <x:v>243.399981672685</x:v>
      </x:c>
      <x:c r="AQ237" s="23" t="n">
        <x:v>137.835975803344</x:v>
      </x:c>
      <x:c r="AR237" s="23" t="n">
        <x:v>130.4016565681116</x:v>
      </x:c>
      <x:c r="AS237" s="23" t="n">
        <x:v>194.6959807134039</x:v>
      </x:c>
      <x:c r="AT237" s="23" t="n">
        <x:v>252.4675702896618</x:v>
      </x:c>
      <x:c r="AU237" s="23" t="n">
        <x:v>185.8899285982759</x:v>
      </x:c>
      <x:c r="AV237" s="23" t="n">
        <x:v>187.1809228726378</x:v>
      </x:c>
      <x:c r="AW237" s="23" t="n">
        <x:v>312.6505225127931</x:v>
      </x:c>
      <x:c r="AX237" s="23" t="n">
        <x:v>292.5521694644078</x:v>
      </x:c>
      <x:c r="AY237" s="23" t="n">
        <x:v>304.6915369920785</x:v>
      </x:c>
      <x:c r="AZ237" s="23" t="n">
        <x:v>357.5124907724421</x:v>
      </x:c>
      <x:c r="BA237" s="23" t="n">
        <x:v>277.8207299620517</x:v>
      </x:c>
      <x:c r="BB237" s="23" t="n">
        <x:v>256.3249841184726</x:v>
      </x:c>
      <x:c r="BC237" s="23" t="n">
        <x:v>301.2544995454173</x:v>
      </x:c>
      <x:c r="BD237" s="23" t="n">
        <x:v>216.8830040697774</x:v>
      </x:c>
      <x:c r="BE237" s="23" t="n">
        <x:v>107.1955814832237</x:v>
      </x:c>
      <x:c r="BF237" s="23" t="n">
        <x:v>34.03913986026123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478.8676008641089</x:v>
      </x:c>
      <x:c r="BQ237" s="23" t="n">
        <x:v>165.3060702395593</x:v>
      </x:c>
      <x:c r="BR237" s="23" t="n">
        <x:v>0</x:v>
      </x:c>
      <x:c r="BS237" s="23" t="n">
        <x:v>0</x:v>
      </x:c>
      <x:c r="BT237" s="23" t="n">
        <x:v>0</x:v>
      </x:c>
      <x:c r="BU237" s="23" t="n">
        <x:v>0</x:v>
      </x:c>
      <x:c r="BV237" s="23" t="n">
        <x:v>0</x:v>
      </x:c>
      <x:c r="BW237" s="23" t="n">
        <x:v>0</x:v>
      </x:c>
      <x:c r="BX237" s="23" t="n">
        <x:v>0</x:v>
      </x:c>
      <x:c r="BY237" s="23" t="n">
        <x:v>486.2465650830748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81.15474145111648</x:v>
      </x:c>
      <x:c r="CH237" s="23" t="n">
        <x:v>84.96272399739519</x:v>
      </x:c>
      <x:c r="CI237" s="23" t="n">
        <x:v>36.64965103420036</x:v>
      </x:c>
      <x:c r="CJ237" s="23" t="n">
        <x:v>41.582592545235</x:v>
      </x:c>
      <x:c r="CK237" s="23" t="n">
        <x:v>181.7300771712663</x:v>
      </x:c>
      <x:c r="CL237" s="23" t="n">
        <x:v>293.8958788420822</x:v>
      </x:c>
      <x:c r="CM237" s="23" t="n">
        <x:v>369.0342094555158</x:v>
      </x:c>
      <x:c r="CN237" s="23" t="n">
        <x:v>422.561193590209</x:v>
      </x:c>
      <x:c r="CO237" s="23" t="n">
        <x:v>215.8952284618578</x:v>
      </x:c>
      <x:c r="CP237" s="23" t="n">
        <x:v>488.6777221752019</x:v>
      </x:c>
      <x:c r="CQ237" s="23" t="n">
        <x:v>477.4972586116236</x:v>
      </x:c>
      <x:c r="CR237" s="23" t="n">
        <x:v>471.3082760035087</x:v>
      </x:c>
      <x:c r="CS237" s="23" t="n">
        <x:v>526.6619499538904</x:v>
      </x:c>
      <x:c r="CT237" s="23" t="n">
        <x:v>595.8435870712522</x:v>
      </x:c>
      <x:c r="CU237" s="23" t="n">
        <x:v>677.9182836459319</x:v>
      </x:c>
      <x:c r="CV237" s="23" t="n">
        <x:v>710.5067038846092</x:v>
      </x:c>
      <x:c r="CW237" s="23" t="n">
        <x:v>777.1722193158445</x:v>
      </x:c>
      <x:c r="CX237" s="23" t="n">
        <x:v>833.7373495996089</x:v>
      </x:c>
      <x:c r="CY237" s="23" t="n">
        <x:v>876.4441321898424</x:v>
      </x:c>
      <x:c r="CZ237" s="23" t="n">
        <x:v>938.9615340673899</x:v>
      </x:c>
      <x:c r="DA237" s="23" t="n">
        <x:v>924.533595957188</x:v>
      </x:c>
      <x:c r="DB237" s="23" t="n">
        <x:v>1031.42961756224</x:v>
      </x:c>
      <x:c r="DC237" s="23" t="n">
        <x:v>1144.79236418795</x:v>
      </x:c>
      <x:c r="DD237" s="23" t="n">
        <x:v>1060.754526120462</x:v>
      </x:c>
      <x:c r="DE237" s="23" t="n">
        <x:v>871.3007867171556</x:v>
      </x:c>
      <x:c r="DF237" s="23" t="n">
        <x:v>276.6919659009926</x:v>
      </x:c>
      <x:c r="DG237" s="23" t="n">
        <x:v>276.4914827850558</x:v>
      </x:c>
      <x:c r="DH237" s="23" t="n">
        <x:v>238.8146584099211</x:v>
      </x:c>
      <x:c r="DI237" s="23" t="n">
        <x:v>286.9383767284127</x:v>
      </x:c>
      <x:c r="DJ237" s="23" t="n">
        <x:v>740.0912744167852</x:v>
      </x:c>
      <x:c r="DK237" s="23" t="n">
        <x:v>208.6837288693946</x:v>
      </x:c>
      <x:c r="DL237" s="23" t="n">
        <x:v>173.8901963527069</x:v>
      </x:c>
      <x:c r="DM237" s="23" t="n">
        <x:v>178.5008673208911</x:v>
      </x:c>
      <x:c r="DN237" s="23" t="n">
        <x:v>223.146610380853</x:v>
      </x:c>
      <x:c r="DO237" s="23" t="n">
        <x:v>231.2459510272722</x:v>
      </x:c>
      <x:c r="DP237" s="23" t="n">
        <x:v>235.3463483889821</x:v>
      </x:c>
      <x:c r="DQ237" s="23" t="n">
        <x:v>238.0573231594818</x:v>
      </x:c>
      <x:c r="DR237" s="23" t="n">
        <x:v>890.420992410535</x:v>
      </x:c>
      <x:c r="DS237" s="23" t="n">
        <x:v>895.7525103632364</x:v>
      </x:c>
      <x:c r="DT237" s="23" t="n">
        <x:v>257.8801634757818</x:v>
      </x:c>
      <x:c r="DU237" s="23" t="n">
        <x:v>250.6012853736152</x:v>
      </x:c>
      <x:c r="DV237" s="23" t="n">
        <x:v>832.2917428412979</x:v>
      </x:c>
      <x:c r="DW237" s="23" t="n">
        <x:v>924.824701940263</x:v>
      </x:c>
      <x:c r="DX237" s="23" t="n">
        <x:v>905.7319714669679</x:v>
      </x:c>
      <x:c r="DY237" s="23" t="n">
        <x:v>855.1299222773413</x:v>
      </x:c>
      <x:c r="DZ237" s="23" t="n">
        <x:v>847.440352287947</x:v>
      </x:c>
      <x:c r="EA237" s="23" t="n">
        <x:v>896.3143188526158</x:v>
      </x:c>
      <x:c r="EB237" s="23" t="n">
        <x:v>837.623660009251</x:v>
      </x:c>
      <x:c r="EC237" s="23" t="n">
        <x:v>1025.529063084008</x:v>
      </x:c>
      <x:c r="ED237" s="23" t="n">
        <x:v>1513.421681526757</x:v>
      </x:c>
      <x:c r="EE237" s="23" t="n">
        <x:v>699.4861884159149</x:v>
      </x:c>
      <x:c r="EF237" s="23" t="n">
        <x:v>1508.378887379315</x:v>
      </x:c>
      <x:c r="EG237" s="23" t="n">
        <x:v>656.5944220708387</x:v>
      </x:c>
      <x:c r="EH237" s="23" t="n">
        <x:v>685.3831672524732</x:v>
      </x:c>
      <x:c r="EI237" s="23" t="n">
        <x:v>1547.892380043268</x:v>
      </x:c>
      <x:c r="EJ237" s="23" t="n">
        <x:v>1495.880325646769</x:v>
      </x:c>
      <x:c r="EK237" s="23" t="n">
        <x:v>646.4309133960026</x:v>
      </x:c>
      <x:c r="EL237" s="23" t="n">
        <x:v>1510.642397402509</x:v>
      </x:c>
      <x:c r="EM237" s="23" t="n">
        <x:v>1500.263426343692</x:v>
      </x:c>
      <x:c r="EN237" s="23" t="n">
        <x:v>666.6590159470873</x:v>
      </x:c>
      <x:c r="EO237" s="23" t="n">
        <x:v>668.3047685296555</x:v>
      </x:c>
      <x:c r="EP237" s="24" t="n">
        <x:f>SUM(B237:EO237)</x:f>
        <x:v>74546.38007392723</x:v>
      </x:c>
      <x:c r="EQ237" s="25" t="n">
        <x:v>51083.10563209662</x:v>
      </x:c>
    </x:row>
    <x:row r="238" ht="14" customHeight="1">
      <x:c r="A238" s="22" t="n">
        <x:v>45925</x:v>
      </x:c>
      <x:c r="B238" s="23" t="n">
        <x:v>614.9118234801529</x:v>
      </x:c>
      <x:c r="C238" s="23" t="n">
        <x:v>1425.277182602424</x:v>
      </x:c>
      <x:c r="D238" s="23" t="n">
        <x:v>641.6656870219613</x:v>
      </x:c>
      <x:c r="E238" s="23" t="n">
        <x:v>644.9194320916134</x:v>
      </x:c>
      <x:c r="F238" s="23" t="n">
        <x:v>659.0395271648644</x:v>
      </x:c>
      <x:c r="G238" s="23" t="n">
        <x:v>611.5992570231244</x:v>
      </x:c>
      <x:c r="H238" s="23" t="n">
        <x:v>616.3002222234695</x:v>
      </x:c>
      <x:c r="I238" s="23" t="n">
        <x:v>679.1214066685382</x:v>
      </x:c>
      <x:c r="J238" s="23" t="n">
        <x:v>681.7722786874771</x:v>
      </x:c>
      <x:c r="K238" s="23" t="n">
        <x:v>635.238515119874</x:v>
      </x:c>
      <x:c r="L238" s="23" t="n">
        <x:v>950.5409201963688</x:v>
      </x:c>
      <x:c r="M238" s="23" t="n">
        <x:v>665.4812772147924</x:v>
      </x:c>
      <x:c r="N238" s="23" t="n">
        <x:v>704.9799669298418</x:v>
      </x:c>
      <x:c r="O238" s="23" t="n">
        <x:v>743.7785753335439</x:v>
      </x:c>
      <x:c r="P238" s="23" t="n">
        <x:v>1572.268728566905</x:v>
      </x:c>
      <x:c r="Q238" s="23" t="n">
        <x:v>665.0350014434084</x:v>
      </x:c>
      <x:c r="R238" s="23" t="n">
        <x:v>616.8351697024771</x:v>
      </x:c>
      <x:c r="S238" s="23" t="n">
        <x:v>620.8091409369491</x:v>
      </x:c>
      <x:c r="T238" s="23" t="n">
        <x:v>610.5682138383014</x:v>
      </x:c>
      <x:c r="U238" s="23" t="n">
        <x:v>629.7066556467919</x:v>
      </x:c>
      <x:c r="V238" s="23" t="n">
        <x:v>679.1247886899016</x:v>
      </x:c>
      <x:c r="W238" s="23" t="n">
        <x:v>1499.33420122115</x:v>
      </x:c>
      <x:c r="X238" s="23" t="n">
        <x:v>1450.917140518324</x:v>
      </x:c>
      <x:c r="Y238" s="23" t="n">
        <x:v>674.3838709947307</x:v>
      </x:c>
      <x:c r="Z238" s="23" t="n">
        <x:v>639.122075565564</x:v>
      </x:c>
      <x:c r="AA238" s="23" t="n">
        <x:v>1507.858086142822</x:v>
      </x:c>
      <x:c r="AB238" s="23" t="n">
        <x:v>717.6979716416788</x:v>
      </x:c>
      <x:c r="AC238" s="23" t="n">
        <x:v>606.1854059504134</x:v>
      </x:c>
      <x:c r="AD238" s="23" t="n">
        <x:v>642.3828228240585</x:v>
      </x:c>
      <x:c r="AE238" s="23" t="n">
        <x:v>656.9474753316152</x:v>
      </x:c>
      <x:c r="AF238" s="23" t="n">
        <x:v>689.1372579604234</x:v>
      </x:c>
      <x:c r="AG238" s="23" t="n">
        <x:v>705.8812259675022</x:v>
      </x:c>
      <x:c r="AH238" s="23" t="n">
        <x:v>690.8545894433834</x:v>
      </x:c>
      <x:c r="AI238" s="23" t="n">
        <x:v>1474.13417475954</x:v>
      </x:c>
      <x:c r="AJ238" s="23" t="n">
        <x:v>136.6691491629286</x:v>
      </x:c>
      <x:c r="AK238" s="23" t="n">
        <x:v>204.9138380689401</x:v>
      </x:c>
      <x:c r="AL238" s="23" t="n">
        <x:v>211.4107828239128</x:v>
      </x:c>
      <x:c r="AM238" s="23" t="n">
        <x:v>169.4661890232591</x:v>
      </x:c>
      <x:c r="AN238" s="23" t="n">
        <x:v>169.4366332058879</x:v>
      </x:c>
      <x:c r="AO238" s="23" t="n">
        <x:v>196.6108033706493</x:v>
      </x:c>
      <x:c r="AP238" s="23" t="n">
        <x:v>200.8094316047525</x:v>
      </x:c>
      <x:c r="AQ238" s="23" t="n">
        <x:v>143.1090037315989</x:v>
      </x:c>
      <x:c r="AR238" s="23" t="n">
        <x:v>171.1802638000364</x:v>
      </x:c>
      <x:c r="AS238" s="23" t="n">
        <x:v>148.3226975110067</x:v>
      </x:c>
      <x:c r="AT238" s="23" t="n">
        <x:v>147.397626261646</x:v>
      </x:c>
      <x:c r="AU238" s="23" t="n">
        <x:v>150.7022774125152</x:v>
      </x:c>
      <x:c r="AV238" s="23" t="n">
        <x:v>187.1809228726378</x:v>
      </x:c>
      <x:c r="AW238" s="23" t="n">
        <x:v>244.5648783289982</x:v>
      </x:c>
      <x:c r="AX238" s="23" t="n">
        <x:v>359.3361698587951</x:v>
      </x:c>
      <x:c r="AY238" s="23" t="n">
        <x:v>221.3314003117191</x:v>
      </x:c>
      <x:c r="AZ238" s="23" t="n">
        <x:v>330.2805090577084</x:v>
      </x:c>
      <x:c r="BA238" s="23" t="n">
        <x:v>279.513656418367</x:v>
      </x:c>
      <x:c r="BB238" s="23" t="n">
        <x:v>229.4689471781992</x:v>
      </x:c>
      <x:c r="BC238" s="23" t="n">
        <x:v>218.4637802088814</x:v>
      </x:c>
      <x:c r="BD238" s="23" t="n">
        <x:v>210.9280797406859</x:v>
      </x:c>
      <x:c r="BE238" s="23" t="n">
        <x:v>179.1569974021166</x:v>
      </x:c>
      <x:c r="BF238" s="23" t="n">
        <x:v>124.7286524847566</x:v>
      </x:c>
      <x:c r="BG238" s="23" t="n">
        <x:v>109.1004237400865</x:v>
      </x:c>
      <x:c r="BH238" s="23" t="n">
        <x:v>95.61935651144722</x:v>
      </x:c>
      <x:c r="BI238" s="23" t="n">
        <x:v>23.92170577720117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616.6126929182885</x:v>
      </x:c>
      <x:c r="BP238" s="23" t="n">
        <x:v>552.2052886643353</x:v>
      </x:c>
      <x:c r="BQ238" s="23" t="n">
        <x:v>419.815772428191</x:v>
      </x:c>
      <x:c r="BR238" s="23" t="n">
        <x:v>672.0086402540687</x:v>
      </x:c>
      <x:c r="BS238" s="23" t="n">
        <x:v>731.686643316486</x:v>
      </x:c>
      <x:c r="BT238" s="23" t="n">
        <x:v>0</x:v>
      </x:c>
      <x:c r="BU238" s="23" t="n">
        <x:v>675.6924591458716</x:v>
      </x:c>
      <x:c r="BV238" s="23" t="n">
        <x:v>0</x:v>
      </x:c>
      <x:c r="BW238" s="23" t="n">
        <x:v>0</x:v>
      </x:c>
      <x:c r="BX238" s="23" t="n">
        <x:v>659.0603074061476</x:v>
      </x:c>
      <x:c r="BY238" s="23" t="n">
        <x:v>612.3670557343165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60.37127341437008</x:v>
      </x:c>
      <x:c r="CK238" s="23" t="n">
        <x:v>108.9205359331091</x:v>
      </x:c>
      <x:c r="CL238" s="23" t="n">
        <x:v>184.3102013159411</x:v>
      </x:c>
      <x:c r="CM238" s="23" t="n">
        <x:v>282.5506442972573</x:v>
      </x:c>
      <x:c r="CN238" s="23" t="n">
        <x:v>357.434699446421</x:v>
      </x:c>
      <x:c r="CO238" s="23" t="n">
        <x:v>403.7586674174228</x:v>
      </x:c>
      <x:c r="CP238" s="23" t="n">
        <x:v>516.2054483889843</x:v>
      </x:c>
      <x:c r="CQ238" s="23" t="n">
        <x:v>662.9952522447146</x:v>
      </x:c>
      <x:c r="CR238" s="23" t="n">
        <x:v>598.2153375152642</x:v>
      </x:c>
      <x:c r="CS238" s="23" t="n">
        <x:v>790.3447677086564</x:v>
      </x:c>
      <x:c r="CT238" s="23" t="n">
        <x:v>766.7091415250159</x:v>
      </x:c>
      <x:c r="CU238" s="23" t="n">
        <x:v>822.837891795676</x:v>
      </x:c>
      <x:c r="CV238" s="23" t="n">
        <x:v>844.9562854433568</x:v>
      </x:c>
      <x:c r="CW238" s="23" t="n">
        <x:v>813.86112422232</x:v>
      </x:c>
      <x:c r="CX238" s="23" t="n">
        <x:v>945.5068571603377</x:v>
      </x:c>
      <x:c r="CY238" s="23" t="n">
        <x:v>946.1209191343847</x:v>
      </x:c>
      <x:c r="CZ238" s="23" t="n">
        <x:v>971.4599808729264</x:v>
      </x:c>
      <x:c r="DA238" s="23" t="n">
        <x:v>978.0641431849368</x:v>
      </x:c>
      <x:c r="DB238" s="23" t="n">
        <x:v>1155.278878575043</x:v>
      </x:c>
      <x:c r="DC238" s="23" t="n">
        <x:v>1185.643493597869</x:v>
      </x:c>
      <x:c r="DD238" s="23" t="n">
        <x:v>1027.244591427346</x:v>
      </x:c>
      <x:c r="DE238" s="23" t="n">
        <x:v>214.3667171116965</x:v>
      </x:c>
      <x:c r="DF238" s="23" t="n">
        <x:v>837.2950327704303</x:v>
      </x:c>
      <x:c r="DG238" s="23" t="n">
        <x:v>895.5387649374328</x:v>
      </x:c>
      <x:c r="DH238" s="23" t="n">
        <x:v>249.5633440980376</x:v>
      </x:c>
      <x:c r="DI238" s="23" t="n">
        <x:v>311.6414684026498</x:v>
      </x:c>
      <x:c r="DJ238" s="23" t="n">
        <x:v>241.2812464490698</x:v>
      </x:c>
      <x:c r="DK238" s="23" t="n">
        <x:v>173.2811211879985</x:v>
      </x:c>
      <x:c r="DL238" s="23" t="n">
        <x:v>197.8566397394525</x:v>
      </x:c>
      <x:c r="DM238" s="23" t="n">
        <x:v>180.6022554933138</x:v>
      </x:c>
      <x:c r="DN238" s="23" t="n">
        <x:v>257.4702719266115</x:v>
      </x:c>
      <x:c r="DO238" s="23" t="n">
        <x:v>889.348304258635</x:v>
      </x:c>
      <x:c r="DP238" s="23" t="n">
        <x:v>681.7615238248912</x:v>
      </x:c>
      <x:c r="DQ238" s="23" t="n">
        <x:v>220.6063897865461</x:v>
      </x:c>
      <x:c r="DR238" s="23" t="n">
        <x:v>251.1114676708327</x:v>
      </x:c>
      <x:c r="DS238" s="23" t="n">
        <x:v>258.7160743886542</x:v>
      </x:c>
      <x:c r="DT238" s="23" t="n">
        <x:v>244.7349404565635</x:v>
      </x:c>
      <x:c r="DU238" s="23" t="n">
        <x:v>209.3633560467412</x:v>
      </x:c>
      <x:c r="DV238" s="23" t="n">
        <x:v>897.9486430628863</x:v>
      </x:c>
      <x:c r="DW238" s="23" t="n">
        <x:v>864.539478770281</x:v>
      </x:c>
      <x:c r="DX238" s="23" t="n">
        <x:v>878.4461965576431</x:v>
      </x:c>
      <x:c r="DY238" s="23" t="n">
        <x:v>857.7489107215481</x:v>
      </x:c>
      <x:c r="DZ238" s="23" t="n">
        <x:v>826.6170587830854</x:v>
      </x:c>
      <x:c r="EA238" s="23" t="n">
        <x:v>884.2994992516833</x:v>
      </x:c>
      <x:c r="EB238" s="23" t="n">
        <x:v>826.2759786806423</x:v>
      </x:c>
      <x:c r="EC238" s="23" t="n">
        <x:v>1521.060264767447</x:v>
      </x:c>
      <x:c r="ED238" s="23" t="n">
        <x:v>1547.406289287739</x:v>
      </x:c>
      <x:c r="EE238" s="23" t="n">
        <x:v>1039.552179108116</x:v>
      </x:c>
      <x:c r="EF238" s="23" t="n">
        <x:v>1484.040196107856</x:v>
      </x:c>
      <x:c r="EG238" s="23" t="n">
        <x:v>1525.600581163338</x:v>
      </x:c>
      <x:c r="EH238" s="23" t="n">
        <x:v>690.6295959274117</x:v>
      </x:c>
      <x:c r="EI238" s="23" t="n">
        <x:v>612.1524484084752</x:v>
      </x:c>
      <x:c r="EJ238" s="23" t="n">
        <x:v>639.8056357222011</x:v>
      </x:c>
      <x:c r="EK238" s="23" t="n">
        <x:v>630.2717408903505</x:v>
      </x:c>
      <x:c r="EL238" s="23" t="n">
        <x:v>621.7586682057992</x:v>
      </x:c>
      <x:c r="EM238" s="23" t="n">
        <x:v>723.0768434776963</x:v>
      </x:c>
      <x:c r="EN238" s="23" t="n">
        <x:v>1452.792421327799</x:v>
      </x:c>
      <x:c r="EO238" s="23" t="n">
        <x:v>1355.638334967804</x:v>
      </x:c>
      <x:c r="EP238" s="24" t="n">
        <x:f>SUM(B238:EO238)</x:f>
        <x:v>78043.87312300119</x:v>
      </x:c>
      <x:c r="EQ238" s="25" t="n">
        <x:v>52900.42779705213</x:v>
      </x:c>
    </x:row>
    <x:row r="239" ht="14" customHeight="1">
      <x:c r="A239" s="22" t="n">
        <x:v>45926</x:v>
      </x:c>
      <x:c r="B239" s="23" t="n">
        <x:v>590.8280944968203</x:v>
      </x:c>
      <x:c r="C239" s="23" t="n">
        <x:v>556.3290381120681</x:v>
      </x:c>
      <x:c r="D239" s="23" t="n">
        <x:v>537.6971592779603</x:v>
      </x:c>
      <x:c r="E239" s="23" t="n">
        <x:v>613.2944670244917</x:v>
      </x:c>
      <x:c r="F239" s="23" t="n">
        <x:v>622.7279438151392</x:v>
      </x:c>
      <x:c r="G239" s="23" t="n">
        <x:v>605.4073496959996</x:v>
      </x:c>
      <x:c r="H239" s="23" t="n">
        <x:v>1422.053673896095</x:v>
      </x:c>
      <x:c r="I239" s="23" t="n">
        <x:v>1400.827700691489</x:v>
      </x:c>
      <x:c r="J239" s="23" t="n">
        <x:v>580.0371931018335</x:v>
      </x:c>
      <x:c r="K239" s="23" t="n">
        <x:v>1433.721597237497</x:v>
      </x:c>
      <x:c r="L239" s="23" t="n">
        <x:v>1429.137391050899</x:v>
      </x:c>
      <x:c r="M239" s="23" t="n">
        <x:v>526.2138973656979</x:v>
      </x:c>
      <x:c r="N239" s="23" t="n">
        <x:v>576.8819459162332</x:v>
      </x:c>
      <x:c r="O239" s="23" t="n">
        <x:v>615.160304427248</x:v>
      </x:c>
      <x:c r="P239" s="23" t="n">
        <x:v>159.5962399214565</x:v>
      </x:c>
      <x:c r="Q239" s="23" t="n">
        <x:v>535.7321256894179</x:v>
      </x:c>
      <x:c r="R239" s="23" t="n">
        <x:v>546.2366323175781</x:v>
      </x:c>
      <x:c r="S239" s="23" t="n">
        <x:v>114.3975034156286</x:v>
      </x:c>
      <x:c r="T239" s="23" t="n">
        <x:v>553.2145352712051</x:v>
      </x:c>
      <x:c r="U239" s="23" t="n">
        <x:v>561.8599519775074</x:v>
      </x:c>
      <x:c r="V239" s="23" t="n">
        <x:v>613.6495865254367</x:v>
      </x:c>
      <x:c r="W239" s="23" t="n">
        <x:v>188.3088127280726</x:v>
      </x:c>
      <x:c r="X239" s="23" t="n">
        <x:v>142.8864725991268</x:v>
      </x:c>
      <x:c r="Y239" s="23" t="n">
        <x:v>590.7734862108728</x:v>
      </x:c>
      <x:c r="Z239" s="23" t="n">
        <x:v>194.9003956496562</x:v>
      </x:c>
      <x:c r="AA239" s="23" t="n">
        <x:v>180.1000190990916</x:v>
      </x:c>
      <x:c r="AB239" s="23" t="n">
        <x:v>599.532911195883</x:v>
      </x:c>
      <x:c r="AC239" s="23" t="n">
        <x:v>602.3739263934599</x:v>
      </x:c>
      <x:c r="AD239" s="23" t="n">
        <x:v>128.8764840197377</x:v>
      </x:c>
      <x:c r="AE239" s="23" t="n">
        <x:v>108.5233694591039</x:v>
      </x:c>
      <x:c r="AF239" s="23" t="n">
        <x:v>565.4624760553382</x:v>
      </x:c>
      <x:c r="AG239" s="23" t="n">
        <x:v>592.1449126590953</x:v>
      </x:c>
      <x:c r="AH239" s="23" t="n">
        <x:v>595.9977914397224</x:v>
      </x:c>
      <x:c r="AI239" s="23" t="n">
        <x:v>607.4242412584211</x:v>
      </x:c>
      <x:c r="AJ239" s="23" t="n">
        <x:v>136.6691491629286</x:v>
      </x:c>
      <x:c r="AK239" s="23" t="n">
        <x:v>266.526480714345</x:v>
      </x:c>
      <x:c r="AL239" s="23" t="n">
        <x:v>183.7276113018634</x:v>
      </x:c>
      <x:c r="AM239" s="23" t="n">
        <x:v>165.6254284331446</x:v>
      </x:c>
      <x:c r="AN239" s="23" t="n">
        <x:v>169.1472739636517</x:v>
      </x:c>
      <x:c r="AO239" s="23" t="n">
        <x:v>229.9150481448892</x:v>
      </x:c>
      <x:c r="AP239" s="23" t="n">
        <x:v>247.878407576659</x:v>
      </x:c>
      <x:c r="AQ239" s="23" t="n">
        <x:v>161.3542303135727</x:v>
      </x:c>
      <x:c r="AR239" s="23" t="n">
        <x:v>142.887731274187</x:v>
      </x:c>
      <x:c r="AS239" s="23" t="n">
        <x:v>167.4764603329657</x:v>
      </x:c>
      <x:c r="AT239" s="23" t="n">
        <x:v>154.4767221113933</x:v>
      </x:c>
      <x:c r="AU239" s="23" t="n">
        <x:v>177.4509143909949</x:v>
      </x:c>
      <x:c r="AV239" s="23" t="n">
        <x:v>187.1809228726378</x:v>
      </x:c>
      <x:c r="AW239" s="23" t="n">
        <x:v>236.7892077654066</x:v>
      </x:c>
      <x:c r="AX239" s="23" t="n">
        <x:v>233.2495476207364</x:v>
      </x:c>
      <x:c r="AY239" s="23" t="n">
        <x:v>188.986490518715</x:v>
      </x:c>
      <x:c r="AZ239" s="23" t="n">
        <x:v>140.1685867860967</x:v>
      </x:c>
      <x:c r="BA239" s="23" t="n">
        <x:v>95.6551354961108</x:v>
      </x:c>
      <x:c r="BB239" s="23" t="n">
        <x:v>64.14870018623276</x:v>
      </x:c>
      <x:c r="BC239" s="23" t="n">
        <x:v>47.73104325652901</x:v>
      </x:c>
      <x:c r="BD239" s="23" t="n">
        <x:v>65.28574422916927</x:v>
      </x:c>
      <x:c r="BE239" s="23" t="n">
        <x:v>26.85758387140368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534.4896308520199</x:v>
      </x:c>
      <x:c r="BP239" s="23" t="n">
        <x:v>509.5686788846072</x:v>
      </x:c>
      <x:c r="BQ239" s="23" t="n">
        <x:v>530.0677429447682</x:v>
      </x:c>
      <x:c r="BR239" s="23" t="n">
        <x:v>609.4717351865323</x:v>
      </x:c>
      <x:c r="BS239" s="23" t="n">
        <x:v>605.0691624170773</x:v>
      </x:c>
      <x:c r="BT239" s="23" t="n">
        <x:v>553.5054829862891</x:v>
      </x:c>
      <x:c r="BU239" s="23" t="n">
        <x:v>501.0430767597364</x:v>
      </x:c>
      <x:c r="BV239" s="23" t="n">
        <x:v>300.9436961545671</x:v>
      </x:c>
      <x:c r="BW239" s="23" t="n">
        <x:v>516.1679468071467</x:v>
      </x:c>
      <x:c r="BX239" s="23" t="n">
        <x:v>559.5476856710773</x:v>
      </x:c>
      <x:c r="BY239" s="23" t="n">
        <x:v>527.7119674218563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57.83275078877989</x:v>
      </x:c>
      <x:c r="CJ239" s="23" t="n">
        <x:v>163.5323308529132</x:v>
      </x:c>
      <x:c r="CK239" s="23" t="n">
        <x:v>180.8726063038257</x:v>
      </x:c>
      <x:c r="CL239" s="23" t="n">
        <x:v>137.590087900205</x:v>
      </x:c>
      <x:c r="CM239" s="23" t="n">
        <x:v>164.5125312064997</x:v>
      </x:c>
      <x:c r="CN239" s="23" t="n">
        <x:v>254.9188448346273</x:v>
      </x:c>
      <x:c r="CO239" s="23" t="n">
        <x:v>302.4544420289993</x:v>
      </x:c>
      <x:c r="CP239" s="23" t="n">
        <x:v>391.8705512233796</x:v>
      </x:c>
      <x:c r="CQ239" s="23" t="n">
        <x:v>411.1635351684148</x:v>
      </x:c>
      <x:c r="CR239" s="23" t="n">
        <x:v>408.1671336368381</x:v>
      </x:c>
      <x:c r="CS239" s="23" t="n">
        <x:v>462.3391709885933</x:v>
      </x:c>
      <x:c r="CT239" s="23" t="n">
        <x:v>496.12333507907</x:v>
      </x:c>
      <x:c r="CU239" s="23" t="n">
        <x:v>592.8831102681238</x:v>
      </x:c>
      <x:c r="CV239" s="23" t="n">
        <x:v>690.0937986518913</x:v>
      </x:c>
      <x:c r="CW239" s="23" t="n">
        <x:v>619.9187550224586</x:v>
      </x:c>
      <x:c r="CX239" s="23" t="n">
        <x:v>612.3084470480546</x:v>
      </x:c>
      <x:c r="CY239" s="23" t="n">
        <x:v>649.9420496069215</x:v>
      </x:c>
      <x:c r="CZ239" s="23" t="n">
        <x:v>697.9340975674293</x:v>
      </x:c>
      <x:c r="DA239" s="23" t="n">
        <x:v>727.9118714539659</x:v>
      </x:c>
      <x:c r="DB239" s="23" t="n">
        <x:v>752.4848677503589</x:v>
      </x:c>
      <x:c r="DC239" s="23" t="n">
        <x:v>807.6560545790053</x:v>
      </x:c>
      <x:c r="DD239" s="23" t="n">
        <x:v>812.8523110320087</x:v>
      </x:c>
      <x:c r="DE239" s="23" t="n">
        <x:v>274.839303484404</x:v>
      </x:c>
      <x:c r="DF239" s="23" t="n">
        <x:v>219.8454640384156</x:v>
      </x:c>
      <x:c r="DG239" s="23" t="n">
        <x:v>203.5971524517488</x:v>
      </x:c>
      <x:c r="DH239" s="23" t="n">
        <x:v>253.7435060190701</x:v>
      </x:c>
      <x:c r="DI239" s="23" t="n">
        <x:v>280.5459370323222</x:v>
      </x:c>
      <x:c r="DJ239" s="23" t="n">
        <x:v>241.2812464490698</x:v>
      </x:c>
      <x:c r="DK239" s="23" t="n">
        <x:v>193.0097862050397</x:v>
      </x:c>
      <x:c r="DL239" s="23" t="n">
        <x:v>173.8901963527069</x:v>
      </x:c>
      <x:c r="DM239" s="23" t="n">
        <x:v>180.6022554933138</x:v>
      </x:c>
      <x:c r="DN239" s="23" t="n">
        <x:v>300.9597509445367</x:v>
      </x:c>
      <x:c r="DO239" s="23" t="n">
        <x:v>263.8773951891911</x:v>
      </x:c>
      <x:c r="DP239" s="23" t="n">
        <x:v>248.6545786734679</x:v>
      </x:c>
      <x:c r="DQ239" s="23" t="n">
        <x:v>218.4264997109929</x:v>
      </x:c>
      <x:c r="DR239" s="23" t="n">
        <x:v>252.8875579137838</x:v>
      </x:c>
      <x:c r="DS239" s="23" t="n">
        <x:v>229.7550623952212</x:v>
      </x:c>
      <x:c r="DT239" s="23" t="n">
        <x:v>244.7349404565635</x:v>
      </x:c>
      <x:c r="DU239" s="23" t="n">
        <x:v>209.3633560467412</x:v>
      </x:c>
      <x:c r="DV239" s="23" t="n">
        <x:v>775.1980837182273</x:v>
      </x:c>
      <x:c r="DW239" s="23" t="n">
        <x:v>737.4547682996366</x:v>
      </x:c>
      <x:c r="DX239" s="23" t="n">
        <x:v>748.3562199241459</x:v>
      </x:c>
      <x:c r="DY239" s="23" t="n">
        <x:v>760.561597157712</x:v>
      </x:c>
      <x:c r="DZ239" s="23" t="n">
        <x:v>765.0934325320111</x:v>
      </x:c>
      <x:c r="EA239" s="23" t="n">
        <x:v>738.4373403162778</x:v>
      </x:c>
      <x:c r="EB239" s="23" t="n">
        <x:v>678.9299120328855</x:v>
      </x:c>
      <x:c r="EC239" s="23" t="n">
        <x:v>605.2348520645248</x:v>
      </x:c>
      <x:c r="ED239" s="23" t="n">
        <x:v>1472.846770943826</x:v>
      </x:c>
      <x:c r="EE239" s="23" t="n">
        <x:v>673.5268203229</x:v>
      </x:c>
      <x:c r="EF239" s="23" t="n">
        <x:v>1483.720910383414</x:v>
      </x:c>
      <x:c r="EG239" s="23" t="n">
        <x:v>1491.467840734811</x:v>
      </x:c>
      <x:c r="EH239" s="23" t="n">
        <x:v>648.624203778017</x:v>
      </x:c>
      <x:c r="EI239" s="23" t="n">
        <x:v>599.2201196324112</x:v>
      </x:c>
      <x:c r="EJ239" s="23" t="n">
        <x:v>567.911709899994</x:v>
      </x:c>
      <x:c r="EK239" s="23" t="n">
        <x:v>1414.307448763931</x:v>
      </x:c>
      <x:c r="EL239" s="23" t="n">
        <x:v>1436.7251272743</x:v>
      </x:c>
      <x:c r="EM239" s="23" t="n">
        <x:v>1437.661102092983</x:v>
      </x:c>
      <x:c r="EN239" s="23" t="n">
        <x:v>577.0163539156025</x:v>
      </x:c>
      <x:c r="EO239" s="23" t="n">
        <x:v>918.1356897240447</x:v>
      </x:c>
      <x:c r="EP239" s="24" t="n">
        <x:f>SUM(B239:EO239)</x:f>
        <x:v>61844.89183176521</x:v>
      </x:c>
      <x:c r="EQ239" s="25" t="n">
        <x:v>30432.65619553532</x:v>
      </x:c>
    </x:row>
    <x:row r="240" ht="14" customHeight="1">
      <x:c r="A240" s="22" t="n">
        <x:v>45927</x:v>
      </x:c>
      <x:c r="B240" s="23" t="n">
        <x:v>631.4979360810606</x:v>
      </x:c>
      <x:c r="C240" s="23" t="n">
        <x:v>580.2744276547153</x:v>
      </x:c>
      <x:c r="D240" s="23" t="n">
        <x:v>555.8645591031866</x:v>
      </x:c>
      <x:c r="E240" s="23" t="n">
        <x:v>621.6091228950115</x:v>
      </x:c>
      <x:c r="F240" s="23" t="n">
        <x:v>647.5750199569253</x:v>
      </x:c>
      <x:c r="G240" s="23" t="n">
        <x:v>604.8000751125325</x:v>
      </x:c>
      <x:c r="H240" s="23" t="n">
        <x:v>584.6383453485427</x:v>
      </x:c>
      <x:c r="I240" s="23" t="n">
        <x:v>569.7294937704827</x:v>
      </x:c>
      <x:c r="J240" s="23" t="n">
        <x:v>600.9427576969929</x:v>
      </x:c>
      <x:c r="K240" s="23" t="n">
        <x:v>591.3830422318424</x:v>
      </x:c>
      <x:c r="L240" s="23" t="n">
        <x:v>599.9637855567481</x:v>
      </x:c>
      <x:c r="M240" s="23" t="n">
        <x:v>195.3200743475599</x:v>
      </x:c>
      <x:c r="N240" s="23" t="n">
        <x:v>626.3320601956846</x:v>
      </x:c>
      <x:c r="O240" s="23" t="n">
        <x:v>631.927147533034</x:v>
      </x:c>
      <x:c r="P240" s="23" t="n">
        <x:v>591.5300027097579</x:v>
      </x:c>
      <x:c r="Q240" s="23" t="n">
        <x:v>575.0661050052521</x:v>
      </x:c>
      <x:c r="R240" s="23" t="n">
        <x:v>559.7840781680936</x:v>
      </x:c>
      <x:c r="S240" s="23" t="n">
        <x:v>591.9746888772901</x:v>
      </x:c>
      <x:c r="T240" s="23" t="n">
        <x:v>138.4240379271887</x:v>
      </x:c>
      <x:c r="U240" s="23" t="n">
        <x:v>573.7663804545152</x:v>
      </x:c>
      <x:c r="V240" s="23" t="n">
        <x:v>1428.633630076605</x:v>
      </x:c>
      <x:c r="W240" s="23" t="n">
        <x:v>583.9759383328168</x:v>
      </x:c>
      <x:c r="X240" s="23" t="n">
        <x:v>176.6079507268713</x:v>
      </x:c>
      <x:c r="Y240" s="23" t="n">
        <x:v>590.7330426998834</x:v>
      </x:c>
      <x:c r="Z240" s="23" t="n">
        <x:v>586.8788815987551</x:v>
      </x:c>
      <x:c r="AA240" s="23" t="n">
        <x:v>966.9856774239574</x:v>
      </x:c>
      <x:c r="AB240" s="23" t="n">
        <x:v>604.2656489110284</x:v>
      </x:c>
      <x:c r="AC240" s="23" t="n">
        <x:v>151.3935468160009</x:v>
      </x:c>
      <x:c r="AD240" s="23" t="n">
        <x:v>596.4003226728729</x:v>
      </x:c>
      <x:c r="AE240" s="23" t="n">
        <x:v>573.3509327746293</x:v>
      </x:c>
      <x:c r="AF240" s="23" t="n">
        <x:v>629.6309930768174</x:v>
      </x:c>
      <x:c r="AG240" s="23" t="n">
        <x:v>192.6923027835694</x:v>
      </x:c>
      <x:c r="AH240" s="23" t="n">
        <x:v>592.8299891151925</x:v>
      </x:c>
      <x:c r="AI240" s="23" t="n">
        <x:v>605.1257580240504</x:v>
      </x:c>
      <x:c r="AJ240" s="23" t="n">
        <x:v>215.1360536874951</x:v>
      </x:c>
      <x:c r="AK240" s="23" t="n">
        <x:v>268.6129579897727</x:v>
      </x:c>
      <x:c r="AL240" s="23" t="n">
        <x:v>241.4818264155387</x:v>
      </x:c>
      <x:c r="AM240" s="23" t="n">
        <x:v>203.6685085543645</x:v>
      </x:c>
      <x:c r="AN240" s="23" t="n">
        <x:v>224.8375005268281</x:v>
      </x:c>
      <x:c r="AO240" s="23" t="n">
        <x:v>269.8751542286914</x:v>
      </x:c>
      <x:c r="AP240" s="23" t="n">
        <x:v>273.1033567093363</x:v>
      </x:c>
      <x:c r="AQ240" s="23" t="n">
        <x:v>219.7994075560082</x:v>
      </x:c>
      <x:c r="AR240" s="23" t="n">
        <x:v>161.7621843221485</x:v>
      </x:c>
      <x:c r="AS240" s="23" t="n">
        <x:v>165.236791309709</x:v>
      </x:c>
      <x:c r="AT240" s="23" t="n">
        <x:v>158.9694595518795</x:v>
      </x:c>
      <x:c r="AU240" s="23" t="n">
        <x:v>179.0590484409553</x:v>
      </x:c>
      <x:c r="AV240" s="23" t="n">
        <x:v>177.8238337718089</x:v>
      </x:c>
      <x:c r="AW240" s="23" t="n">
        <x:v>189.4440116559269</x:v>
      </x:c>
      <x:c r="AX240" s="23" t="n">
        <x:v>161.7194941127208</x:v>
      </x:c>
      <x:c r="AY240" s="23" t="n">
        <x:v>69.29242844813928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11.57842066158958</x:v>
      </x:c>
      <x:c r="CN240" s="23" t="n">
        <x:v>51.67361551663589</x:v>
      </x:c>
      <x:c r="CO240" s="23" t="n">
        <x:v>133.4650792986544</x:v>
      </x:c>
      <x:c r="CP240" s="23" t="n">
        <x:v>252.9217900916321</x:v>
      </x:c>
      <x:c r="CQ240" s="23" t="n">
        <x:v>286.8760368516886</x:v>
      </x:c>
      <x:c r="CR240" s="23" t="n">
        <x:v>336.8714178117285</x:v>
      </x:c>
      <x:c r="CS240" s="23" t="n">
        <x:v>420.1800413894035</x:v>
      </x:c>
      <x:c r="CT240" s="23" t="n">
        <x:v>411.5059438569996</x:v>
      </x:c>
      <x:c r="CU240" s="23" t="n">
        <x:v>488.5004735013794</x:v>
      </x:c>
      <x:c r="CV240" s="23" t="n">
        <x:v>575.0530455385913</x:v>
      </x:c>
      <x:c r="CW240" s="23" t="n">
        <x:v>586.4438192146647</x:v>
      </x:c>
      <x:c r="CX240" s="23" t="n">
        <x:v>597.694413534644</x:v>
      </x:c>
      <x:c r="CY240" s="23" t="n">
        <x:v>592.21545256389</x:v>
      </x:c>
      <x:c r="CZ240" s="23" t="n">
        <x:v>643.4277645618562</x:v>
      </x:c>
      <x:c r="DA240" s="23" t="n">
        <x:v>710.0278305196188</x:v>
      </x:c>
      <x:c r="DB240" s="23" t="n">
        <x:v>790.0001549707913</x:v>
      </x:c>
      <x:c r="DC240" s="23" t="n">
        <x:v>788.8955839854619</x:v>
      </x:c>
      <x:c r="DD240" s="23" t="n">
        <x:v>789.6760496712931</x:v>
      </x:c>
      <x:c r="DE240" s="23" t="n">
        <x:v>311.9422721749117</x:v>
      </x:c>
      <x:c r="DF240" s="23" t="n">
        <x:v>246.1478364130347</x:v>
      </x:c>
      <x:c r="DG240" s="23" t="n">
        <x:v>226.707956675461</x:v>
      </x:c>
      <x:c r="DH240" s="23" t="n">
        <x:v>316.8596502067511</x:v>
      </x:c>
      <x:c r="DI240" s="23" t="n">
        <x:v>312.1856814904092</x:v>
      </x:c>
      <x:c r="DJ240" s="23" t="n">
        <x:v>293.7294570934389</x:v>
      </x:c>
      <x:c r="DK240" s="23" t="n">
        <x:v>261.1634262679755</x:v>
      </x:c>
      <x:c r="DL240" s="23" t="n">
        <x:v>235.9062244338473</x:v>
      </x:c>
      <x:c r="DM240" s="23" t="n">
        <x:v>242.4954038152092</x:v>
      </x:c>
      <x:c r="DN240" s="23" t="n">
        <x:v>262.5195541616438</x:v>
      </x:c>
      <x:c r="DO240" s="23" t="n">
        <x:v>261.1307649652057</x:v>
      </x:c>
      <x:c r="DP240" s="23" t="n">
        <x:v>297.4422061365136</x:v>
      </x:c>
      <x:c r="DQ240" s="23" t="n">
        <x:v>312.628197694642</x:v>
      </x:c>
      <x:c r="DR240" s="23" t="n">
        <x:v>282.3781251483456</x:v>
      </x:c>
      <x:c r="DS240" s="23" t="n">
        <x:v>280.3991697561995</x:v>
      </x:c>
      <x:c r="DT240" s="23" t="n">
        <x:v>243.6031764603116</x:v>
      </x:c>
      <x:c r="DU240" s="23" t="n">
        <x:v>255.0455256861195</x:v>
      </x:c>
      <x:c r="DV240" s="23" t="n">
        <x:v>600.3349678552891</x:v>
      </x:c>
      <x:c r="DW240" s="23" t="n">
        <x:v>741.7994816666492</x:v>
      </x:c>
      <x:c r="DX240" s="23" t="n">
        <x:v>752.449593131912</x:v>
      </x:c>
      <x:c r="DY240" s="23" t="n">
        <x:v>764.8833627022536</x:v>
      </x:c>
      <x:c r="DZ240" s="23" t="n">
        <x:v>773.635515318266</x:v>
      </x:c>
      <x:c r="EA240" s="23" t="n">
        <x:v>767.3781175859289</x:v>
      </x:c>
      <x:c r="EB240" s="23" t="n">
        <x:v>702.6685271952138</x:v>
      </x:c>
      <x:c r="EC240" s="23" t="n">
        <x:v>1489.544695085157</x:v>
      </x:c>
      <x:c r="ED240" s="23" t="n">
        <x:v>1459.422811890433</x:v>
      </x:c>
      <x:c r="EE240" s="23" t="n">
        <x:v>1487.204078357812</x:v>
      </x:c>
      <x:c r="EF240" s="23" t="n">
        <x:v>1492.558242836834</x:v>
      </x:c>
      <x:c r="EG240" s="23" t="n">
        <x:v>656.1820700518005</x:v>
      </x:c>
      <x:c r="EH240" s="23" t="n">
        <x:v>740.0499475283638</x:v>
      </x:c>
      <x:c r="EI240" s="23" t="n">
        <x:v>1446.940118366515</x:v>
      </x:c>
      <x:c r="EJ240" s="23" t="n">
        <x:v>1414.99531454167</x:v>
      </x:c>
      <x:c r="EK240" s="23" t="n">
        <x:v>1415.003137849553</x:v>
      </x:c>
      <x:c r="EL240" s="23" t="n">
        <x:v>610.9195704870234</x:v>
      </x:c>
      <x:c r="EM240" s="23" t="n">
        <x:v>596.6843524294605</x:v>
      </x:c>
      <x:c r="EN240" s="23" t="n">
        <x:v>602.410858252936</x:v>
      </x:c>
      <x:c r="EO240" s="23" t="n">
        <x:v>199.324108781275</x:v>
      </x:c>
      <x:c r="EP240" s="24" t="n">
        <x:f>SUM(B240:EO240)</x:f>
        <x:v>54355.41020697569</x:v>
      </x:c>
      <x:c r="EQ240" s="25" t="n">
        <x:v>29286.50641374791</x:v>
      </x:c>
    </x:row>
    <x:row r="241" ht="14" customHeight="1">
      <x:c r="A241" s="22" t="n">
        <x:v>45928</x:v>
      </x:c>
      <x:c r="B241" s="23" t="n">
        <x:v>677.3529840918344</x:v>
      </x:c>
      <x:c r="C241" s="23" t="n">
        <x:v>593.7770952432264</x:v>
      </x:c>
      <x:c r="D241" s="23" t="n">
        <x:v>934.582903305239</x:v>
      </x:c>
      <x:c r="E241" s="23" t="n">
        <x:v>668.0691773082318</x:v>
      </x:c>
      <x:c r="F241" s="23" t="n">
        <x:v>718.751623405626</x:v>
      </x:c>
      <x:c r="G241" s="23" t="n">
        <x:v>689.5103497011797</x:v>
      </x:c>
      <x:c r="H241" s="23" t="n">
        <x:v>672.7374682233589</x:v>
      </x:c>
      <x:c r="I241" s="23" t="n">
        <x:v>1487.058041908187</x:v>
      </x:c>
      <x:c r="J241" s="23" t="n">
        <x:v>645.7198420644286</x:v>
      </x:c>
      <x:c r="K241" s="23" t="n">
        <x:v>681.3503376147278</x:v>
      </x:c>
      <x:c r="L241" s="23" t="n">
        <x:v>682.1102088117256</x:v>
      </x:c>
      <x:c r="M241" s="23" t="n">
        <x:v>610.3848696664561</x:v>
      </x:c>
      <x:c r="N241" s="23" t="n">
        <x:v>661.9726852163566</x:v>
      </x:c>
      <x:c r="O241" s="23" t="n">
        <x:v>690.5646210813763</x:v>
      </x:c>
      <x:c r="P241" s="23" t="n">
        <x:v>1484.010642341392</x:v>
      </x:c>
      <x:c r="Q241" s="23" t="n">
        <x:v>621.5857819068912</x:v>
      </x:c>
      <x:c r="R241" s="23" t="n">
        <x:v>624.9385054300764</x:v>
      </x:c>
      <x:c r="S241" s="23" t="n">
        <x:v>1504.472372925877</x:v>
      </x:c>
      <x:c r="T241" s="23" t="n">
        <x:v>1476.50918700661</x:v>
      </x:c>
      <x:c r="U241" s="23" t="n">
        <x:v>644.0353871976146</x:v>
      </x:c>
      <x:c r="V241" s="23" t="n">
        <x:v>683.0005198593723</x:v>
      </x:c>
      <x:c r="W241" s="23" t="n">
        <x:v>683.8871767776905</x:v>
      </x:c>
      <x:c r="X241" s="23" t="n">
        <x:v>1503.271090180543</x:v>
      </x:c>
      <x:c r="Y241" s="23" t="n">
        <x:v>653.0775353054688</x:v>
      </x:c>
      <x:c r="Z241" s="23" t="n">
        <x:v>672.6445266812426</x:v>
      </x:c>
      <x:c r="AA241" s="23" t="n">
        <x:v>674.5454415902536</x:v>
      </x:c>
      <x:c r="AB241" s="23" t="n">
        <x:v>676.9829890439116</x:v>
      </x:c>
      <x:c r="AC241" s="23" t="n">
        <x:v>671.8518573999344</x:v>
      </x:c>
      <x:c r="AD241" s="23" t="n">
        <x:v>670.6149094965397</x:v>
      </x:c>
      <x:c r="AE241" s="23" t="n">
        <x:v>654.6220203458569</x:v>
      </x:c>
      <x:c r="AF241" s="23" t="n">
        <x:v>661.3607884577192</x:v>
      </x:c>
      <x:c r="AG241" s="23" t="n">
        <x:v>683.3349432223802</x:v>
      </x:c>
      <x:c r="AH241" s="23" t="n">
        <x:v>645.872831379618</x:v>
      </x:c>
      <x:c r="AI241" s="23" t="n">
        <x:v>1514.271950977909</x:v>
      </x:c>
      <x:c r="AJ241" s="23" t="n">
        <x:v>768.7839525541949</x:v>
      </x:c>
      <x:c r="AK241" s="23" t="n">
        <x:v>268.6129579897727</x:v>
      </x:c>
      <x:c r="AL241" s="23" t="n">
        <x:v>210.9472580499663</x:v>
      </x:c>
      <x:c r="AM241" s="23" t="n">
        <x:v>164.6887159076565</x:v>
      </x:c>
      <x:c r="AN241" s="23" t="n">
        <x:v>205.04042877833</x:v>
      </x:c>
      <x:c r="AO241" s="23" t="n">
        <x:v>269.8751542286914</x:v>
      </x:c>
      <x:c r="AP241" s="23" t="n">
        <x:v>271.2378359870529</x:v>
      </x:c>
      <x:c r="AQ241" s="23" t="n">
        <x:v>185.9821481615774</x:v>
      </x:c>
      <x:c r="AR241" s="23" t="n">
        <x:v>157.0094557126906</x:v>
      </x:c>
      <x:c r="AS241" s="23" t="n">
        <x:v>153.6324688559374</x:v>
      </x:c>
      <x:c r="AT241" s="23" t="n">
        <x:v>128.5132581430341</x:v>
      </x:c>
      <x:c r="AU241" s="23" t="n">
        <x:v>176.3353931914792</x:v>
      </x:c>
      <x:c r="AV241" s="23" t="n">
        <x:v>254.2251678881553</x:v>
      </x:c>
      <x:c r="AW241" s="23" t="n">
        <x:v>278.5258744654066</x:v>
      </x:c>
      <x:c r="AX241" s="23" t="n">
        <x:v>327.5178476207363</x:v>
      </x:c>
      <x:c r="AY241" s="23" t="n">
        <x:v>335.8828405187149</x:v>
      </x:c>
      <x:c r="AZ241" s="23" t="n">
        <x:v>313.4219200860967</x:v>
      </x:c>
      <x:c r="BA241" s="23" t="n">
        <x:v>274.0171021961107</x:v>
      </x:c>
      <x:c r="BB241" s="23" t="n">
        <x:v>232.5089884283193</x:v>
      </x:c>
      <x:c r="BC241" s="23" t="n">
        <x:v>182.8227037092145</x:v>
      </x:c>
      <x:c r="BD241" s="23" t="n">
        <x:v>220.3265806725328</x:v>
      </x:c>
      <x:c r="BE241" s="23" t="n">
        <x:v>182.6857578343474</x:v>
      </x:c>
      <x:c r="BF241" s="23" t="n">
        <x:v>147.5582631984421</x:v>
      </x:c>
      <x:c r="BG241" s="23" t="n">
        <x:v>79.32668829128568</x:v>
      </x:c>
      <x:c r="BH241" s="23" t="n">
        <x:v>131.5217212307041</x:v>
      </x:c>
      <x:c r="BI241" s="23" t="n">
        <x:v>93.80565520435539</x:v>
      </x:c>
      <x:c r="BJ241" s="23" t="n">
        <x:v>137.5500817742104</x:v>
      </x:c>
      <x:c r="BK241" s="23" t="n">
        <x:v>133.8102516559372</x:v>
      </x:c>
      <x:c r="BL241" s="23" t="n">
        <x:v>0</x:v>
      </x:c>
      <x:c r="BM241" s="23" t="n">
        <x:v>0</x:v>
      </x:c>
      <x:c r="BN241" s="23" t="n">
        <x:v>0</x:v>
      </x:c>
      <x:c r="BO241" s="23" t="n">
        <x:v>19.81940527253755</x:v>
      </x:c>
      <x:c r="BP241" s="23" t="n">
        <x:v>0</x:v>
      </x:c>
      <x:c r="BQ241" s="23" t="n">
        <x:v>0</x:v>
      </x:c>
      <x:c r="BR241" s="23" t="n">
        <x:v>659.12689730185</x:v>
      </x:c>
      <x:c r="BS241" s="23" t="n">
        <x:v>618.7136973079832</x:v>
      </x:c>
      <x:c r="BT241" s="23" t="n">
        <x:v>490.7740742231788</x:v>
      </x:c>
      <x:c r="BU241" s="23" t="n">
        <x:v>656.7094788448452</x:v>
      </x:c>
      <x:c r="BV241" s="23" t="n">
        <x:v>669.5125163172922</x:v>
      </x:c>
      <x:c r="BW241" s="23" t="n">
        <x:v>547.0482078328548</x:v>
      </x:c>
      <x:c r="BX241" s="23" t="n">
        <x:v>593.0770785253098</x:v>
      </x:c>
      <x:c r="BY241" s="23" t="n">
        <x:v>866.42437410207</x:v>
      </x:c>
      <x:c r="BZ241" s="23" t="n">
        <x:v>69.10753877421303</x:v>
      </x:c>
      <x:c r="CA241" s="23" t="n">
        <x:v>103.1607283727344</x:v>
      </x:c>
      <x:c r="CB241" s="23" t="n">
        <x:v>83.19890363605714</x:v>
      </x:c>
      <x:c r="CC241" s="23" t="n">
        <x:v>65.54034936603193</x:v>
      </x:c>
      <x:c r="CD241" s="23" t="n">
        <x:v>3.217873244745761</x:v>
      </x:c>
      <x:c r="CE241" s="23" t="n">
        <x:v>0</x:v>
      </x:c>
      <x:c r="CF241" s="23" t="n">
        <x:v>0</x:v>
      </x:c>
      <x:c r="CG241" s="23" t="n">
        <x:v>0</x:v>
      </x:c>
      <x:c r="CH241" s="23" t="n">
        <x:v>34.97114780007678</x:v>
      </x:c>
      <x:c r="CI241" s="23" t="n">
        <x:v>96.40443845895402</x:v>
      </x:c>
      <x:c r="CJ241" s="23" t="n">
        <x:v>147.5388255460696</x:v>
      </x:c>
      <x:c r="CK241" s="23" t="n">
        <x:v>147.0832398846362</x:v>
      </x:c>
      <x:c r="CL241" s="23" t="n">
        <x:v>87.04150000695222</x:v>
      </x:c>
      <x:c r="CM241" s="23" t="n">
        <x:v>66.76709859180505</x:v>
      </x:c>
      <x:c r="CN241" s="23" t="n">
        <x:v>162.5584406104504</x:v>
      </x:c>
      <x:c r="CO241" s="23" t="n">
        <x:v>252.5968568677998</x:v>
      </x:c>
      <x:c r="CP241" s="23" t="n">
        <x:v>380.3781907295219</x:v>
      </x:c>
      <x:c r="CQ241" s="23" t="n">
        <x:v>399.2957066179422</x:v>
      </x:c>
      <x:c r="CR241" s="23" t="n">
        <x:v>407.0657395026049</x:v>
      </x:c>
      <x:c r="CS241" s="23" t="n">
        <x:v>487.3805884416972</x:v>
      </x:c>
      <x:c r="CT241" s="23" t="n">
        <x:v>568.8286866361368</x:v>
      </x:c>
      <x:c r="CU241" s="23" t="n">
        <x:v>670.053916697997</x:v>
      </x:c>
      <x:c r="CV241" s="23" t="n">
        <x:v>676.2668588458074</x:v>
      </x:c>
      <x:c r="CW241" s="23" t="n">
        <x:v>795.6573477506291</x:v>
      </x:c>
      <x:c r="CX241" s="23" t="n">
        <x:v>821.0718814504495</x:v>
      </x:c>
      <x:c r="CY241" s="23" t="n">
        <x:v>903.9016553728943</x:v>
      </x:c>
      <x:c r="CZ241" s="23" t="n">
        <x:v>969.485925649937</x:v>
      </x:c>
      <x:c r="DA241" s="23" t="n">
        <x:v>1006.948036367183</x:v>
      </x:c>
      <x:c r="DB241" s="23" t="n">
        <x:v>1037.933456201971</x:v>
      </x:c>
      <x:c r="DC241" s="23" t="n">
        <x:v>1105.042723202602</x:v>
      </x:c>
      <x:c r="DD241" s="23" t="n">
        <x:v>1020.745693321098</x:v>
      </x:c>
      <x:c r="DE241" s="23" t="n">
        <x:v>810.1239630566645</x:v>
      </x:c>
      <x:c r="DF241" s="23" t="n">
        <x:v>206.3995764994745</x:v>
      </x:c>
      <x:c r="DG241" s="23" t="n">
        <x:v>225.5514113544978</x:v>
      </x:c>
      <x:c r="DH241" s="23" t="n">
        <x:v>916.6172855184312</x:v>
      </x:c>
      <x:c r="DI241" s="23" t="n">
        <x:v>950.5179896459881</x:v>
      </x:c>
      <x:c r="DJ241" s="23" t="n">
        <x:v>272.309590888955</x:v>
      </x:c>
      <x:c r="DK241" s="23" t="n">
        <x:v>199.4029374702562</x:v>
      </x:c>
      <x:c r="DL241" s="23" t="n">
        <x:v>825.8298551957307</x:v>
      </x:c>
      <x:c r="DM241" s="23" t="n">
        <x:v>219.3604822994614</x:v>
      </x:c>
      <x:c r="DN241" s="23" t="n">
        <x:v>236.7869049653248</x:v>
      </x:c>
      <x:c r="DO241" s="23" t="n">
        <x:v>260.8112462178638</x:v>
      </x:c>
      <x:c r="DP241" s="23" t="n">
        <x:v>267.0796018398902</x:v>
      </x:c>
      <x:c r="DQ241" s="23" t="n">
        <x:v>263.9667909503453</x:v>
      </x:c>
      <x:c r="DR241" s="23" t="n">
        <x:v>235.6236159805969</x:v>
      </x:c>
      <x:c r="DS241" s="23" t="n">
        <x:v>240.9799356521277</x:v>
      </x:c>
      <x:c r="DT241" s="23" t="n">
        <x:v>243.6031764603116</x:v>
      </x:c>
      <x:c r="DU241" s="23" t="n">
        <x:v>255.7587763195843</x:v>
      </x:c>
      <x:c r="DV241" s="23" t="n">
        <x:v>836.7611951680823</x:v>
      </x:c>
      <x:c r="DW241" s="23" t="n">
        <x:v>865.0350603665322</x:v>
      </x:c>
      <x:c r="DX241" s="23" t="n">
        <x:v>874.4712228830699</x:v>
      </x:c>
      <x:c r="DY241" s="23" t="n">
        <x:v>892.9455286259837</x:v>
      </x:c>
      <x:c r="DZ241" s="23" t="n">
        <x:v>915.174769965622</x:v>
      </x:c>
      <x:c r="EA241" s="23" t="n">
        <x:v>957.7556384065299</x:v>
      </x:c>
      <x:c r="EB241" s="23" t="n">
        <x:v>846.383742797247</x:v>
      </x:c>
      <x:c r="EC241" s="23" t="n">
        <x:v>688.365067733404</x:v>
      </x:c>
      <x:c r="ED241" s="23" t="n">
        <x:v>1548.812137672264</x:v>
      </x:c>
      <x:c r="EE241" s="23" t="n">
        <x:v>692.4279787613583</x:v>
      </x:c>
      <x:c r="EF241" s="23" t="n">
        <x:v>661.4231010211198</x:v>
      </x:c>
      <x:c r="EG241" s="23" t="n">
        <x:v>1565.999191092286</x:v>
      </x:c>
      <x:c r="EH241" s="23" t="n">
        <x:v>1062.633702586229</x:v>
      </x:c>
      <x:c r="EI241" s="23" t="n">
        <x:v>680.9204953227515</x:v>
      </x:c>
      <x:c r="EJ241" s="23" t="n">
        <x:v>1479.317522097277</x:v>
      </x:c>
      <x:c r="EK241" s="23" t="n">
        <x:v>1493.897659774051</x:v>
      </x:c>
      <x:c r="EL241" s="23" t="n">
        <x:v>707.1908057370697</x:v>
      </x:c>
      <x:c r="EM241" s="23" t="n">
        <x:v>1530.325811248587</x:v>
      </x:c>
      <x:c r="EN241" s="23" t="n">
        <x:v>1484.828313620838</x:v>
      </x:c>
      <x:c r="EO241" s="23" t="n">
        <x:v>652.0995810802086</x:v>
      </x:c>
      <x:c r="EP241" s="24" t="n">
        <x:f>SUM(B241:EO241)</x:f>
        <x:v>78862.93988145678</x:v>
      </x:c>
      <x:c r="EQ241" s="25" t="n">
        <x:v>53989.23941329886</x:v>
      </x:c>
    </x:row>
    <x:row r="242" ht="14" customHeight="1">
      <x:c r="A242" s="22" t="n">
        <x:v>45929</x:v>
      </x:c>
      <x:c r="B242" s="23" t="n">
        <x:v>622.7180332640513</x:v>
      </x:c>
      <x:c r="C242" s="23" t="n">
        <x:v>616.8260650251035</x:v>
      </x:c>
      <x:c r="D242" s="23" t="n">
        <x:v>1425.602035202977</x:v>
      </x:c>
      <x:c r="E242" s="23" t="n">
        <x:v>1421.743615079459</x:v>
      </x:c>
      <x:c r="F242" s="23" t="n">
        <x:v>929.2964913029334</x:v>
      </x:c>
      <x:c r="G242" s="23" t="n">
        <x:v>580.5540860633488</x:v>
      </x:c>
      <x:c r="H242" s="23" t="n">
        <x:v>1418.333186305555</x:v>
      </x:c>
      <x:c r="I242" s="23" t="n">
        <x:v>618.8379647798955</x:v>
      </x:c>
      <x:c r="J242" s="23" t="n">
        <x:v>595.2330113344774</x:v>
      </x:c>
      <x:c r="K242" s="23" t="n">
        <x:v>608.945674773469</x:v>
      </x:c>
      <x:c r="L242" s="23" t="n">
        <x:v>597.6192270731922</x:v>
      </x:c>
      <x:c r="M242" s="23" t="n">
        <x:v>579.9973484937791</x:v>
      </x:c>
      <x:c r="N242" s="23" t="n">
        <x:v>601.2967242321569</x:v>
      </x:c>
      <x:c r="O242" s="23" t="n">
        <x:v>642.1838438412132</x:v>
      </x:c>
      <x:c r="P242" s="23" t="n">
        <x:v>606.6834455842932</x:v>
      </x:c>
      <x:c r="Q242" s="23" t="n">
        <x:v>568.4337612420795</x:v>
      </x:c>
      <x:c r="R242" s="23" t="n">
        <x:v>575.1950107544388</x:v>
      </x:c>
      <x:c r="S242" s="23" t="n">
        <x:v>582.0177838300726</x:v>
      </x:c>
      <x:c r="T242" s="23" t="n">
        <x:v>598.0027943662966</x:v>
      </x:c>
      <x:c r="U242" s="23" t="n">
        <x:v>601.0361599686265</x:v>
      </x:c>
      <x:c r="V242" s="23" t="n">
        <x:v>611.1167816231236</x:v>
      </x:c>
      <x:c r="W242" s="23" t="n">
        <x:v>612.5696660864437</x:v>
      </x:c>
      <x:c r="X242" s="23" t="n">
        <x:v>1428.505314167386</x:v>
      </x:c>
      <x:c r="Y242" s="23" t="n">
        <x:v>595.5208036795788</x:v>
      </x:c>
      <x:c r="Z242" s="23" t="n">
        <x:v>593.322177979498</x:v>
      </x:c>
      <x:c r="AA242" s="23" t="n">
        <x:v>623.842220765545</x:v>
      </x:c>
      <x:c r="AB242" s="23" t="n">
        <x:v>617.4951044033215</x:v>
      </x:c>
      <x:c r="AC242" s="23" t="n">
        <x:v>608.9341925239997</x:v>
      </x:c>
      <x:c r="AD242" s="23" t="n">
        <x:v>604.1520433246155</x:v>
      </x:c>
      <x:c r="AE242" s="23" t="n">
        <x:v>632.2622606983297</x:v>
      </x:c>
      <x:c r="AF242" s="23" t="n">
        <x:v>631.1312438385856</x:v>
      </x:c>
      <x:c r="AG242" s="23" t="n">
        <x:v>659.629157372228</x:v>
      </x:c>
      <x:c r="AH242" s="23" t="n">
        <x:v>1483.867149009207</x:v>
      </x:c>
      <x:c r="AI242" s="23" t="n">
        <x:v>1455.361209394643</x:v>
      </x:c>
      <x:c r="AJ242" s="23" t="n">
        <x:v>115.352963515727</x:v>
      </x:c>
      <x:c r="AK242" s="23" t="n">
        <x:v>195.3991123412974</x:v>
      </x:c>
      <x:c r="AL242" s="23" t="n">
        <x:v>175.0825347551959</x:v>
      </x:c>
      <x:c r="AM242" s="23" t="n">
        <x:v>164.6887159076565</x:v>
      </x:c>
      <x:c r="AN242" s="23" t="n">
        <x:v>199.1492344915447</x:v>
      </x:c>
      <x:c r="AO242" s="23" t="n">
        <x:v>224.8322440318346</x:v>
      </x:c>
      <x:c r="AP242" s="23" t="n">
        <x:v>211.6317942038336</x:v>
      </x:c>
      <x:c r="AQ242" s="23" t="n">
        <x:v>163.0742884277435</x:v>
      </x:c>
      <x:c r="AR242" s="23" t="n">
        <x:v>155.1255131625753</x:v>
      </x:c>
      <x:c r="AS242" s="23" t="n">
        <x:v>134.4787060339783</x:v>
      </x:c>
      <x:c r="AT242" s="23" t="n">
        <x:v>109.9704672488433</x:v>
      </x:c>
      <x:c r="AU242" s="23" t="n">
        <x:v>176.3353931914792</x:v>
      </x:c>
      <x:c r="AV242" s="23" t="n">
        <x:v>237.3812274811688</x:v>
      </x:c>
      <x:c r="AW242" s="23" t="n">
        <x:v>267.2908256897898</x:v>
      </x:c>
      <x:c r="AX242" s="23" t="n">
        <x:v>240.8690876451275</x:v>
      </x:c>
      <x:c r="AY242" s="23" t="n">
        <x:v>241.1138942909631</x:v>
      </x:c>
      <x:c r="AZ242" s="23" t="n">
        <x:v>289.1229372908259</x:v>
      </x:c>
      <x:c r="BA242" s="23" t="n">
        <x:v>247.6855138251234</x:v>
      </x:c>
      <x:c r="BB242" s="23" t="n">
        <x:v>190.3353746796805</x:v>
      </x:c>
      <x:c r="BC242" s="23" t="n">
        <x:v>187.3890835675181</x:v>
      </x:c>
      <x:c r="BD242" s="23" t="n">
        <x:v>159.1797494035701</x:v>
      </x:c>
      <x:c r="BE242" s="23" t="n">
        <x:v>136.1024359459158</x:v>
      </x:c>
      <x:c r="BF242" s="23" t="n">
        <x:v>66.87807035140167</x:v>
      </x:c>
      <x:c r="BG242" s="23" t="n">
        <x:v>50.82791324757363</x:v>
      </x:c>
      <x:c r="BH242" s="23" t="n">
        <x:v>4.85241761776615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533.2801524941693</x:v>
      </x:c>
      <x:c r="BQ242" s="23" t="n">
        <x:v>557.316630416276</x:v>
      </x:c>
      <x:c r="BR242" s="23" t="n">
        <x:v>623.7361563015631</x:v>
      </x:c>
      <x:c r="BS242" s="23" t="n">
        <x:v>643.4359990109051</x:v>
      </x:c>
      <x:c r="BT242" s="23" t="n">
        <x:v>783.28046089861</x:v>
      </x:c>
      <x:c r="BU242" s="23" t="n">
        <x:v>546.8066087786219</x:v>
      </x:c>
      <x:c r="BV242" s="23" t="n">
        <x:v>491.2377870057104</x:v>
      </x:c>
      <x:c r="BW242" s="23" t="n">
        <x:v>552.5986816959108</x:v>
      </x:c>
      <x:c r="BX242" s="23" t="n">
        <x:v>256.6441715375519</x:v>
      </x:c>
      <x:c r="BY242" s="23" t="n">
        <x:v>606.4498108421333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36.48549855105045</x:v>
      </x:c>
      <x:c r="CI242" s="23" t="n">
        <x:v>74.56440188778038</x:v>
      </x:c>
      <x:c r="CJ242" s="23" t="n">
        <x:v>80.0795792468283</x:v>
      </x:c>
      <x:c r="CK242" s="23" t="n">
        <x:v>95.41764205694187</x:v>
      </x:c>
      <x:c r="CL242" s="23" t="n">
        <x:v>137.6252548186695</x:v>
      </x:c>
      <x:c r="CM242" s="23" t="n">
        <x:v>217.3872045276677</x:v>
      </x:c>
      <x:c r="CN242" s="23" t="n">
        <x:v>332.5734083460488</x:v>
      </x:c>
      <x:c r="CO242" s="23" t="n">
        <x:v>415.6054027168237</x:v>
      </x:c>
      <x:c r="CP242" s="23" t="n">
        <x:v>464.0533967602952</x:v>
      </x:c>
      <x:c r="CQ242" s="23" t="n">
        <x:v>518.5724870877817</x:v>
      </x:c>
      <x:c r="CR242" s="23" t="n">
        <x:v>655.0704695129541</x:v>
      </x:c>
      <x:c r="CS242" s="23" t="n">
        <x:v>712.9965227481205</x:v>
      </x:c>
      <x:c r="CT242" s="23" t="n">
        <x:v>733.8703753253301</x:v>
      </x:c>
      <x:c r="CU242" s="23" t="n">
        <x:v>755.8317041710571</x:v>
      </x:c>
      <x:c r="CV242" s="23" t="n">
        <x:v>825.9504885229363</x:v>
      </x:c>
      <x:c r="CW242" s="23" t="n">
        <x:v>873.3253562916982</x:v>
      </x:c>
      <x:c r="CX242" s="23" t="n">
        <x:v>874.0240370549501</x:v>
      </x:c>
      <x:c r="CY242" s="23" t="n">
        <x:v>949.3347437505793</x:v>
      </x:c>
      <x:c r="CZ242" s="23" t="n">
        <x:v>959.7296440873228</x:v>
      </x:c>
      <x:c r="DA242" s="23" t="n">
        <x:v>994.3083518328647</x:v>
      </x:c>
      <x:c r="DB242" s="23" t="n">
        <x:v>995.9683886377935</x:v>
      </x:c>
      <x:c r="DC242" s="23" t="n">
        <x:v>1075.366522416863</x:v>
      </x:c>
      <x:c r="DD242" s="23" t="n">
        <x:v>983.4605385137118</x:v>
      </x:c>
      <x:c r="DE242" s="23" t="n">
        <x:v>232.8809460023086</x:v>
      </x:c>
      <x:c r="DF242" s="23" t="n">
        <x:v>137.901934262467</x:v>
      </x:c>
      <x:c r="DG242" s="23" t="n">
        <x:v>172.165815498161</x:v>
      </x:c>
      <x:c r="DH242" s="23" t="n">
        <x:v>312.8923309616561</x:v>
      </x:c>
      <x:c r="DI242" s="23" t="n">
        <x:v>264.860567044911</x:v>
      </x:c>
      <x:c r="DJ242" s="23" t="n">
        <x:v>207.5051721534353</x:v>
      </x:c>
      <x:c r="DK242" s="23" t="n">
        <x:v>186.6429465414351</x:v>
      </x:c>
      <x:c r="DL242" s="23" t="n">
        <x:v>158.7219124994845</x:v>
      </x:c>
      <x:c r="DM242" s="23" t="n">
        <x:v>719.6950840716999</x:v>
      </x:c>
      <x:c r="DN242" s="23" t="n">
        <x:v>178.143645698215</x:v>
      </x:c>
      <x:c r="DO242" s="23" t="n">
        <x:v>803.0216470535451</x:v>
      </x:c>
      <x:c r="DP242" s="23" t="n">
        <x:v>819.8051063703915</x:v>
      </x:c>
      <x:c r="DQ242" s="23" t="n">
        <x:v>184.1820255783208</x:v>
      </x:c>
      <x:c r="DR242" s="23" t="n">
        <x:v>190.6333882239609</x:v>
      </x:c>
      <x:c r="DS242" s="23" t="n">
        <x:v>225.0365512051081</x:v>
      </x:c>
      <x:c r="DT242" s="23" t="n">
        <x:v>242.5951081019667</x:v>
      </x:c>
      <x:c r="DU242" s="23" t="n">
        <x:v>194.5533017632417</x:v>
      </x:c>
      <x:c r="DV242" s="23" t="n">
        <x:v>799.1822105511138</x:v>
      </x:c>
      <x:c r="DW242" s="23" t="n">
        <x:v>853.7137883375264</x:v>
      </x:c>
      <x:c r="DX242" s="23" t="n">
        <x:v>826.3297526051746</x:v>
      </x:c>
      <x:c r="DY242" s="23" t="n">
        <x:v>817.8593247685785</x:v>
      </x:c>
      <x:c r="DZ242" s="23" t="n">
        <x:v>794.4323974442896</x:v>
      </x:c>
      <x:c r="EA242" s="23" t="n">
        <x:v>822.7211107012328</x:v>
      </x:c>
      <x:c r="EB242" s="23" t="n">
        <x:v>773.8570141445084</x:v>
      </x:c>
      <x:c r="EC242" s="23" t="n">
        <x:v>1473.601863093185</x:v>
      </x:c>
      <x:c r="ED242" s="23" t="n">
        <x:v>1451.540410280637</x:v>
      </x:c>
      <x:c r="EE242" s="23" t="n">
        <x:v>1447.132057927638</x:v>
      </x:c>
      <x:c r="EF242" s="23" t="n">
        <x:v>1462.451407039706</x:v>
      </x:c>
      <x:c r="EG242" s="23" t="n">
        <x:v>608.0956089040936</x:v>
      </x:c>
      <x:c r="EH242" s="23" t="n">
        <x:v>602.8242940965239</x:v>
      </x:c>
      <x:c r="EI242" s="23" t="n">
        <x:v>600.6581377457991</x:v>
      </x:c>
      <x:c r="EJ242" s="23" t="n">
        <x:v>962.0304012439226</x:v>
      </x:c>
      <x:c r="EK242" s="23" t="n">
        <x:v>1467.093685838769</x:v>
      </x:c>
      <x:c r="EL242" s="23" t="n">
        <x:v>1457.573340175203</x:v>
      </x:c>
      <x:c r="EM242" s="23" t="n">
        <x:v>604.4260595394063</x:v>
      </x:c>
      <x:c r="EN242" s="23" t="n">
        <x:v>610.2219498555464</x:v>
      </x:c>
      <x:c r="EO242" s="23" t="n">
        <x:v>630.9590124125149</x:v>
      </x:c>
      <x:c r="EP242" s="24" t="n">
        <x:f>SUM(B242:EO242)</x:f>
        <x:v>73946.74427331529</x:v>
      </x:c>
      <x:c r="EQ242" s="25" t="n">
        <x:v>49824.01234111682</x:v>
      </x:c>
    </x:row>
    <x:row r="243" ht="14" customHeight="1">
      <x:c r="A243" s="22" t="n">
        <x:v>45930</x:v>
      </x:c>
      <x:c r="B243" s="23" t="n">
        <x:v>629.6656396530374</x:v>
      </x:c>
      <x:c r="C243" s="23" t="n">
        <x:v>634.0236104517667</x:v>
      </x:c>
      <x:c r="D243" s="23" t="n">
        <x:v>609.326416299297</x:v>
      </x:c>
      <x:c r="E243" s="23" t="n">
        <x:v>593.18690430426</x:v>
      </x:c>
      <x:c r="F243" s="23" t="n">
        <x:v>587.3011837970706</x:v>
      </x:c>
      <x:c r="G243" s="23" t="n">
        <x:v>570.1503323342521</x:v>
      </x:c>
      <x:c r="H243" s="23" t="n">
        <x:v>584.9585437234909</x:v>
      </x:c>
      <x:c r="I243" s="23" t="n">
        <x:v>609.9843896729413</x:v>
      </x:c>
      <x:c r="J243" s="23" t="n">
        <x:v>1432.060719723943</x:v>
      </x:c>
      <x:c r="K243" s="23" t="n">
        <x:v>1435.440421481901</x:v>
      </x:c>
      <x:c r="L243" s="23" t="n">
        <x:v>1407.822548608767</x:v>
      </x:c>
      <x:c r="M243" s="23" t="n">
        <x:v>1408.264878130762</x:v>
      </x:c>
      <x:c r="N243" s="23" t="n">
        <x:v>1432.882080752205</x:v>
      </x:c>
      <x:c r="O243" s="23" t="n">
        <x:v>647.278181983954</x:v>
      </x:c>
      <x:c r="P243" s="23" t="n">
        <x:v>620.5937502510585</x:v>
      </x:c>
      <x:c r="Q243" s="23" t="n">
        <x:v>911.1785658045458</x:v>
      </x:c>
      <x:c r="R243" s="23" t="n">
        <x:v>1412.503319158051</x:v>
      </x:c>
      <x:c r="S243" s="23" t="n">
        <x:v>564.1829351746737</x:v>
      </x:c>
      <x:c r="T243" s="23" t="n">
        <x:v>606.578538880026</x:v>
      </x:c>
      <x:c r="U243" s="23" t="n">
        <x:v>603.64249658833</x:v>
      </x:c>
      <x:c r="V243" s="23" t="n">
        <x:v>604.3065278809387</x:v>
      </x:c>
      <x:c r="W243" s="23" t="n">
        <x:v>617.4958289464402</x:v>
      </x:c>
      <x:c r="X243" s="23" t="n">
        <x:v>602.7705892987694</x:v>
      </x:c>
      <x:c r="Y243" s="23" t="n">
        <x:v>611.3914523844161</x:v>
      </x:c>
      <x:c r="Z243" s="23" t="n">
        <x:v>599.7614378405252</x:v>
      </x:c>
      <x:c r="AA243" s="23" t="n">
        <x:v>622.6974046607245</x:v>
      </x:c>
      <x:c r="AB243" s="23" t="n">
        <x:v>609.8085297533455</x:v>
      </x:c>
      <x:c r="AC243" s="23" t="n">
        <x:v>89.01803255110201</x:v>
      </x:c>
      <x:c r="AD243" s="23" t="n">
        <x:v>92.07110506413176</x:v>
      </x:c>
      <x:c r="AE243" s="23" t="n">
        <x:v>632.3786977126665</x:v>
      </x:c>
      <x:c r="AF243" s="23" t="n">
        <x:v>630.8167864997831</x:v>
      </x:c>
      <x:c r="AG243" s="23" t="n">
        <x:v>655.2150918128704</x:v>
      </x:c>
      <x:c r="AH243" s="23" t="n">
        <x:v>1087.463002630492</x:v>
      </x:c>
      <x:c r="AI243" s="23" t="n">
        <x:v>1444.670727318584</x:v>
      </x:c>
      <x:c r="AJ243" s="23" t="n">
        <x:v>401.5985627474412</x:v>
      </x:c>
      <x:c r="AK243" s="23" t="n">
        <x:v>195.3991123412974</x:v>
      </x:c>
      <x:c r="AL243" s="23" t="n">
        <x:v>175.0825347551958</x:v>
      </x:c>
      <x:c r="AM243" s="23" t="n">
        <x:v>164.6887159076565</x:v>
      </x:c>
      <x:c r="AN243" s="23" t="n">
        <x:v>199.1492344915447</x:v>
      </x:c>
      <x:c r="AO243" s="23" t="n">
        <x:v>224.8322440318346</x:v>
      </x:c>
      <x:c r="AP243" s="23" t="n">
        <x:v>211.6317942038336</x:v>
      </x:c>
      <x:c r="AQ243" s="23" t="n">
        <x:v>163.0742884277435</x:v>
      </x:c>
      <x:c r="AR243" s="23" t="n">
        <x:v>155.1255131625752</x:v>
      </x:c>
      <x:c r="AS243" s="23" t="n">
        <x:v>134.4787060339783</x:v>
      </x:c>
      <x:c r="AT243" s="23" t="n">
        <x:v>109.9704672488433</x:v>
      </x:c>
      <x:c r="AU243" s="23" t="n">
        <x:v>176.3353931914792</x:v>
      </x:c>
      <x:c r="AV243" s="23" t="n">
        <x:v>237.3812274811688</x:v>
      </x:c>
      <x:c r="AW243" s="23" t="n">
        <x:v>267.2908256897898</x:v>
      </x:c>
      <x:c r="AX243" s="23" t="n">
        <x:v>240.8690876451275</x:v>
      </x:c>
      <x:c r="AY243" s="23" t="n">
        <x:v>241.1138942909631</x:v>
      </x:c>
      <x:c r="AZ243" s="23" t="n">
        <x:v>289.1229372908259</x:v>
      </x:c>
      <x:c r="BA243" s="23" t="n">
        <x:v>247.6855138251234</x:v>
      </x:c>
      <x:c r="BB243" s="23" t="n">
        <x:v>152.1816382130535</x:v>
      </x:c>
      <x:c r="BC243" s="23" t="n">
        <x:v>66.69835689745275</x:v>
      </x:c>
      <x:c r="BD243" s="23" t="n">
        <x:v>56.48768543829135</x:v>
      </x:c>
      <x:c r="BE243" s="23" t="n">
        <x:v>27.51204474853967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0</x:v>
      </x:c>
      <x:c r="BQ243" s="23" t="n">
        <x:v>0</x:v>
      </x:c>
      <x:c r="BR243" s="23" t="n">
        <x:v>0</x:v>
      </x:c>
      <x:c r="BS243" s="23" t="n">
        <x:v>0</x:v>
      </x:c>
      <x:c r="BT243" s="23" t="n">
        <x:v>0</x:v>
      </x:c>
      <x:c r="BU243" s="23" t="n">
        <x:v>321.1108102482144</x:v>
      </x:c>
      <x:c r="BV243" s="23" t="n">
        <x:v>309.3222634643374</x:v>
      </x:c>
      <x:c r="BW243" s="23" t="n">
        <x:v>384.0552460270961</x:v>
      </x:c>
      <x:c r="BX243" s="23" t="n">
        <x:v>524.7781421833565</x:v>
      </x:c>
      <x:c r="BY243" s="23" t="n">
        <x:v>537.9169230409711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86.87515776760415</x:v>
      </x:c>
      <x:c r="CE243" s="23" t="n">
        <x:v>187.1166060021889</x:v>
      </x:c>
      <x:c r="CF243" s="23" t="n">
        <x:v>93.3833729301914</x:v>
      </x:c>
      <x:c r="CG243" s="23" t="n">
        <x:v>169.6090910755094</x:v>
      </x:c>
      <x:c r="CH243" s="23" t="n">
        <x:v>216.6065073480129</x:v>
      </x:c>
      <x:c r="CI243" s="23" t="n">
        <x:v>245.5389292383454</x:v>
      </x:c>
      <x:c r="CJ243" s="23" t="n">
        <x:v>229.105598459787</x:v>
      </x:c>
      <x:c r="CK243" s="23" t="n">
        <x:v>435.9798349561038</x:v>
      </x:c>
      <x:c r="CL243" s="23" t="n">
        <x:v>249.3799728061563</x:v>
      </x:c>
      <x:c r="CM243" s="23" t="n">
        <x:v>290.5061903655095</x:v>
      </x:c>
      <x:c r="CN243" s="23" t="n">
        <x:v>405.0494550616813</x:v>
      </x:c>
      <x:c r="CO243" s="23" t="n">
        <x:v>453.0408252981098</x:v>
      </x:c>
      <x:c r="CP243" s="23" t="n">
        <x:v>513.2369792409379</x:v>
      </x:c>
      <x:c r="CQ243" s="23" t="n">
        <x:v>549.0725000304636</x:v>
      </x:c>
      <x:c r="CR243" s="23" t="n">
        <x:v>675.9601739327868</x:v>
      </x:c>
      <x:c r="CS243" s="23" t="n">
        <x:v>720.0302353819782</x:v>
      </x:c>
      <x:c r="CT243" s="23" t="n">
        <x:v>763.7153563676115</x:v>
      </x:c>
      <x:c r="CU243" s="23" t="n">
        <x:v>766.4228267253537</x:v>
      </x:c>
      <x:c r="CV243" s="23" t="n">
        <x:v>799.6578753756579</x:v>
      </x:c>
      <x:c r="CW243" s="23" t="n">
        <x:v>856.2357727639724</x:v>
      </x:c>
      <x:c r="CX243" s="23" t="n">
        <x:v>854.324974977227</x:v>
      </x:c>
      <x:c r="CY243" s="23" t="n">
        <x:v>945.4641697551498</x:v>
      </x:c>
      <x:c r="CZ243" s="23" t="n">
        <x:v>962.3157010913308</x:v>
      </x:c>
      <x:c r="DA243" s="23" t="n">
        <x:v>996.1991645231988</x:v>
      </x:c>
      <x:c r="DB243" s="23" t="n">
        <x:v>992.2368532482283</x:v>
      </x:c>
      <x:c r="DC243" s="23" t="n">
        <x:v>1048.097519273823</x:v>
      </x:c>
      <x:c r="DD243" s="23" t="n">
        <x:v>969.0981952232697</x:v>
      </x:c>
      <x:c r="DE243" s="23" t="n">
        <x:v>330.7256955456672</x:v>
      </x:c>
      <x:c r="DF243" s="23" t="n">
        <x:v>738.1672274949921</x:v>
      </x:c>
      <x:c r="DG243" s="23" t="n">
        <x:v>797.8395317649446</x:v>
      </x:c>
      <x:c r="DH243" s="23" t="n">
        <x:v>312.8923309616561</x:v>
      </x:c>
      <x:c r="DI243" s="23" t="n">
        <x:v>264.860567044911</x:v>
      </x:c>
      <x:c r="DJ243" s="23" t="n">
        <x:v>207.5051721534353</x:v>
      </x:c>
      <x:c r="DK243" s="23" t="n">
        <x:v>186.6429465414351</x:v>
      </x:c>
      <x:c r="DL243" s="23" t="n">
        <x:v>158.7219124994845</x:v>
      </x:c>
      <x:c r="DM243" s="23" t="n">
        <x:v>818.3054427386328</x:v>
      </x:c>
      <x:c r="DN243" s="23" t="n">
        <x:v>178.143645698215</x:v>
      </x:c>
      <x:c r="DO243" s="23" t="n">
        <x:v>173.5050839518711</x:v>
      </x:c>
      <x:c r="DP243" s="23" t="n">
        <x:v>157.8940568292696</x:v>
      </x:c>
      <x:c r="DQ243" s="23" t="n">
        <x:v>184.1820255783208</x:v>
      </x:c>
      <x:c r="DR243" s="23" t="n">
        <x:v>190.6333882239609</x:v>
      </x:c>
      <x:c r="DS243" s="23" t="n">
        <x:v>225.0365512051081</x:v>
      </x:c>
      <x:c r="DT243" s="23" t="n">
        <x:v>242.5951081019667</x:v>
      </x:c>
      <x:c r="DU243" s="23" t="n">
        <x:v>194.5533017632416</x:v>
      </x:c>
      <x:c r="DV243" s="23" t="n">
        <x:v>801.7229217157773</x:v>
      </x:c>
      <x:c r="DW243" s="23" t="n">
        <x:v>855.9170362594956</x:v>
      </x:c>
      <x:c r="DX243" s="23" t="n">
        <x:v>822.9998486486985</x:v>
      </x:c>
      <x:c r="DY243" s="23" t="n">
        <x:v>797.4333283278893</x:v>
      </x:c>
      <x:c r="DZ243" s="23" t="n">
        <x:v>783.1360696829165</x:v>
      </x:c>
      <x:c r="EA243" s="23" t="n">
        <x:v>827.0520855165981</x:v>
      </x:c>
      <x:c r="EB243" s="23" t="n">
        <x:v>776.4285500474232</x:v>
      </x:c>
      <x:c r="EC243" s="23" t="n">
        <x:v>629.9608965351545</x:v>
      </x:c>
      <x:c r="ED243" s="23" t="n">
        <x:v>946.6419025771916</x:v>
      </x:c>
      <x:c r="EE243" s="23" t="n">
        <x:v>626.4328372730062</x:v>
      </x:c>
      <x:c r="EF243" s="23" t="n">
        <x:v>1462.28176334446</x:v>
      </x:c>
      <x:c r="EG243" s="23" t="n">
        <x:v>1449.870205764411</x:v>
      </x:c>
      <x:c r="EH243" s="23" t="n">
        <x:v>606.4084335952598</x:v>
      </x:c>
      <x:c r="EI243" s="23" t="n">
        <x:v>1423.643304721162</x:v>
      </x:c>
      <x:c r="EJ243" s="23" t="n">
        <x:v>1434.704208574488</x:v>
      </x:c>
      <x:c r="EK243" s="23" t="n">
        <x:v>620.381821052844</x:v>
      </x:c>
      <x:c r="EL243" s="23" t="n">
        <x:v>631.9990910756535</x:v>
      </x:c>
      <x:c r="EM243" s="23" t="n">
        <x:v>615.6247023054688</x:v>
      </x:c>
      <x:c r="EN243" s="23" t="n">
        <x:v>1434.37978881943</x:v>
      </x:c>
      <x:c r="EO243" s="23" t="n">
        <x:v>1464.445272116925</x:v>
      </x:c>
      <x:c r="EP243" s="24" t="n">
        <x:f>SUM(B243:EO243)</x:f>
        <x:v>72263.71172942841</x:v>
      </x:c>
      <x:c r="EQ243" s="25" t="n">
        <x:v>49298.82532132496</x:v>
      </x:c>
    </x:row>
    <x:row r="244" ht="14" customHeight="1">
      <x:c r="A244" s="22" t="n">
        <x:v>45931</x:v>
      </x:c>
      <x:c r="B244" s="23" t="n">
        <x:v>620.6723865310694</x:v>
      </x:c>
      <x:c r="C244" s="23" t="n">
        <x:v>646.4592207889676</x:v>
      </x:c>
      <x:c r="D244" s="23" t="n">
        <x:v>621.0167505908793</x:v>
      </x:c>
      <x:c r="E244" s="23" t="n">
        <x:v>617.4417079830131</x:v>
      </x:c>
      <x:c r="F244" s="23" t="n">
        <x:v>1454.354541390834</x:v>
      </x:c>
      <x:c r="G244" s="23" t="n">
        <x:v>583.2020533905272</x:v>
      </x:c>
      <x:c r="H244" s="23" t="n">
        <x:v>587.4986896802461</x:v>
      </x:c>
      <x:c r="I244" s="23" t="n">
        <x:v>620.5077420080376</x:v>
      </x:c>
      <x:c r="J244" s="23" t="n">
        <x:v>1456.23752504377</x:v>
      </x:c>
      <x:c r="K244" s="23" t="n">
        <x:v>612.2461658578241</x:v>
      </x:c>
      <x:c r="L244" s="23" t="n">
        <x:v>582.1909079909146</x:v>
      </x:c>
      <x:c r="M244" s="23" t="n">
        <x:v>565.4666032868331</x:v>
      </x:c>
      <x:c r="N244" s="23" t="n">
        <x:v>593.1094890733279</x:v>
      </x:c>
      <x:c r="O244" s="23" t="n">
        <x:v>649.3736968475737</x:v>
      </x:c>
      <x:c r="P244" s="23" t="n">
        <x:v>819.771465812021</x:v>
      </x:c>
      <x:c r="Q244" s="23" t="n">
        <x:v>587.6653636841997</x:v>
      </x:c>
      <x:c r="R244" s="23" t="n">
        <x:v>572.7034249130382</x:v>
      </x:c>
      <x:c r="S244" s="23" t="n">
        <x:v>601.5504152993714</x:v>
      </x:c>
      <x:c r="T244" s="23" t="n">
        <x:v>621.7542543200863</x:v>
      </x:c>
      <x:c r="U244" s="23" t="n">
        <x:v>603.6151333204956</x:v>
      </x:c>
      <x:c r="V244" s="23" t="n">
        <x:v>612.0479941197914</x:v>
      </x:c>
      <x:c r="W244" s="23" t="n">
        <x:v>133.8312692120136</x:v>
      </x:c>
      <x:c r="X244" s="23" t="n">
        <x:v>127.7985987408482</x:v>
      </x:c>
      <x:c r="Y244" s="23" t="n">
        <x:v>609.105332344325</x:v>
      </x:c>
      <x:c r="Z244" s="23" t="n">
        <x:v>637.0362988505146</x:v>
      </x:c>
      <x:c r="AA244" s="23" t="n">
        <x:v>613.2363716972762</x:v>
      </x:c>
      <x:c r="AB244" s="23" t="n">
        <x:v>605.6763206547977</x:v>
      </x:c>
      <x:c r="AC244" s="23" t="n">
        <x:v>607.7991921612155</x:v>
      </x:c>
      <x:c r="AD244" s="23" t="n">
        <x:v>603.6128579617507</x:v>
      </x:c>
      <x:c r="AE244" s="23" t="n">
        <x:v>632.250683968608</x:v>
      </x:c>
      <x:c r="AF244" s="23" t="n">
        <x:v>624.1402495765384</x:v>
      </x:c>
      <x:c r="AG244" s="23" t="n">
        <x:v>660.6958712058886</x:v>
      </x:c>
      <x:c r="AH244" s="23" t="n">
        <x:v>669.9067785972526</x:v>
      </x:c>
      <x:c r="AI244" s="23" t="n">
        <x:v>1453.098410683123</x:v>
      </x:c>
      <x:c r="AJ244" s="23" t="n">
        <x:v>115.352963515727</x:v>
      </x:c>
      <x:c r="AK244" s="23" t="n">
        <x:v>195.3991123412974</x:v>
      </x:c>
      <x:c r="AL244" s="23" t="n">
        <x:v>175.0825347551958</x:v>
      </x:c>
      <x:c r="AM244" s="23" t="n">
        <x:v>164.6887159076565</x:v>
      </x:c>
      <x:c r="AN244" s="23" t="n">
        <x:v>199.1492344915447</x:v>
      </x:c>
      <x:c r="AO244" s="23" t="n">
        <x:v>224.8322440318346</x:v>
      </x:c>
      <x:c r="AP244" s="23" t="n">
        <x:v>211.6317942038336</x:v>
      </x:c>
      <x:c r="AQ244" s="23" t="n">
        <x:v>163.0742884277435</x:v>
      </x:c>
      <x:c r="AR244" s="23" t="n">
        <x:v>155.1255131625753</x:v>
      </x:c>
      <x:c r="AS244" s="23" t="n">
        <x:v>134.4787060339783</x:v>
      </x:c>
      <x:c r="AT244" s="23" t="n">
        <x:v>109.9704672488433</x:v>
      </x:c>
      <x:c r="AU244" s="23" t="n">
        <x:v>176.3353931914792</x:v>
      </x:c>
      <x:c r="AV244" s="23" t="n">
        <x:v>237.3812274811688</x:v>
      </x:c>
      <x:c r="AW244" s="23" t="n">
        <x:v>267.2908256897898</x:v>
      </x:c>
      <x:c r="AX244" s="23" t="n">
        <x:v>240.8690876451275</x:v>
      </x:c>
      <x:c r="AY244" s="23" t="n">
        <x:v>241.1138942909631</x:v>
      </x:c>
      <x:c r="AZ244" s="23" t="n">
        <x:v>248.6165715659945</x:v>
      </x:c>
      <x:c r="BA244" s="23" t="n">
        <x:v>167.085469429324</x:v>
      </x:c>
      <x:c r="BB244" s="23" t="n">
        <x:v>60.32281944127635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426.994310944606</x:v>
      </x:c>
      <x:c r="BQ244" s="23" t="n">
        <x:v>482.074093202737</x:v>
      </x:c>
      <x:c r="BR244" s="23" t="n">
        <x:v>560.8243337609504</x:v>
      </x:c>
      <x:c r="BS244" s="23" t="n">
        <x:v>613.067893963613</x:v>
      </x:c>
      <x:c r="BT244" s="23" t="n">
        <x:v>586.2867018427132</x:v>
      </x:c>
      <x:c r="BU244" s="23" t="n">
        <x:v>532.6743431429657</x:v>
      </x:c>
      <x:c r="BV244" s="23" t="n">
        <x:v>496.9443184181474</x:v>
      </x:c>
      <x:c r="BW244" s="23" t="n">
        <x:v>561.5989347716577</x:v>
      </x:c>
      <x:c r="BX244" s="23" t="n">
        <x:v>643.3702113839715</x:v>
      </x:c>
      <x:c r="BY244" s="23" t="n">
        <x:v>626.1170214157005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26.47579337586717</x:v>
      </x:c>
      <x:c r="CE244" s="23" t="n">
        <x:v>100.0088710583163</x:v>
      </x:c>
      <x:c r="CF244" s="23" t="n">
        <x:v>0</x:v>
      </x:c>
      <x:c r="CG244" s="23" t="n">
        <x:v>0</x:v>
      </x:c>
      <x:c r="CH244" s="23" t="n">
        <x:v>59.0847880440441</x:v>
      </x:c>
      <x:c r="CI244" s="23" t="n">
        <x:v>246.9894338590961</x:v>
      </x:c>
      <x:c r="CJ244" s="23" t="n">
        <x:v>121.4269526990424</x:v>
      </x:c>
      <x:c r="CK244" s="23" t="n">
        <x:v>115.2531707036035</x:v>
      </x:c>
      <x:c r="CL244" s="23" t="n">
        <x:v>132.4374755893401</x:v>
      </x:c>
      <x:c r="CM244" s="23" t="n">
        <x:v>194.0823337339232</x:v>
      </x:c>
      <x:c r="CN244" s="23" t="n">
        <x:v>290.527844969132</x:v>
      </x:c>
      <x:c r="CO244" s="23" t="n">
        <x:v>344.3494580025982</x:v>
      </x:c>
      <x:c r="CP244" s="23" t="n">
        <x:v>370.7120547755385</x:v>
      </x:c>
      <x:c r="CQ244" s="23" t="n">
        <x:v>419.4843250059679</x:v>
      </x:c>
      <x:c r="CR244" s="23" t="n">
        <x:v>535.6407719082285</x:v>
      </x:c>
      <x:c r="CS244" s="23" t="n">
        <x:v>554.7002271375977</x:v>
      </x:c>
      <x:c r="CT244" s="23" t="n">
        <x:v>583.9191771023459</x:v>
      </x:c>
      <x:c r="CU244" s="23" t="n">
        <x:v>620.8754217223992</x:v>
      </x:c>
      <x:c r="CV244" s="23" t="n">
        <x:v>698.1591118462417</x:v>
      </x:c>
      <x:c r="CW244" s="23" t="n">
        <x:v>749.2473452725101</x:v>
      </x:c>
      <x:c r="CX244" s="23" t="n">
        <x:v>755.9649590458413</x:v>
      </x:c>
      <x:c r="CY244" s="23" t="n">
        <x:v>853.2944263169639</x:v>
      </x:c>
      <x:c r="CZ244" s="23" t="n">
        <x:v>885.6081573113418</x:v>
      </x:c>
      <x:c r="DA244" s="23" t="n">
        <x:v>934.4687585775687</x:v>
      </x:c>
      <x:c r="DB244" s="23" t="n">
        <x:v>967.993302782588</x:v>
      </x:c>
      <x:c r="DC244" s="23" t="n">
        <x:v>1030.961823059313</x:v>
      </x:c>
      <x:c r="DD244" s="23" t="n">
        <x:v>946.9052703222634</x:v>
      </x:c>
      <x:c r="DE244" s="23" t="n">
        <x:v>270.8747026943067</x:v>
      </x:c>
      <x:c r="DF244" s="23" t="n">
        <x:v>137.901934262467</x:v>
      </x:c>
      <x:c r="DG244" s="23" t="n">
        <x:v>172.165815498161</x:v>
      </x:c>
      <x:c r="DH244" s="23" t="n">
        <x:v>312.8923309616561</x:v>
      </x:c>
      <x:c r="DI244" s="23" t="n">
        <x:v>878.9156108419554</x:v>
      </x:c>
      <x:c r="DJ244" s="23" t="n">
        <x:v>850.2544370805842</x:v>
      </x:c>
      <x:c r="DK244" s="23" t="n">
        <x:v>186.6429465414351</x:v>
      </x:c>
      <x:c r="DL244" s="23" t="n">
        <x:v>158.7219124994845</x:v>
      </x:c>
      <x:c r="DM244" s="23" t="n">
        <x:v>156.2809037529222</x:v>
      </x:c>
      <x:c r="DN244" s="23" t="n">
        <x:v>178.143645698215</x:v>
      </x:c>
      <x:c r="DO244" s="23" t="n">
        <x:v>173.5050839518711</x:v>
      </x:c>
      <x:c r="DP244" s="23" t="n">
        <x:v>157.8940568292696</x:v>
      </x:c>
      <x:c r="DQ244" s="23" t="n">
        <x:v>184.1820255783208</x:v>
      </x:c>
      <x:c r="DR244" s="23" t="n">
        <x:v>190.6333882239609</x:v>
      </x:c>
      <x:c r="DS244" s="23" t="n">
        <x:v>225.0365512051081</x:v>
      </x:c>
      <x:c r="DT244" s="23" t="n">
        <x:v>833.0806103082334</x:v>
      </x:c>
      <x:c r="DU244" s="23" t="n">
        <x:v>194.5533017632417</x:v>
      </x:c>
      <x:c r="DV244" s="23" t="n">
        <x:v>822.4026641281675</x:v>
      </x:c>
      <x:c r="DW244" s="23" t="n">
        <x:v>849.208424548997</x:v>
      </x:c>
      <x:c r="DX244" s="23" t="n">
        <x:v>823.2399014547123</x:v>
      </x:c>
      <x:c r="DY244" s="23" t="n">
        <x:v>802.8600294384867</x:v>
      </x:c>
      <x:c r="DZ244" s="23" t="n">
        <x:v>779.4279671234049</x:v>
      </x:c>
      <x:c r="EA244" s="23" t="n">
        <x:v>832.5570590939102</x:v>
      </x:c>
      <x:c r="EB244" s="23" t="n">
        <x:v>761.9853271208809</x:v>
      </x:c>
      <x:c r="EC244" s="23" t="n">
        <x:v>1462.852057792762</x:v>
      </x:c>
      <x:c r="ED244" s="23" t="n">
        <x:v>1445.212429315792</x:v>
      </x:c>
      <x:c r="EE244" s="23" t="n">
        <x:v>624.4924589768017</x:v>
      </x:c>
      <x:c r="EF244" s="23" t="n">
        <x:v>962.6522689095065</x:v>
      </x:c>
      <x:c r="EG244" s="23" t="n">
        <x:v>1447.513893395918</x:v>
      </x:c>
      <x:c r="EH244" s="23" t="n">
        <x:v>1464.669357498865</x:v>
      </x:c>
      <x:c r="EI244" s="23" t="n">
        <x:v>605.420189463783</x:v>
      </x:c>
      <x:c r="EJ244" s="23" t="n">
        <x:v>627.1569748910098</x:v>
      </x:c>
      <x:c r="EK244" s="23" t="n">
        <x:v>1458.372267616653</x:v>
      </x:c>
      <x:c r="EL244" s="23" t="n">
        <x:v>1456.348791448411</x:v>
      </x:c>
      <x:c r="EM244" s="23" t="n">
        <x:v>600.7132993128338</x:v>
      </x:c>
      <x:c r="EN244" s="23" t="n">
        <x:v>628.0819117910611</x:v>
      </x:c>
      <x:c r="EO244" s="23" t="n">
        <x:v>634.0203968962845</x:v>
      </x:c>
      <x:c r="EP244" s="24" t="n">
        <x:f>SUM(B244:EO244)</x:f>
        <x:v>68514.2649754205</x:v>
      </x:c>
      <x:c r="EQ244" s="25" t="n">
        <x:v>43912.2256136642</x:v>
      </x:c>
    </x:row>
    <x:row r="245" ht="14" customHeight="1">
      <x:c r="A245" s="22" t="n">
        <x:v>45932</x:v>
      </x:c>
      <x:c r="B245" s="23" t="n">
        <x:v>610.4140065407892</x:v>
      </x:c>
      <x:c r="C245" s="23" t="n">
        <x:v>598.2532576004741</x:v>
      </x:c>
      <x:c r="D245" s="23" t="n">
        <x:v>1429.222994095272</x:v>
      </x:c>
      <x:c r="E245" s="23" t="n">
        <x:v>610.8252327203979</x:v>
      </x:c>
      <x:c r="F245" s="23" t="n">
        <x:v>591.2970323831306</x:v>
      </x:c>
      <x:c r="G245" s="23" t="n">
        <x:v>572.15363047499</x:v>
      </x:c>
      <x:c r="H245" s="23" t="n">
        <x:v>584.3891658024864</x:v>
      </x:c>
      <x:c r="I245" s="23" t="n">
        <x:v>620.3175926453397</x:v>
      </x:c>
      <x:c r="J245" s="23" t="n">
        <x:v>1424.220823118873</x:v>
      </x:c>
      <x:c r="K245" s="23" t="n">
        <x:v>1421.364975151205</x:v>
      </x:c>
      <x:c r="L245" s="23" t="n">
        <x:v>1411.717546744328</x:v>
      </x:c>
      <x:c r="M245" s="23" t="n">
        <x:v>1420.196970007033</x:v>
      </x:c>
      <x:c r="N245" s="23" t="n">
        <x:v>616.1455736892432</x:v>
      </x:c>
      <x:c r="O245" s="23" t="n">
        <x:v>653.4286999143069</x:v>
      </x:c>
      <x:c r="P245" s="23" t="n">
        <x:v>626.615832330358</x:v>
      </x:c>
      <x:c r="Q245" s="23" t="n">
        <x:v>833.6580319340959</x:v>
      </x:c>
      <x:c r="R245" s="23" t="n">
        <x:v>581.3811505992115</x:v>
      </x:c>
      <x:c r="S245" s="23" t="n">
        <x:v>586.4397673246719</x:v>
      </x:c>
      <x:c r="T245" s="23" t="n">
        <x:v>605.8250332604572</x:v>
      </x:c>
      <x:c r="U245" s="23" t="n">
        <x:v>1442.848290736206</x:v>
      </x:c>
      <x:c r="V245" s="23" t="n">
        <x:v>616.8154346211973</x:v>
      </x:c>
      <x:c r="W245" s="23" t="n">
        <x:v>620.6548369661464</x:v>
      </x:c>
      <x:c r="X245" s="23" t="n">
        <x:v>589.5738258625909</x:v>
      </x:c>
      <x:c r="Y245" s="23" t="n">
        <x:v>613.0580376549146</x:v>
      </x:c>
      <x:c r="Z245" s="23" t="n">
        <x:v>585.1261570039588</x:v>
      </x:c>
      <x:c r="AA245" s="23" t="n">
        <x:v>625.907561377759</x:v>
      </x:c>
      <x:c r="AB245" s="23" t="n">
        <x:v>617.1143999369273</x:v>
      </x:c>
      <x:c r="AC245" s="23" t="n">
        <x:v>600.337061258948</x:v>
      </x:c>
      <x:c r="AD245" s="23" t="n">
        <x:v>584.5055805873868</x:v>
      </x:c>
      <x:c r="AE245" s="23" t="n">
        <x:v>627.0763899788155</x:v>
      </x:c>
      <x:c r="AF245" s="23" t="n">
        <x:v>645.0353121667159</x:v>
      </x:c>
      <x:c r="AG245" s="23" t="n">
        <x:v>663.8664326034858</x:v>
      </x:c>
      <x:c r="AH245" s="23" t="n">
        <x:v>647.6869500618204</x:v>
      </x:c>
      <x:c r="AI245" s="23" t="n">
        <x:v>612.0913399507039</x:v>
      </x:c>
      <x:c r="AJ245" s="23" t="n">
        <x:v>115.352963515727</x:v>
      </x:c>
      <x:c r="AK245" s="23" t="n">
        <x:v>195.3991123412974</x:v>
      </x:c>
      <x:c r="AL245" s="23" t="n">
        <x:v>175.0825347551959</x:v>
      </x:c>
      <x:c r="AM245" s="23" t="n">
        <x:v>164.6887159076565</x:v>
      </x:c>
      <x:c r="AN245" s="23" t="n">
        <x:v>199.1492344915447</x:v>
      </x:c>
      <x:c r="AO245" s="23" t="n">
        <x:v>224.8322440318345</x:v>
      </x:c>
      <x:c r="AP245" s="23" t="n">
        <x:v>211.6317942038336</x:v>
      </x:c>
      <x:c r="AQ245" s="23" t="n">
        <x:v>163.0742884277435</x:v>
      </x:c>
      <x:c r="AR245" s="23" t="n">
        <x:v>155.1255131625753</x:v>
      </x:c>
      <x:c r="AS245" s="23" t="n">
        <x:v>134.4787060339783</x:v>
      </x:c>
      <x:c r="AT245" s="23" t="n">
        <x:v>109.9704672488433</x:v>
      </x:c>
      <x:c r="AU245" s="23" t="n">
        <x:v>176.3353931914792</x:v>
      </x:c>
      <x:c r="AV245" s="23" t="n">
        <x:v>237.3812274811688</x:v>
      </x:c>
      <x:c r="AW245" s="23" t="n">
        <x:v>267.2908256897898</x:v>
      </x:c>
      <x:c r="AX245" s="23" t="n">
        <x:v>240.8690876451275</x:v>
      </x:c>
      <x:c r="AY245" s="23" t="n">
        <x:v>241.1138942909631</x:v>
      </x:c>
      <x:c r="AZ245" s="23" t="n">
        <x:v>289.1229372908259</x:v>
      </x:c>
      <x:c r="BA245" s="23" t="n">
        <x:v>247.6855138251234</x:v>
      </x:c>
      <x:c r="BB245" s="23" t="n">
        <x:v>190.3353746796805</x:v>
      </x:c>
      <x:c r="BC245" s="23" t="n">
        <x:v>174.0364779215278</x:v>
      </x:c>
      <x:c r="BD245" s="23" t="n">
        <x:v>172.7073462309844</x:v>
      </x:c>
      <x:c r="BE245" s="23" t="n">
        <x:v>175.5246997477195</x:v>
      </x:c>
      <x:c r="BF245" s="23" t="n">
        <x:v>133.6705057253017</x:v>
      </x:c>
      <x:c r="BG245" s="23" t="n">
        <x:v>135.0719145568184</x:v>
      </x:c>
      <x:c r="BH245" s="23" t="n">
        <x:v>111.1307902250937</x:v>
      </x:c>
      <x:c r="BI245" s="23" t="n">
        <x:v>143.2551969246815</x:v>
      </x:c>
      <x:c r="BJ245" s="23" t="n">
        <x:v>73.82608388934682</x:v>
      </x:c>
      <x:c r="BK245" s="23" t="n">
        <x:v>19.33108202429048</x:v>
      </x:c>
      <x:c r="BL245" s="23" t="n">
        <x:v>0</x:v>
      </x:c>
      <x:c r="BM245" s="23" t="n">
        <x:v>79.87656965026099</x:v>
      </x:c>
      <x:c r="BN245" s="23" t="n">
        <x:v>0</x:v>
      </x:c>
      <x:c r="BO245" s="23" t="n">
        <x:v>0</x:v>
      </x:c>
      <x:c r="BP245" s="23" t="n">
        <x:v>607.2741912483771</x:v>
      </x:c>
      <x:c r="BQ245" s="23" t="n">
        <x:v>634.497911921773</x:v>
      </x:c>
      <x:c r="BR245" s="23" t="n">
        <x:v>686.8613564482903</x:v>
      </x:c>
      <x:c r="BS245" s="23" t="n">
        <x:v>697.2950499370647</x:v>
      </x:c>
      <x:c r="BT245" s="23" t="n">
        <x:v>41.96445204859225</x:v>
      </x:c>
      <x:c r="BU245" s="23" t="n">
        <x:v>579.5173716009666</x:v>
      </x:c>
      <x:c r="BV245" s="23" t="n">
        <x:v>525.8665547231798</x:v>
      </x:c>
      <x:c r="BW245" s="23" t="n">
        <x:v>566.3839969340809</x:v>
      </x:c>
      <x:c r="BX245" s="23" t="n">
        <x:v>629.3100249973836</x:v>
      </x:c>
      <x:c r="BY245" s="23" t="n">
        <x:v>841.0482028271176</x:v>
      </x:c>
      <x:c r="BZ245" s="23" t="n">
        <x:v>0</x:v>
      </x:c>
      <x:c r="CA245" s="23" t="n">
        <x:v>7.191073218391693</x:v>
      </x:c>
      <x:c r="CB245" s="23" t="n">
        <x:v>0</x:v>
      </x:c>
      <x:c r="CC245" s="23" t="n">
        <x:v>57.55319922552781</x:v>
      </x:c>
      <x:c r="CD245" s="23" t="n">
        <x:v>39.49999474796982</x:v>
      </x:c>
      <x:c r="CE245" s="23" t="n">
        <x:v>9.92286967192706</x:v>
      </x:c>
      <x:c r="CF245" s="23" t="n">
        <x:v>13.47851770810087</x:v>
      </x:c>
      <x:c r="CG245" s="23" t="n">
        <x:v>83.33880922270384</x:v>
      </x:c>
      <x:c r="CH245" s="23" t="n">
        <x:v>151.4554449276337</x:v>
      </x:c>
      <x:c r="CI245" s="23" t="n">
        <x:v>188.1433244253983</x:v>
      </x:c>
      <x:c r="CJ245" s="23" t="n">
        <x:v>192.6351030472167</x:v>
      </x:c>
      <x:c r="CK245" s="23" t="n">
        <x:v>200.0267037576391</x:v>
      </x:c>
      <x:c r="CL245" s="23" t="n">
        <x:v>220.0413913189707</x:v>
      </x:c>
      <x:c r="CM245" s="23" t="n">
        <x:v>258.9420596716</x:v>
      </x:c>
      <x:c r="CN245" s="23" t="n">
        <x:v>365.9716053271341</x:v>
      </x:c>
      <x:c r="CO245" s="23" t="n">
        <x:v>427.6555120989306</x:v>
      </x:c>
      <x:c r="CP245" s="23" t="n">
        <x:v>463.9063093338694</x:v>
      </x:c>
      <x:c r="CQ245" s="23" t="n">
        <x:v>518.3610008338779</x:v>
      </x:c>
      <x:c r="CR245" s="23" t="n">
        <x:v>629.4920728026004</x:v>
      </x:c>
      <x:c r="CS245" s="23" t="n">
        <x:v>681.7596867462566</x:v>
      </x:c>
      <x:c r="CT245" s="23" t="n">
        <x:v>719.4646671205529</x:v>
      </x:c>
      <x:c r="CU245" s="23" t="n">
        <x:v>716.2997076636748</x:v>
      </x:c>
      <x:c r="CV245" s="23" t="n">
        <x:v>747.883026134296</x:v>
      </x:c>
      <x:c r="CW245" s="23" t="n">
        <x:v>814.649754439826</x:v>
      </x:c>
      <x:c r="CX245" s="23" t="n">
        <x:v>819.4222649756924</x:v>
      </x:c>
      <x:c r="CY245" s="23" t="n">
        <x:v>883.7589629897587</x:v>
      </x:c>
      <x:c r="CZ245" s="23" t="n">
        <x:v>913.9542041634347</x:v>
      </x:c>
      <x:c r="DA245" s="23" t="n">
        <x:v>941.3265256904492</x:v>
      </x:c>
      <x:c r="DB245" s="23" t="n">
        <x:v>973.6488729647643</x:v>
      </x:c>
      <x:c r="DC245" s="23" t="n">
        <x:v>1030.036307602058</x:v>
      </x:c>
      <x:c r="DD245" s="23" t="n">
        <x:v>951.4440741754611</x:v>
      </x:c>
      <x:c r="DE245" s="23" t="n">
        <x:v>778.2566789413132</x:v>
      </x:c>
      <x:c r="DF245" s="23" t="n">
        <x:v>137.901934262467</x:v>
      </x:c>
      <x:c r="DG245" s="23" t="n">
        <x:v>172.165815498161</x:v>
      </x:c>
      <x:c r="DH245" s="23" t="n">
        <x:v>457.375032430834</x:v>
      </x:c>
      <x:c r="DI245" s="23" t="n">
        <x:v>865.3790615310222</x:v>
      </x:c>
      <x:c r="DJ245" s="23" t="n">
        <x:v>207.5051721534353</x:v>
      </x:c>
      <x:c r="DK245" s="23" t="n">
        <x:v>186.6429465414351</x:v>
      </x:c>
      <x:c r="DL245" s="23" t="n">
        <x:v>158.7219124994845</x:v>
      </x:c>
      <x:c r="DM245" s="23" t="n">
        <x:v>156.2809037529222</x:v>
      </x:c>
      <x:c r="DN245" s="23" t="n">
        <x:v>178.143645698215</x:v>
      </x:c>
      <x:c r="DO245" s="23" t="n">
        <x:v>173.5050839518711</x:v>
      </x:c>
      <x:c r="DP245" s="23" t="n">
        <x:v>157.8940568292696</x:v>
      </x:c>
      <x:c r="DQ245" s="23" t="n">
        <x:v>184.1820255783208</x:v>
      </x:c>
      <x:c r="DR245" s="23" t="n">
        <x:v>190.6333882239609</x:v>
      </x:c>
      <x:c r="DS245" s="23" t="n">
        <x:v>817.0950463192559</x:v>
      </x:c>
      <x:c r="DT245" s="23" t="n">
        <x:v>242.5951081019667</x:v>
      </x:c>
      <x:c r="DU245" s="23" t="n">
        <x:v>194.5533017632417</x:v>
      </x:c>
      <x:c r="DV245" s="23" t="n">
        <x:v>814.6178556875433</x:v>
      </x:c>
      <x:c r="DW245" s="23" t="n">
        <x:v>846.334926081783</x:v>
      </x:c>
      <x:c r="DX245" s="23" t="n">
        <x:v>818.0773787064984</x:v>
      </x:c>
      <x:c r="DY245" s="23" t="n">
        <x:v>800.4586427305558</x:v>
      </x:c>
      <x:c r="DZ245" s="23" t="n">
        <x:v>775.2940678800106</x:v>
      </x:c>
      <x:c r="EA245" s="23" t="n">
        <x:v>813.0242752185449</x:v>
      </x:c>
      <x:c r="EB245" s="23" t="n">
        <x:v>771.5561716570816</x:v>
      </x:c>
      <x:c r="EC245" s="23" t="n">
        <x:v>933.7371727887473</x:v>
      </x:c>
      <x:c r="ED245" s="23" t="n">
        <x:v>605.8051677394826</x:v>
      </x:c>
      <x:c r="EE245" s="23" t="n">
        <x:v>620.923475906359</x:v>
      </x:c>
      <x:c r="EF245" s="23" t="n">
        <x:v>1454.281394328061</x:v>
      </x:c>
      <x:c r="EG245" s="23" t="n">
        <x:v>1406.667248325258</x:v>
      </x:c>
      <x:c r="EH245" s="23" t="n">
        <x:v>1425.812746858398</x:v>
      </x:c>
      <x:c r="EI245" s="23" t="n">
        <x:v>1438.871963492223</x:v>
      </x:c>
      <x:c r="EJ245" s="23" t="n">
        <x:v>622.8011306562157</x:v>
      </x:c>
      <x:c r="EK245" s="23" t="n">
        <x:v>620.2581933319261</x:v>
      </x:c>
      <x:c r="EL245" s="23" t="n">
        <x:v>1456.230129812191</x:v>
      </x:c>
      <x:c r="EM245" s="23" t="n">
        <x:v>627.3519515210481</x:v>
      </x:c>
      <x:c r="EN245" s="23" t="n">
        <x:v>593.8851576024331</x:v>
      </x:c>
      <x:c r="EO245" s="23" t="n">
        <x:v>1368.663928185367</x:v>
      </x:c>
      <x:c r="EP245" s="24" t="n">
        <x:f>SUM(B245:EO245)</x:f>
        <x:v>74751.68167349408</x:v>
      </x:c>
      <x:c r="EQ245" s="25" t="n">
        <x:v>47909.77807742782</x:v>
      </x:c>
    </x:row>
    <x:row r="246" ht="14" customHeight="1">
      <x:c r="A246" s="22" t="n">
        <x:v>45933</x:v>
      </x:c>
      <x:c r="B246" s="23" t="n">
        <x:v>1363.539420681528</x:v>
      </x:c>
      <x:c r="C246" s="23" t="n">
        <x:v>1360.817289915439</x:v>
      </x:c>
      <x:c r="D246" s="23" t="n">
        <x:v>514.1180500141407</x:v>
      </x:c>
      <x:c r="E246" s="23" t="n">
        <x:v>507.2689300864674</x:v>
      </x:c>
      <x:c r="F246" s="23" t="n">
        <x:v>143.9254752858471</x:v>
      </x:c>
      <x:c r="G246" s="23" t="n">
        <x:v>474.2165384689507</x:v>
      </x:c>
      <x:c r="H246" s="23" t="n">
        <x:v>1332.957613183433</x:v>
      </x:c>
      <x:c r="I246" s="23" t="n">
        <x:v>1371.46725028685</x:v>
      </x:c>
      <x:c r="J246" s="23" t="n">
        <x:v>149.2188711506254</x:v>
      </x:c>
      <x:c r="K246" s="23" t="n">
        <x:v>146.3389483790346</x:v>
      </x:c>
      <x:c r="L246" s="23" t="n">
        <x:v>501.3538932724216</x:v>
      </x:c>
      <x:c r="M246" s="23" t="n">
        <x:v>498.690987305707</x:v>
      </x:c>
      <x:c r="N246" s="23" t="n">
        <x:v>520.7431878360743</x:v>
      </x:c>
      <x:c r="O246" s="23" t="n">
        <x:v>562.9790209482023</x:v>
      </x:c>
      <x:c r="P246" s="23" t="n">
        <x:v>524.4863415700762</x:v>
      </x:c>
      <x:c r="Q246" s="23" t="n">
        <x:v>90.81215345233289</x:v>
      </x:c>
      <x:c r="R246" s="23" t="n">
        <x:v>93.73029665624864</x:v>
      </x:c>
      <x:c r="S246" s="23" t="n">
        <x:v>528.2664916461545</x:v>
      </x:c>
      <x:c r="T246" s="23" t="n">
        <x:v>1350.82758202491</x:v>
      </x:c>
      <x:c r="U246" s="23" t="n">
        <x:v>486.3212053537795</x:v>
      </x:c>
      <x:c r="V246" s="23" t="n">
        <x:v>107.2975143722894</x:v>
      </x:c>
      <x:c r="W246" s="23" t="n">
        <x:v>536.2284492224635</x:v>
      </x:c>
      <x:c r="X246" s="23" t="n">
        <x:v>513.5471574463593</x:v>
      </x:c>
      <x:c r="Y246" s="23" t="n">
        <x:v>105.0673972932631</x:v>
      </x:c>
      <x:c r="Z246" s="23" t="n">
        <x:v>81.68236006017889</x:v>
      </x:c>
      <x:c r="AA246" s="23" t="n">
        <x:v>537.7585367816278</x:v>
      </x:c>
      <x:c r="AB246" s="23" t="n">
        <x:v>113.175101071865</x:v>
      </x:c>
      <x:c r="AC246" s="23" t="n">
        <x:v>546.5655036529523</x:v>
      </x:c>
      <x:c r="AD246" s="23" t="n">
        <x:v>539.8632139831403</x:v>
      </x:c>
      <x:c r="AE246" s="23" t="n">
        <x:v>361.4736650195571</x:v>
      </x:c>
      <x:c r="AF246" s="23" t="n">
        <x:v>527.4413416033002</x:v>
      </x:c>
      <x:c r="AG246" s="23" t="n">
        <x:v>116.9159824731256</x:v>
      </x:c>
      <x:c r="AH246" s="23" t="n">
        <x:v>152.1700866450268</x:v>
      </x:c>
      <x:c r="AI246" s="23" t="n">
        <x:v>536.6978377840712</x:v>
      </x:c>
      <x:c r="AJ246" s="23" t="n">
        <x:v>115.352963515727</x:v>
      </x:c>
      <x:c r="AK246" s="23" t="n">
        <x:v>195.3991123412974</x:v>
      </x:c>
      <x:c r="AL246" s="23" t="n">
        <x:v>175.0825347551958</x:v>
      </x:c>
      <x:c r="AM246" s="23" t="n">
        <x:v>164.6887159076565</x:v>
      </x:c>
      <x:c r="AN246" s="23" t="n">
        <x:v>199.1492344915447</x:v>
      </x:c>
      <x:c r="AO246" s="23" t="n">
        <x:v>217.9613727517146</x:v>
      </x:c>
      <x:c r="AP246" s="23" t="n">
        <x:v>211.6317942038336</x:v>
      </x:c>
      <x:c r="AQ246" s="23" t="n">
        <x:v>163.0742884277435</x:v>
      </x:c>
      <x:c r="AR246" s="23" t="n">
        <x:v>155.1255131625753</x:v>
      </x:c>
      <x:c r="AS246" s="23" t="n">
        <x:v>134.4787060339783</x:v>
      </x:c>
      <x:c r="AT246" s="23" t="n">
        <x:v>109.9704672488433</x:v>
      </x:c>
      <x:c r="AU246" s="23" t="n">
        <x:v>128.8569828427387</x:v>
      </x:c>
      <x:c r="AV246" s="23" t="n">
        <x:v>135.904797770641</x:v>
      </x:c>
      <x:c r="AW246" s="23" t="n">
        <x:v>148.6001204898861</x:v>
      </x:c>
      <x:c r="AX246" s="23" t="n">
        <x:v>50.44591821174618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530.647007180611</x:v>
      </x:c>
      <x:c r="BT246" s="23" t="n">
        <x:v>0</x:v>
      </x:c>
      <x:c r="BU246" s="23" t="n">
        <x:v>0</x:v>
      </x:c>
      <x:c r="BV246" s="23" t="n">
        <x:v>0</x:v>
      </x:c>
      <x:c r="BW246" s="23" t="n">
        <x:v>350.9362655361265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4.856420928275952</x:v>
      </x:c>
      <x:c r="CP246" s="23" t="n">
        <x:v>111.3412583346216</x:v>
      </x:c>
      <x:c r="CQ246" s="23" t="n">
        <x:v>180.2574268532888</x:v>
      </x:c>
      <x:c r="CR246" s="23" t="n">
        <x:v>206.6194226409315</x:v>
      </x:c>
      <x:c r="CS246" s="23" t="n">
        <x:v>222.1794986817054</x:v>
      </x:c>
      <x:c r="CT246" s="23" t="n">
        <x:v>279.6467041908252</x:v>
      </x:c>
      <x:c r="CU246" s="23" t="n">
        <x:v>361.5268158588259</x:v>
      </x:c>
      <x:c r="CV246" s="23" t="n">
        <x:v>430.4384615361863</x:v>
      </x:c>
      <x:c r="CW246" s="23" t="n">
        <x:v>400.9043577247107</x:v>
      </x:c>
      <x:c r="CX246" s="23" t="n">
        <x:v>420.7182619520376</x:v>
      </x:c>
      <x:c r="CY246" s="23" t="n">
        <x:v>419.3555411001252</x:v>
      </x:c>
      <x:c r="CZ246" s="23" t="n">
        <x:v>551.9535116526266</x:v>
      </x:c>
      <x:c r="DA246" s="23" t="n">
        <x:v>569.5471566976057</x:v>
      </x:c>
      <x:c r="DB246" s="23" t="n">
        <x:v>606.8205846363943</x:v>
      </x:c>
      <x:c r="DC246" s="23" t="n">
        <x:v>673.3548617198828</x:v>
      </x:c>
      <x:c r="DD246" s="23" t="n">
        <x:v>316.5553424772455</x:v>
      </x:c>
      <x:c r="DE246" s="23" t="n">
        <x:v>174.6852004433127</x:v>
      </x:c>
      <x:c r="DF246" s="23" t="n">
        <x:v>137.901934262467</x:v>
      </x:c>
      <x:c r="DG246" s="23" t="n">
        <x:v>172.165815498161</x:v>
      </x:c>
      <x:c r="DH246" s="23" t="n">
        <x:v>312.8923309616561</x:v>
      </x:c>
      <x:c r="DI246" s="23" t="n">
        <x:v>260.4055664635407</x:v>
      </x:c>
      <x:c r="DJ246" s="23" t="n">
        <x:v>207.5051721534353</x:v>
      </x:c>
      <x:c r="DK246" s="23" t="n">
        <x:v>186.6429465414351</x:v>
      </x:c>
      <x:c r="DL246" s="23" t="n">
        <x:v>180.4177757936085</x:v>
      </x:c>
      <x:c r="DM246" s="23" t="n">
        <x:v>156.3146907786149</x:v>
      </x:c>
      <x:c r="DN246" s="23" t="n">
        <x:v>178.143645698215</x:v>
      </x:c>
      <x:c r="DO246" s="23" t="n">
        <x:v>173.5050839518711</x:v>
      </x:c>
      <x:c r="DP246" s="23" t="n">
        <x:v>150.4800364625609</x:v>
      </x:c>
      <x:c r="DQ246" s="23" t="n">
        <x:v>184.1820255783208</x:v>
      </x:c>
      <x:c r="DR246" s="23" t="n">
        <x:v>190.6333882239609</x:v>
      </x:c>
      <x:c r="DS246" s="23" t="n">
        <x:v>225.0365512051081</x:v>
      </x:c>
      <x:c r="DT246" s="23" t="n">
        <x:v>242.5951081019667</x:v>
      </x:c>
      <x:c r="DU246" s="23" t="n">
        <x:v>197.5720303339853</x:v>
      </x:c>
      <x:c r="DV246" s="23" t="n">
        <x:v>211.2809264898307</x:v>
      </x:c>
      <x:c r="DW246" s="23" t="n">
        <x:v>658.5911697986634</x:v>
      </x:c>
      <x:c r="DX246" s="23" t="n">
        <x:v>641.084398139639</x:v>
      </x:c>
      <x:c r="DY246" s="23" t="n">
        <x:v>640.7164963282798</x:v>
      </x:c>
      <x:c r="DZ246" s="23" t="n">
        <x:v>633.0444884642493</x:v>
      </x:c>
      <x:c r="EA246" s="23" t="n">
        <x:v>381.5757875055144</x:v>
      </x:c>
      <x:c r="EB246" s="23" t="n">
        <x:v>630.2037583539093</x:v>
      </x:c>
      <x:c r="EC246" s="23" t="n">
        <x:v>1354.201065845635</x:v>
      </x:c>
      <x:c r="ED246" s="23" t="n">
        <x:v>1363.009664811251</x:v>
      </x:c>
      <x:c r="EE246" s="23" t="n">
        <x:v>1374.25838244472</x:v>
      </x:c>
      <x:c r="EF246" s="23" t="n">
        <x:v>1380.946541673854</x:v>
      </x:c>
      <x:c r="EG246" s="23" t="n">
        <x:v>848.1936400726871</x:v>
      </x:c>
      <x:c r="EH246" s="23" t="n">
        <x:v>496.7393651934948</x:v>
      </x:c>
      <x:c r="EI246" s="23" t="n">
        <x:v>491.2058205856537</x:v>
      </x:c>
      <x:c r="EJ246" s="23" t="n">
        <x:v>523.2471472756267</x:v>
      </x:c>
      <x:c r="EK246" s="23" t="n">
        <x:v>527.7552854254975</x:v>
      </x:c>
      <x:c r="EL246" s="23" t="n">
        <x:v>521.1375983175319</x:v>
      </x:c>
      <x:c r="EM246" s="23" t="n">
        <x:v>517.7635482265421</x:v>
      </x:c>
      <x:c r="EN246" s="23" t="n">
        <x:v>1369.226216467063</x:v>
      </x:c>
      <x:c r="EO246" s="23" t="n">
        <x:v>1365.358673781007</x:v>
      </x:c>
      <x:c r="EP246" s="24" t="n">
        <x:f>SUM(B246:EO246)</x:f>
        <x:v>45501.96439443744</x:v>
      </x:c>
      <x:c r="EQ246" s="25" t="n">
        <x:v>21058.08241518808</x:v>
      </x:c>
    </x:row>
    <x:row r="247" ht="14" customHeight="1">
      <x:c r="A247" s="22" t="n">
        <x:v>45934</x:v>
      </x:c>
      <x:c r="B247" s="23" t="n">
        <x:v>1376.807068004254</x:v>
      </x:c>
      <x:c r="C247" s="23" t="n">
        <x:v>538.047528274971</x:v>
      </x:c>
      <x:c r="D247" s="23" t="n">
        <x:v>515.4459945601803</x:v>
      </x:c>
      <x:c r="E247" s="23" t="n">
        <x:v>516.4570551939498</x:v>
      </x:c>
      <x:c r="F247" s="23" t="n">
        <x:v>1334.942396082075</x:v>
      </x:c>
      <x:c r="G247" s="23" t="n">
        <x:v>483.5734430523986</x:v>
      </x:c>
      <x:c r="H247" s="23" t="n">
        <x:v>492.5219875288598</x:v>
      </x:c>
      <x:c r="I247" s="23" t="n">
        <x:v>177.6810506581559</x:v>
      </x:c>
      <x:c r="J247" s="23" t="n">
        <x:v>305.323360249493</x:v>
      </x:c>
      <x:c r="K247" s="23" t="n">
        <x:v>499.6332873531251</x:v>
      </x:c>
      <x:c r="L247" s="23" t="n">
        <x:v>494.062934703674</x:v>
      </x:c>
      <x:c r="M247" s="23" t="n">
        <x:v>502.0922641842984</x:v>
      </x:c>
      <x:c r="N247" s="23" t="n">
        <x:v>513.8270305521445</x:v>
      </x:c>
      <x:c r="O247" s="23" t="n">
        <x:v>560.9885244451857</x:v>
      </x:c>
      <x:c r="P247" s="23" t="n">
        <x:v>1382.794405922444</x:v>
      </x:c>
      <x:c r="Q247" s="23" t="n">
        <x:v>488.668514867064</x:v>
      </x:c>
      <x:c r="R247" s="23" t="n">
        <x:v>476.9077678788273</x:v>
      </x:c>
      <x:c r="S247" s="23" t="n">
        <x:v>517.4043978505102</x:v>
      </x:c>
      <x:c r="T247" s="23" t="n">
        <x:v>520.7778111244688</x:v>
      </x:c>
      <x:c r="U247" s="23" t="n">
        <x:v>497.2839801131955</x:v>
      </x:c>
      <x:c r="V247" s="23" t="n">
        <x:v>107.2975143722894</x:v>
      </x:c>
      <x:c r="W247" s="23" t="n">
        <x:v>515.4860719350369</x:v>
      </x:c>
      <x:c r="X247" s="23" t="n">
        <x:v>508.2699923124082</x:v>
      </x:c>
      <x:c r="Y247" s="23" t="n">
        <x:v>537.1063702747999</x:v>
      </x:c>
      <x:c r="Z247" s="23" t="n">
        <x:v>500.6523935568345</x:v>
      </x:c>
      <x:c r="AA247" s="23" t="n">
        <x:v>531.6183284578705</x:v>
      </x:c>
      <x:c r="AB247" s="23" t="n">
        <x:v>538.6836702396741</x:v>
      </x:c>
      <x:c r="AC247" s="23" t="n">
        <x:v>537.6535675355918</x:v>
      </x:c>
      <x:c r="AD247" s="23" t="n">
        <x:v>103.4112245100782</x:v>
      </x:c>
      <x:c r="AE247" s="23" t="n">
        <x:v>100.6187758140011</x:v>
      </x:c>
      <x:c r="AF247" s="23" t="n">
        <x:v>534.83805152065</x:v>
      </x:c>
      <x:c r="AG247" s="23" t="n">
        <x:v>116.9159824731256</x:v>
      </x:c>
      <x:c r="AH247" s="23" t="n">
        <x:v>591.0113415751176</x:v>
      </x:c>
      <x:c r="AI247" s="23" t="n">
        <x:v>541.7809078356661</x:v>
      </x:c>
      <x:c r="AJ247" s="23" t="n">
        <x:v>115.352963515727</x:v>
      </x:c>
      <x:c r="AK247" s="23" t="n">
        <x:v>195.3991123412974</x:v>
      </x:c>
      <x:c r="AL247" s="23" t="n">
        <x:v>175.0825347551958</x:v>
      </x:c>
      <x:c r="AM247" s="23" t="n">
        <x:v>164.6887159076565</x:v>
      </x:c>
      <x:c r="AN247" s="23" t="n">
        <x:v>199.1492344915448</x:v>
      </x:c>
      <x:c r="AO247" s="23" t="n">
        <x:v>227.1305632058962</x:v>
      </x:c>
      <x:c r="AP247" s="23" t="n">
        <x:v>189.8502373173042</x:v>
      </x:c>
      <x:c r="AQ247" s="23" t="n">
        <x:v>163.0742884277435</x:v>
      </x:c>
      <x:c r="AR247" s="23" t="n">
        <x:v>155.1255131625753</x:v>
      </x:c>
      <x:c r="AS247" s="23" t="n">
        <x:v>134.4787060339783</x:v>
      </x:c>
      <x:c r="AT247" s="23" t="n">
        <x:v>109.9704672488433</x:v>
      </x:c>
      <x:c r="AU247" s="23" t="n">
        <x:v>176.3353931914792</x:v>
      </x:c>
      <x:c r="AV247" s="23" t="n">
        <x:v>237.3812274811688</x:v>
      </x:c>
      <x:c r="AW247" s="23" t="n">
        <x:v>267.2908256897898</x:v>
      </x:c>
      <x:c r="AX247" s="23" t="n">
        <x:v>224.4732802309967</x:v>
      </x:c>
      <x:c r="AY247" s="23" t="n">
        <x:v>156.60045577099</x:v>
      </x:c>
      <x:c r="AZ247" s="23" t="n">
        <x:v>151.6244103840212</x:v>
      </x:c>
      <x:c r="BA247" s="23" t="n">
        <x:v>110.6819958408386</x:v>
      </x:c>
      <x:c r="BB247" s="23" t="n">
        <x:v>68.4614420145009</x:v>
      </x:c>
      <x:c r="BC247" s="23" t="n">
        <x:v>122.9670083940017</x:v>
      </x:c>
      <x:c r="BD247" s="23" t="n">
        <x:v>107.5668476564147</x:v>
      </x:c>
      <x:c r="BE247" s="23" t="n">
        <x:v>68.83312027462102</x:v>
      </x:c>
      <x:c r="BF247" s="23" t="n">
        <x:v>26.17691244910657</x:v>
      </x:c>
      <x:c r="BG247" s="23" t="n">
        <x:v>23.99913727297326</x:v>
      </x:c>
      <x:c r="BH247" s="23" t="n">
        <x:v>0</x:v>
      </x:c>
      <x:c r="BI247" s="23" t="n">
        <x:v>0</x:v>
      </x:c>
      <x:c r="BJ247" s="23" t="n">
        <x:v>0</x:v>
      </x:c>
      <x:c r="BK247" s="23" t="n">
        <x:v>33.34563815686317</x:v>
      </x:c>
      <x:c r="BL247" s="23" t="n">
        <x:v>0</x:v>
      </x:c>
      <x:c r="BM247" s="23" t="n">
        <x:v>0</x:v>
      </x:c>
      <x:c r="BN247" s="23" t="n">
        <x:v>0</x:v>
      </x:c>
      <x:c r="BO247" s="23" t="n">
        <x:v>882.0797733687059</x:v>
      </x:c>
      <x:c r="BP247" s="23" t="n">
        <x:v>780.1128556822914</x:v>
      </x:c>
      <x:c r="BQ247" s="23" t="n">
        <x:v>751.9506547993806</x:v>
      </x:c>
      <x:c r="BR247" s="23" t="n">
        <x:v>809.5384507861854</x:v>
      </x:c>
      <x:c r="BS247" s="23" t="n">
        <x:v>798.7308750263123</x:v>
      </x:c>
      <x:c r="BT247" s="23" t="n">
        <x:v>769.649006293306</x:v>
      </x:c>
      <x:c r="BU247" s="23" t="n">
        <x:v>733.3445740517835</x:v>
      </x:c>
      <x:c r="BV247" s="23" t="n">
        <x:v>726.4267513195088</x:v>
      </x:c>
      <x:c r="BW247" s="23" t="n">
        <x:v>713.9822548437526</x:v>
      </x:c>
      <x:c r="BX247" s="23" t="n">
        <x:v>745.4300859994436</x:v>
      </x:c>
      <x:c r="BY247" s="23" t="n">
        <x:v>802.5368791956092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80.09973091291874</x:v>
      </x:c>
      <x:c r="CH247" s="23" t="n">
        <x:v>39.19707378184899</x:v>
      </x:c>
      <x:c r="CI247" s="23" t="n">
        <x:v>92.97138575035888</x:v>
      </x:c>
      <x:c r="CJ247" s="23" t="n">
        <x:v>168.9659441082354</x:v>
      </x:c>
      <x:c r="CK247" s="23" t="n">
        <x:v>149.592282113372</x:v>
      </x:c>
      <x:c r="CL247" s="23" t="n">
        <x:v>134.9894449214152</x:v>
      </x:c>
      <x:c r="CM247" s="23" t="n">
        <x:v>145.8651412321485</x:v>
      </x:c>
      <x:c r="CN247" s="23" t="n">
        <x:v>92.90710541192868</x:v>
      </x:c>
      <x:c r="CO247" s="23" t="n">
        <x:v>154.0439435655146</x:v>
      </x:c>
      <x:c r="CP247" s="23" t="n">
        <x:v>256.037135896154</x:v>
      </x:c>
      <x:c r="CQ247" s="23" t="n">
        <x:v>337.9485511523623</x:v>
      </x:c>
      <x:c r="CR247" s="23" t="n">
        <x:v>365.5995775147048</x:v>
      </x:c>
      <x:c r="CS247" s="23" t="n">
        <x:v>395.7601618170587</x:v>
      </x:c>
      <x:c r="CT247" s="23" t="n">
        <x:v>424.9217500931197</x:v>
      </x:c>
      <x:c r="CU247" s="23" t="n">
        <x:v>480.1224772329649</x:v>
      </x:c>
      <x:c r="CV247" s="23" t="n">
        <x:v>525.583688390202</x:v>
      </x:c>
      <x:c r="CW247" s="23" t="n">
        <x:v>560.4458889744221</x:v>
      </x:c>
      <x:c r="CX247" s="23" t="n">
        <x:v>514.5803793476936</x:v>
      </x:c>
      <x:c r="CY247" s="23" t="n">
        <x:v>555.2759548726523</x:v>
      </x:c>
      <x:c r="CZ247" s="23" t="n">
        <x:v>553.2127656688243</x:v>
      </x:c>
      <x:c r="DA247" s="23" t="n">
        <x:v>640.2084938030239</x:v>
      </x:c>
      <x:c r="DB247" s="23" t="n">
        <x:v>663.4165419512395</x:v>
      </x:c>
      <x:c r="DC247" s="23" t="n">
        <x:v>687.1959834065971</x:v>
      </x:c>
      <x:c r="DD247" s="23" t="n">
        <x:v>316.5553424772455</x:v>
      </x:c>
      <x:c r="DE247" s="23" t="n">
        <x:v>232.8809460023087</x:v>
      </x:c>
      <x:c r="DF247" s="23" t="n">
        <x:v>137.901934262467</x:v>
      </x:c>
      <x:c r="DG247" s="23" t="n">
        <x:v>172.165815498161</x:v>
      </x:c>
      <x:c r="DH247" s="23" t="n">
        <x:v>312.8923309616561</x:v>
      </x:c>
      <x:c r="DI247" s="23" t="n">
        <x:v>264.860567044911</x:v>
      </x:c>
      <x:c r="DJ247" s="23" t="n">
        <x:v>207.5051721534353</x:v>
      </x:c>
      <x:c r="DK247" s="23" t="n">
        <x:v>186.6429465414351</x:v>
      </x:c>
      <x:c r="DL247" s="23" t="n">
        <x:v>180.4177757936085</x:v>
      </x:c>
      <x:c r="DM247" s="23" t="n">
        <x:v>137.8387474416278</x:v>
      </x:c>
      <x:c r="DN247" s="23" t="n">
        <x:v>178.143645698215</x:v>
      </x:c>
      <x:c r="DO247" s="23" t="n">
        <x:v>129.045764022281</x:v>
      </x:c>
      <x:c r="DP247" s="23" t="n">
        <x:v>150.4800364625609</x:v>
      </x:c>
      <x:c r="DQ247" s="23" t="n">
        <x:v>184.1820255783208</x:v>
      </x:c>
      <x:c r="DR247" s="23" t="n">
        <x:v>166.0716427562844</x:v>
      </x:c>
      <x:c r="DS247" s="23" t="n">
        <x:v>225.0365512051081</x:v>
      </x:c>
      <x:c r="DT247" s="23" t="n">
        <x:v>242.5951081019667</x:v>
      </x:c>
      <x:c r="DU247" s="23" t="n">
        <x:v>197.5720303339853</x:v>
      </x:c>
      <x:c r="DV247" s="23" t="n">
        <x:v>211.2809264898307</x:v>
      </x:c>
      <x:c r="DW247" s="23" t="n">
        <x:v>680.0669283672063</x:v>
      </x:c>
      <x:c r="DX247" s="23" t="n">
        <x:v>633.9581458532397</x:v>
      </x:c>
      <x:c r="DY247" s="23" t="n">
        <x:v>633.6291001187988</x:v>
      </x:c>
      <x:c r="DZ247" s="23" t="n">
        <x:v>633.217490498198</x:v>
      </x:c>
      <x:c r="EA247" s="23" t="n">
        <x:v>381.6254376164184</x:v>
      </x:c>
      <x:c r="EB247" s="23" t="n">
        <x:v>625.1279944270094</x:v>
      </x:c>
      <x:c r="EC247" s="23" t="n">
        <x:v>1358.005801136641</x:v>
      </x:c>
      <x:c r="ED247" s="23" t="n">
        <x:v>1340.218524436639</x:v>
      </x:c>
      <x:c r="EE247" s="23" t="n">
        <x:v>520.861815845716</x:v>
      </x:c>
      <x:c r="EF247" s="23" t="n">
        <x:v>617.1920640948865</x:v>
      </x:c>
      <x:c r="EG247" s="23" t="n">
        <x:v>1342.748207797502</x:v>
      </x:c>
      <x:c r="EH247" s="23" t="n">
        <x:v>1344.876846500629</x:v>
      </x:c>
      <x:c r="EI247" s="23" t="n">
        <x:v>1335.00998709821</x:v>
      </x:c>
      <x:c r="EJ247" s="23" t="n">
        <x:v>1353.671264783173</x:v>
      </x:c>
      <x:c r="EK247" s="23" t="n">
        <x:v>529.2662469829859</x:v>
      </x:c>
      <x:c r="EL247" s="23" t="n">
        <x:v>519.3090426011406</x:v>
      </x:c>
      <x:c r="EM247" s="23" t="n">
        <x:v>1340.845523698941</x:v>
      </x:c>
      <x:c r="EN247" s="23" t="n">
        <x:v>554.4578524587811</x:v>
      </x:c>
      <x:c r="EO247" s="23" t="n">
        <x:v>162.326501409642</x:v>
      </x:c>
      <x:c r="EP247" s="24" t="n">
        <x:f>SUM(B247:EO247)</x:f>
        <x:v>57838.83267406416</x:v>
      </x:c>
      <x:c r="EQ247" s="25" t="n">
        <x:v>26429.35866739852</x:v>
      </x:c>
    </x:row>
    <x:row r="248" ht="14" customHeight="1">
      <x:c r="A248" s="22" t="n">
        <x:v>45935</x:v>
      </x:c>
      <x:c r="B248" s="23" t="n">
        <x:v>1460.513596046246</x:v>
      </x:c>
      <x:c r="C248" s="23" t="n">
        <x:v>1440.073074160831</x:v>
      </x:c>
      <x:c r="D248" s="23" t="n">
        <x:v>602.2559739961343</x:v>
      </x:c>
      <x:c r="E248" s="23" t="n">
        <x:v>932.6697749529895</x:v>
      </x:c>
      <x:c r="F248" s="23" t="n">
        <x:v>591.2479848001536</x:v>
      </x:c>
      <x:c r="G248" s="23" t="n">
        <x:v>578.0633606892276</x:v>
      </x:c>
      <x:c r="H248" s="23" t="n">
        <x:v>588.825861592662</x:v>
      </x:c>
      <x:c r="I248" s="23" t="n">
        <x:v>625.3130834940857</x:v>
      </x:c>
      <x:c r="J248" s="23" t="n">
        <x:v>594.1041212798506</x:v>
      </x:c>
      <x:c r="K248" s="23" t="n">
        <x:v>1428.247826589024</x:v>
      </x:c>
      <x:c r="L248" s="23" t="n">
        <x:v>1416.989762522077</x:v>
      </x:c>
      <x:c r="M248" s="23" t="n">
        <x:v>592.337257361342</x:v>
      </x:c>
      <x:c r="N248" s="23" t="n">
        <x:v>612.7856641711097</x:v>
      </x:c>
      <x:c r="O248" s="23" t="n">
        <x:v>650.8796845298677</x:v>
      </x:c>
      <x:c r="P248" s="23" t="n">
        <x:v>1453.293670257682</x:v>
      </x:c>
      <x:c r="Q248" s="23" t="n">
        <x:v>560.4908838157941</x:v>
      </x:c>
      <x:c r="R248" s="23" t="n">
        <x:v>558.2952222428371</x:v>
      </x:c>
      <x:c r="S248" s="23" t="n">
        <x:v>608.3464976653067</x:v>
      </x:c>
      <x:c r="T248" s="23" t="n">
        <x:v>623.113819991065</x:v>
      </x:c>
      <x:c r="U248" s="23" t="n">
        <x:v>603.2471996008024</x:v>
      </x:c>
      <x:c r="V248" s="23" t="n">
        <x:v>605.9260338495988</x:v>
      </x:c>
      <x:c r="W248" s="23" t="n">
        <x:v>634.8915702312391</x:v>
      </x:c>
      <x:c r="X248" s="23" t="n">
        <x:v>606.5355043011052</x:v>
      </x:c>
      <x:c r="Y248" s="23" t="n">
        <x:v>607.100643590392</x:v>
      </x:c>
      <x:c r="Z248" s="23" t="n">
        <x:v>597.9095973824568</x:v>
      </x:c>
      <x:c r="AA248" s="23" t="n">
        <x:v>633.1181886825267</x:v>
      </x:c>
      <x:c r="AB248" s="23" t="n">
        <x:v>613.9713374536191</x:v>
      </x:c>
      <x:c r="AC248" s="23" t="n">
        <x:v>624.2977001030063</x:v>
      </x:c>
      <x:c r="AD248" s="23" t="n">
        <x:v>625.030415785371</x:v>
      </x:c>
      <x:c r="AE248" s="23" t="n">
        <x:v>626.724234605118</x:v>
      </x:c>
      <x:c r="AF248" s="23" t="n">
        <x:v>1456.443271041724</x:v>
      </x:c>
      <x:c r="AG248" s="23" t="n">
        <x:v>650.8838027310636</x:v>
      </x:c>
      <x:c r="AH248" s="23" t="n">
        <x:v>678.181597801589</x:v>
      </x:c>
      <x:c r="AI248" s="23" t="n">
        <x:v>621.0049536096182</x:v>
      </x:c>
      <x:c r="AJ248" s="23" t="n">
        <x:v>98.62969674401165</x:v>
      </x:c>
      <x:c r="AK248" s="23" t="n">
        <x:v>166.6370811076891</x:v>
      </x:c>
      <x:c r="AL248" s="23" t="n">
        <x:v>151.5648812732635</x:v>
      </x:c>
      <x:c r="AM248" s="23" t="n">
        <x:v>145.5124309555304</x:v>
      </x:c>
      <x:c r="AN248" s="23" t="n">
        <x:v>170.2932407791676</x:v>
      </x:c>
      <x:c r="AO248" s="23" t="n">
        <x:v>147.7608653488766</x:v>
      </x:c>
      <x:c r="AP248" s="23" t="n">
        <x:v>157.285350744834</x:v>
      </x:c>
      <x:c r="AQ248" s="23" t="n">
        <x:v>168.1648134419188</x:v>
      </x:c>
      <x:c r="AR248" s="23" t="n">
        <x:v>140.0508573793621</x:v>
      </x:c>
      <x:c r="AS248" s="23" t="n">
        <x:v>134.4787060339783</x:v>
      </x:c>
      <x:c r="AT248" s="23" t="n">
        <x:v>109.9704672488433</x:v>
      </x:c>
      <x:c r="AU248" s="23" t="n">
        <x:v>176.3353931914792</x:v>
      </x:c>
      <x:c r="AV248" s="23" t="n">
        <x:v>263.7066506683937</x:v>
      </x:c>
      <x:c r="AW248" s="23" t="n">
        <x:v>354.2812053520454</x:v>
      </x:c>
      <x:c r="AX248" s="23" t="n">
        <x:v>332.6126802309967</x:v>
      </x:c>
      <x:c r="AY248" s="23" t="n">
        <x:v>315.2569557709901</x:v>
      </x:c>
      <x:c r="AZ248" s="23" t="n">
        <x:v>386.6177436840212</x:v>
      </x:c>
      <x:c r="BA248" s="23" t="n">
        <x:v>357.1273052077016</x:v>
      </x:c>
      <x:c r="BB248" s="23" t="n">
        <x:v>266.6142542257566</x:v>
      </x:c>
      <x:c r="BC248" s="23" t="n">
        <x:v>238.661284348718</x:v>
      </x:c>
      <x:c r="BD248" s="23" t="n">
        <x:v>245.7208721654314</x:v>
      </x:c>
      <x:c r="BE248" s="23" t="n">
        <x:v>157.134890874896</x:v>
      </x:c>
      <x:c r="BF248" s="23" t="n">
        <x:v>201.1890885820559</x:v>
      </x:c>
      <x:c r="BG248" s="23" t="n">
        <x:v>234.460260936649</x:v>
      </x:c>
      <x:c r="BH248" s="23" t="n">
        <x:v>202.1289845098747</x:v>
      </x:c>
      <x:c r="BI248" s="23" t="n">
        <x:v>169.6169922669606</x:v>
      </x:c>
      <x:c r="BJ248" s="23" t="n">
        <x:v>216.6892401392474</x:v>
      </x:c>
      <x:c r="BK248" s="23" t="n">
        <x:v>233.3028719653669</x:v>
      </x:c>
      <x:c r="BL248" s="23" t="n">
        <x:v>173.5698428419146</x:v>
      </x:c>
      <x:c r="BM248" s="23" t="n">
        <x:v>118.147376579177</x:v>
      </x:c>
      <x:c r="BN248" s="23" t="n">
        <x:v>138.4721805052777</x:v>
      </x:c>
      <x:c r="BO248" s="23" t="n">
        <x:v>1011.218219237278</x:v>
      </x:c>
      <x:c r="BP248" s="23" t="n">
        <x:v>647.8718772854075</x:v>
      </x:c>
      <x:c r="BQ248" s="23" t="n">
        <x:v>84.25913292697101</x:v>
      </x:c>
      <x:c r="BR248" s="23" t="n">
        <x:v>1007.199504777969</x:v>
      </x:c>
      <x:c r="BS248" s="23" t="n">
        <x:v>1022.090458555432</x:v>
      </x:c>
      <x:c r="BT248" s="23" t="n">
        <x:v>1001.023936487891</x:v>
      </x:c>
      <x:c r="BU248" s="23" t="n">
        <x:v>979.2852787460366</x:v>
      </x:c>
      <x:c r="BV248" s="23" t="n">
        <x:v>921.4379647415257</x:v>
      </x:c>
      <x:c r="BW248" s="23" t="n">
        <x:v>878.7745280310778</x:v>
      </x:c>
      <x:c r="BX248" s="23" t="n">
        <x:v>866.0768362527253</x:v>
      </x:c>
      <x:c r="BY248" s="23" t="n">
        <x:v>885.1078579983958</x:v>
      </x:c>
      <x:c r="BZ248" s="23" t="n">
        <x:v>24.38207585318878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50.81767453932594</x:v>
      </x:c>
      <x:c r="CF248" s="23" t="n">
        <x:v>138.0275977166111</x:v>
      </x:c>
      <x:c r="CG248" s="23" t="n">
        <x:v>249.0330071014114</x:v>
      </x:c>
      <x:c r="CH248" s="23" t="n">
        <x:v>198.4494489987126</x:v>
      </x:c>
      <x:c r="CI248" s="23" t="n">
        <x:v>242.2897704493751</x:v>
      </x:c>
      <x:c r="CJ248" s="23" t="n">
        <x:v>302.4427205064167</x:v>
      </x:c>
      <x:c r="CK248" s="23" t="n">
        <x:v>281.4804664020402</x:v>
      </x:c>
      <x:c r="CL248" s="23" t="n">
        <x:v>250.4750703237079</x:v>
      </x:c>
      <x:c r="CM248" s="23" t="n">
        <x:v>248.68415244891</x:v>
      </x:c>
      <x:c r="CN248" s="23" t="n">
        <x:v>212.9475048651908</x:v>
      </x:c>
      <x:c r="CO248" s="23" t="n">
        <x:v>293.8973079330871</x:v>
      </x:c>
      <x:c r="CP248" s="23" t="n">
        <x:v>410.5560132407247</x:v>
      </x:c>
      <x:c r="CQ248" s="23" t="n">
        <x:v>464.9566304280702</x:v>
      </x:c>
      <x:c r="CR248" s="23" t="n">
        <x:v>469.5211620814619</x:v>
      </x:c>
      <x:c r="CS248" s="23" t="n">
        <x:v>540.4385724564097</x:v>
      </x:c>
      <x:c r="CT248" s="23" t="n">
        <x:v>599.7526445505463</x:v>
      </x:c>
      <x:c r="CU248" s="23" t="n">
        <x:v>652.2126293871818</x:v>
      </x:c>
      <x:c r="CV248" s="23" t="n">
        <x:v>717.9810127106535</x:v>
      </x:c>
      <x:c r="CW248" s="23" t="n">
        <x:v>750.9804077652434</x:v>
      </x:c>
      <x:c r="CX248" s="23" t="n">
        <x:v>754.6899572633506</x:v>
      </x:c>
      <x:c r="CY248" s="23" t="n">
        <x:v>802.5403034198935</x:v>
      </x:c>
      <x:c r="CZ248" s="23" t="n">
        <x:v>916.8111649118445</x:v>
      </x:c>
      <x:c r="DA248" s="23" t="n">
        <x:v>939.4120783434028</x:v>
      </x:c>
      <x:c r="DB248" s="23" t="n">
        <x:v>968.7986347598275</x:v>
      </x:c>
      <x:c r="DC248" s="23" t="n">
        <x:v>1030.254955453472</x:v>
      </x:c>
      <x:c r="DD248" s="23" t="n">
        <x:v>927.6815880472059</x:v>
      </x:c>
      <x:c r="DE248" s="23" t="n">
        <x:v>139.9302660167186</x:v>
      </x:c>
      <x:c r="DF248" s="23" t="n">
        <x:v>155.7613180116857</x:v>
      </x:c>
      <x:c r="DG248" s="23" t="n">
        <x:v>175.2269977039143</x:v>
      </x:c>
      <x:c r="DH248" s="23" t="n">
        <x:v>252.5939196587575</x:v>
      </x:c>
      <x:c r="DI248" s="23" t="n">
        <x:v>225.1428786110232</x:v>
      </x:c>
      <x:c r="DJ248" s="23" t="n">
        <x:v>197.4093425235693</x:v>
      </x:c>
      <x:c r="DK248" s="23" t="n">
        <x:v>217.0936072018015</x:v>
      </x:c>
      <x:c r="DL248" s="23" t="n">
        <x:v>182.85912284944</x:v>
      </x:c>
      <x:c r="DM248" s="23" t="n">
        <x:v>545.1334021015118</x:v>
      </x:c>
      <x:c r="DN248" s="23" t="n">
        <x:v>218.9944328215838</x:v>
      </x:c>
      <x:c r="DO248" s="23" t="n">
        <x:v>175.3429876239393</x:v>
      </x:c>
      <x:c r="DP248" s="23" t="n">
        <x:v>175.1569200138338</x:v>
      </x:c>
      <x:c r="DQ248" s="23" t="n">
        <x:v>213.0397595805292</x:v>
      </x:c>
      <x:c r="DR248" s="23" t="n">
        <x:v>200.0456216620329</x:v>
      </x:c>
      <x:c r="DS248" s="23" t="n">
        <x:v>794.1003386237204</x:v>
      </x:c>
      <x:c r="DT248" s="23" t="n">
        <x:v>818.1670326278418</x:v>
      </x:c>
      <x:c r="DU248" s="23" t="n">
        <x:v>197.5720303339854</x:v>
      </x:c>
      <x:c r="DV248" s="23" t="n">
        <x:v>755.7641816286401</x:v>
      </x:c>
      <x:c r="DW248" s="23" t="n">
        <x:v>826.5163514474777</x:v>
      </x:c>
      <x:c r="DX248" s="23" t="n">
        <x:v>767.7869472578762</x:v>
      </x:c>
      <x:c r="DY248" s="23" t="n">
        <x:v>764.871208038493</x:v>
      </x:c>
      <x:c r="DZ248" s="23" t="n">
        <x:v>775.440826847801</x:v>
      </x:c>
      <x:c r="EA248" s="23" t="n">
        <x:v>838.851307230876</x:v>
      </x:c>
      <x:c r="EB248" s="23" t="n">
        <x:v>753.9287868159992</x:v>
      </x:c>
      <x:c r="EC248" s="23" t="n">
        <x:v>1427.8676959703</x:v>
      </x:c>
      <x:c r="ED248" s="23" t="n">
        <x:v>1434.50833475288</x:v>
      </x:c>
      <x:c r="EE248" s="23" t="n">
        <x:v>1465.134950864739</x:v>
      </x:c>
      <x:c r="EF248" s="23" t="n">
        <x:v>1458.71319799095</x:v>
      </x:c>
      <x:c r="EG248" s="23" t="n">
        <x:v>556.5937892896301</x:v>
      </x:c>
      <x:c r="EH248" s="23" t="n">
        <x:v>587.2943374798613</x:v>
      </x:c>
      <x:c r="EI248" s="23" t="n">
        <x:v>1421.133023478098</x:v>
      </x:c>
      <x:c r="EJ248" s="23" t="n">
        <x:v>610.6706019460522</x:v>
      </x:c>
      <x:c r="EK248" s="23" t="n">
        <x:v>615.731173708047</x:v>
      </x:c>
      <x:c r="EL248" s="23" t="n">
        <x:v>1461.841157437456</x:v>
      </x:c>
      <x:c r="EM248" s="23" t="n">
        <x:v>609.9938801700362</x:v>
      </x:c>
      <x:c r="EN248" s="23" t="n">
        <x:v>606.9306961362774</x:v>
      </x:c>
      <x:c r="EO248" s="23" t="n">
        <x:v>922.0346843592772</x:v>
      </x:c>
      <x:c r="EP248" s="24" t="n">
        <x:f>SUM(B248:EO248)</x:f>
        <x:v>78764.14489384656</x:v>
      </x:c>
      <x:c r="EQ248" s="25" t="n">
        <x:v>50236.17160119585</x:v>
      </x:c>
    </x:row>
    <x:row r="249" ht="14" customHeight="1">
      <x:c r="A249" s="22" t="n">
        <x:v>45936</x:v>
      </x:c>
      <x:c r="B249" s="23" t="n">
        <x:v>1022.240738549166</x:v>
      </x:c>
      <x:c r="C249" s="23" t="n">
        <x:v>594.3370692253364</x:v>
      </x:c>
      <x:c r="D249" s="23" t="n">
        <x:v>578.4914606989245</x:v>
      </x:c>
      <x:c r="E249" s="23" t="n">
        <x:v>581.1653000108988</x:v>
      </x:c>
      <x:c r="F249" s="23" t="n">
        <x:v>582.898332753439</x:v>
      </x:c>
      <x:c r="G249" s="23" t="n">
        <x:v>1373.839204669973</x:v>
      </x:c>
      <x:c r="H249" s="23" t="n">
        <x:v>1401.986165725405</x:v>
      </x:c>
      <x:c r="I249" s="23" t="n">
        <x:v>609.8148325901303</x:v>
      </x:c>
      <x:c r="J249" s="23" t="n">
        <x:v>572.9911321638655</x:v>
      </x:c>
      <x:c r="K249" s="23" t="n">
        <x:v>577.3431847045031</x:v>
      </x:c>
      <x:c r="L249" s="23" t="n">
        <x:v>570.9312610657923</x:v>
      </x:c>
      <x:c r="M249" s="23" t="n">
        <x:v>562.4750670163546</x:v>
      </x:c>
      <x:c r="N249" s="23" t="n">
        <x:v>575.0109069682633</x:v>
      </x:c>
      <x:c r="O249" s="23" t="n">
        <x:v>617.5609999503997</x:v>
      </x:c>
      <x:c r="P249" s="23" t="n">
        <x:v>595.9863683649198</x:v>
      </x:c>
      <x:c r="Q249" s="23" t="n">
        <x:v>547.450340168375</x:v>
      </x:c>
      <x:c r="R249" s="23" t="n">
        <x:v>557.2481766221841</x:v>
      </x:c>
      <x:c r="S249" s="23" t="n">
        <x:v>596.0424034909165</x:v>
      </x:c>
      <x:c r="T249" s="23" t="n">
        <x:v>608.0537448118838</x:v>
      </x:c>
      <x:c r="U249" s="23" t="n">
        <x:v>591.0962936322691</x:v>
      </x:c>
      <x:c r="V249" s="23" t="n">
        <x:v>1442.145044599447</x:v>
      </x:c>
      <x:c r="W249" s="23" t="n">
        <x:v>1458.118267278943</x:v>
      </x:c>
      <x:c r="X249" s="23" t="n">
        <x:v>586.9285183571207</x:v>
      </x:c>
      <x:c r="Y249" s="23" t="n">
        <x:v>596.6152490971886</x:v>
      </x:c>
      <x:c r="Z249" s="23" t="n">
        <x:v>590.0499037473048</x:v>
      </x:c>
      <x:c r="AA249" s="23" t="n">
        <x:v>622.9059357651885</x:v>
      </x:c>
      <x:c r="AB249" s="23" t="n">
        <x:v>605.3201258192778</x:v>
      </x:c>
      <x:c r="AC249" s="23" t="n">
        <x:v>616.4983400997347</x:v>
      </x:c>
      <x:c r="AD249" s="23" t="n">
        <x:v>606.8891565259383</x:v>
      </x:c>
      <x:c r="AE249" s="23" t="n">
        <x:v>612.9681820379361</x:v>
      </x:c>
      <x:c r="AF249" s="23" t="n">
        <x:v>617.9741144466666</x:v>
      </x:c>
      <x:c r="AG249" s="23" t="n">
        <x:v>654.2326307028301</x:v>
      </x:c>
      <x:c r="AH249" s="23" t="n">
        <x:v>677.3566421330901</x:v>
      </x:c>
      <x:c r="AI249" s="23" t="n">
        <x:v>615.966192810018</x:v>
      </x:c>
      <x:c r="AJ249" s="23" t="n">
        <x:v>98.62969674401165</x:v>
      </x:c>
      <x:c r="AK249" s="23" t="n">
        <x:v>166.6370811076891</x:v>
      </x:c>
      <x:c r="AL249" s="23" t="n">
        <x:v>151.5648812732635</x:v>
      </x:c>
      <x:c r="AM249" s="23" t="n">
        <x:v>145.5124309555304</x:v>
      </x:c>
      <x:c r="AN249" s="23" t="n">
        <x:v>170.2932407791676</x:v>
      </x:c>
      <x:c r="AO249" s="23" t="n">
        <x:v>147.7608653488766</x:v>
      </x:c>
      <x:c r="AP249" s="23" t="n">
        <x:v>157.285350744834</x:v>
      </x:c>
      <x:c r="AQ249" s="23" t="n">
        <x:v>168.1648134419188</x:v>
      </x:c>
      <x:c r="AR249" s="23" t="n">
        <x:v>140.0508573793622</x:v>
      </x:c>
      <x:c r="AS249" s="23" t="n">
        <x:v>134.4787060339783</x:v>
      </x:c>
      <x:c r="AT249" s="23" t="n">
        <x:v>109.9704672488433</x:v>
      </x:c>
      <x:c r="AU249" s="23" t="n">
        <x:v>176.3353931914792</x:v>
      </x:c>
      <x:c r="AV249" s="23" t="n">
        <x:v>263.7066506683937</x:v>
      </x:c>
      <x:c r="AW249" s="23" t="n">
        <x:v>354.2812053520454</x:v>
      </x:c>
      <x:c r="AX249" s="23" t="n">
        <x:v>332.6126802309967</x:v>
      </x:c>
      <x:c r="AY249" s="23" t="n">
        <x:v>297.5925164573903</x:v>
      </x:c>
      <x:c r="AZ249" s="23" t="n">
        <x:v>299.9674972618869</x:v>
      </x:c>
      <x:c r="BA249" s="23" t="n">
        <x:v>228.465348910804</x:v>
      </x:c>
      <x:c r="BB249" s="23" t="n">
        <x:v>134.2395548103365</x:v>
      </x:c>
      <x:c r="BC249" s="23" t="n">
        <x:v>127.812599255891</x:v>
      </x:c>
      <x:c r="BD249" s="23" t="n">
        <x:v>63.59722288384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507.3452424008203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0</x:v>
      </x:c>
      <x:c r="BW249" s="23" t="n">
        <x:v>532.9306460115371</x:v>
      </x:c>
      <x:c r="BX249" s="23" t="n">
        <x:v>587.2050918775069</x:v>
      </x:c>
      <x:c r="BY249" s="23" t="n">
        <x:v>446.4477816359249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18.53633053223371</x:v>
      </x:c>
      <x:c r="CJ249" s="23" t="n">
        <x:v>138.1847125637703</x:v>
      </x:c>
      <x:c r="CK249" s="23" t="n">
        <x:v>156.5282210443037</x:v>
      </x:c>
      <x:c r="CL249" s="23" t="n">
        <x:v>164.2507389488211</x:v>
      </x:c>
      <x:c r="CM249" s="23" t="n">
        <x:v>205.6377415569232</x:v>
      </x:c>
      <x:c r="CN249" s="23" t="n">
        <x:v>203.0595708309296</x:v>
      </x:c>
      <x:c r="CO249" s="23" t="n">
        <x:v>293.8127260805068</x:v>
      </x:c>
      <x:c r="CP249" s="23" t="n">
        <x:v>407.6347672408308</x:v>
      </x:c>
      <x:c r="CQ249" s="23" t="n">
        <x:v>495.2918287751083</x:v>
      </x:c>
      <x:c r="CR249" s="23" t="n">
        <x:v>528.1020737438065</x:v>
      </x:c>
      <x:c r="CS249" s="23" t="n">
        <x:v>554.4907037949158</x:v>
      </x:c>
      <x:c r="CT249" s="23" t="n">
        <x:v>601.0327276938652</x:v>
      </x:c>
      <x:c r="CU249" s="23" t="n">
        <x:v>666.9973763933872</x:v>
      </x:c>
      <x:c r="CV249" s="23" t="n">
        <x:v>736.3962277344662</x:v>
      </x:c>
      <x:c r="CW249" s="23" t="n">
        <x:v>746.5436861813633</x:v>
      </x:c>
      <x:c r="CX249" s="23" t="n">
        <x:v>739.1188592369464</x:v>
      </x:c>
      <x:c r="CY249" s="23" t="n">
        <x:v>819.7676909320845</x:v>
      </x:c>
      <x:c r="CZ249" s="23" t="n">
        <x:v>886.3615472126994</x:v>
      </x:c>
      <x:c r="DA249" s="23" t="n">
        <x:v>882.0568724632162</x:v>
      </x:c>
      <x:c r="DB249" s="23" t="n">
        <x:v>921.027874036295</x:v>
      </x:c>
      <x:c r="DC249" s="23" t="n">
        <x:v>994.1561134557151</x:v>
      </x:c>
      <x:c r="DD249" s="23" t="n">
        <x:v>914.238723919932</x:v>
      </x:c>
      <x:c r="DE249" s="23" t="n">
        <x:v>161.2827345553506</x:v>
      </x:c>
      <x:c r="DF249" s="23" t="n">
        <x:v>661.3747792160184</x:v>
      </x:c>
      <x:c r="DG249" s="23" t="n">
        <x:v>175.2269977039143</x:v>
      </x:c>
      <x:c r="DH249" s="23" t="n">
        <x:v>252.5939196587574</x:v>
      </x:c>
      <x:c r="DI249" s="23" t="n">
        <x:v>225.1428786110232</x:v>
      </x:c>
      <x:c r="DJ249" s="23" t="n">
        <x:v>158.7775162443678</x:v>
      </x:c>
      <x:c r="DK249" s="23" t="n">
        <x:v>763.6843948463126</x:v>
      </x:c>
      <x:c r="DL249" s="23" t="n">
        <x:v>182.85912284944</x:v>
      </x:c>
      <x:c r="DM249" s="23" t="n">
        <x:v>162.7506782554227</x:v>
      </x:c>
      <x:c r="DN249" s="23" t="n">
        <x:v>218.9944328215838</x:v>
      </x:c>
      <x:c r="DO249" s="23" t="n">
        <x:v>175.3429876239392</x:v>
      </x:c>
      <x:c r="DP249" s="23" t="n">
        <x:v>167.742899647125</x:v>
      </x:c>
      <x:c r="DQ249" s="23" t="n">
        <x:v>213.0397595805292</x:v>
      </x:c>
      <x:c r="DR249" s="23" t="n">
        <x:v>200.0456216620329</x:v>
      </x:c>
      <x:c r="DS249" s="23" t="n">
        <x:v>180.3622193121588</x:v>
      </x:c>
      <x:c r="DT249" s="23" t="n">
        <x:v>200.6172375648416</x:v>
      </x:c>
      <x:c r="DU249" s="23" t="n">
        <x:v>197.5720303339853</x:v>
      </x:c>
      <x:c r="DV249" s="23" t="n">
        <x:v>714.9277771265222</x:v>
      </x:c>
      <x:c r="DW249" s="23" t="n">
        <x:v>793.375120835245</x:v>
      </x:c>
      <x:c r="DX249" s="23" t="n">
        <x:v>767.7646236744931</x:v>
      </x:c>
      <x:c r="DY249" s="23" t="n">
        <x:v>759.3859993391818</x:v>
      </x:c>
      <x:c r="DZ249" s="23" t="n">
        <x:v>740.4724671570634</x:v>
      </x:c>
      <x:c r="EA249" s="23" t="n">
        <x:v>801.2909162276464</x:v>
      </x:c>
      <x:c r="EB249" s="23" t="n">
        <x:v>728.0568038077499</x:v>
      </x:c>
      <x:c r="EC249" s="23" t="n">
        <x:v>1419.901946005349</x:v>
      </x:c>
      <x:c r="ED249" s="23" t="n">
        <x:v>1423.053985902437</x:v>
      </x:c>
      <x:c r="EE249" s="23" t="n">
        <x:v>1439.031219520183</x:v>
      </x:c>
      <x:c r="EF249" s="23" t="n">
        <x:v>1433.022212814946</x:v>
      </x:c>
      <x:c r="EG249" s="23" t="n">
        <x:v>1377.162777146494</x:v>
      </x:c>
      <x:c r="EH249" s="23" t="n">
        <x:v>1405.084495241753</x:v>
      </x:c>
      <x:c r="EI249" s="23" t="n">
        <x:v>899.9560256616779</x:v>
      </x:c>
      <x:c r="EJ249" s="23" t="n">
        <x:v>580.7695803810801</x:v>
      </x:c>
      <x:c r="EK249" s="23" t="n">
        <x:v>587.6231734723526</x:v>
      </x:c>
      <x:c r="EL249" s="23" t="n">
        <x:v>591.6582000958392</x:v>
      </x:c>
      <x:c r="EM249" s="23" t="n">
        <x:v>561.6099245391043</x:v>
      </x:c>
      <x:c r="EN249" s="23" t="n">
        <x:v>568.3358882513288</x:v>
      </x:c>
      <x:c r="EO249" s="23" t="n">
        <x:v>610.7823156258888</x:v>
      </x:c>
      <x:c r="EP249" s="24" t="n">
        <x:f>SUM(B249:EO249)</x:f>
        <x:v>64537.72188629525</x:v>
      </x:c>
      <x:c r="EQ249" s="25" t="n">
        <x:v>42582.44704282813</x:v>
      </x:c>
    </x:row>
    <x:row r="250" ht="14" customHeight="1">
      <x:c r="A250" s="22" t="n">
        <x:v>45937</x:v>
      </x:c>
      <x:c r="B250" s="23" t="n">
        <x:v>617.8075238080534</x:v>
      </x:c>
      <x:c r="C250" s="23" t="n">
        <x:v>618.2168011580991</x:v>
      </x:c>
      <x:c r="D250" s="23" t="n">
        <x:v>1408.555293210008</x:v>
      </x:c>
      <x:c r="E250" s="23" t="n">
        <x:v>572.1962018442364</x:v>
      </x:c>
      <x:c r="F250" s="23" t="n">
        <x:v>568.2168622101522</x:v>
      </x:c>
      <x:c r="G250" s="23" t="n">
        <x:v>1368.984084209833</x:v>
      </x:c>
      <x:c r="H250" s="23" t="n">
        <x:v>551.6636137583351</x:v>
      </x:c>
      <x:c r="I250" s="23" t="n">
        <x:v>595.1585470479575</x:v>
      </x:c>
      <x:c r="J250" s="23" t="n">
        <x:v>571.6229443799859</x:v>
      </x:c>
      <x:c r="K250" s="23" t="n">
        <x:v>569.9182894732216</x:v>
      </x:c>
      <x:c r="L250" s="23" t="n">
        <x:v>564.5004669694347</x:v>
      </x:c>
      <x:c r="M250" s="23" t="n">
        <x:v>1412.19943697436</x:v>
      </x:c>
      <x:c r="N250" s="23" t="n">
        <x:v>580.7459245174856</x:v>
      </x:c>
      <x:c r="O250" s="23" t="n">
        <x:v>617.9124617389707</x:v>
      </x:c>
      <x:c r="P250" s="23" t="n">
        <x:v>602.4176920389268</x:v>
      </x:c>
      <x:c r="Q250" s="23" t="n">
        <x:v>559.9246369869445</x:v>
      </x:c>
      <x:c r="R250" s="23" t="n">
        <x:v>559.2085736160665</x:v>
      </x:c>
      <x:c r="S250" s="23" t="n">
        <x:v>597.4747131681152</x:v>
      </x:c>
      <x:c r="T250" s="23" t="n">
        <x:v>601.8726954604434</x:v>
      </x:c>
      <x:c r="U250" s="23" t="n">
        <x:v>1418.179772538536</x:v>
      </x:c>
      <x:c r="V250" s="23" t="n">
        <x:v>595.883456960055</x:v>
      </x:c>
      <x:c r="W250" s="23" t="n">
        <x:v>1448.700499226645</x:v>
      </x:c>
      <x:c r="X250" s="23" t="n">
        <x:v>732.4846329859079</x:v>
      </x:c>
      <x:c r="Y250" s="23" t="n">
        <x:v>88.48803697479991</x:v>
      </x:c>
      <x:c r="Z250" s="23" t="n">
        <x:v>595.4983942536435</x:v>
      </x:c>
      <x:c r="AA250" s="23" t="n">
        <x:v>1453.647198281378</x:v>
      </x:c>
      <x:c r="AB250" s="23" t="n">
        <x:v>610.2858041293683</x:v>
      </x:c>
      <x:c r="AC250" s="23" t="n">
        <x:v>626.4937348201751</x:v>
      </x:c>
      <x:c r="AD250" s="23" t="n">
        <x:v>626.1033480028963</x:v>
      </x:c>
      <x:c r="AE250" s="23" t="n">
        <x:v>625.2749103893303</x:v>
      </x:c>
      <x:c r="AF250" s="23" t="n">
        <x:v>628.970920366732</x:v>
      </x:c>
      <x:c r="AG250" s="23" t="n">
        <x:v>643.6288429061225</x:v>
      </x:c>
      <x:c r="AH250" s="23" t="n">
        <x:v>681.6770717714005</x:v>
      </x:c>
      <x:c r="AI250" s="23" t="n">
        <x:v>1440.04093048758</x:v>
      </x:c>
      <x:c r="AJ250" s="23" t="n">
        <x:v>98.62969674401177</x:v>
      </x:c>
      <x:c r="AK250" s="23" t="n">
        <x:v>166.6370811076891</x:v>
      </x:c>
      <x:c r="AL250" s="23" t="n">
        <x:v>151.5648812732635</x:v>
      </x:c>
      <x:c r="AM250" s="23" t="n">
        <x:v>145.5124309555304</x:v>
      </x:c>
      <x:c r="AN250" s="23" t="n">
        <x:v>170.2932407791676</x:v>
      </x:c>
      <x:c r="AO250" s="23" t="n">
        <x:v>147.7608653488766</x:v>
      </x:c>
      <x:c r="AP250" s="23" t="n">
        <x:v>157.285350744834</x:v>
      </x:c>
      <x:c r="AQ250" s="23" t="n">
        <x:v>168.1648134419188</x:v>
      </x:c>
      <x:c r="AR250" s="23" t="n">
        <x:v>140.0508573793622</x:v>
      </x:c>
      <x:c r="AS250" s="23" t="n">
        <x:v>134.4787060339783</x:v>
      </x:c>
      <x:c r="AT250" s="23" t="n">
        <x:v>109.9704672488433</x:v>
      </x:c>
      <x:c r="AU250" s="23" t="n">
        <x:v>176.3353931914792</x:v>
      </x:c>
      <x:c r="AV250" s="23" t="n">
        <x:v>263.7066506683937</x:v>
      </x:c>
      <x:c r="AW250" s="23" t="n">
        <x:v>354.2812053520454</x:v>
      </x:c>
      <x:c r="AX250" s="23" t="n">
        <x:v>332.6126802309967</x:v>
      </x:c>
      <x:c r="AY250" s="23" t="n">
        <x:v>315.2569557709901</x:v>
      </x:c>
      <x:c r="AZ250" s="23" t="n">
        <x:v>352.1106087151577</x:v>
      </x:c>
      <x:c r="BA250" s="23" t="n">
        <x:v>296.9555930026901</x:v>
      </x:c>
      <x:c r="BB250" s="23" t="n">
        <x:v>202.4924610704852</x:v>
      </x:c>
      <x:c r="BC250" s="23" t="n">
        <x:v>211.5978135186223</x:v>
      </x:c>
      <x:c r="BD250" s="23" t="n">
        <x:v>200.7989395052532</x:v>
      </x:c>
      <x:c r="BE250" s="23" t="n">
        <x:v>144.2437380094403</x:v>
      </x:c>
      <x:c r="BF250" s="23" t="n">
        <x:v>87.25760438108466</x:v>
      </x:c>
      <x:c r="BG250" s="23" t="n">
        <x:v>72.94339305965923</x:v>
      </x:c>
      <x:c r="BH250" s="23" t="n">
        <x:v>6.027783809435959</x:v>
      </x:c>
      <x:c r="BI250" s="23" t="n">
        <x:v>0</x:v>
      </x:c>
      <x:c r="BJ250" s="23" t="n">
        <x:v>28.75991337092614</x:v>
      </x:c>
      <x:c r="BK250" s="23" t="n">
        <x:v>56.73265512931152</x:v>
      </x:c>
      <x:c r="BL250" s="23" t="n">
        <x:v>0</x:v>
      </x:c>
      <x:c r="BM250" s="23" t="n">
        <x:v>0</x:v>
      </x:c>
      <x:c r="BN250" s="23" t="n">
        <x:v>0</x:v>
      </x:c>
      <x:c r="BO250" s="23" t="n">
        <x:v>763.4924441040957</x:v>
      </x:c>
      <x:c r="BP250" s="23" t="n">
        <x:v>778.0385455121257</x:v>
      </x:c>
      <x:c r="BQ250" s="23" t="n">
        <x:v>0</x:v>
      </x:c>
      <x:c r="BR250" s="23" t="n">
        <x:v>0</x:v>
      </x:c>
      <x:c r="BS250" s="23" t="n">
        <x:v>0.7535156462138275</x:v>
      </x:c>
      <x:c r="BT250" s="23" t="n">
        <x:v>790.2100817934672</x:v>
      </x:c>
      <x:c r="BU250" s="23" t="n">
        <x:v>530.0962290379879</x:v>
      </x:c>
      <x:c r="BV250" s="23" t="n">
        <x:v>708.773204458986</x:v>
      </x:c>
      <x:c r="BW250" s="23" t="n">
        <x:v>700.6916151383452</x:v>
      </x:c>
      <x:c r="BX250" s="23" t="n">
        <x:v>736.6532257333292</x:v>
      </x:c>
      <x:c r="BY250" s="23" t="n">
        <x:v>782.4955358743432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66.21305334511112</x:v>
      </x:c>
      <x:c r="CH250" s="23" t="n">
        <x:v>35.87642235420071</x:v>
      </x:c>
      <x:c r="CI250" s="23" t="n">
        <x:v>92.47106148015837</x:v>
      </x:c>
      <x:c r="CJ250" s="23" t="n">
        <x:v>172.1443117316908</x:v>
      </x:c>
      <x:c r="CK250" s="23" t="n">
        <x:v>153.6507127518736</x:v>
      </x:c>
      <x:c r="CL250" s="23" t="n">
        <x:v>136.398755232893</x:v>
      </x:c>
      <x:c r="CM250" s="23" t="n">
        <x:v>134.314805264243</x:v>
      </x:c>
      <x:c r="CN250" s="23" t="n">
        <x:v>134.1624025911202</x:v>
      </x:c>
      <x:c r="CO250" s="23" t="n">
        <x:v>203.0577264820789</x:v>
      </x:c>
      <x:c r="CP250" s="23" t="n">
        <x:v>323.7319435166287</x:v>
      </x:c>
      <x:c r="CQ250" s="23" t="n">
        <x:v>402.0466545555581</x:v>
      </x:c>
      <x:c r="CR250" s="23" t="n">
        <x:v>423.1116013904508</x:v>
      </x:c>
      <x:c r="CS250" s="23" t="n">
        <x:v>443.8949837648872</x:v>
      </x:c>
      <x:c r="CT250" s="23" t="n">
        <x:v>516.5994065892407</x:v>
      </x:c>
      <x:c r="CU250" s="23" t="n">
        <x:v>598.1157020204253</x:v>
      </x:c>
      <x:c r="CV250" s="23" t="n">
        <x:v>661.974746146076</x:v>
      </x:c>
      <x:c r="CW250" s="23" t="n">
        <x:v>679.7027798968338</x:v>
      </x:c>
      <x:c r="CX250" s="23" t="n">
        <x:v>695.4599920735802</x:v>
      </x:c>
      <x:c r="CY250" s="23" t="n">
        <x:v>746.98534959877</x:v>
      </x:c>
      <x:c r="CZ250" s="23" t="n">
        <x:v>862.0658606793045</x:v>
      </x:c>
      <x:c r="DA250" s="23" t="n">
        <x:v>882.7246087312459</x:v>
      </x:c>
      <x:c r="DB250" s="23" t="n">
        <x:v>917.5917844546411</x:v>
      </x:c>
      <x:c r="DC250" s="23" t="n">
        <x:v>983.0604808319401</x:v>
      </x:c>
      <x:c r="DD250" s="23" t="n">
        <x:v>905.5726022473319</x:v>
      </x:c>
      <x:c r="DE250" s="23" t="n">
        <x:v>743.3458101271482</x:v>
      </x:c>
      <x:c r="DF250" s="23" t="n">
        <x:v>155.7613180116856</x:v>
      </x:c>
      <x:c r="DG250" s="23" t="n">
        <x:v>175.2269977039143</x:v>
      </x:c>
      <x:c r="DH250" s="23" t="n">
        <x:v>169.9535202196051</x:v>
      </x:c>
      <x:c r="DI250" s="23" t="n">
        <x:v>225.1428786110232</x:v>
      </x:c>
      <x:c r="DJ250" s="23" t="n">
        <x:v>197.4093425235693</x:v>
      </x:c>
      <x:c r="DK250" s="23" t="n">
        <x:v>217.0936072018015</x:v>
      </x:c>
      <x:c r="DL250" s="23" t="n">
        <x:v>182.8591228494399</x:v>
      </x:c>
      <x:c r="DM250" s="23" t="n">
        <x:v>162.7506782554228</x:v>
      </x:c>
      <x:c r="DN250" s="23" t="n">
        <x:v>218.9944328215838</x:v>
      </x:c>
      <x:c r="DO250" s="23" t="n">
        <x:v>239.5364924726747</x:v>
      </x:c>
      <x:c r="DP250" s="23" t="n">
        <x:v>767.9199608338031</x:v>
      </x:c>
      <x:c r="DQ250" s="23" t="n">
        <x:v>213.0397595805292</x:v>
      </x:c>
      <x:c r="DR250" s="23" t="n">
        <x:v>200.0456216620329</x:v>
      </x:c>
      <x:c r="DS250" s="23" t="n">
        <x:v>180.3622193121588</x:v>
      </x:c>
      <x:c r="DT250" s="23" t="n">
        <x:v>200.6172375648416</x:v>
      </x:c>
      <x:c r="DU250" s="23" t="n">
        <x:v>197.5720303339854</x:v>
      </x:c>
      <x:c r="DV250" s="23" t="n">
        <x:v>732.3612224396921</x:v>
      </x:c>
      <x:c r="DW250" s="23" t="n">
        <x:v>802.55763716331</x:v>
      </x:c>
      <x:c r="DX250" s="23" t="n">
        <x:v>763.4502979781164</x:v>
      </x:c>
      <x:c r="DY250" s="23" t="n">
        <x:v>740.5901462186803</x:v>
      </x:c>
      <x:c r="DZ250" s="23" t="n">
        <x:v>743.4692398511752</x:v>
      </x:c>
      <x:c r="EA250" s="23" t="n">
        <x:v>790.4501321954915</x:v>
      </x:c>
      <x:c r="EB250" s="23" t="n">
        <x:v>729.7370947270754</x:v>
      </x:c>
      <x:c r="EC250" s="23" t="n">
        <x:v>582.6178240003313</x:v>
      </x:c>
      <x:c r="ED250" s="23" t="n">
        <x:v>567.7961550138643</x:v>
      </x:c>
      <x:c r="EE250" s="23" t="n">
        <x:v>586.0684946515611</x:v>
      </x:c>
      <x:c r="EF250" s="23" t="n">
        <x:v>1442.108257592828</x:v>
      </x:c>
      <x:c r="EG250" s="23" t="n">
        <x:v>1398.809651864244</x:v>
      </x:c>
      <x:c r="EH250" s="23" t="n">
        <x:v>909.6174450167764</x:v>
      </x:c>
      <x:c r="EI250" s="23" t="n">
        <x:v>1389.113558319953</x:v>
      </x:c>
      <x:c r="EJ250" s="23" t="n">
        <x:v>572.8990513371848</x:v>
      </x:c>
      <x:c r="EK250" s="23" t="n">
        <x:v>1413.202851402276</x:v>
      </x:c>
      <x:c r="EL250" s="23" t="n">
        <x:v>1417.911133312915</x:v>
      </x:c>
      <x:c r="EM250" s="23" t="n">
        <x:v>1411.780723865886</x:v>
      </x:c>
      <x:c r="EN250" s="23" t="n">
        <x:v>573.5241514915588</x:v>
      </x:c>
      <x:c r="EO250" s="23" t="n">
        <x:v>595.7866905464127</x:v>
      </x:c>
      <x:c r="EP250" s="24" t="n">
        <x:f>SUM(B250:EO250)</x:f>
        <x:v>70020.03103061237</x:v>
      </x:c>
      <x:c r="EQ250" s="25" t="n">
        <x:v>44731.57398305733</x:v>
      </x:c>
    </x:row>
    <x:row r="251" ht="14" customHeight="1">
      <x:c r="A251" s="22" t="n">
        <x:v>45938</x:v>
      </x:c>
      <x:c r="B251" s="23" t="n">
        <x:v>928.8518104324443</x:v>
      </x:c>
      <x:c r="C251" s="23" t="n">
        <x:v>1444.99131843542</x:v>
      </x:c>
      <x:c r="D251" s="23" t="n">
        <x:v>1420.522908178812</x:v>
      </x:c>
      <x:c r="E251" s="23" t="n">
        <x:v>1411.424591125799</x:v>
      </x:c>
      <x:c r="F251" s="23" t="n">
        <x:v>573.8551054572238</x:v>
      </x:c>
      <x:c r="G251" s="23" t="n">
        <x:v>561.2801066028658</x:v>
      </x:c>
      <x:c r="H251" s="23" t="n">
        <x:v>560.5221376438271</x:v>
      </x:c>
      <x:c r="I251" s="23" t="n">
        <x:v>1434.113717533314</x:v>
      </x:c>
      <x:c r="J251" s="23" t="n">
        <x:v>580.5644156374636</x:v>
      </x:c>
      <x:c r="K251" s="23" t="n">
        <x:v>583.9190302709367</x:v>
      </x:c>
      <x:c r="L251" s="23" t="n">
        <x:v>563.7001805179955</x:v>
      </x:c>
      <x:c r="M251" s="23" t="n">
        <x:v>560.9037504208193</x:v>
      </x:c>
      <x:c r="N251" s="23" t="n">
        <x:v>581.2922658232097</x:v>
      </x:c>
      <x:c r="O251" s="23" t="n">
        <x:v>623.9464768654522</x:v>
      </x:c>
      <x:c r="P251" s="23" t="n">
        <x:v>598.3543323435367</x:v>
      </x:c>
      <x:c r="Q251" s="23" t="n">
        <x:v>550.3267252286179</x:v>
      </x:c>
      <x:c r="R251" s="23" t="n">
        <x:v>555.1262482440718</x:v>
      </x:c>
      <x:c r="S251" s="23" t="n">
        <x:v>595.8801385838487</x:v>
      </x:c>
      <x:c r="T251" s="23" t="n">
        <x:v>596.1746719282659</x:v>
      </x:c>
      <x:c r="U251" s="23" t="n">
        <x:v>567.0286218386252</x:v>
      </x:c>
      <x:c r="V251" s="23" t="n">
        <x:v>1429.914141677892</x:v>
      </x:c>
      <x:c r="W251" s="23" t="n">
        <x:v>629.9659708802888</x:v>
      </x:c>
      <x:c r="X251" s="23" t="n">
        <x:v>591.7087512396956</x:v>
      </x:c>
      <x:c r="Y251" s="23" t="n">
        <x:v>605.906897373995</x:v>
      </x:c>
      <x:c r="Z251" s="23" t="n">
        <x:v>571.5746113701557</x:v>
      </x:c>
      <x:c r="AA251" s="23" t="n">
        <x:v>604.5319509194208</x:v>
      </x:c>
      <x:c r="AB251" s="23" t="n">
        <x:v>607.1875799455498</x:v>
      </x:c>
      <x:c r="AC251" s="23" t="n">
        <x:v>610.9598833806806</x:v>
      </x:c>
      <x:c r="AD251" s="23" t="n">
        <x:v>615.5491069116323</x:v>
      </x:c>
      <x:c r="AE251" s="23" t="n">
        <x:v>611.1033877922187</x:v>
      </x:c>
      <x:c r="AF251" s="23" t="n">
        <x:v>626.1305753561119</x:v>
      </x:c>
      <x:c r="AG251" s="23" t="n">
        <x:v>650.3313661423587</x:v>
      </x:c>
      <x:c r="AH251" s="23" t="n">
        <x:v>689.2375924575964</x:v>
      </x:c>
      <x:c r="AI251" s="23" t="n">
        <x:v>1439.876601964571</x:v>
      </x:c>
      <x:c r="AJ251" s="23" t="n">
        <x:v>668.337614254574</x:v>
      </x:c>
      <x:c r="AK251" s="23" t="n">
        <x:v>166.6370811076891</x:v>
      </x:c>
      <x:c r="AL251" s="23" t="n">
        <x:v>151.5648812732635</x:v>
      </x:c>
      <x:c r="AM251" s="23" t="n">
        <x:v>145.5124309555304</x:v>
      </x:c>
      <x:c r="AN251" s="23" t="n">
        <x:v>170.2932407791676</x:v>
      </x:c>
      <x:c r="AO251" s="23" t="n">
        <x:v>147.7608653488766</x:v>
      </x:c>
      <x:c r="AP251" s="23" t="n">
        <x:v>157.285350744834</x:v>
      </x:c>
      <x:c r="AQ251" s="23" t="n">
        <x:v>168.1648134419188</x:v>
      </x:c>
      <x:c r="AR251" s="23" t="n">
        <x:v>140.0508573793622</x:v>
      </x:c>
      <x:c r="AS251" s="23" t="n">
        <x:v>134.4787060339783</x:v>
      </x:c>
      <x:c r="AT251" s="23" t="n">
        <x:v>109.9704672488433</x:v>
      </x:c>
      <x:c r="AU251" s="23" t="n">
        <x:v>176.3353931914792</x:v>
      </x:c>
      <x:c r="AV251" s="23" t="n">
        <x:v>263.7066506683937</x:v>
      </x:c>
      <x:c r="AW251" s="23" t="n">
        <x:v>354.2812053520454</x:v>
      </x:c>
      <x:c r="AX251" s="23" t="n">
        <x:v>332.6126802309967</x:v>
      </x:c>
      <x:c r="AY251" s="23" t="n">
        <x:v>315.2569557709901</x:v>
      </x:c>
      <x:c r="AZ251" s="23" t="n">
        <x:v>319.8755851245361</x:v>
      </x:c>
      <x:c r="BA251" s="23" t="n">
        <x:v>250.1578843335775</x:v>
      </x:c>
      <x:c r="BB251" s="23" t="n">
        <x:v>153.143834548271</x:v>
      </x:c>
      <x:c r="BC251" s="23" t="n">
        <x:v>160.6845833219809</x:v>
      </x:c>
      <x:c r="BD251" s="23" t="n">
        <x:v>87.00318753135798</x:v>
      </x:c>
      <x:c r="BE251" s="23" t="n">
        <x:v>28.83025288125577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756.5551211344598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774.4312232417481</x:v>
      </x:c>
      <x:c r="BV251" s="23" t="n">
        <x:v>506.9234987728238</x:v>
      </x:c>
      <x:c r="BW251" s="23" t="n">
        <x:v>0</x:v>
      </x:c>
      <x:c r="BX251" s="23" t="n">
        <x:v>762.0061607176373</x:v>
      </x:c>
      <x:c r="BY251" s="23" t="n">
        <x:v>809.5457096321113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42.88686430880284</x:v>
      </x:c>
      <x:c r="CJ251" s="23" t="n">
        <x:v>145.9354653198791</x:v>
      </x:c>
      <x:c r="CK251" s="23" t="n">
        <x:v>135.4428745839699</x:v>
      </x:c>
      <x:c r="CL251" s="23" t="n">
        <x:v>136.8954340455165</x:v>
      </x:c>
      <x:c r="CM251" s="23" t="n">
        <x:v>166.8326504686534</x:v>
      </x:c>
      <x:c r="CN251" s="23" t="n">
        <x:v>169.1993837235265</x:v>
      </x:c>
      <x:c r="CO251" s="23" t="n">
        <x:v>244.8591241499521</x:v>
      </x:c>
      <x:c r="CP251" s="23" t="n">
        <x:v>362.6444634327155</x:v>
      </x:c>
      <x:c r="CQ251" s="23" t="n">
        <x:v>448.5453950495798</x:v>
      </x:c>
      <x:c r="CR251" s="23" t="n">
        <x:v>496.6586856822995</x:v>
      </x:c>
      <x:c r="CS251" s="23" t="n">
        <x:v>512.6995837377492</x:v>
      </x:c>
      <x:c r="CT251" s="23" t="n">
        <x:v>535.0963483055598</x:v>
      </x:c>
      <x:c r="CU251" s="23" t="n">
        <x:v>612.9808028668115</x:v>
      </x:c>
      <x:c r="CV251" s="23" t="n">
        <x:v>704.8906234253592</x:v>
      </x:c>
      <x:c r="CW251" s="23" t="n">
        <x:v>707.7243739989464</x:v>
      </x:c>
      <x:c r="CX251" s="23" t="n">
        <x:v>709.4125131240332</x:v>
      </x:c>
      <x:c r="CY251" s="23" t="n">
        <x:v>803.9871295544958</x:v>
      </x:c>
      <x:c r="CZ251" s="23" t="n">
        <x:v>802.6034556927199</x:v>
      </x:c>
      <x:c r="DA251" s="23" t="n">
        <x:v>890.9334051512471</x:v>
      </x:c>
      <x:c r="DB251" s="23" t="n">
        <x:v>938.7102185524257</x:v>
      </x:c>
      <x:c r="DC251" s="23" t="n">
        <x:v>993.2471502094478</x:v>
      </x:c>
      <x:c r="DD251" s="23" t="n">
        <x:v>883.4953178356734</x:v>
      </x:c>
      <x:c r="DE251" s="23" t="n">
        <x:v>198.1260115757148</x:v>
      </x:c>
      <x:c r="DF251" s="23" t="n">
        <x:v>155.7613180116857</x:v>
      </x:c>
      <x:c r="DG251" s="23" t="n">
        <x:v>175.2269977039143</x:v>
      </x:c>
      <x:c r="DH251" s="23" t="n">
        <x:v>252.5939196587574</x:v>
      </x:c>
      <x:c r="DI251" s="23" t="n">
        <x:v>694.8037084889845</x:v>
      </x:c>
      <x:c r="DJ251" s="23" t="n">
        <x:v>197.4093425235693</x:v>
      </x:c>
      <x:c r="DK251" s="23" t="n">
        <x:v>217.0936072018015</x:v>
      </x:c>
      <x:c r="DL251" s="23" t="n">
        <x:v>182.85912284944</x:v>
      </x:c>
      <x:c r="DM251" s="23" t="n">
        <x:v>144.2747349184356</x:v>
      </x:c>
      <x:c r="DN251" s="23" t="n">
        <x:v>218.9944328215838</x:v>
      </x:c>
      <x:c r="DO251" s="23" t="n">
        <x:v>128.1936361159385</x:v>
      </x:c>
      <x:c r="DP251" s="23" t="n">
        <x:v>175.1569200138339</x:v>
      </x:c>
      <x:c r="DQ251" s="23" t="n">
        <x:v>768.6072881891951</x:v>
      </x:c>
      <x:c r="DR251" s="23" t="n">
        <x:v>175.4838761943565</x:v>
      </x:c>
      <x:c r="DS251" s="23" t="n">
        <x:v>180.3622193121588</x:v>
      </x:c>
      <x:c r="DT251" s="23" t="n">
        <x:v>200.6172375648416</x:v>
      </x:c>
      <x:c r="DU251" s="23" t="n">
        <x:v>197.5720303339854</x:v>
      </x:c>
      <x:c r="DV251" s="23" t="n">
        <x:v>746.9454054860321</x:v>
      </x:c>
      <x:c r="DW251" s="23" t="n">
        <x:v>803.3510531165003</x:v>
      </x:c>
      <x:c r="DX251" s="23" t="n">
        <x:v>760.1045791882814</x:v>
      </x:c>
      <x:c r="DY251" s="23" t="n">
        <x:v>753.5569039396464</x:v>
      </x:c>
      <x:c r="DZ251" s="23" t="n">
        <x:v>750.6895446625419</x:v>
      </x:c>
      <x:c r="EA251" s="23" t="n">
        <x:v>810.9612820452965</x:v>
      </x:c>
      <x:c r="EB251" s="23" t="n">
        <x:v>726.8096383627718</x:v>
      </x:c>
      <x:c r="EC251" s="23" t="n">
        <x:v>898.3150946128922</x:v>
      </x:c>
      <x:c r="ED251" s="23" t="n">
        <x:v>573.4346269486697</x:v>
      </x:c>
      <x:c r="EE251" s="23" t="n">
        <x:v>586.9399206589115</x:v>
      </x:c>
      <x:c r="EF251" s="23" t="n">
        <x:v>578.0086817838123</x:v>
      </x:c>
      <x:c r="EG251" s="23" t="n">
        <x:v>1399.482793544858</x:v>
      </x:c>
      <x:c r="EH251" s="23" t="n">
        <x:v>1430.589421731151</x:v>
      </x:c>
      <x:c r="EI251" s="23" t="n">
        <x:v>1417.398350922681</x:v>
      </x:c>
      <x:c r="EJ251" s="23" t="n">
        <x:v>1422.528316032261</x:v>
      </x:c>
      <x:c r="EK251" s="23" t="n">
        <x:v>575.8112565226347</x:v>
      </x:c>
      <x:c r="EL251" s="23" t="n">
        <x:v>572.9013705302623</x:v>
      </x:c>
      <x:c r="EM251" s="23" t="n">
        <x:v>1390.19331047649</x:v>
      </x:c>
      <x:c r="EN251" s="23" t="n">
        <x:v>1405.948781425374</x:v>
      </x:c>
      <x:c r="EO251" s="23" t="n">
        <x:v>584.641852789002</x:v>
      </x:c>
      <x:c r="EP251" s="24" t="n">
        <x:f>SUM(B251:EO251)</x:f>
        <x:v>67685.59305702407</x:v>
      </x:c>
      <x:c r="EQ251" s="25" t="n">
        <x:v>43530.24108179627</x:v>
      </x:c>
    </x:row>
    <x:row r="252" ht="14" customHeight="1">
      <x:c r="A252" s="22" t="n">
        <x:v>45939</x:v>
      </x:c>
      <x:c r="B252" s="23" t="n">
        <x:v>572.3217667763384</x:v>
      </x:c>
      <x:c r="C252" s="23" t="n">
        <x:v>1382.474816587358</x:v>
      </x:c>
      <x:c r="D252" s="23" t="n">
        <x:v>546.152440290672</x:v>
      </x:c>
      <x:c r="E252" s="23" t="n">
        <x:v>903.156086836149</x:v>
      </x:c>
      <x:c r="F252" s="23" t="n">
        <x:v>1399.855924700237</x:v>
      </x:c>
      <x:c r="G252" s="23" t="n">
        <x:v>531.4467942837665</x:v>
      </x:c>
      <x:c r="H252" s="23" t="n">
        <x:v>545.1962443105605</x:v>
      </x:c>
      <x:c r="I252" s="23" t="n">
        <x:v>562.6335069567161</x:v>
      </x:c>
      <x:c r="J252" s="23" t="n">
        <x:v>1410.893820095772</x:v>
      </x:c>
      <x:c r="K252" s="23" t="n">
        <x:v>567.1869611904343</x:v>
      </x:c>
      <x:c r="L252" s="23" t="n">
        <x:v>554.542349149099</x:v>
      </x:c>
      <x:c r="M252" s="23" t="n">
        <x:v>1407.997323969108</x:v>
      </x:c>
      <x:c r="N252" s="23" t="n">
        <x:v>585.1366041853839</x:v>
      </x:c>
      <x:c r="O252" s="23" t="n">
        <x:v>608.1961622842005</x:v>
      </x:c>
      <x:c r="P252" s="23" t="n">
        <x:v>608.3661217967174</x:v>
      </x:c>
      <x:c r="Q252" s="23" t="n">
        <x:v>565.0516776070332</x:v>
      </x:c>
      <x:c r="R252" s="23" t="n">
        <x:v>559.584828113147</x:v>
      </x:c>
      <x:c r="S252" s="23" t="n">
        <x:v>594.8072527613124</x:v>
      </x:c>
      <x:c r="T252" s="23" t="n">
        <x:v>589.9348700431153</x:v>
      </x:c>
      <x:c r="U252" s="23" t="n">
        <x:v>562.0979621650314</x:v>
      </x:c>
      <x:c r="V252" s="23" t="n">
        <x:v>592.4318542027175</x:v>
      </x:c>
      <x:c r="W252" s="23" t="n">
        <x:v>599.7943377152587</x:v>
      </x:c>
      <x:c r="X252" s="23" t="n">
        <x:v>1418.357417910894</x:v>
      </x:c>
      <x:c r="Y252" s="23" t="n">
        <x:v>1440.209683849332</x:v>
      </x:c>
      <x:c r="Z252" s="23" t="n">
        <x:v>574.683131853286</x:v>
      </x:c>
      <x:c r="AA252" s="23" t="n">
        <x:v>601.1247973276693</x:v>
      </x:c>
      <x:c r="AB252" s="23" t="n">
        <x:v>607.2930603254719</x:v>
      </x:c>
      <x:c r="AC252" s="23" t="n">
        <x:v>614.4035527615988</x:v>
      </x:c>
      <x:c r="AD252" s="23" t="n">
        <x:v>588.1450873145512</x:v>
      </x:c>
      <x:c r="AE252" s="23" t="n">
        <x:v>614.8607434305879</x:v>
      </x:c>
      <x:c r="AF252" s="23" t="n">
        <x:v>636.3677216355471</x:v>
      </x:c>
      <x:c r="AG252" s="23" t="n">
        <x:v>643.0836472599716</x:v>
      </x:c>
      <x:c r="AH252" s="23" t="n">
        <x:v>645.1714816266385</x:v>
      </x:c>
      <x:c r="AI252" s="23" t="n">
        <x:v>614.6256433466513</x:v>
      </x:c>
      <x:c r="AJ252" s="23" t="n">
        <x:v>666.1929936710435</x:v>
      </x:c>
      <x:c r="AK252" s="23" t="n">
        <x:v>166.6370811076891</x:v>
      </x:c>
      <x:c r="AL252" s="23" t="n">
        <x:v>151.5648812732635</x:v>
      </x:c>
      <x:c r="AM252" s="23" t="n">
        <x:v>145.5124309555304</x:v>
      </x:c>
      <x:c r="AN252" s="23" t="n">
        <x:v>170.2932407791676</x:v>
      </x:c>
      <x:c r="AO252" s="23" t="n">
        <x:v>138.591674894695</x:v>
      </x:c>
      <x:c r="AP252" s="23" t="n">
        <x:v>135.5037938583046</x:v>
      </x:c>
      <x:c r="AQ252" s="23" t="n">
        <x:v>168.1648134419188</x:v>
      </x:c>
      <x:c r="AR252" s="23" t="n">
        <x:v>140.0508573793622</x:v>
      </x:c>
      <x:c r="AS252" s="23" t="n">
        <x:v>134.4787060339783</x:v>
      </x:c>
      <x:c r="AT252" s="23" t="n">
        <x:v>109.9704672488433</x:v>
      </x:c>
      <x:c r="AU252" s="23" t="n">
        <x:v>176.3353931914792</x:v>
      </x:c>
      <x:c r="AV252" s="23" t="n">
        <x:v>263.7066506683937</x:v>
      </x:c>
      <x:c r="AW252" s="23" t="n">
        <x:v>354.2812053520454</x:v>
      </x:c>
      <x:c r="AX252" s="23" t="n">
        <x:v>332.6126802309967</x:v>
      </x:c>
      <x:c r="AY252" s="23" t="n">
        <x:v>315.2569557709901</x:v>
      </x:c>
      <x:c r="AZ252" s="23" t="n">
        <x:v>386.6177436840212</x:v>
      </x:c>
      <x:c r="BA252" s="23" t="n">
        <x:v>346.3495324319539</x:v>
      </x:c>
      <x:c r="BB252" s="23" t="n">
        <x:v>245.1111427989526</x:v>
      </x:c>
      <x:c r="BC252" s="23" t="n">
        <x:v>172.4091401567066</x:v>
      </x:c>
      <x:c r="BD252" s="23" t="n">
        <x:v>158.4500661736142</x:v>
      </x:c>
      <x:c r="BE252" s="23" t="n">
        <x:v>131.4708648540341</x:v>
      </x:c>
      <x:c r="BF252" s="23" t="n">
        <x:v>73.72395154291644</x:v>
      </x:c>
      <x:c r="BG252" s="23" t="n">
        <x:v>37.27487655976688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765.3092645830122</x:v>
      </x:c>
      <x:c r="BS252" s="23" t="n">
        <x:v>776.5062732180127</x:v>
      </x:c>
      <x:c r="BT252" s="23" t="n">
        <x:v>724.2572055360047</x:v>
      </x:c>
      <x:c r="BU252" s="23" t="n">
        <x:v>648.4517262329143</x:v>
      </x:c>
      <x:c r="BV252" s="23" t="n">
        <x:v>586.6078489077402</x:v>
      </x:c>
      <x:c r="BW252" s="23" t="n">
        <x:v>612.4470828525098</x:v>
      </x:c>
      <x:c r="BX252" s="23" t="n">
        <x:v>668.6520709709955</x:v>
      </x:c>
      <x:c r="BY252" s="23" t="n">
        <x:v>600.2213843760977</x:v>
      </x:c>
      <x:c r="BZ252" s="23" t="n">
        <x:v>625.2198565767445</x:v>
      </x:c>
      <x:c r="CA252" s="23" t="n">
        <x:v>0</x:v>
      </x:c>
      <x:c r="CB252" s="23" t="n">
        <x:v>0</x:v>
      </x:c>
      <x:c r="CC252" s="23" t="n">
        <x:v>0</x:v>
      </x:c>
      <x:c r="CD252" s="23" t="n">
        <x:v>24.02912417901939</x:v>
      </x:c>
      <x:c r="CE252" s="23" t="n">
        <x:v>84.88112766746804</x:v>
      </x:c>
      <x:c r="CF252" s="23" t="n">
        <x:v>0</x:v>
      </x:c>
      <x:c r="CG252" s="23" t="n">
        <x:v>23.27444281091596</x:v>
      </x:c>
      <x:c r="CH252" s="23" t="n">
        <x:v>172.9860733197175</x:v>
      </x:c>
      <x:c r="CI252" s="23" t="n">
        <x:v>117.1980164627622</x:v>
      </x:c>
      <x:c r="CJ252" s="23" t="n">
        <x:v>127.5553581850593</x:v>
      </x:c>
      <x:c r="CK252" s="23" t="n">
        <x:v>370.1349332839346</x:v>
      </x:c>
      <x:c r="CL252" s="23" t="n">
        <x:v>369.6213167410757</x:v>
      </x:c>
      <x:c r="CM252" s="23" t="n">
        <x:v>251.8507779308699</x:v>
      </x:c>
      <x:c r="CN252" s="23" t="n">
        <x:v>368.0929125571927</x:v>
      </x:c>
      <x:c r="CO252" s="23" t="n">
        <x:v>410.5096219712956</x:v>
      </x:c>
      <x:c r="CP252" s="23" t="n">
        <x:v>469.0312356475248</x:v>
      </x:c>
      <x:c r="CQ252" s="23" t="n">
        <x:v>491.9109462189003</x:v>
      </x:c>
      <x:c r="CR252" s="23" t="n">
        <x:v>567.6320935077104</x:v>
      </x:c>
      <x:c r="CS252" s="23" t="n">
        <x:v>639.1389690236816</x:v>
      </x:c>
      <x:c r="CT252" s="23" t="n">
        <x:v>666.6611856956332</x:v>
      </x:c>
      <x:c r="CU252" s="23" t="n">
        <x:v>658.0773643113104</x:v>
      </x:c>
      <x:c r="CV252" s="23" t="n">
        <x:v>735.4007846322887</x:v>
      </x:c>
      <x:c r="CW252" s="23" t="n">
        <x:v>745.5608507343463</x:v>
      </x:c>
      <x:c r="CX252" s="23" t="n">
        <x:v>783.5980870617606</x:v>
      </x:c>
      <x:c r="CY252" s="23" t="n">
        <x:v>776.7133745453493</x:v>
      </x:c>
      <x:c r="CZ252" s="23" t="n">
        <x:v>848.4255981262041</x:v>
      </x:c>
      <x:c r="DA252" s="23" t="n">
        <x:v>899.4242167080891</x:v>
      </x:c>
      <x:c r="DB252" s="23" t="n">
        <x:v>945.6862632065227</x:v>
      </x:c>
      <x:c r="DC252" s="23" t="n">
        <x:v>985.7721645125694</x:v>
      </x:c>
      <x:c r="DD252" s="23" t="n">
        <x:v>893.6804267819252</x:v>
      </x:c>
      <x:c r="DE252" s="23" t="n">
        <x:v>139.9302660167186</x:v>
      </x:c>
      <x:c r="DF252" s="23" t="n">
        <x:v>155.7613180116856</x:v>
      </x:c>
      <x:c r="DG252" s="23" t="n">
        <x:v>175.2269977039143</x:v>
      </x:c>
      <x:c r="DH252" s="23" t="n">
        <x:v>169.9535202196051</x:v>
      </x:c>
      <x:c r="DI252" s="23" t="n">
        <x:v>174.9389709569751</x:v>
      </x:c>
      <x:c r="DJ252" s="23" t="n">
        <x:v>158.7775162443678</x:v>
      </x:c>
      <x:c r="DK252" s="23" t="n">
        <x:v>173.388233744157</x:v>
      </x:c>
      <x:c r="DL252" s="23" t="n">
        <x:v>158.7194323701987</x:v>
      </x:c>
      <x:c r="DM252" s="23" t="n">
        <x:v>144.2747349184356</x:v>
      </x:c>
      <x:c r="DN252" s="23" t="n">
        <x:v>724.439863483236</x:v>
      </x:c>
      <x:c r="DO252" s="23" t="n">
        <x:v>719.286746102717</x:v>
      </x:c>
      <x:c r="DP252" s="23" t="n">
        <x:v>185.5248485753744</x:v>
      </x:c>
      <x:c r="DQ252" s="23" t="n">
        <x:v>179.8916552227023</x:v>
      </x:c>
      <x:c r="DR252" s="23" t="n">
        <x:v>175.4838761943565</x:v>
      </x:c>
      <x:c r="DS252" s="23" t="n">
        <x:v>180.3622193121588</x:v>
      </x:c>
      <x:c r="DT252" s="23" t="n">
        <x:v>200.6172375648416</x:v>
      </x:c>
      <x:c r="DU252" s="23" t="n">
        <x:v>194.5533017632417</x:v>
      </x:c>
      <x:c r="DV252" s="23" t="n">
        <x:v>738.2943491223971</x:v>
      </x:c>
      <x:c r="DW252" s="23" t="n">
        <x:v>805.9974330138142</x:v>
      </x:c>
      <x:c r="DX252" s="23" t="n">
        <x:v>767.2705311544485</x:v>
      </x:c>
      <x:c r="DY252" s="23" t="n">
        <x:v>757.4929649732536</x:v>
      </x:c>
      <x:c r="DZ252" s="23" t="n">
        <x:v>738.3949714491354</x:v>
      </x:c>
      <x:c r="EA252" s="23" t="n">
        <x:v>780.5188533747474</x:v>
      </x:c>
      <x:c r="EB252" s="23" t="n">
        <x:v>674.864936231714</x:v>
      </x:c>
      <x:c r="EC252" s="23" t="n">
        <x:v>1375.464625801432</x:v>
      </x:c>
      <x:c r="ED252" s="23" t="n">
        <x:v>1385.664062508439</x:v>
      </x:c>
      <x:c r="EE252" s="23" t="n">
        <x:v>590.3768319506893</x:v>
      </x:c>
      <x:c r="EF252" s="23" t="n">
        <x:v>585.8403785734249</x:v>
      </x:c>
      <x:c r="EG252" s="23" t="n">
        <x:v>1389.395336204927</x:v>
      </x:c>
      <x:c r="EH252" s="23" t="n">
        <x:v>1393.255579546568</x:v>
      </x:c>
      <x:c r="EI252" s="23" t="n">
        <x:v>570.0378339078915</x:v>
      </x:c>
      <x:c r="EJ252" s="23" t="n">
        <x:v>1416.044417714035</x:v>
      </x:c>
      <x:c r="EK252" s="23" t="n">
        <x:v>920.754475022084</x:v>
      </x:c>
      <x:c r="EL252" s="23" t="n">
        <x:v>572.3892554836907</x:v>
      </x:c>
      <x:c r="EM252" s="23" t="n">
        <x:v>559.108863738496</x:v>
      </x:c>
      <x:c r="EN252" s="23" t="n">
        <x:v>550.1805448286563</x:v>
      </x:c>
      <x:c r="EO252" s="23" t="n">
        <x:v>1334.040326535019</x:v>
      </x:c>
      <x:c r="EP252" s="24" t="n">
        <x:f>SUM(B252:EO252)</x:f>
        <x:v>71719.18410733872</x:v>
      </x:c>
      <x:c r="EQ252" s="25" t="n">
        <x:v>46017.65287255464</x:v>
      </x:c>
    </x:row>
    <x:row r="253" ht="14" customHeight="1">
      <x:c r="A253" s="22" t="n">
        <x:v>45940</x:v>
      </x:c>
      <x:c r="B253" s="23" t="n">
        <x:v>455.8478947014451</x:v>
      </x:c>
      <x:c r="C253" s="23" t="n">
        <x:v>141.9163815407055</x:v>
      </x:c>
      <x:c r="D253" s="23" t="n">
        <x:v>129.6622986876781</x:v>
      </x:c>
      <x:c r="E253" s="23" t="n">
        <x:v>508.7059602190458</x:v>
      </x:c>
      <x:c r="F253" s="23" t="n">
        <x:v>1306.340475023775</x:v>
      </x:c>
      <x:c r="G253" s="23" t="n">
        <x:v>480.3460738555606</x:v>
      </x:c>
      <x:c r="H253" s="23" t="n">
        <x:v>467.6492434368574</x:v>
      </x:c>
      <x:c r="I253" s="23" t="n">
        <x:v>474.4794233503137</x:v>
      </x:c>
      <x:c r="J253" s="23" t="n">
        <x:v>514.3958503848277</x:v>
      </x:c>
      <x:c r="K253" s="23" t="n">
        <x:v>491.7151418083211</x:v>
      </x:c>
      <x:c r="L253" s="23" t="n">
        <x:v>480.8409073645645</x:v>
      </x:c>
      <x:c r="M253" s="23" t="n">
        <x:v>516.2474752611981</x:v>
      </x:c>
      <x:c r="N253" s="23" t="n">
        <x:v>516.2424861738577</x:v>
      </x:c>
      <x:c r="O253" s="23" t="n">
        <x:v>547.1854565177157</x:v>
      </x:c>
      <x:c r="P253" s="23" t="n">
        <x:v>532.4095964261603</x:v>
      </x:c>
      <x:c r="Q253" s="23" t="n">
        <x:v>129.0871048878321</x:v>
      </x:c>
      <x:c r="R253" s="23" t="n">
        <x:v>106.9395151157274</x:v>
      </x:c>
      <x:c r="S253" s="23" t="n">
        <x:v>518.2537103312545</x:v>
      </x:c>
      <x:c r="T253" s="23" t="n">
        <x:v>1380.048759787363</x:v>
      </x:c>
      <x:c r="U253" s="23" t="n">
        <x:v>528.2026991423553</x:v>
      </x:c>
      <x:c r="V253" s="23" t="n">
        <x:v>133.2168230200604</x:v>
      </x:c>
      <x:c r="W253" s="23" t="n">
        <x:v>240.0346536750337</x:v>
      </x:c>
      <x:c r="X253" s="23" t="n">
        <x:v>496.4955112259347</x:v>
      </x:c>
      <x:c r="Y253" s="23" t="n">
        <x:v>537.2871748955123</x:v>
      </x:c>
      <x:c r="Z253" s="23" t="n">
        <x:v>504.6700850647851</x:v>
      </x:c>
      <x:c r="AA253" s="23" t="n">
        <x:v>495.9226921857986</x:v>
      </x:c>
      <x:c r="AB253" s="23" t="n">
        <x:v>521.5982617971791</x:v>
      </x:c>
      <x:c r="AC253" s="23" t="n">
        <x:v>110.7426916813621</x:v>
      </x:c>
      <x:c r="AD253" s="23" t="n">
        <x:v>93.59841995952399</x:v>
      </x:c>
      <x:c r="AE253" s="23" t="n">
        <x:v>540.1826362060258</x:v>
      </x:c>
      <x:c r="AF253" s="23" t="n">
        <x:v>547.2007840682593</x:v>
      </x:c>
      <x:c r="AG253" s="23" t="n">
        <x:v>550.7881822164345</x:v>
      </x:c>
      <x:c r="AH253" s="23" t="n">
        <x:v>538.6316129239099</x:v>
      </x:c>
      <x:c r="AI253" s="23" t="n">
        <x:v>1361.819153846111</x:v>
      </x:c>
      <x:c r="AJ253" s="23" t="n">
        <x:v>135.6360134961329</x:v>
      </x:c>
      <x:c r="AK253" s="23" t="n">
        <x:v>172.71885314646</x:v>
      </x:c>
      <x:c r="AL253" s="23" t="n">
        <x:v>215.0122825152534</x:v>
      </x:c>
      <x:c r="AM253" s="23" t="n">
        <x:v>220.0400975114699</x:v>
      </x:c>
      <x:c r="AN253" s="23" t="n">
        <x:v>243.4254072975094</x:v>
      </x:c>
      <x:c r="AO253" s="23" t="n">
        <x:v>245.943862162663</x:v>
      </x:c>
      <x:c r="AP253" s="23" t="n">
        <x:v>193.2887246430831</x:v>
      </x:c>
      <x:c r="AQ253" s="23" t="n">
        <x:v>156.3716064259816</x:v>
      </x:c>
      <x:c r="AR253" s="23" t="n">
        <x:v>175.9328551349026</x:v>
      </x:c>
      <x:c r="AS253" s="23" t="n">
        <x:v>194.9666311737693</x:v>
      </x:c>
      <x:c r="AT253" s="23" t="n">
        <x:v>133.1453969335719</x:v>
      </x:c>
      <x:c r="AU253" s="23" t="n">
        <x:v>150.1155501766916</x:v>
      </x:c>
      <x:c r="AV253" s="23" t="n">
        <x:v>174.5217166281602</x:v>
      </x:c>
      <x:c r="AW253" s="23" t="n">
        <x:v>207.7626082467866</x:v>
      </x:c>
      <x:c r="AX253" s="23" t="n">
        <x:v>197.1958150703027</x:v>
      </x:c>
      <x:c r="AY253" s="23" t="n">
        <x:v>149.0800965599229</x:v>
      </x:c>
      <x:c r="AZ253" s="23" t="n">
        <x:v>74.98029307000945</x:v>
      </x:c>
      <x:c r="BA253" s="23" t="n">
        <x:v>0</x:v>
      </x:c>
      <x:c r="BB253" s="23" t="n">
        <x:v>0</x:v>
      </x:c>
      <x:c r="BC253" s="23" t="n">
        <x:v>61.6184204737674</x:v>
      </x:c>
      <x:c r="BD253" s="23" t="n">
        <x:v>77.77759723515362</x:v>
      </x:c>
      <x:c r="BE253" s="23" t="n">
        <x:v>35.69506452328176</x:v>
      </x:c>
      <x:c r="BF253" s="23" t="n">
        <x:v>31.40657372226428</x:v>
      </x:c>
      <x:c r="BG253" s="23" t="n">
        <x:v>14.37209881657805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410.1730351024926</x:v>
      </x:c>
      <x:c r="BV253" s="23" t="n">
        <x:v>503.6849525201594</x:v>
      </x:c>
      <x:c r="BW253" s="23" t="n">
        <x:v>465.8041328431768</x:v>
      </x:c>
      <x:c r="BX253" s="23" t="n">
        <x:v>0</x:v>
      </x:c>
      <x:c r="BY253" s="23" t="n">
        <x:v>429.1550791608145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21.81608635279531</x:v>
      </x:c>
      <x:c r="CO253" s="23" t="n">
        <x:v>24.01362828114418</x:v>
      </x:c>
      <x:c r="CP253" s="23" t="n">
        <x:v>103.5466925714209</x:v>
      </x:c>
      <x:c r="CQ253" s="23" t="n">
        <x:v>190.2123738886744</x:v>
      </x:c>
      <x:c r="CR253" s="23" t="n">
        <x:v>209.3419580668468</x:v>
      </x:c>
      <x:c r="CS253" s="23" t="n">
        <x:v>262.9844093419476</x:v>
      </x:c>
      <x:c r="CT253" s="23" t="n">
        <x:v>406.9060335259338</x:v>
      </x:c>
      <x:c r="CU253" s="23" t="n">
        <x:v>493.2854313893724</x:v>
      </x:c>
      <x:c r="CV253" s="23" t="n">
        <x:v>471.7729535184241</x:v>
      </x:c>
      <x:c r="CW253" s="23" t="n">
        <x:v>539.470291541433</x:v>
      </x:c>
      <x:c r="CX253" s="23" t="n">
        <x:v>557.4430989002826</x:v>
      </x:c>
      <x:c r="CY253" s="23" t="n">
        <x:v>535.076322113111</x:v>
      </x:c>
      <x:c r="CZ253" s="23" t="n">
        <x:v>601.1825091508471</x:v>
      </x:c>
      <x:c r="DA253" s="23" t="n">
        <x:v>633.4091619378436</x:v>
      </x:c>
      <x:c r="DB253" s="23" t="n">
        <x:v>609.8964441251501</x:v>
      </x:c>
      <x:c r="DC253" s="23" t="n">
        <x:v>707.3717153388502</x:v>
      </x:c>
      <x:c r="DD253" s="23" t="n">
        <x:v>308.6572861737657</x:v>
      </x:c>
      <x:c r="DE253" s="23" t="n">
        <x:v>195.1307577549485</x:v>
      </x:c>
      <x:c r="DF253" s="23" t="n">
        <x:v>204.955470840684</x:v>
      </x:c>
      <x:c r="DG253" s="23" t="n">
        <x:v>266.7267323969694</x:v>
      </x:c>
      <x:c r="DH253" s="23" t="n">
        <x:v>298.8837314488932</x:v>
      </x:c>
      <x:c r="DI253" s="23" t="n">
        <x:v>260.6456493195412</x:v>
      </x:c>
      <x:c r="DJ253" s="23" t="n">
        <x:v>237.1603889678211</x:v>
      </x:c>
      <x:c r="DK253" s="23" t="n">
        <x:v>184.4698959575333</x:v>
      </x:c>
      <x:c r="DL253" s="23" t="n">
        <x:v>211.4457687079101</x:v>
      </x:c>
      <x:c r="DM253" s="23" t="n">
        <x:v>258.8419676440319</x:v>
      </x:c>
      <x:c r="DN253" s="23" t="n">
        <x:v>247.9001882246289</x:v>
      </x:c>
      <x:c r="DO253" s="23" t="n">
        <x:v>233.9803228659128</x:v>
      </x:c>
      <x:c r="DP253" s="23" t="n">
        <x:v>224.3890266080782</x:v>
      </x:c>
      <x:c r="DQ253" s="23" t="n">
        <x:v>188.8844519380045</x:v>
      </x:c>
      <x:c r="DR253" s="23" t="n">
        <x:v>196.7800587035597</x:v>
      </x:c>
      <x:c r="DS253" s="23" t="n">
        <x:v>225.0316952276656</x:v>
      </x:c>
      <x:c r="DT253" s="23" t="n">
        <x:v>207.6420317365102</x:v>
      </x:c>
      <x:c r="DU253" s="23" t="n">
        <x:v>162.1607414043737</x:v>
      </x:c>
      <x:c r="DV253" s="23" t="n">
        <x:v>148.5805838453371</x:v>
      </x:c>
      <x:c r="DW253" s="23" t="n">
        <x:v>399.4144309148039</x:v>
      </x:c>
      <x:c r="DX253" s="23" t="n">
        <x:v>602.2236588840933</x:v>
      </x:c>
      <x:c r="DY253" s="23" t="n">
        <x:v>619.2666374733483</x:v>
      </x:c>
      <x:c r="DZ253" s="23" t="n">
        <x:v>187.1552451489856</x:v>
      </x:c>
      <x:c r="EA253" s="23" t="n">
        <x:v>215.0257489523609</x:v>
      </x:c>
      <x:c r="EB253" s="23" t="n">
        <x:v>604.0083118408775</x:v>
      </x:c>
      <x:c r="EC253" s="23" t="n">
        <x:v>1341.530242474825</x:v>
      </x:c>
      <x:c r="ED253" s="23" t="n">
        <x:v>1332.854846175046</x:v>
      </x:c>
      <x:c r="EE253" s="23" t="n">
        <x:v>484.8119717389826</x:v>
      </x:c>
      <x:c r="EF253" s="23" t="n">
        <x:v>438.895059838512</x:v>
      </x:c>
      <x:c r="EG253" s="23" t="n">
        <x:v>459.1134731359896</x:v>
      </x:c>
      <x:c r="EH253" s="23" t="n">
        <x:v>1335.92486704863</x:v>
      </x:c>
      <x:c r="EI253" s="23" t="n">
        <x:v>1363.865760812651</x:v>
      </x:c>
      <x:c r="EJ253" s="23" t="n">
        <x:v>1325.091117105968</x:v>
      </x:c>
      <x:c r="EK253" s="23" t="n">
        <x:v>1323.842591976285</x:v>
      </x:c>
      <x:c r="EL253" s="23" t="n">
        <x:v>490.4393620518135</x:v>
      </x:c>
      <x:c r="EM253" s="23" t="n">
        <x:v>499.5313616898762</x:v>
      </x:c>
      <x:c r="EN253" s="23" t="n">
        <x:v>857.2485578724481</x:v>
      </x:c>
      <x:c r="EO253" s="23" t="n">
        <x:v>532.0315276735295</x:v>
      </x:c>
      <x:c r="EP253" s="24" t="n">
        <x:f>SUM(B253:EO253)</x:f>
        <x:v>47010.80053399213</x:v>
      </x:c>
      <x:c r="EQ253" s="25" t="n">
        <x:v>22519.60646847782</x:v>
      </x:c>
    </x:row>
    <x:row r="254" ht="14" customHeight="1">
      <x:c r="A254" s="22" t="n">
        <x:v>45941</x:v>
      </x:c>
      <x:c r="B254" s="23" t="n">
        <x:v>472.7542830535912</x:v>
      </x:c>
      <x:c r="C254" s="23" t="n">
        <x:v>466.9129495662772</x:v>
      </x:c>
      <x:c r="D254" s="23" t="n">
        <x:v>448.527456785122</x:v>
      </x:c>
      <x:c r="E254" s="23" t="n">
        <x:v>459.7744141479077</x:v>
      </x:c>
      <x:c r="F254" s="23" t="n">
        <x:v>1117.446047232786</x:v>
      </x:c>
      <x:c r="G254" s="23" t="n">
        <x:v>1343.223824875289</x:v>
      </x:c>
      <x:c r="H254" s="23" t="n">
        <x:v>495.1730103121535</x:v>
      </x:c>
      <x:c r="I254" s="23" t="n">
        <x:v>143.7988917251641</x:v>
      </x:c>
      <x:c r="J254" s="23" t="n">
        <x:v>468.9352684200244</x:v>
      </x:c>
      <x:c r="K254" s="23" t="n">
        <x:v>478.7803536983157</x:v>
      </x:c>
      <x:c r="L254" s="23" t="n">
        <x:v>484.8438366572329</x:v>
      </x:c>
      <x:c r="M254" s="23" t="n">
        <x:v>466.0426175127903</x:v>
      </x:c>
      <x:c r="N254" s="23" t="n">
        <x:v>446.2532140130003</x:v>
      </x:c>
      <x:c r="O254" s="23" t="n">
        <x:v>453.8410392953925</x:v>
      </x:c>
      <x:c r="P254" s="23" t="n">
        <x:v>99.53246094545216</x:v>
      </x:c>
      <x:c r="Q254" s="23" t="n">
        <x:v>119.4482227941496</x:v>
      </x:c>
      <x:c r="R254" s="23" t="n">
        <x:v>485.7849148760251</x:v>
      </x:c>
      <x:c r="S254" s="23" t="n">
        <x:v>486.2953249811211</x:v>
      </x:c>
      <x:c r="T254" s="23" t="n">
        <x:v>129.899282503676</x:v>
      </x:c>
      <x:c r="U254" s="23" t="n">
        <x:v>515.7281384235009</x:v>
      </x:c>
      <x:c r="V254" s="23" t="n">
        <x:v>1320.942023888181</x:v>
      </x:c>
      <x:c r="W254" s="23" t="n">
        <x:v>469.2955620425186</x:v>
      </x:c>
      <x:c r="X254" s="23" t="n">
        <x:v>81.85504960612172</x:v>
      </x:c>
      <x:c r="Y254" s="23" t="n">
        <x:v>149.5393407728288</x:v>
      </x:c>
      <x:c r="Z254" s="23" t="n">
        <x:v>492.0367933573566</x:v>
      </x:c>
      <x:c r="AA254" s="23" t="n">
        <x:v>512.9157359462292</x:v>
      </x:c>
      <x:c r="AB254" s="23" t="n">
        <x:v>517.3832183277556</x:v>
      </x:c>
      <x:c r="AC254" s="23" t="n">
        <x:v>521.9173626875859</x:v>
      </x:c>
      <x:c r="AD254" s="23" t="n">
        <x:v>497.1042090697391</x:v>
      </x:c>
      <x:c r="AE254" s="23" t="n">
        <x:v>546.7187315503097</x:v>
      </x:c>
      <x:c r="AF254" s="23" t="n">
        <x:v>533.2386412854927</x:v>
      </x:c>
      <x:c r="AG254" s="23" t="n">
        <x:v>519.9524138709484</x:v>
      </x:c>
      <x:c r="AH254" s="23" t="n">
        <x:v>173.8581260742104</x:v>
      </x:c>
      <x:c r="AI254" s="23" t="n">
        <x:v>559.7210184001532</x:v>
      </x:c>
      <x:c r="AJ254" s="23" t="n">
        <x:v>125.569646696184</x:v>
      </x:c>
      <x:c r="AK254" s="23" t="n">
        <x:v>172.71885314646</x:v>
      </x:c>
      <x:c r="AL254" s="23" t="n">
        <x:v>200.0735096043908</x:v>
      </x:c>
      <x:c r="AM254" s="23" t="n">
        <x:v>205.4858731386357</x:v>
      </x:c>
      <x:c r="AN254" s="23" t="n">
        <x:v>199.5885919740158</x:v>
      </x:c>
      <x:c r="AO254" s="23" t="n">
        <x:v>200.5453326277059</x:v>
      </x:c>
      <x:c r="AP254" s="23" t="n">
        <x:v>193.2887246430831</x:v>
      </x:c>
      <x:c r="AQ254" s="23" t="n">
        <x:v>138.1295848033403</x:v>
      </x:c>
      <x:c r="AR254" s="23" t="n">
        <x:v>175.9328551349026</x:v>
      </x:c>
      <x:c r="AS254" s="23" t="n">
        <x:v>177.4731374425037</x:v>
      </x:c>
      <x:c r="AT254" s="23" t="n">
        <x:v>111.7189306726783</x:v>
      </x:c>
      <x:c r="AU254" s="23" t="n">
        <x:v>150.1155501766916</x:v>
      </x:c>
      <x:c r="AV254" s="23" t="n">
        <x:v>214.3757961233681</x:v>
      </x:c>
      <x:c r="AW254" s="23" t="n">
        <x:v>237.646152584892</x:v>
      </x:c>
      <x:c r="AX254" s="23" t="n">
        <x:v>249.0037485839484</x:v>
      </x:c>
      <x:c r="AY254" s="23" t="n">
        <x:v>203.8001951831914</x:v>
      </x:c>
      <x:c r="AZ254" s="23" t="n">
        <x:v>122.0403196998772</x:v>
      </x:c>
      <x:c r="BA254" s="23" t="n">
        <x:v>37.7640841803526</x:v>
      </x:c>
      <x:c r="BB254" s="23" t="n">
        <x:v>44.70283532409053</x:v>
      </x:c>
      <x:c r="BC254" s="23" t="n">
        <x:v>132.2616974944112</x:v>
      </x:c>
      <x:c r="BD254" s="23" t="n">
        <x:v>134.6358845623474</x:v>
      </x:c>
      <x:c r="BE254" s="23" t="n">
        <x:v>86.7224311208397</x:v>
      </x:c>
      <x:c r="BF254" s="23" t="n">
        <x:v>77.2139806154546</x:v>
      </x:c>
      <x:c r="BG254" s="23" t="n">
        <x:v>32.02397764308398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584.8892088898319</x:v>
      </x:c>
      <x:c r="BQ254" s="23" t="n">
        <x:v>285.0676794783636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227.6614333696313</x:v>
      </x:c>
      <x:c r="BW254" s="23" t="n">
        <x:v>246.8109026188043</x:v>
      </x:c>
      <x:c r="BX254" s="23" t="n">
        <x:v>405.9514517220103</x:v>
      </x:c>
      <x:c r="BY254" s="23" t="n">
        <x:v>422.4714353195707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14.10015214120892</x:v>
      </x:c>
      <x:c r="CR254" s="23" t="n">
        <x:v>112.6891695108701</x:v>
      </x:c>
      <x:c r="CS254" s="23" t="n">
        <x:v>199.8978813092083</x:v>
      </x:c>
      <x:c r="CT254" s="23" t="n">
        <x:v>285.887605246826</x:v>
      </x:c>
      <x:c r="CU254" s="23" t="n">
        <x:v>342.483509092221</x:v>
      </x:c>
      <x:c r="CV254" s="23" t="n">
        <x:v>333.63054898543</x:v>
      </x:c>
      <x:c r="CW254" s="23" t="n">
        <x:v>422.9192319761584</x:v>
      </x:c>
      <x:c r="CX254" s="23" t="n">
        <x:v>468.8982199129561</x:v>
      </x:c>
      <x:c r="CY254" s="23" t="n">
        <x:v>475.1290996356418</x:v>
      </x:c>
      <x:c r="CZ254" s="23" t="n">
        <x:v>532.1606260825633</x:v>
      </x:c>
      <x:c r="DA254" s="23" t="n">
        <x:v>567.1327648280248</x:v>
      </x:c>
      <x:c r="DB254" s="23" t="n">
        <x:v>562.1799967967415</x:v>
      </x:c>
      <x:c r="DC254" s="23" t="n">
        <x:v>613.118519554088</x:v>
      </x:c>
      <x:c r="DD254" s="23" t="n">
        <x:v>232.7226654340733</x:v>
      </x:c>
      <x:c r="DE254" s="23" t="n">
        <x:v>177.6748370760029</x:v>
      </x:c>
      <x:c r="DF254" s="23" t="n">
        <x:v>213.136636758067</x:v>
      </x:c>
      <x:c r="DG254" s="23" t="n">
        <x:v>214.4292268497826</x:v>
      </x:c>
      <x:c r="DH254" s="23" t="n">
        <x:v>187.8124176135424</x:v>
      </x:c>
      <x:c r="DI254" s="23" t="n">
        <x:v>192.7129110465188</x:v>
      </x:c>
      <x:c r="DJ254" s="23" t="n">
        <x:v>190.8768850587136</x:v>
      </x:c>
      <x:c r="DK254" s="23" t="n">
        <x:v>184.4698959575333</x:v>
      </x:c>
      <x:c r="DL254" s="23" t="n">
        <x:v>141.9275318424539</x:v>
      </x:c>
      <x:c r="DM254" s="23" t="n">
        <x:v>184.3664335861775</x:v>
      </x:c>
      <x:c r="DN254" s="23" t="n">
        <x:v>194.0821839721722</x:v>
      </x:c>
      <x:c r="DO254" s="23" t="n">
        <x:v>146.6086313686911</x:v>
      </x:c>
      <x:c r="DP254" s="23" t="n">
        <x:v>148.6179345431595</x:v>
      </x:c>
      <x:c r="DQ254" s="23" t="n">
        <x:v>197.5175558628598</x:v>
      </x:c>
      <x:c r="DR254" s="23" t="n">
        <x:v>188.2550396468056</x:v>
      </x:c>
      <x:c r="DS254" s="23" t="n">
        <x:v>191.6482956944434</x:v>
      </x:c>
      <x:c r="DT254" s="23" t="n">
        <x:v>177.3646696270545</x:v>
      </x:c>
      <x:c r="DU254" s="23" t="n">
        <x:v>143.1561317658828</x:v>
      </x:c>
      <x:c r="DV254" s="23" t="n">
        <x:v>148.5805838453371</x:v>
      </x:c>
      <x:c r="DW254" s="23" t="n">
        <x:v>403.4843825333248</x:v>
      </x:c>
      <x:c r="DX254" s="23" t="n">
        <x:v>583.2987287281122</x:v>
      </x:c>
      <x:c r="DY254" s="23" t="n">
        <x:v>591.8914971871881</x:v>
      </x:c>
      <x:c r="DZ254" s="23" t="n">
        <x:v>138.8850233411346</x:v>
      </x:c>
      <x:c r="EA254" s="23" t="n">
        <x:v>160.6266011846714</x:v>
      </x:c>
      <x:c r="EB254" s="23" t="n">
        <x:v>579.4648379513006</x:v>
      </x:c>
      <x:c r="EC254" s="23" t="n">
        <x:v>1304.179874678314</x:v>
      </x:c>
      <x:c r="ED254" s="23" t="n">
        <x:v>1293.159176385528</x:v>
      </x:c>
      <x:c r="EE254" s="23" t="n">
        <x:v>433.4434927562925</x:v>
      </x:c>
      <x:c r="EF254" s="23" t="n">
        <x:v>427.8182071630176</x:v>
      </x:c>
      <x:c r="EG254" s="23" t="n">
        <x:v>438.3848611245551</x:v>
      </x:c>
      <x:c r="EH254" s="23" t="n">
        <x:v>524.3254348170453</x:v>
      </x:c>
      <x:c r="EI254" s="23" t="n">
        <x:v>1296.029699301125</x:v>
      </x:c>
      <x:c r="EJ254" s="23" t="n">
        <x:v>1289.049309817896</x:v>
      </x:c>
      <x:c r="EK254" s="23" t="n">
        <x:v>1351.207805339126</x:v>
      </x:c>
      <x:c r="EL254" s="23" t="n">
        <x:v>1300.18916483343</x:v>
      </x:c>
      <x:c r="EM254" s="23" t="n">
        <x:v>1317.366370068079</x:v>
      </x:c>
      <x:c r="EN254" s="23" t="n">
        <x:v>492.1175455093162</x:v>
      </x:c>
      <x:c r="EO254" s="23" t="n">
        <x:v>139.7078692451601</x:v>
      </x:c>
      <x:c r="EP254" s="24" t="n">
        <x:f>SUM(B254:EO254)</x:f>
        <x:v>44725.97525785888</x:v>
      </x:c>
      <x:c r="EQ254" s="25" t="n">
        <x:v>21224.46345303357</x:v>
      </x:c>
    </x:row>
    <x:row r="255" ht="14" customHeight="1">
      <x:c r="A255" s="22" t="n">
        <x:v>45942</x:v>
      </x:c>
      <x:c r="B255" s="23" t="n">
        <x:v>572.6538718798613</x:v>
      </x:c>
      <x:c r="C255" s="23" t="n">
        <x:v>580.4593206481176</x:v>
      </x:c>
      <x:c r="D255" s="23" t="n">
        <x:v>1394.772383607428</x:v>
      </x:c>
      <x:c r="E255" s="23" t="n">
        <x:v>594.5053340969984</x:v>
      </x:c>
      <x:c r="F255" s="23" t="n">
        <x:v>566.3200142676573</x:v>
      </x:c>
      <x:c r="G255" s="23" t="n">
        <x:v>1427.217936783506</x:v>
      </x:c>
      <x:c r="H255" s="23" t="n">
        <x:v>575.4694263093112</x:v>
      </x:c>
      <x:c r="I255" s="23" t="n">
        <x:v>1397.339297301398</x:v>
      </x:c>
      <x:c r="J255" s="23" t="n">
        <x:v>1434.962733184048</x:v>
      </x:c>
      <x:c r="K255" s="23" t="n">
        <x:v>587.0820899195371</x:v>
      </x:c>
      <x:c r="L255" s="23" t="n">
        <x:v>597.0236144859658</x:v>
      </x:c>
      <x:c r="M255" s="23" t="n">
        <x:v>606.2549669459697</x:v>
      </x:c>
      <x:c r="N255" s="23" t="n">
        <x:v>611.2392297168583</x:v>
      </x:c>
      <x:c r="O255" s="23" t="n">
        <x:v>650.4214383217546</x:v>
      </x:c>
      <x:c r="P255" s="23" t="n">
        <x:v>636.88286960427</x:v>
      </x:c>
      <x:c r="Q255" s="23" t="n">
        <x:v>603.8006696587313</x:v>
      </x:c>
      <x:c r="R255" s="23" t="n">
        <x:v>592.1994591512723</x:v>
      </x:c>
      <x:c r="S255" s="23" t="n">
        <x:v>1435.074386096465</x:v>
      </x:c>
      <x:c r="T255" s="23" t="n">
        <x:v>646.5119903327159</x:v>
      </x:c>
      <x:c r="U255" s="23" t="n">
        <x:v>630.9107631893536</x:v>
      </x:c>
      <x:c r="V255" s="23" t="n">
        <x:v>926.9763240269115</x:v>
      </x:c>
      <x:c r="W255" s="23" t="n">
        <x:v>627.1332358940253</x:v>
      </x:c>
      <x:c r="X255" s="23" t="n">
        <x:v>595.7309670821511</x:v>
      </x:c>
      <x:c r="Y255" s="23" t="n">
        <x:v>617.0741667857808</x:v>
      </x:c>
      <x:c r="Z255" s="23" t="n">
        <x:v>601.3927044028189</x:v>
      </x:c>
      <x:c r="AA255" s="23" t="n">
        <x:v>602.3297826774522</x:v>
      </x:c>
      <x:c r="AB255" s="23" t="n">
        <x:v>607.3036731998141</x:v>
      </x:c>
      <x:c r="AC255" s="23" t="n">
        <x:v>627.1987429096581</x:v>
      </x:c>
      <x:c r="AD255" s="23" t="n">
        <x:v>608.6605545273759</x:v>
      </x:c>
      <x:c r="AE255" s="23" t="n">
        <x:v>641.4346779841873</x:v>
      </x:c>
      <x:c r="AF255" s="23" t="n">
        <x:v>648.9317055693731</x:v>
      </x:c>
      <x:c r="AG255" s="23" t="n">
        <x:v>651.2188688721692</x:v>
      </x:c>
      <x:c r="AH255" s="23" t="n">
        <x:v>642.5830272637763</x:v>
      </x:c>
      <x:c r="AI255" s="23" t="n">
        <x:v>1454.736385868596</x:v>
      </x:c>
      <x:c r="AJ255" s="23" t="n">
        <x:v>676.3533919957521</x:v>
      </x:c>
      <x:c r="AK255" s="23" t="n">
        <x:v>172.71885314646</x:v>
      </x:c>
      <x:c r="AL255" s="23" t="n">
        <x:v>212.5679582330165</x:v>
      </x:c>
      <x:c r="AM255" s="23" t="n">
        <x:v>261.9310200339074</x:v>
      </x:c>
      <x:c r="AN255" s="23" t="n">
        <x:v>243.4254072975094</x:v>
      </x:c>
      <x:c r="AO255" s="23" t="n">
        <x:v>211.7294007415593</x:v>
      </x:c>
      <x:c r="AP255" s="23" t="n">
        <x:v>193.2887246430831</x:v>
      </x:c>
      <x:c r="AQ255" s="23" t="n">
        <x:v>138.1295848033403</x:v>
      </x:c>
      <x:c r="AR255" s="23" t="n">
        <x:v>175.9328551349026</x:v>
      </x:c>
      <x:c r="AS255" s="23" t="n">
        <x:v>194.9666311737693</x:v>
      </x:c>
      <x:c r="AT255" s="23" t="n">
        <x:v>133.1453969335719</x:v>
      </x:c>
      <x:c r="AU255" s="23" t="n">
        <x:v>150.1155501766916</x:v>
      </x:c>
      <x:c r="AV255" s="23" t="n">
        <x:v>225.2553550414828</x:v>
      </x:c>
      <x:c r="AW255" s="23" t="n">
        <x:v>336.5402105424503</x:v>
      </x:c>
      <x:c r="AX255" s="23" t="n">
        <x:v>389.1335453274279</x:v>
      </x:c>
      <x:c r="AY255" s="23" t="n">
        <x:v>262.3178459361729</x:v>
      </x:c>
      <x:c r="AZ255" s="23" t="n">
        <x:v>358.3353187763544</x:v>
      </x:c>
      <x:c r="BA255" s="23" t="n">
        <x:v>313.9916660180573</x:v>
      </x:c>
      <x:c r="BB255" s="23" t="n">
        <x:v>169.8669776643503</x:v>
      </x:c>
      <x:c r="BC255" s="23" t="n">
        <x:v>272.0498291028999</x:v>
      </x:c>
      <x:c r="BD255" s="23" t="n">
        <x:v>258.8989180169752</x:v>
      </x:c>
      <x:c r="BE255" s="23" t="n">
        <x:v>205.2407802527204</x:v>
      </x:c>
      <x:c r="BF255" s="23" t="n">
        <x:v>177.5779597523456</x:v>
      </x:c>
      <x:c r="BG255" s="23" t="n">
        <x:v>133.3065840564047</x:v>
      </x:c>
      <x:c r="BH255" s="23" t="n">
        <x:v>93.27976383085843</x:v>
      </x:c>
      <x:c r="BI255" s="23" t="n">
        <x:v>33.53844250191128</x:v>
      </x:c>
      <x:c r="BJ255" s="23" t="n">
        <x:v>1.974865843548969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495.4619114491911</x:v>
      </x:c>
      <x:c r="BS255" s="23" t="n">
        <x:v>757.4436982669649</x:v>
      </x:c>
      <x:c r="BT255" s="23" t="n">
        <x:v>725.6018485952154</x:v>
      </x:c>
      <x:c r="BU255" s="23" t="n">
        <x:v>708.6564920226133</x:v>
      </x:c>
      <x:c r="BV255" s="23" t="n">
        <x:v>730.9594162933429</x:v>
      </x:c>
      <x:c r="BW255" s="23" t="n">
        <x:v>688.164514322438</x:v>
      </x:c>
      <x:c r="BX255" s="23" t="n">
        <x:v>613.3053163157418</x:v>
      </x:c>
      <x:c r="BY255" s="23" t="n">
        <x:v>639.2687939891571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14.83157446796463</x:v>
      </x:c>
      <x:c r="CH255" s="23" t="n">
        <x:v>39.22208376758795</x:v>
      </x:c>
      <x:c r="CI255" s="23" t="n">
        <x:v>37.0688112062428</x:v>
      </x:c>
      <x:c r="CJ255" s="23" t="n">
        <x:v>0</x:v>
      </x:c>
      <x:c r="CK255" s="23" t="n">
        <x:v>0</x:v>
      </x:c>
      <x:c r="CL255" s="23" t="n">
        <x:v>31.28944642852434</x:v>
      </x:c>
      <x:c r="CM255" s="23" t="n">
        <x:v>76.71039398183007</x:v>
      </x:c>
      <x:c r="CN255" s="23" t="n">
        <x:v>84.67382972505993</x:v>
      </x:c>
      <x:c r="CO255" s="23" t="n">
        <x:v>117.8098862040354</x:v>
      </x:c>
      <x:c r="CP255" s="23" t="n">
        <x:v>180.1072445924282</x:v>
      </x:c>
      <x:c r="CQ255" s="23" t="n">
        <x:v>230.669615014074</x:v>
      </x:c>
      <x:c r="CR255" s="23" t="n">
        <x:v>256.4900527670915</x:v>
      </x:c>
      <x:c r="CS255" s="23" t="n">
        <x:v>335.8926918210025</x:v>
      </x:c>
      <x:c r="CT255" s="23" t="n">
        <x:v>498.735434528614</x:v>
      </x:c>
      <x:c r="CU255" s="23" t="n">
        <x:v>587.5795029564516</x:v>
      </x:c>
      <x:c r="CV255" s="23" t="n">
        <x:v>604.4502861119472</x:v>
      </x:c>
      <x:c r="CW255" s="23" t="n">
        <x:v>605.2067527701975</x:v>
      </x:c>
      <x:c r="CX255" s="23" t="n">
        <x:v>712.5871742924015</x:v>
      </x:c>
      <x:c r="CY255" s="23" t="n">
        <x:v>815.8654655455853</x:v>
      </x:c>
      <x:c r="CZ255" s="23" t="n">
        <x:v>922.0932537876904</x:v>
      </x:c>
      <x:c r="DA255" s="23" t="n">
        <x:v>907.9373066029181</x:v>
      </x:c>
      <x:c r="DB255" s="23" t="n">
        <x:v>963.9260952130261</x:v>
      </x:c>
      <x:c r="DC255" s="23" t="n">
        <x:v>1072.479443579794</x:v>
      </x:c>
      <x:c r="DD255" s="23" t="n">
        <x:v>971.852918585387</x:v>
      </x:c>
      <x:c r="DE255" s="23" t="n">
        <x:v>724.7943430412113</x:v>
      </x:c>
      <x:c r="DF255" s="23" t="n">
        <x:v>204.9554708406839</x:v>
      </x:c>
      <x:c r="DG255" s="23" t="n">
        <x:v>266.7267323969694</x:v>
      </x:c>
      <x:c r="DH255" s="23" t="n">
        <x:v>298.8837314488933</x:v>
      </x:c>
      <x:c r="DI255" s="23" t="n">
        <x:v>758.1482026594534</x:v>
      </x:c>
      <x:c r="DJ255" s="23" t="n">
        <x:v>237.1603889678211</x:v>
      </x:c>
      <x:c r="DK255" s="23" t="n">
        <x:v>192.4739253590294</x:v>
      </x:c>
      <x:c r="DL255" s="23" t="n">
        <x:v>211.4457687079101</x:v>
      </x:c>
      <x:c r="DM255" s="23" t="n">
        <x:v>258.8419676440319</x:v>
      </x:c>
      <x:c r="DN255" s="23" t="n">
        <x:v>247.9001882246289</x:v>
      </x:c>
      <x:c r="DO255" s="23" t="n">
        <x:v>233.9803228659129</x:v>
      </x:c>
      <x:c r="DP255" s="23" t="n">
        <x:v>191.410594223252</x:v>
      </x:c>
      <x:c r="DQ255" s="23" t="n">
        <x:v>188.8844519380045</x:v>
      </x:c>
      <x:c r="DR255" s="23" t="n">
        <x:v>196.7800587035598</x:v>
      </x:c>
      <x:c r="DS255" s="23" t="n">
        <x:v>225.0316952276656</x:v>
      </x:c>
      <x:c r="DT255" s="23" t="n">
        <x:v>207.6420317365101</x:v>
      </x:c>
      <x:c r="DU255" s="23" t="n">
        <x:v>162.1607414043738</x:v>
      </x:c>
      <x:c r="DV255" s="23" t="n">
        <x:v>740.1160461763195</x:v>
      </x:c>
      <x:c r="DW255" s="23" t="n">
        <x:v>750.3645963117116</x:v>
      </x:c>
      <x:c r="DX255" s="23" t="n">
        <x:v>760.1848314876319</x:v>
      </x:c>
      <x:c r="DY255" s="23" t="n">
        <x:v>758.407579594352</x:v>
      </x:c>
      <x:c r="DZ255" s="23" t="n">
        <x:v>764.6026085311468</x:v>
      </x:c>
      <x:c r="EA255" s="23" t="n">
        <x:v>816.2057296270208</x:v>
      </x:c>
      <x:c r="EB255" s="23" t="n">
        <x:v>738.0166567328473</x:v>
      </x:c>
      <x:c r="EC255" s="23" t="n">
        <x:v>589.706723490888</x:v>
      </x:c>
      <x:c r="ED255" s="23" t="n">
        <x:v>1387.253050671724</x:v>
      </x:c>
      <x:c r="EE255" s="23" t="n">
        <x:v>1423.105655222028</x:v>
      </x:c>
      <x:c r="EF255" s="23" t="n">
        <x:v>1363.542363911524</x:v>
      </x:c>
      <x:c r="EG255" s="23" t="n">
        <x:v>1353.768196980158</x:v>
      </x:c>
      <x:c r="EH255" s="23" t="n">
        <x:v>920.5326273012647</x:v>
      </x:c>
      <x:c r="EI255" s="23" t="n">
        <x:v>1473.192313722641</x:v>
      </x:c>
      <x:c r="EJ255" s="23" t="n">
        <x:v>1419.65375103091</x:v>
      </x:c>
      <x:c r="EK255" s="23" t="n">
        <x:v>584.9390887833772</x:v>
      </x:c>
      <x:c r="EL255" s="23" t="n">
        <x:v>606.9001440673438</x:v>
      </x:c>
      <x:c r="EM255" s="23" t="n">
        <x:v>587.3308584462279</x:v>
      </x:c>
      <x:c r="EN255" s="23" t="n">
        <x:v>622.3052983337652</x:v>
      </x:c>
      <x:c r="EO255" s="23" t="n">
        <x:v>636.0541115204951</x:v>
      </x:c>
      <x:c r="EP255" s="24" t="n">
        <x:f>SUM(B255:EO255)</x:f>
        <x:v>70519.16355208064</x:v>
      </x:c>
      <x:c r="EQ255" s="25" t="n">
        <x:v>45214.61624345787</x:v>
      </x:c>
    </x:row>
    <x:row r="256" ht="14" customHeight="1">
      <x:c r="A256" s="22" t="n">
        <x:v>45943</x:v>
      </x:c>
      <x:c r="B256" s="23" t="n">
        <x:v>580.3323557059011</x:v>
      </x:c>
      <x:c r="C256" s="23" t="n">
        <x:v>581.6890800280269</x:v>
      </x:c>
      <x:c r="D256" s="23" t="n">
        <x:v>562.3745468213374</x:v>
      </x:c>
      <x:c r="E256" s="23" t="n">
        <x:v>566.2500198619211</x:v>
      </x:c>
      <x:c r="F256" s="23" t="n">
        <x:v>562.2995768003104</x:v>
      </x:c>
      <x:c r="G256" s="23" t="n">
        <x:v>574.1285422544124</x:v>
      </x:c>
      <x:c r="H256" s="23" t="n">
        <x:v>1391.26676213664</x:v>
      </x:c>
      <x:c r="I256" s="23" t="n">
        <x:v>1396.789139577966</x:v>
      </x:c>
      <x:c r="J256" s="23" t="n">
        <x:v>559.2810062865711</x:v>
      </x:c>
      <x:c r="K256" s="23" t="n">
        <x:v>583.3116006922323</x:v>
      </x:c>
      <x:c r="L256" s="23" t="n">
        <x:v>578.0953308871036</x:v>
      </x:c>
      <x:c r="M256" s="23" t="n">
        <x:v>569.3419493696305</x:v>
      </x:c>
      <x:c r="N256" s="23" t="n">
        <x:v>577.6354778626203</x:v>
      </x:c>
      <x:c r="O256" s="23" t="n">
        <x:v>615.3983634923179</x:v>
      </x:c>
      <x:c r="P256" s="23" t="n">
        <x:v>610.8084392750974</x:v>
      </x:c>
      <x:c r="Q256" s="23" t="n">
        <x:v>598.8456395540203</x:v>
      </x:c>
      <x:c r="R256" s="23" t="n">
        <x:v>588.7465177937896</x:v>
      </x:c>
      <x:c r="S256" s="23" t="n">
        <x:v>1432.781215826421</x:v>
      </x:c>
      <x:c r="T256" s="23" t="n">
        <x:v>593.4828464786686</x:v>
      </x:c>
      <x:c r="U256" s="23" t="n">
        <x:v>599.3151688212121</x:v>
      </x:c>
      <x:c r="V256" s="23" t="n">
        <x:v>931.4333337772757</x:v>
      </x:c>
      <x:c r="W256" s="23" t="n">
        <x:v>1439.69766343491</x:v>
      </x:c>
      <x:c r="X256" s="23" t="n">
        <x:v>1426.574195469105</x:v>
      </x:c>
      <x:c r="Y256" s="23" t="n">
        <x:v>604.9199107857345</x:v>
      </x:c>
      <x:c r="Z256" s="23" t="n">
        <x:v>588.1863353862442</x:v>
      </x:c>
      <x:c r="AA256" s="23" t="n">
        <x:v>581.8427137905228</x:v>
      </x:c>
      <x:c r="AB256" s="23" t="n">
        <x:v>599.1574406113131</x:v>
      </x:c>
      <x:c r="AC256" s="23" t="n">
        <x:v>609.8333384731784</x:v>
      </x:c>
      <x:c r="AD256" s="23" t="n">
        <x:v>597.9627032201139</x:v>
      </x:c>
      <x:c r="AE256" s="23" t="n">
        <x:v>612.7491518798116</x:v>
      </x:c>
      <x:c r="AF256" s="23" t="n">
        <x:v>623.0401740883966</x:v>
      </x:c>
      <x:c r="AG256" s="23" t="n">
        <x:v>623.580354963695</x:v>
      </x:c>
      <x:c r="AH256" s="23" t="n">
        <x:v>671.328997323981</x:v>
      </x:c>
      <x:c r="AI256" s="23" t="n">
        <x:v>1453.480667416138</x:v>
      </x:c>
      <x:c r="AJ256" s="23" t="n">
        <x:v>125.569646696184</x:v>
      </x:c>
      <x:c r="AK256" s="23" t="n">
        <x:v>183.0715507746281</x:v>
      </x:c>
      <x:c r="AL256" s="23" t="n">
        <x:v>212.5679582330165</x:v>
      </x:c>
      <x:c r="AM256" s="23" t="n">
        <x:v>261.9310200339075</x:v>
      </x:c>
      <x:c r="AN256" s="23" t="n">
        <x:v>243.4254072975094</x:v>
      </x:c>
      <x:c r="AO256" s="23" t="n">
        <x:v>210.0567877278856</x:v>
      </x:c>
      <x:c r="AP256" s="23" t="n">
        <x:v>191.7157580395875</x:v>
      </x:c>
      <x:c r="AQ256" s="23" t="n">
        <x:v>140.2151758227627</x:v>
      </x:c>
      <x:c r="AR256" s="23" t="n">
        <x:v>140.4950507531584</x:v>
      </x:c>
      <x:c r="AS256" s="23" t="n">
        <x:v>177.4731374425037</x:v>
      </x:c>
      <x:c r="AT256" s="23" t="n">
        <x:v>104.7795839654919</x:v>
      </x:c>
      <x:c r="AU256" s="23" t="n">
        <x:v>150.1155501766916</x:v>
      </x:c>
      <x:c r="AV256" s="23" t="n">
        <x:v>158.6171953547645</x:v>
      </x:c>
      <x:c r="AW256" s="23" t="n">
        <x:v>317.3474603284329</x:v>
      </x:c>
      <x:c r="AX256" s="23" t="n">
        <x:v>316.4652352527936</x:v>
      </x:c>
      <x:c r="AY256" s="23" t="n">
        <x:v>256.169120492418</x:v>
      </x:c>
      <x:c r="AZ256" s="23" t="n">
        <x:v>324.0376435274418</x:v>
      </x:c>
      <x:c r="BA256" s="23" t="n">
        <x:v>231.5054689093416</x:v>
      </x:c>
      <x:c r="BB256" s="23" t="n">
        <x:v>189.5739259098451</x:v>
      </x:c>
      <x:c r="BC256" s="23" t="n">
        <x:v>221.5283793198357</x:v>
      </x:c>
      <x:c r="BD256" s="23" t="n">
        <x:v>208.726337228401</x:v>
      </x:c>
      <x:c r="BE256" s="23" t="n">
        <x:v>164.9163232140271</x:v>
      </x:c>
      <x:c r="BF256" s="23" t="n">
        <x:v>151.3358684483724</x:v>
      </x:c>
      <x:c r="BG256" s="23" t="n">
        <x:v>122.538154582933</x:v>
      </x:c>
      <x:c r="BH256" s="23" t="n">
        <x:v>77.19123153241298</x:v>
      </x:c>
      <x:c r="BI256" s="23" t="n">
        <x:v>26.85450989374931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49.02967318159011</x:v>
      </x:c>
      <x:c r="BR256" s="23" t="n">
        <x:v>750.3338513770846</x:v>
      </x:c>
      <x:c r="BS256" s="23" t="n">
        <x:v>632.3882735683937</x:v>
      </x:c>
      <x:c r="BT256" s="23" t="n">
        <x:v>672.8684423475045</x:v>
      </x:c>
      <x:c r="BU256" s="23" t="n">
        <x:v>650.938859659109</x:v>
      </x:c>
      <x:c r="BV256" s="23" t="n">
        <x:v>712.7762305149688</x:v>
      </x:c>
      <x:c r="BW256" s="23" t="n">
        <x:v>0</x:v>
      </x:c>
      <x:c r="BX256" s="23" t="n">
        <x:v>681.1633146059578</x:v>
      </x:c>
      <x:c r="BY256" s="23" t="n">
        <x:v>722.0595923342693</x:v>
      </x:c>
      <x:c r="BZ256" s="23" t="n">
        <x:v>0</x:v>
      </x:c>
      <x:c r="CA256" s="23" t="n">
        <x:v>54.74588133394082</x:v>
      </x:c>
      <x:c r="CB256" s="23" t="n">
        <x:v>39.27958390656659</x:v>
      </x:c>
      <x:c r="CC256" s="23" t="n">
        <x:v>52.05813393086555</x:v>
      </x:c>
      <x:c r="CD256" s="23" t="n">
        <x:v>64.72574572645294</x:v>
      </x:c>
      <x:c r="CE256" s="23" t="n">
        <x:v>49.85724373827816</x:v>
      </x:c>
      <x:c r="CF256" s="23" t="n">
        <x:v>66.30918161890941</x:v>
      </x:c>
      <x:c r="CG256" s="23" t="n">
        <x:v>121.5400853308879</x:v>
      </x:c>
      <x:c r="CH256" s="23" t="n">
        <x:v>116.965651067437</x:v>
      </x:c>
      <x:c r="CI256" s="23" t="n">
        <x:v>194.7211379696962</x:v>
      </x:c>
      <x:c r="CJ256" s="23" t="n">
        <x:v>103.7146176418248</x:v>
      </x:c>
      <x:c r="CK256" s="23" t="n">
        <x:v>298.1116607624488</x:v>
      </x:c>
      <x:c r="CL256" s="23" t="n">
        <x:v>316.9833901638893</x:v>
      </x:c>
      <x:c r="CM256" s="23" t="n">
        <x:v>367.1680563201757</x:v>
      </x:c>
      <x:c r="CN256" s="23" t="n">
        <x:v>331.8645967240544</x:v>
      </x:c>
      <x:c r="CO256" s="23" t="n">
        <x:v>385.2698122556234</x:v>
      </x:c>
      <x:c r="CP256" s="23" t="n">
        <x:v>515.7229728053501</x:v>
      </x:c>
      <x:c r="CQ256" s="23" t="n">
        <x:v>587.4656668906113</x:v>
      </x:c>
      <x:c r="CR256" s="23" t="n">
        <x:v>612.9114202492848</x:v>
      </x:c>
      <x:c r="CS256" s="23" t="n">
        <x:v>519.4028237402337</x:v>
      </x:c>
      <x:c r="CT256" s="23" t="n">
        <x:v>668.1499485318071</x:v>
      </x:c>
      <x:c r="CU256" s="23" t="n">
        <x:v>736.5120363894739</x:v>
      </x:c>
      <x:c r="CV256" s="23" t="n">
        <x:v>686.3123408378525</x:v>
      </x:c>
      <x:c r="CW256" s="23" t="n">
        <x:v>798.931504864196</x:v>
      </x:c>
      <x:c r="CX256" s="23" t="n">
        <x:v>788.7150559073366</x:v>
      </x:c>
      <x:c r="CY256" s="23" t="n">
        <x:v>837.4839738577516</x:v>
      </x:c>
      <x:c r="CZ256" s="23" t="n">
        <x:v>890.9314173537055</x:v>
      </x:c>
      <x:c r="DA256" s="23" t="n">
        <x:v>912.9203830545264</x:v>
      </x:c>
      <x:c r="DB256" s="23" t="n">
        <x:v>975.0161964595806</x:v>
      </x:c>
      <x:c r="DC256" s="23" t="n">
        <x:v>1013.08395716317</x:v>
      </x:c>
      <x:c r="DD256" s="23" t="n">
        <x:v>911.0352242562872</x:v>
      </x:c>
      <x:c r="DE256" s="23" t="n">
        <x:v>198.1260115757148</x:v>
      </x:c>
      <x:c r="DF256" s="23" t="n">
        <x:v>152.4569553417809</x:v>
      </x:c>
      <x:c r="DG256" s="23" t="n">
        <x:v>175.0916318126008</x:v>
      </x:c>
      <x:c r="DH256" s="23" t="n">
        <x:v>576.6318562083559</x:v>
      </x:c>
      <x:c r="DI256" s="23" t="n">
        <x:v>242.2017417359983</x:v>
      </x:c>
      <x:c r="DJ256" s="23" t="n">
        <x:v>190.8768850587136</x:v>
      </x:c>
      <x:c r="DK256" s="23" t="n">
        <x:v>184.4698959575333</x:v>
      </x:c>
      <x:c r="DL256" s="23" t="n">
        <x:v>751.8386160947103</x:v>
      </x:c>
      <x:c r="DM256" s="23" t="n">
        <x:v>184.3664335861775</x:v>
      </x:c>
      <x:c r="DN256" s="23" t="n">
        <x:v>218.9944328215838</x:v>
      </x:c>
      <x:c r="DO256" s="23" t="n">
        <x:v>175.3429876239393</x:v>
      </x:c>
      <x:c r="DP256" s="23" t="n">
        <x:v>180.8426407591843</x:v>
      </x:c>
      <x:c r="DQ256" s="23" t="n">
        <x:v>211.291654634619</x:v>
      </x:c>
      <x:c r="DR256" s="23" t="n">
        <x:v>227.0568723013937</x:v>
      </x:c>
      <x:c r="DS256" s="23" t="n">
        <x:v>182.5127467333076</x:v>
      </x:c>
      <x:c r="DT256" s="23" t="n">
        <x:v>164.8719162632171</x:v>
      </x:c>
      <x:c r="DU256" s="23" t="n">
        <x:v>161.2360700998639</x:v>
      </x:c>
      <x:c r="DV256" s="23" t="n">
        <x:v>742.9436739845574</x:v>
      </x:c>
      <x:c r="DW256" s="23" t="n">
        <x:v>735.1644494111297</x:v>
      </x:c>
      <x:c r="DX256" s="23" t="n">
        <x:v>764.5977576151754</x:v>
      </x:c>
      <x:c r="DY256" s="23" t="n">
        <x:v>749.9135313443301</x:v>
      </x:c>
      <x:c r="DZ256" s="23" t="n">
        <x:v>729.0883559861575</x:v>
      </x:c>
      <x:c r="EA256" s="23" t="n">
        <x:v>767.9295963073423</x:v>
      </x:c>
      <x:c r="EB256" s="23" t="n">
        <x:v>722.6648705296907</x:v>
      </x:c>
      <x:c r="EC256" s="23" t="n">
        <x:v>581.5080817292821</x:v>
      </x:c>
      <x:c r="ED256" s="23" t="n">
        <x:v>1383.834267605227</x:v>
      </x:c>
      <x:c r="EE256" s="23" t="n">
        <x:v>590.7945920394269</x:v>
      </x:c>
      <x:c r="EF256" s="23" t="n">
        <x:v>1389.680047585784</x:v>
      </x:c>
      <x:c r="EG256" s="23" t="n">
        <x:v>554.3316368567019</x:v>
      </x:c>
      <x:c r="EH256" s="23" t="n">
        <x:v>901.8862432151808</x:v>
      </x:c>
      <x:c r="EI256" s="23" t="n">
        <x:v>1400.698855594641</x:v>
      </x:c>
      <x:c r="EJ256" s="23" t="n">
        <x:v>583.7055356555121</x:v>
      </x:c>
      <x:c r="EK256" s="23" t="n">
        <x:v>586.456139670122</x:v>
      </x:c>
      <x:c r="EL256" s="23" t="n">
        <x:v>1417.21175817441</x:v>
      </x:c>
      <x:c r="EM256" s="23" t="n">
        <x:v>1412.183087915751</x:v>
      </x:c>
      <x:c r="EN256" s="23" t="n">
        <x:v>1392.599049318337</x:v>
      </x:c>
      <x:c r="EO256" s="23" t="n">
        <x:v>597.4577325006549</x:v>
      </x:c>
      <x:c r="EP256" s="24" t="n">
        <x:f>SUM(B256:EO256)</x:f>
        <x:v>71466.51059119389</x:v>
      </x:c>
      <x:c r="EQ256" s="25" t="n">
        <x:v>46486.74267185199</x:v>
      </x:c>
    </x:row>
    <x:row r="257" ht="14" customHeight="1">
      <x:c r="A257" s="22" t="n">
        <x:v>45944</x:v>
      </x:c>
      <x:c r="B257" s="23" t="n">
        <x:v>587.9026236195713</x:v>
      </x:c>
      <x:c r="C257" s="23" t="n">
        <x:v>571.6761293061579</x:v>
      </x:c>
      <x:c r="D257" s="23" t="n">
        <x:v>543.9333590459557</x:v>
      </x:c>
      <x:c r="E257" s="23" t="n">
        <x:v>1377.319942349362</x:v>
      </x:c>
      <x:c r="F257" s="23" t="n">
        <x:v>1392.991677425472</x:v>
      </x:c>
      <x:c r="G257" s="23" t="n">
        <x:v>533.9726700202059</x:v>
      </x:c>
      <x:c r="H257" s="23" t="n">
        <x:v>550.7933176603649</x:v>
      </x:c>
      <x:c r="I257" s="23" t="n">
        <x:v>561.4472649676109</x:v>
      </x:c>
      <x:c r="J257" s="23" t="n">
        <x:v>573.4282163625337</x:v>
      </x:c>
      <x:c r="K257" s="23" t="n">
        <x:v>561.7884054404436</x:v>
      </x:c>
      <x:c r="L257" s="23" t="n">
        <x:v>562.4677310109217</x:v>
      </x:c>
      <x:c r="M257" s="23" t="n">
        <x:v>571.1792172058957</x:v>
      </x:c>
      <x:c r="N257" s="23" t="n">
        <x:v>1405.731295678955</x:v>
      </x:c>
      <x:c r="O257" s="23" t="n">
        <x:v>722.1672788348419</x:v>
      </x:c>
      <x:c r="P257" s="23" t="n">
        <x:v>597.3804206450651</x:v>
      </x:c>
      <x:c r="Q257" s="23" t="n">
        <x:v>1385.293801620682</x:v>
      </x:c>
      <x:c r="R257" s="23" t="n">
        <x:v>565.207772615774</x:v>
      </x:c>
      <x:c r="S257" s="23" t="n">
        <x:v>591.0529443223757</x:v>
      </x:c>
      <x:c r="T257" s="23" t="n">
        <x:v>593.8169146645079</x:v>
      </x:c>
      <x:c r="U257" s="23" t="n">
        <x:v>577.3740554655998</x:v>
      </x:c>
      <x:c r="V257" s="23" t="n">
        <x:v>572.4544917235431</x:v>
      </x:c>
      <x:c r="W257" s="23" t="n">
        <x:v>588.9640483540285</x:v>
      </x:c>
      <x:c r="X257" s="23" t="n">
        <x:v>582.7430338677939</x:v>
      </x:c>
      <x:c r="Y257" s="23" t="n">
        <x:v>598.2927135670519</x:v>
      </x:c>
      <x:c r="Z257" s="23" t="n">
        <x:v>1417.316187163067</x:v>
      </x:c>
      <x:c r="AA257" s="23" t="n">
        <x:v>1446.409166463912</x:v>
      </x:c>
      <x:c r="AB257" s="23" t="n">
        <x:v>605.5994638998407</x:v>
      </x:c>
      <x:c r="AC257" s="23" t="n">
        <x:v>624.672214667136</x:v>
      </x:c>
      <x:c r="AD257" s="23" t="n">
        <x:v>606.7978211646233</x:v>
      </x:c>
      <x:c r="AE257" s="23" t="n">
        <x:v>110.9916067825891</x:v>
      </x:c>
      <x:c r="AF257" s="23" t="n">
        <x:v>625.10890672686</x:v>
      </x:c>
      <x:c r="AG257" s="23" t="n">
        <x:v>612.5161290244804</x:v>
      </x:c>
      <x:c r="AH257" s="23" t="n">
        <x:v>670.9502451488436</x:v>
      </x:c>
      <x:c r="AI257" s="23" t="n">
        <x:v>1445.916084920631</x:v>
      </x:c>
      <x:c r="AJ257" s="23" t="n">
        <x:v>656.6870070083487</x:v>
      </x:c>
      <x:c r="AK257" s="23" t="n">
        <x:v>166.6370811076891</x:v>
      </x:c>
      <x:c r="AL257" s="23" t="n">
        <x:v>151.5648812732635</x:v>
      </x:c>
      <x:c r="AM257" s="23" t="n">
        <x:v>145.5124309555304</x:v>
      </x:c>
      <x:c r="AN257" s="23" t="n">
        <x:v>170.2932407791676</x:v>
      </x:c>
      <x:c r="AO257" s="23" t="n">
        <x:v>138.591674894695</x:v>
      </x:c>
      <x:c r="AP257" s="23" t="n">
        <x:v>135.5037938583046</x:v>
      </x:c>
      <x:c r="AQ257" s="23" t="n">
        <x:v>168.1648134419188</x:v>
      </x:c>
      <x:c r="AR257" s="23" t="n">
        <x:v>140.0508573793622</x:v>
      </x:c>
      <x:c r="AS257" s="23" t="n">
        <x:v>134.4787060339783</x:v>
      </x:c>
      <x:c r="AT257" s="23" t="n">
        <x:v>109.9704672488433</x:v>
      </x:c>
      <x:c r="AU257" s="23" t="n">
        <x:v>176.3353931914792</x:v>
      </x:c>
      <x:c r="AV257" s="23" t="n">
        <x:v>263.7066506683937</x:v>
      </x:c>
      <x:c r="AW257" s="23" t="n">
        <x:v>354.2812053520454</x:v>
      </x:c>
      <x:c r="AX257" s="23" t="n">
        <x:v>332.6126802309967</x:v>
      </x:c>
      <x:c r="AY257" s="23" t="n">
        <x:v>315.2569557709901</x:v>
      </x:c>
      <x:c r="AZ257" s="23" t="n">
        <x:v>358.6720057758215</x:v>
      </x:c>
      <x:c r="BA257" s="23" t="n">
        <x:v>302.4621242663769</x:v>
      </x:c>
      <x:c r="BB257" s="23" t="n">
        <x:v>198.441970136877</x:v>
      </x:c>
      <x:c r="BC257" s="23" t="n">
        <x:v>103.7417246188103</x:v>
      </x:c>
      <x:c r="BD257" s="23" t="n">
        <x:v>87.22208739037126</x:v>
      </x:c>
      <x:c r="BE257" s="23" t="n">
        <x:v>48.90558027122984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545.2288351951941</x:v>
      </x:c>
      <x:c r="BQ257" s="23" t="n">
        <x:v>0</x:v>
      </x:c>
      <x:c r="BR257" s="23" t="n">
        <x:v>0</x:v>
      </x:c>
      <x:c r="BS257" s="23" t="n">
        <x:v>658.1021819592861</x:v>
      </x:c>
      <x:c r="BT257" s="23" t="n">
        <x:v>613.0589584196871</x:v>
      </x:c>
      <x:c r="BU257" s="23" t="n">
        <x:v>529.9463301799078</x:v>
      </x:c>
      <x:c r="BV257" s="23" t="n">
        <x:v>499.7126330452585</x:v>
      </x:c>
      <x:c r="BW257" s="23" t="n">
        <x:v>551.0995103240397</x:v>
      </x:c>
      <x:c r="BX257" s="23" t="n">
        <x:v>646.5016427127202</x:v>
      </x:c>
      <x:c r="BY257" s="23" t="n">
        <x:v>636.3323771034775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106.1430286747075</x:v>
      </x:c>
      <x:c r="CE257" s="23" t="n">
        <x:v>198.8853752629003</x:v>
      </x:c>
      <x:c r="CF257" s="23" t="n">
        <x:v>92.30069119935968</x:v>
      </x:c>
      <x:c r="CG257" s="23" t="n">
        <x:v>161.3752302822006</x:v>
      </x:c>
      <x:c r="CH257" s="23" t="n">
        <x:v>353.3965819422122</x:v>
      </x:c>
      <x:c r="CI257" s="23" t="n">
        <x:v>390.5238451921809</x:v>
      </x:c>
      <x:c r="CJ257" s="23" t="n">
        <x:v>194.0075563119268</x:v>
      </x:c>
      <x:c r="CK257" s="23" t="n">
        <x:v>230.9751155552124</x:v>
      </x:c>
      <x:c r="CL257" s="23" t="n">
        <x:v>363.6958556546775</x:v>
      </x:c>
      <x:c r="CM257" s="23" t="n">
        <x:v>215.7119417990482</x:v>
      </x:c>
      <x:c r="CN257" s="23" t="n">
        <x:v>338.1664393263231</x:v>
      </x:c>
      <x:c r="CO257" s="23" t="n">
        <x:v>397.9908732762706</x:v>
      </x:c>
      <x:c r="CP257" s="23" t="n">
        <x:v>451.5388762942172</x:v>
      </x:c>
      <x:c r="CQ257" s="23" t="n">
        <x:v>485.3653759860351</x:v>
      </x:c>
      <x:c r="CR257" s="23" t="n">
        <x:v>540.215469165383</x:v>
      </x:c>
      <x:c r="CS257" s="23" t="n">
        <x:v>624.9900865967812</x:v>
      </x:c>
      <x:c r="CT257" s="23" t="n">
        <x:v>652.7848984427341</x:v>
      </x:c>
      <x:c r="CU257" s="23" t="n">
        <x:v>677.026212524468</x:v>
      </x:c>
      <x:c r="CV257" s="23" t="n">
        <x:v>759.0622769341347</x:v>
      </x:c>
      <x:c r="CW257" s="23" t="n">
        <x:v>767.1981924420157</x:v>
      </x:c>
      <x:c r="CX257" s="23" t="n">
        <x:v>822.6662981711123</x:v>
      </x:c>
      <x:c r="CY257" s="23" t="n">
        <x:v>862.4793254025917</x:v>
      </x:c>
      <x:c r="CZ257" s="23" t="n">
        <x:v>890.8179392559244</x:v>
      </x:c>
      <x:c r="DA257" s="23" t="n">
        <x:v>925.4624146081864</x:v>
      </x:c>
      <x:c r="DB257" s="23" t="n">
        <x:v>950.6323660747012</x:v>
      </x:c>
      <x:c r="DC257" s="23" t="n">
        <x:v>1009.420080091085</x:v>
      </x:c>
      <x:c r="DD257" s="23" t="n">
        <x:v>919.0200730818633</x:v>
      </x:c>
      <x:c r="DE257" s="23" t="n">
        <x:v>198.1260115757146</x:v>
      </x:c>
      <x:c r="DF257" s="23" t="n">
        <x:v>155.7613180116856</x:v>
      </x:c>
      <x:c r="DG257" s="23" t="n">
        <x:v>754.8575627513119</x:v>
      </x:c>
      <x:c r="DH257" s="23" t="n">
        <x:v>234.7835857126653</x:v>
      </x:c>
      <x:c r="DI257" s="23" t="n">
        <x:v>175.6540479215437</x:v>
      </x:c>
      <x:c r="DJ257" s="23" t="n">
        <x:v>158.7775162443678</x:v>
      </x:c>
      <x:c r="DK257" s="23" t="n">
        <x:v>172.3569418362694</x:v>
      </x:c>
      <x:c r="DL257" s="23" t="n">
        <x:v>167.5468787215028</x:v>
      </x:c>
      <x:c r="DM257" s="23" t="n">
        <x:v>162.7506782554227</x:v>
      </x:c>
      <x:c r="DN257" s="23" t="n">
        <x:v>791.1251780175878</x:v>
      </x:c>
      <x:c r="DO257" s="23" t="n">
        <x:v>175.3429876239392</x:v>
      </x:c>
      <x:c r="DP257" s="23" t="n">
        <x:v>175.1569200138339</x:v>
      </x:c>
      <x:c r="DQ257" s="23" t="n">
        <x:v>191.4879818925307</x:v>
      </x:c>
      <x:c r="DR257" s="23" t="n">
        <x:v>245.5692788792493</x:v>
      </x:c>
      <x:c r="DS257" s="23" t="n">
        <x:v>180.3622193121588</x:v>
      </x:c>
      <x:c r="DT257" s="23" t="n">
        <x:v>200.6172375648416</x:v>
      </x:c>
      <x:c r="DU257" s="23" t="n">
        <x:v>197.5720303339854</x:v>
      </x:c>
      <x:c r="DV257" s="23" t="n">
        <x:v>754.758592715472</x:v>
      </x:c>
      <x:c r="DW257" s="23" t="n">
        <x:v>787.258250043539</x:v>
      </x:c>
      <x:c r="DX257" s="23" t="n">
        <x:v>761.1762346806549</x:v>
      </x:c>
      <x:c r="DY257" s="23" t="n">
        <x:v>741.3208751423635</x:v>
      </x:c>
      <x:c r="DZ257" s="23" t="n">
        <x:v>725.0183582972377</x:v>
      </x:c>
      <x:c r="EA257" s="23" t="n">
        <x:v>747.8391020431966</x:v>
      </x:c>
      <x:c r="EB257" s="23" t="n">
        <x:v>717.4488345236878</x:v>
      </x:c>
      <x:c r="EC257" s="23" t="n">
        <x:v>1420.006216125279</x:v>
      </x:c>
      <x:c r="ED257" s="23" t="n">
        <x:v>1382.396332036768</x:v>
      </x:c>
      <x:c r="EE257" s="23" t="n">
        <x:v>530.6705120604403</x:v>
      </x:c>
      <x:c r="EF257" s="23" t="n">
        <x:v>599.2165421615259</x:v>
      </x:c>
      <x:c r="EG257" s="23" t="n">
        <x:v>562.6983328955968</x:v>
      </x:c>
      <x:c r="EH257" s="23" t="n">
        <x:v>1403.669575435502</x:v>
      </x:c>
      <x:c r="EI257" s="23" t="n">
        <x:v>1379.794003380395</x:v>
      </x:c>
      <x:c r="EJ257" s="23" t="n">
        <x:v>902.0676047460933</x:v>
      </x:c>
      <x:c r="EK257" s="23" t="n">
        <x:v>581.5445047526773</x:v>
      </x:c>
      <x:c r="EL257" s="23" t="n">
        <x:v>568.5523582053891</x:v>
      </x:c>
      <x:c r="EM257" s="23" t="n">
        <x:v>548.3745390898387</x:v>
      </x:c>
      <x:c r="EN257" s="23" t="n">
        <x:v>1398.065895956476</x:v>
      </x:c>
      <x:c r="EO257" s="23" t="n">
        <x:v>1391.730370097676</x:v>
      </x:c>
      <x:c r="EP257" s="24" t="n">
        <x:f>SUM(B257:EO257)</x:f>
        <x:v>71298.04078093742</x:v>
      </x:c>
      <x:c r="EQ257" s="25" t="n">
        <x:v>46526.55927586813</x:v>
      </x:c>
    </x:row>
    <x:row r="258" ht="14" customHeight="1">
      <x:c r="A258" s="22" t="n">
        <x:v>45945</x:v>
      </x:c>
      <x:c r="B258" s="23" t="n">
        <x:v>559.6719189232365</x:v>
      </x:c>
      <x:c r="C258" s="23" t="n">
        <x:v>558.5151106098132</x:v>
      </x:c>
      <x:c r="D258" s="23" t="n">
        <x:v>1385.638896420688</x:v>
      </x:c>
      <x:c r="E258" s="23" t="n">
        <x:v>543.7786601233614</x:v>
      </x:c>
      <x:c r="F258" s="23" t="n">
        <x:v>545.9030223535113</x:v>
      </x:c>
      <x:c r="G258" s="23" t="n">
        <x:v>551.2148681136579</x:v>
      </x:c>
      <x:c r="H258" s="23" t="n">
        <x:v>564.9650563427658</x:v>
      </x:c>
      <x:c r="I258" s="23" t="n">
        <x:v>565.3785018052168</x:v>
      </x:c>
      <x:c r="J258" s="23" t="n">
        <x:v>1409.992378181848</x:v>
      </x:c>
      <x:c r="K258" s="23" t="n">
        <x:v>1406.474681596406</x:v>
      </x:c>
      <x:c r="L258" s="23" t="n">
        <x:v>551.5657527577965</x:v>
      </x:c>
      <x:c r="M258" s="23" t="n">
        <x:v>1387.180874347722</x:v>
      </x:c>
      <x:c r="N258" s="23" t="n">
        <x:v>577.3655244947171</x:v>
      </x:c>
      <x:c r="O258" s="23" t="n">
        <x:v>602.4056118374292</x:v>
      </x:c>
      <x:c r="P258" s="23" t="n">
        <x:v>113.8697303716411</x:v>
      </x:c>
      <x:c r="Q258" s="23" t="n">
        <x:v>546.3334108437064</x:v>
      </x:c>
      <x:c r="R258" s="23" t="n">
        <x:v>556.2494032416078</x:v>
      </x:c>
      <x:c r="S258" s="23" t="n">
        <x:v>589.0878964553801</x:v>
      </x:c>
      <x:c r="T258" s="23" t="n">
        <x:v>596.1773026358785</x:v>
      </x:c>
      <x:c r="U258" s="23" t="n">
        <x:v>588.0484818118824</x:v>
      </x:c>
      <x:c r="V258" s="23" t="n">
        <x:v>1425.255227835701</x:v>
      </x:c>
      <x:c r="W258" s="23" t="n">
        <x:v>1442.434930815308</x:v>
      </x:c>
      <x:c r="X258" s="23" t="n">
        <x:v>592.5863179533108</x:v>
      </x:c>
      <x:c r="Y258" s="23" t="n">
        <x:v>595.8974045775741</x:v>
      </x:c>
      <x:c r="Z258" s="23" t="n">
        <x:v>566.9809964731237</x:v>
      </x:c>
      <x:c r="AA258" s="23" t="n">
        <x:v>601.8461258491861</x:v>
      </x:c>
      <x:c r="AB258" s="23" t="n">
        <x:v>594.5592687727918</x:v>
      </x:c>
      <x:c r="AC258" s="23" t="n">
        <x:v>91.43490587378494</x:v>
      </x:c>
      <x:c r="AD258" s="23" t="n">
        <x:v>600.2306948653559</x:v>
      </x:c>
      <x:c r="AE258" s="23" t="n">
        <x:v>1359.402380419497</x:v>
      </x:c>
      <x:c r="AF258" s="23" t="n">
        <x:v>1455.421803238385</x:v>
      </x:c>
      <x:c r="AG258" s="23" t="n">
        <x:v>612.392319312023</x:v>
      </x:c>
      <x:c r="AH258" s="23" t="n">
        <x:v>670.6672329060323</x:v>
      </x:c>
      <x:c r="AI258" s="23" t="n">
        <x:v>610.4725091578046</x:v>
      </x:c>
      <x:c r="AJ258" s="23" t="n">
        <x:v>98.62969674401165</x:v>
      </x:c>
      <x:c r="AK258" s="23" t="n">
        <x:v>166.6370811076891</x:v>
      </x:c>
      <x:c r="AL258" s="23" t="n">
        <x:v>151.5648812732635</x:v>
      </x:c>
      <x:c r="AM258" s="23" t="n">
        <x:v>145.5124309555304</x:v>
      </x:c>
      <x:c r="AN258" s="23" t="n">
        <x:v>170.2932407791676</x:v>
      </x:c>
      <x:c r="AO258" s="23" t="n">
        <x:v>138.591674894695</x:v>
      </x:c>
      <x:c r="AP258" s="23" t="n">
        <x:v>135.5037938583046</x:v>
      </x:c>
      <x:c r="AQ258" s="23" t="n">
        <x:v>168.1648134419188</x:v>
      </x:c>
      <x:c r="AR258" s="23" t="n">
        <x:v>140.0508573793622</x:v>
      </x:c>
      <x:c r="AS258" s="23" t="n">
        <x:v>134.4787060339783</x:v>
      </x:c>
      <x:c r="AT258" s="23" t="n">
        <x:v>109.9704672488433</x:v>
      </x:c>
      <x:c r="AU258" s="23" t="n">
        <x:v>176.3353931914792</x:v>
      </x:c>
      <x:c r="AV258" s="23" t="n">
        <x:v>263.7066506683937</x:v>
      </x:c>
      <x:c r="AW258" s="23" t="n">
        <x:v>354.2812053520454</x:v>
      </x:c>
      <x:c r="AX258" s="23" t="n">
        <x:v>332.6126802309967</x:v>
      </x:c>
      <x:c r="AY258" s="23" t="n">
        <x:v>315.2569557709901</x:v>
      </x:c>
      <x:c r="AZ258" s="23" t="n">
        <x:v>386.6177436840212</x:v>
      </x:c>
      <x:c r="BA258" s="23" t="n">
        <x:v>331.6525760332357</x:v>
      </x:c>
      <x:c r="BB258" s="23" t="n">
        <x:v>230.7591305796233</x:v>
      </x:c>
      <x:c r="BC258" s="23" t="n">
        <x:v>151.8962314779164</x:v>
      </x:c>
      <x:c r="BD258" s="23" t="n">
        <x:v>124.260061706647</x:v>
      </x:c>
      <x:c r="BE258" s="23" t="n">
        <x:v>81.80956021700467</x:v>
      </x:c>
      <x:c r="BF258" s="23" t="n">
        <x:v>15.57510425926671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531.6834838847033</x:v>
      </x:c>
      <x:c r="BP258" s="23" t="n">
        <x:v>539.0355080666047</x:v>
      </x:c>
      <x:c r="BQ258" s="23" t="n">
        <x:v>299.0991653876985</x:v>
      </x:c>
      <x:c r="BR258" s="23" t="n">
        <x:v>0</x:v>
      </x:c>
      <x:c r="BS258" s="23" t="n">
        <x:v>718.2626807038969</x:v>
      </x:c>
      <x:c r="BT258" s="23" t="n">
        <x:v>703.0156814720272</x:v>
      </x:c>
      <x:c r="BU258" s="23" t="n">
        <x:v>659.9520417626454</x:v>
      </x:c>
      <x:c r="BV258" s="23" t="n">
        <x:v>613.8107541283176</x:v>
      </x:c>
      <x:c r="BW258" s="23" t="n">
        <x:v>665.5128050935655</x:v>
      </x:c>
      <x:c r="BX258" s="23" t="n">
        <x:v>743.6382423256829</x:v>
      </x:c>
      <x:c r="BY258" s="23" t="n">
        <x:v>718.4995045627251</x:v>
      </x:c>
      <x:c r="BZ258" s="23" t="n">
        <x:v>0</x:v>
      </x:c>
      <x:c r="CA258" s="23" t="n">
        <x:v>56.86141138198832</x:v>
      </x:c>
      <x:c r="CB258" s="23" t="n">
        <x:v>43.63438568334232</x:v>
      </x:c>
      <x:c r="CC258" s="23" t="n">
        <x:v>44.48235843486304</x:v>
      </x:c>
      <x:c r="CD258" s="23" t="n">
        <x:v>107.3610338553533</x:v>
      </x:c>
      <x:c r="CE258" s="23" t="n">
        <x:v>182.2600169619919</x:v>
      </x:c>
      <x:c r="CF258" s="23" t="n">
        <x:v>50.13079377438169</x:v>
      </x:c>
      <x:c r="CG258" s="23" t="n">
        <x:v>99.09478742702379</x:v>
      </x:c>
      <x:c r="CH258" s="23" t="n">
        <x:v>329.3574547591841</x:v>
      </x:c>
      <x:c r="CI258" s="23" t="n">
        <x:v>219.7953831864343</x:v>
      </x:c>
      <x:c r="CJ258" s="23" t="n">
        <x:v>230.6988776157235</x:v>
      </x:c>
      <x:c r="CK258" s="23" t="n">
        <x:v>260.816403310399</x:v>
      </x:c>
      <x:c r="CL258" s="23" t="n">
        <x:v>306.5953946382416</x:v>
      </x:c>
      <x:c r="CM258" s="23" t="n">
        <x:v>404.4942999934245</x:v>
      </x:c>
      <x:c r="CN258" s="23" t="n">
        <x:v>492.3543708399403</x:v>
      </x:c>
      <x:c r="CO258" s="23" t="n">
        <x:v>523.6654485899099</x:v>
      </x:c>
      <x:c r="CP258" s="23" t="n">
        <x:v>557.5297783400417</x:v>
      </x:c>
      <x:c r="CQ258" s="23" t="n">
        <x:v>561.842377859331</x:v>
      </x:c>
      <x:c r="CR258" s="23" t="n">
        <x:v>634.6425487166522</x:v>
      </x:c>
      <x:c r="CS258" s="23" t="n">
        <x:v>696.4419757801992</x:v>
      </x:c>
      <x:c r="CT258" s="23" t="n">
        <x:v>696.3934901289823</x:v>
      </x:c>
      <x:c r="CU258" s="23" t="n">
        <x:v>701.2577727034587</x:v>
      </x:c>
      <x:c r="CV258" s="23" t="n">
        <x:v>803.1210709387946</x:v>
      </x:c>
      <x:c r="CW258" s="23" t="n">
        <x:v>808.1120647487257</x:v>
      </x:c>
      <x:c r="CX258" s="23" t="n">
        <x:v>841.0005310214418</x:v>
      </x:c>
      <x:c r="CY258" s="23" t="n">
        <x:v>881.6152547220188</x:v>
      </x:c>
      <x:c r="CZ258" s="23" t="n">
        <x:v>903.7405429185917</x:v>
      </x:c>
      <x:c r="DA258" s="23" t="n">
        <x:v>944.8114665309831</x:v>
      </x:c>
      <x:c r="DB258" s="23" t="n">
        <x:v>987.3143852737395</x:v>
      </x:c>
      <x:c r="DC258" s="23" t="n">
        <x:v>1015.817828921398</x:v>
      </x:c>
      <x:c r="DD258" s="23" t="n">
        <x:v>902.5832038178545</x:v>
      </x:c>
      <x:c r="DE258" s="23" t="n">
        <x:v>720.9671621815605</x:v>
      </x:c>
      <x:c r="DF258" s="23" t="n">
        <x:v>155.7613180116857</x:v>
      </x:c>
      <x:c r="DG258" s="23" t="n">
        <x:v>175.2269977039143</x:v>
      </x:c>
      <x:c r="DH258" s="23" t="n">
        <x:v>682.3222508073767</x:v>
      </x:c>
      <x:c r="DI258" s="23" t="n">
        <x:v>175.6540479215437</x:v>
      </x:c>
      <x:c r="DJ258" s="23" t="n">
        <x:v>158.7775162443678</x:v>
      </x:c>
      <x:c r="DK258" s="23" t="n">
        <x:v>172.3569418362694</x:v>
      </x:c>
      <x:c r="DL258" s="23" t="n">
        <x:v>167.5468787215027</x:v>
      </x:c>
      <x:c r="DM258" s="23" t="n">
        <x:v>162.7506782554227</x:v>
      </x:c>
      <x:c r="DN258" s="23" t="n">
        <x:v>218.9944328215838</x:v>
      </x:c>
      <x:c r="DO258" s="23" t="n">
        <x:v>175.3429876239393</x:v>
      </x:c>
      <x:c r="DP258" s="23" t="n">
        <x:v>175.1569200138339</x:v>
      </x:c>
      <x:c r="DQ258" s="23" t="n">
        <x:v>191.4879818925307</x:v>
      </x:c>
      <x:c r="DR258" s="23" t="n">
        <x:v>196.7936575723817</x:v>
      </x:c>
      <x:c r="DS258" s="23" t="n">
        <x:v>180.3622193121588</x:v>
      </x:c>
      <x:c r="DT258" s="23" t="n">
        <x:v>200.6172375648416</x:v>
      </x:c>
      <x:c r="DU258" s="23" t="n">
        <x:v>197.5720303339854</x:v>
      </x:c>
      <x:c r="DV258" s="23" t="n">
        <x:v>729.2814864857304</x:v>
      </x:c>
      <x:c r="DW258" s="23" t="n">
        <x:v>786.9919117587216</x:v>
      </x:c>
      <x:c r="DX258" s="23" t="n">
        <x:v>759.3727656251779</x:v>
      </x:c>
      <x:c r="DY258" s="23" t="n">
        <x:v>753.1577173364982</x:v>
      </x:c>
      <x:c r="DZ258" s="23" t="n">
        <x:v>746.5083675336707</x:v>
      </x:c>
      <x:c r="EA258" s="23" t="n">
        <x:v>767.3204315239985</x:v>
      </x:c>
      <x:c r="EB258" s="23" t="n">
        <x:v>720.0276440587739</x:v>
      </x:c>
      <x:c r="EC258" s="23" t="n">
        <x:v>568.5225547043159</x:v>
      </x:c>
      <x:c r="ED258" s="23" t="n">
        <x:v>1380.591036168184</x:v>
      </x:c>
      <x:c r="EE258" s="23" t="n">
        <x:v>534.264493851212</x:v>
      </x:c>
      <x:c r="EF258" s="23" t="n">
        <x:v>1407.261965422533</x:v>
      </x:c>
      <x:c r="EG258" s="23" t="n">
        <x:v>1391.947554892952</x:v>
      </x:c>
      <x:c r="EH258" s="23" t="n">
        <x:v>1410.686464584636</x:v>
      </x:c>
      <x:c r="EI258" s="23" t="n">
        <x:v>1408.50188404511</x:v>
      </x:c>
      <x:c r="EJ258" s="23" t="n">
        <x:v>575.9081407847377</x:v>
      </x:c>
      <x:c r="EK258" s="23" t="n">
        <x:v>571.6598863408645</x:v>
      </x:c>
      <x:c r="EL258" s="23" t="n">
        <x:v>558.6008349592698</x:v>
      </x:c>
      <x:c r="EM258" s="23" t="n">
        <x:v>533.3529344479009</x:v>
      </x:c>
      <x:c r="EN258" s="23" t="n">
        <x:v>887.3554964967357</x:v>
      </x:c>
      <x:c r="EO258" s="23" t="n">
        <x:v>1394.537554534676</x:v>
      </x:c>
      <x:c r="EP258" s="24" t="n">
        <x:f>SUM(B258:EO258)</x:f>
        <x:v>73217.43910284339</x:v>
      </x:c>
      <x:c r="EQ258" s="25" t="n">
        <x:v>47713.81585094424</x:v>
      </x:c>
    </x:row>
    <x:row r="259" ht="14" customHeight="1">
      <x:c r="A259" s="22" t="n">
        <x:v>45946</x:v>
      </x:c>
      <x:c r="B259" s="23" t="n">
        <x:v>1392.778284941982</x:v>
      </x:c>
      <x:c r="C259" s="23" t="n">
        <x:v>1367.989302792753</x:v>
      </x:c>
      <x:c r="D259" s="23" t="n">
        <x:v>1354.998392825062</x:v>
      </x:c>
      <x:c r="E259" s="23" t="n">
        <x:v>532.701689798214</x:v>
      </x:c>
      <x:c r="F259" s="23" t="n">
        <x:v>555.2026511062429</x:v>
      </x:c>
      <x:c r="G259" s="23" t="n">
        <x:v>1362.167080963799</x:v>
      </x:c>
      <x:c r="H259" s="23" t="n">
        <x:v>546.9826097957355</x:v>
      </x:c>
      <x:c r="I259" s="23" t="n">
        <x:v>566.1097965365608</x:v>
      </x:c>
      <x:c r="J259" s="23" t="n">
        <x:v>578.4551257037299</x:v>
      </x:c>
      <x:c r="K259" s="23" t="n">
        <x:v>559.6478489157068</x:v>
      </x:c>
      <x:c r="L259" s="23" t="n">
        <x:v>550.7694541698877</x:v>
      </x:c>
      <x:c r="M259" s="23" t="n">
        <x:v>1396.839341460271</x:v>
      </x:c>
      <x:c r="N259" s="23" t="n">
        <x:v>587.4913188915067</x:v>
      </x:c>
      <x:c r="O259" s="23" t="n">
        <x:v>610.9763239818171</x:v>
      </x:c>
      <x:c r="P259" s="23" t="n">
        <x:v>606.0890026280205</x:v>
      </x:c>
      <x:c r="Q259" s="23" t="n">
        <x:v>554.8713275845677</x:v>
      </x:c>
      <x:c r="R259" s="23" t="n">
        <x:v>556.5624991822536</x:v>
      </x:c>
      <x:c r="S259" s="23" t="n">
        <x:v>920.3377520602577</x:v>
      </x:c>
      <x:c r="T259" s="23" t="n">
        <x:v>589.419450035228</x:v>
      </x:c>
      <x:c r="U259" s="23" t="n">
        <x:v>577.5594672923295</x:v>
      </x:c>
      <x:c r="V259" s="23" t="n">
        <x:v>584.8123559039834</x:v>
      </x:c>
      <x:c r="W259" s="23" t="n">
        <x:v>599.9008987171109</x:v>
      </x:c>
      <x:c r="X259" s="23" t="n">
        <x:v>588.7956049817498</x:v>
      </x:c>
      <x:c r="Y259" s="23" t="n">
        <x:v>590.0895019585134</x:v>
      </x:c>
      <x:c r="Z259" s="23" t="n">
        <x:v>569.851578345936</x:v>
      </x:c>
      <x:c r="AA259" s="23" t="n">
        <x:v>606.5928540552472</x:v>
      </x:c>
      <x:c r="AB259" s="23" t="n">
        <x:v>605.6969735973011</x:v>
      </x:c>
      <x:c r="AC259" s="23" t="n">
        <x:v>608.8482155757758</x:v>
      </x:c>
      <x:c r="AD259" s="23" t="n">
        <x:v>596.6578528850316</x:v>
      </x:c>
      <x:c r="AE259" s="23" t="n">
        <x:v>626.459145043896</x:v>
      </x:c>
      <x:c r="AF259" s="23" t="n">
        <x:v>626.3832623370217</x:v>
      </x:c>
      <x:c r="AG259" s="23" t="n">
        <x:v>621.8579543303715</x:v>
      </x:c>
      <x:c r="AH259" s="23" t="n">
        <x:v>664.3639964545946</x:v>
      </x:c>
      <x:c r="AI259" s="23" t="n">
        <x:v>1454.544270718099</x:v>
      </x:c>
      <x:c r="AJ259" s="23" t="n">
        <x:v>98.62969674401177</x:v>
      </x:c>
      <x:c r="AK259" s="23" t="n">
        <x:v>166.6370811076891</x:v>
      </x:c>
      <x:c r="AL259" s="23" t="n">
        <x:v>151.5648812732635</x:v>
      </x:c>
      <x:c r="AM259" s="23" t="n">
        <x:v>145.5124309555304</x:v>
      </x:c>
      <x:c r="AN259" s="23" t="n">
        <x:v>170.2932407791676</x:v>
      </x:c>
      <x:c r="AO259" s="23" t="n">
        <x:v>138.591674894695</x:v>
      </x:c>
      <x:c r="AP259" s="23" t="n">
        <x:v>135.5037938583046</x:v>
      </x:c>
      <x:c r="AQ259" s="23" t="n">
        <x:v>168.1648134419188</x:v>
      </x:c>
      <x:c r="AR259" s="23" t="n">
        <x:v>140.0508573793622</x:v>
      </x:c>
      <x:c r="AS259" s="23" t="n">
        <x:v>134.4787060339783</x:v>
      </x:c>
      <x:c r="AT259" s="23" t="n">
        <x:v>109.9704672488433</x:v>
      </x:c>
      <x:c r="AU259" s="23" t="n">
        <x:v>176.3353931914792</x:v>
      </x:c>
      <x:c r="AV259" s="23" t="n">
        <x:v>263.7066506683937</x:v>
      </x:c>
      <x:c r="AW259" s="23" t="n">
        <x:v>354.2812053520454</x:v>
      </x:c>
      <x:c r="AX259" s="23" t="n">
        <x:v>332.6126802309967</x:v>
      </x:c>
      <x:c r="AY259" s="23" t="n">
        <x:v>315.2569557709901</x:v>
      </x:c>
      <x:c r="AZ259" s="23" t="n">
        <x:v>386.6177436840212</x:v>
      </x:c>
      <x:c r="BA259" s="23" t="n">
        <x:v>322.4673574060708</x:v>
      </x:c>
      <x:c r="BB259" s="23" t="n">
        <x:v>224.9698785313993</x:v>
      </x:c>
      <x:c r="BC259" s="23" t="n">
        <x:v>147.0679478685905</x:v>
      </x:c>
      <x:c r="BD259" s="23" t="n">
        <x:v>115.8997733243192</x:v>
      </x:c>
      <x:c r="BE259" s="23" t="n">
        <x:v>72.13862303257065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445.7086104174191</x:v>
      </x:c>
      <x:c r="BP259" s="23" t="n">
        <x:v>426.3153824893386</x:v>
      </x:c>
      <x:c r="BQ259" s="23" t="n">
        <x:v>0</x:v>
      </x:c>
      <x:c r="BR259" s="23" t="n">
        <x:v>0</x:v>
      </x:c>
      <x:c r="BS259" s="23" t="n">
        <x:v>345.3887025684596</x:v>
      </x:c>
      <x:c r="BT259" s="23" t="n">
        <x:v>472.3329188774521</x:v>
      </x:c>
      <x:c r="BU259" s="23" t="n">
        <x:v>397.0696368959761</x:v>
      </x:c>
      <x:c r="BV259" s="23" t="n">
        <x:v>391.9197581610842</x:v>
      </x:c>
      <x:c r="BW259" s="23" t="n">
        <x:v>490.8667333155585</x:v>
      </x:c>
      <x:c r="BX259" s="23" t="n">
        <x:v>620.2086934219449</x:v>
      </x:c>
      <x:c r="BY259" s="23" t="n">
        <x:v>620.7207836002249</x:v>
      </x:c>
      <x:c r="BZ259" s="23" t="n">
        <x:v>0</x:v>
      </x:c>
      <x:c r="CA259" s="23" t="n">
        <x:v>36.67091022182012</x:v>
      </x:c>
      <x:c r="CB259" s="23" t="n">
        <x:v>10.44471563205911</x:v>
      </x:c>
      <x:c r="CC259" s="23" t="n">
        <x:v>13.47124539074639</x:v>
      </x:c>
      <x:c r="CD259" s="23" t="n">
        <x:v>95.21901392187829</x:v>
      </x:c>
      <x:c r="CE259" s="23" t="n">
        <x:v>140.7080822093628</x:v>
      </x:c>
      <x:c r="CF259" s="23" t="n">
        <x:v>202.4116129826061</x:v>
      </x:c>
      <x:c r="CG259" s="23" t="n">
        <x:v>51.43880125217049</x:v>
      </x:c>
      <x:c r="CH259" s="23" t="n">
        <x:v>276.898944385461</x:v>
      </x:c>
      <x:c r="CI259" s="23" t="n">
        <x:v>160.9413029537357</x:v>
      </x:c>
      <x:c r="CJ259" s="23" t="n">
        <x:v>187.6775786266937</x:v>
      </x:c>
      <x:c r="CK259" s="23" t="n">
        <x:v>452.9816075607807</x:v>
      </x:c>
      <x:c r="CL259" s="23" t="n">
        <x:v>386.0737261595206</x:v>
      </x:c>
      <x:c r="CM259" s="23" t="n">
        <x:v>350.4379649499231</x:v>
      </x:c>
      <x:c r="CN259" s="23" t="n">
        <x:v>423.191407588675</x:v>
      </x:c>
      <x:c r="CO259" s="23" t="n">
        <x:v>457.9500240511532</x:v>
      </x:c>
      <x:c r="CP259" s="23" t="n">
        <x:v>499.288203194632</x:v>
      </x:c>
      <x:c r="CQ259" s="23" t="n">
        <x:v>498.4750828854684</x:v>
      </x:c>
      <x:c r="CR259" s="23" t="n">
        <x:v>555.9967997588278</x:v>
      </x:c>
      <x:c r="CS259" s="23" t="n">
        <x:v>619.5933442640472</x:v>
      </x:c>
      <x:c r="CT259" s="23" t="n">
        <x:v>655.8869983331472</x:v>
      </x:c>
      <x:c r="CU259" s="23" t="n">
        <x:v>649.7689060506904</x:v>
      </x:c>
      <x:c r="CV259" s="23" t="n">
        <x:v>728.4498131867575</x:v>
      </x:c>
      <x:c r="CW259" s="23" t="n">
        <x:v>754.7357760430293</x:v>
      </x:c>
      <x:c r="CX259" s="23" t="n">
        <x:v>813.6878951069817</x:v>
      </x:c>
      <x:c r="CY259" s="23" t="n">
        <x:v>846.9770682665318</x:v>
      </x:c>
      <x:c r="CZ259" s="23" t="n">
        <x:v>880.8994488978437</x:v>
      </x:c>
      <x:c r="DA259" s="23" t="n">
        <x:v>919.4055265527596</x:v>
      </x:c>
      <x:c r="DB259" s="23" t="n">
        <x:v>948.8664338047607</x:v>
      </x:c>
      <x:c r="DC259" s="23" t="n">
        <x:v>992.8709896413284</x:v>
      </x:c>
      <x:c r="DD259" s="23" t="n">
        <x:v>901.7023326615722</x:v>
      </x:c>
      <x:c r="DE259" s="23" t="n">
        <x:v>198.1260115757148</x:v>
      </x:c>
      <x:c r="DF259" s="23" t="n">
        <x:v>155.7613180116856</x:v>
      </x:c>
      <x:c r="DG259" s="23" t="n">
        <x:v>175.2269977039143</x:v>
      </x:c>
      <x:c r="DH259" s="23" t="n">
        <x:v>234.7835857126653</x:v>
      </x:c>
      <x:c r="DI259" s="23" t="n">
        <x:v>175.6540479215437</x:v>
      </x:c>
      <x:c r="DJ259" s="23" t="n">
        <x:v>158.7775162443678</x:v>
      </x:c>
      <x:c r="DK259" s="23" t="n">
        <x:v>172.3569418362692</x:v>
      </x:c>
      <x:c r="DL259" s="23" t="n">
        <x:v>167.5468787215028</x:v>
      </x:c>
      <x:c r="DM259" s="23" t="n">
        <x:v>162.7506782554228</x:v>
      </x:c>
      <x:c r="DN259" s="23" t="n">
        <x:v>218.9944328215838</x:v>
      </x:c>
      <x:c r="DO259" s="23" t="n">
        <x:v>175.3429876239392</x:v>
      </x:c>
      <x:c r="DP259" s="23" t="n">
        <x:v>175.1569200138339</x:v>
      </x:c>
      <x:c r="DQ259" s="23" t="n">
        <x:v>191.4879818925307</x:v>
      </x:c>
      <x:c r="DR259" s="23" t="n">
        <x:v>711.1765815424226</x:v>
      </x:c>
      <x:c r="DS259" s="23" t="n">
        <x:v>769.9091116813415</x:v>
      </x:c>
      <x:c r="DT259" s="23" t="n">
        <x:v>200.6172375648417</x:v>
      </x:c>
      <x:c r="DU259" s="23" t="n">
        <x:v>197.5720303339854</x:v>
      </x:c>
      <x:c r="DV259" s="23" t="n">
        <x:v>753.6157392792886</x:v>
      </x:c>
      <x:c r="DW259" s="23" t="n">
        <x:v>794.4274607556511</x:v>
      </x:c>
      <x:c r="DX259" s="23" t="n">
        <x:v>762.8103460756283</x:v>
      </x:c>
      <x:c r="DY259" s="23" t="n">
        <x:v>745.6928973927128</x:v>
      </x:c>
      <x:c r="DZ259" s="23" t="n">
        <x:v>742.5657558857412</x:v>
      </x:c>
      <x:c r="EA259" s="23" t="n">
        <x:v>753.6295386653782</x:v>
      </x:c>
      <x:c r="EB259" s="23" t="n">
        <x:v>705.8551589505145</x:v>
      </x:c>
      <x:c r="EC259" s="23" t="n">
        <x:v>562.2224598828875</x:v>
      </x:c>
      <x:c r="ED259" s="23" t="n">
        <x:v>1387.773531828546</x:v>
      </x:c>
      <x:c r="EE259" s="23" t="n">
        <x:v>1394.067968491572</x:v>
      </x:c>
      <x:c r="EF259" s="23" t="n">
        <x:v>1417.757192503244</x:v>
      </x:c>
      <x:c r="EG259" s="23" t="n">
        <x:v>542.4601180057697</x:v>
      </x:c>
      <x:c r="EH259" s="23" t="n">
        <x:v>548.9395541814497</x:v>
      </x:c>
      <x:c r="EI259" s="23" t="n">
        <x:v>555.170602158165</x:v>
      </x:c>
      <x:c r="EJ259" s="23" t="n">
        <x:v>914.9646951066925</x:v>
      </x:c>
      <x:c r="EK259" s="23" t="n">
        <x:v>1423.325336077541</x:v>
      </x:c>
      <x:c r="EL259" s="23" t="n">
        <x:v>1405.397139279499</x:v>
      </x:c>
      <x:c r="EM259" s="23" t="n">
        <x:v>559.9118100964937</x:v>
      </x:c>
      <x:c r="EN259" s="23" t="n">
        <x:v>537.2851328323341</x:v>
      </x:c>
      <x:c r="EO259" s="23" t="n">
        <x:v>1294.029648698704</x:v>
      </x:c>
      <x:c r="EP259" s="24" t="n">
        <x:f>SUM(B259:EO259)</x:f>
        <x:v>70150.35116023602</x:v>
      </x:c>
      <x:c r="EQ259" s="25" t="n">
        <x:v>46627.97641607676</x:v>
      </x:c>
    </x:row>
    <x:row r="260" ht="14" customHeight="1">
      <x:c r="A260" s="22" t="n">
        <x:v>45947</x:v>
      </x:c>
      <x:c r="B260" s="23" t="n">
        <x:v>1290.08490453172</x:v>
      </x:c>
      <x:c r="C260" s="23" t="n">
        <x:v>1301.096836266134</x:v>
      </x:c>
      <x:c r="D260" s="23" t="n">
        <x:v>442.7827924144638</x:v>
      </x:c>
      <x:c r="E260" s="23" t="n">
        <x:v>461.0276944115577</x:v>
      </x:c>
      <x:c r="F260" s="23" t="n">
        <x:v>447.2593468968158</x:v>
      </x:c>
      <x:c r="G260" s="23" t="n">
        <x:v>96.79145407481633</x:v>
      </x:c>
      <x:c r="H260" s="23" t="n">
        <x:v>362.549548057884</x:v>
      </x:c>
      <x:c r="I260" s="23" t="n">
        <x:v>446.3900272176303</x:v>
      </x:c>
      <x:c r="J260" s="23" t="n">
        <x:v>466.2697301074905</x:v>
      </x:c>
      <x:c r="K260" s="23" t="n">
        <x:v>139.1185064097646</x:v>
      </x:c>
      <x:c r="L260" s="23" t="n">
        <x:v>123.6814362174364</x:v>
      </x:c>
      <x:c r="M260" s="23" t="n">
        <x:v>473.0519229429806</x:v>
      </x:c>
      <x:c r="N260" s="23" t="n">
        <x:v>1311.822009333463</x:v>
      </x:c>
      <x:c r="O260" s="23" t="n">
        <x:v>486.9510335489113</x:v>
      </x:c>
      <x:c r="P260" s="23" t="n">
        <x:v>113.8697303716411</x:v>
      </x:c>
      <x:c r="Q260" s="23" t="n">
        <x:v>457.4374671729838</x:v>
      </x:c>
      <x:c r="R260" s="23" t="n">
        <x:v>469.4840554338564</x:v>
      </x:c>
      <x:c r="S260" s="23" t="n">
        <x:v>481.1425669246062</x:v>
      </x:c>
      <x:c r="T260" s="23" t="n">
        <x:v>483.2274983882214</x:v>
      </x:c>
      <x:c r="U260" s="23" t="n">
        <x:v>474.0525211576797</x:v>
      </x:c>
      <x:c r="V260" s="23" t="n">
        <x:v>96.48357927147578</x:v>
      </x:c>
      <x:c r="W260" s="23" t="n">
        <x:v>481.3609360171525</x:v>
      </x:c>
      <x:c r="X260" s="23" t="n">
        <x:v>472.1160567811152</x:v>
      </x:c>
      <x:c r="Y260" s="23" t="n">
        <x:v>492.7038750551721</x:v>
      </x:c>
      <x:c r="Z260" s="23" t="n">
        <x:v>482.4238306014757</x:v>
      </x:c>
      <x:c r="AA260" s="23" t="n">
        <x:v>503.6861953415314</x:v>
      </x:c>
      <x:c r="AB260" s="23" t="n">
        <x:v>497.1175880657523</x:v>
      </x:c>
      <x:c r="AC260" s="23" t="n">
        <x:v>495.2479348172992</x:v>
      </x:c>
      <x:c r="AD260" s="23" t="n">
        <x:v>491.8295509414205</x:v>
      </x:c>
      <x:c r="AE260" s="23" t="n">
        <x:v>515.6492095117898</x:v>
      </x:c>
      <x:c r="AF260" s="23" t="n">
        <x:v>90.6296577994525</x:v>
      </x:c>
      <x:c r="AG260" s="23" t="n">
        <x:v>88.19542901242482</x:v>
      </x:c>
      <x:c r="AH260" s="23" t="n">
        <x:v>143.0174550592724</x:v>
      </x:c>
      <x:c r="AI260" s="23" t="n">
        <x:v>518.0894655563886</x:v>
      </x:c>
      <x:c r="AJ260" s="23" t="n">
        <x:v>110.324270053218</x:v>
      </x:c>
      <x:c r="AK260" s="23" t="n">
        <x:v>166.6370811076891</x:v>
      </x:c>
      <x:c r="AL260" s="23" t="n">
        <x:v>151.5648812732635</x:v>
      </x:c>
      <x:c r="AM260" s="23" t="n">
        <x:v>145.5124309555304</x:v>
      </x:c>
      <x:c r="AN260" s="23" t="n">
        <x:v>177.6003332921152</x:v>
      </x:c>
      <x:c r="AO260" s="23" t="n">
        <x:v>129.0802197945153</x:v>
      </x:c>
      <x:c r="AP260" s="23" t="n">
        <x:v>115.2108165199764</x:v>
      </x:c>
      <x:c r="AQ260" s="23" t="n">
        <x:v>158.4669547745563</x:v>
      </x:c>
      <x:c r="AR260" s="23" t="n">
        <x:v>140.0508573793622</x:v>
      </x:c>
      <x:c r="AS260" s="23" t="n">
        <x:v>134.4787060339783</x:v>
      </x:c>
      <x:c r="AT260" s="23" t="n">
        <x:v>109.9704672488433</x:v>
      </x:c>
      <x:c r="AU260" s="23" t="n">
        <x:v>141.9475613824296</x:v>
      </x:c>
      <x:c r="AV260" s="23" t="n">
        <x:v>124.9629962617197</x:v>
      </x:c>
      <x:c r="AW260" s="23" t="n">
        <x:v>99.73997676880936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84.76005493046796</x:v>
      </x:c>
      <x:c r="CR260" s="23" t="n">
        <x:v>24.9533963598019</x:v>
      </x:c>
      <x:c r="CS260" s="23" t="n">
        <x:v>104.1148192409928</x:v>
      </x:c>
      <x:c r="CT260" s="23" t="n">
        <x:v>147.3023589449331</x:v>
      </x:c>
      <x:c r="CU260" s="23" t="n">
        <x:v>211.9428437862325</x:v>
      </x:c>
      <x:c r="CV260" s="23" t="n">
        <x:v>356.0871568356298</x:v>
      </x:c>
      <x:c r="CW260" s="23" t="n">
        <x:v>342.9698113565759</x:v>
      </x:c>
      <x:c r="CX260" s="23" t="n">
        <x:v>391.6520613787347</x:v>
      </x:c>
      <x:c r="CY260" s="23" t="n">
        <x:v>417.982569705683</x:v>
      </x:c>
      <x:c r="CZ260" s="23" t="n">
        <x:v>433.9711279752963</x:v>
      </x:c>
      <x:c r="DA260" s="23" t="n">
        <x:v>469.1236298705786</x:v>
      </x:c>
      <x:c r="DB260" s="23" t="n">
        <x:v>519.2484165737992</x:v>
      </x:c>
      <x:c r="DC260" s="23" t="n">
        <x:v>565.1765131762708</x:v>
      </x:c>
      <x:c r="DD260" s="23" t="n">
        <x:v>245.7282393540053</x:v>
      </x:c>
      <x:c r="DE260" s="23" t="n">
        <x:v>198.1260115757147</x:v>
      </x:c>
      <x:c r="DF260" s="23" t="n">
        <x:v>155.7613180116857</x:v>
      </x:c>
      <x:c r="DG260" s="23" t="n">
        <x:v>175.2269977039143</x:v>
      </x:c>
      <x:c r="DH260" s="23" t="n">
        <x:v>234.7835857126652</x:v>
      </x:c>
      <x:c r="DI260" s="23" t="n">
        <x:v>175.6540479215437</x:v>
      </x:c>
      <x:c r="DJ260" s="23" t="n">
        <x:v>158.7775162443678</x:v>
      </x:c>
      <x:c r="DK260" s="23" t="n">
        <x:v>172.3569418362693</x:v>
      </x:c>
      <x:c r="DL260" s="23" t="n">
        <x:v>167.5468787215028</x:v>
      </x:c>
      <x:c r="DM260" s="23" t="n">
        <x:v>162.7506782554228</x:v>
      </x:c>
      <x:c r="DN260" s="23" t="n">
        <x:v>218.9944328215838</x:v>
      </x:c>
      <x:c r="DO260" s="23" t="n">
        <x:v>175.3429876239392</x:v>
      </x:c>
      <x:c r="DP260" s="23" t="n">
        <x:v>175.1569200138338</x:v>
      </x:c>
      <x:c r="DQ260" s="23" t="n">
        <x:v>191.4879818925307</x:v>
      </x:c>
      <x:c r="DR260" s="23" t="n">
        <x:v>196.7936575723816</x:v>
      </x:c>
      <x:c r="DS260" s="23" t="n">
        <x:v>180.3622193121588</x:v>
      </x:c>
      <x:c r="DT260" s="23" t="n">
        <x:v>200.6172375648417</x:v>
      </x:c>
      <x:c r="DU260" s="23" t="n">
        <x:v>197.5720303339853</x:v>
      </x:c>
      <x:c r="DV260" s="23" t="n">
        <x:v>211.2809264898307</x:v>
      </x:c>
      <x:c r="DW260" s="23" t="n">
        <x:v>226.5935950672063</x:v>
      </x:c>
      <x:c r="DX260" s="23" t="n">
        <x:v>575.7688534820115</x:v>
      </x:c>
      <x:c r="DY260" s="23" t="n">
        <x:v>361.8611426101113</x:v>
      </x:c>
      <x:c r="DZ260" s="23" t="n">
        <x:v>160.2520666839736</x:v>
      </x:c>
      <x:c r="EA260" s="23" t="n">
        <x:v>201.3166341123178</x:v>
      </x:c>
      <x:c r="EB260" s="23" t="n">
        <x:v>579.1078845135282</x:v>
      </x:c>
      <x:c r="EC260" s="23" t="n">
        <x:v>484.6297519800727</x:v>
      </x:c>
      <x:c r="ED260" s="23" t="n">
        <x:v>1281.289285034383</x:v>
      </x:c>
      <x:c r="EE260" s="23" t="n">
        <x:v>1270.521271408448</x:v>
      </x:c>
      <x:c r="EF260" s="23" t="n">
        <x:v>505.6046959263737</x:v>
      </x:c>
      <x:c r="EG260" s="23" t="n">
        <x:v>457.2824740608598</x:v>
      </x:c>
      <x:c r="EH260" s="23" t="n">
        <x:v>453.8469355378043</x:v>
      </x:c>
      <x:c r="EI260" s="23" t="n">
        <x:v>769.3870105550207</x:v>
      </x:c>
      <x:c r="EJ260" s="23" t="n">
        <x:v>468.191656371017</x:v>
      </x:c>
      <x:c r="EK260" s="23" t="n">
        <x:v>480.308603972125</x:v>
      </x:c>
      <x:c r="EL260" s="23" t="n">
        <x:v>1301.121169682378</x:v>
      </x:c>
      <x:c r="EM260" s="23" t="n">
        <x:v>1263.359475271547</x:v>
      </x:c>
      <x:c r="EN260" s="23" t="n">
        <x:v>1275.431661512167</x:v>
      </x:c>
      <x:c r="EO260" s="23" t="n">
        <x:v>1281.151580043795</x:v>
      </x:c>
      <x:c r="EP260" s="24" t="n">
        <x:f>SUM(B260:EO260)</x:f>
        <x:v>38662.82051548008</x:v>
      </x:c>
      <x:c r="EQ260" s="25" t="n">
        <x:v>18548.61286852191</x:v>
      </x:c>
    </x:row>
    <x:row r="261" ht="14" customHeight="1">
      <x:c r="A261" s="22" t="n">
        <x:v>45948</x:v>
      </x:c>
      <x:c r="B261" s="23" t="n">
        <x:v>739.7694374527973</x:v>
      </x:c>
      <x:c r="C261" s="23" t="n">
        <x:v>446.3801734715993</x:v>
      </x:c>
      <x:c r="D261" s="23" t="n">
        <x:v>423.8561512691117</x:v>
      </x:c>
      <x:c r="E261" s="23" t="n">
        <x:v>97.1723445546985</x:v>
      </x:c>
      <x:c r="F261" s="23" t="n">
        <x:v>450.5880479914491</x:v>
      </x:c>
      <x:c r="G261" s="23" t="n">
        <x:v>436.1166685197423</x:v>
      </x:c>
      <x:c r="H261" s="23" t="n">
        <x:v>1273.876115703872</x:v>
      </x:c>
      <x:c r="I261" s="23" t="n">
        <x:v>1276.190084061477</x:v>
      </x:c>
      <x:c r="J261" s="23" t="n">
        <x:v>468.9861295598765</x:v>
      </x:c>
      <x:c r="K261" s="23" t="n">
        <x:v>456.4791018587057</x:v>
      </x:c>
      <x:c r="L261" s="23" t="n">
        <x:v>442.0486442386393</x:v>
      </x:c>
      <x:c r="M261" s="23" t="n">
        <x:v>456.3930099090545</x:v>
      </x:c>
      <x:c r="N261" s="23" t="n">
        <x:v>458.4775178750702</x:v>
      </x:c>
      <x:c r="O261" s="23" t="n">
        <x:v>480.8809219485442</x:v>
      </x:c>
      <x:c r="P261" s="23" t="n">
        <x:v>486.3666127881625</x:v>
      </x:c>
      <x:c r="Q261" s="23" t="n">
        <x:v>1279.084855671646</x:v>
      </x:c>
      <x:c r="R261" s="23" t="n">
        <x:v>439.707758336331</x:v>
      </x:c>
      <x:c r="S261" s="23" t="n">
        <x:v>98.22580593509872</x:v>
      </x:c>
      <x:c r="T261" s="23" t="n">
        <x:v>481.6722287294606</x:v>
      </x:c>
      <x:c r="U261" s="23" t="n">
        <x:v>478.4236161525533</x:v>
      </x:c>
      <x:c r="V261" s="23" t="n">
        <x:v>457.4416568669751</x:v>
      </x:c>
      <x:c r="W261" s="23" t="n">
        <x:v>113.9291696458093</x:v>
      </x:c>
      <x:c r="X261" s="23" t="n">
        <x:v>73.73883107179961</x:v>
      </x:c>
      <x:c r="Y261" s="23" t="n">
        <x:v>88.48803697479991</x:v>
      </x:c>
      <x:c r="Z261" s="23" t="n">
        <x:v>468.8023522527516</x:v>
      </x:c>
      <x:c r="AA261" s="23" t="n">
        <x:v>503.3714891054074</x:v>
      </x:c>
      <x:c r="AB261" s="23" t="n">
        <x:v>500.3462896946651</x:v>
      </x:c>
      <x:c r="AC261" s="23" t="n">
        <x:v>503.6025550414168</x:v>
      </x:c>
      <x:c r="AD261" s="23" t="n">
        <x:v>103.4112245100782</x:v>
      </x:c>
      <x:c r="AE261" s="23" t="n">
        <x:v>110.9916067825891</x:v>
      </x:c>
      <x:c r="AF261" s="23" t="n">
        <x:v>90.6296577994525</x:v>
      </x:c>
      <x:c r="AG261" s="23" t="n">
        <x:v>88.19542901242482</x:v>
      </x:c>
      <x:c r="AH261" s="23" t="n">
        <x:v>143.0174550592724</x:v>
      </x:c>
      <x:c r="AI261" s="23" t="n">
        <x:v>1359.907202479049</x:v>
      </x:c>
      <x:c r="AJ261" s="23" t="n">
        <x:v>98.62969674401171</x:v>
      </x:c>
      <x:c r="AK261" s="23" t="n">
        <x:v>166.6370811076891</x:v>
      </x:c>
      <x:c r="AL261" s="23" t="n">
        <x:v>151.5648812732635</x:v>
      </x:c>
      <x:c r="AM261" s="23" t="n">
        <x:v>145.5124309555304</x:v>
      </x:c>
      <x:c r="AN261" s="23" t="n">
        <x:v>170.2932407791676</x:v>
      </x:c>
      <x:c r="AO261" s="23" t="n">
        <x:v>138.591674894695</x:v>
      </x:c>
      <x:c r="AP261" s="23" t="n">
        <x:v>135.5037938583046</x:v>
      </x:c>
      <x:c r="AQ261" s="23" t="n">
        <x:v>168.1648134419188</x:v>
      </x:c>
      <x:c r="AR261" s="23" t="n">
        <x:v>140.0508573793622</x:v>
      </x:c>
      <x:c r="AS261" s="23" t="n">
        <x:v>134.4787060339783</x:v>
      </x:c>
      <x:c r="AT261" s="23" t="n">
        <x:v>109.9704672488433</x:v>
      </x:c>
      <x:c r="AU261" s="23" t="n">
        <x:v>170.1932195669673</x:v>
      </x:c>
      <x:c r="AV261" s="23" t="n">
        <x:v>156.2731051982273</x:v>
      </x:c>
      <x:c r="AW261" s="23" t="n">
        <x:v>127.3687093454485</x:v>
      </x:c>
      <x:c r="AX261" s="23" t="n">
        <x:v>35.27733962838909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252.3521879330465</x:v>
      </x:c>
      <x:c r="BP261" s="23" t="n">
        <x:v>268.8419313293663</x:v>
      </x:c>
      <x:c r="BQ261" s="23" t="n">
        <x:v>0</x:v>
      </x:c>
      <x:c r="BR261" s="23" t="n">
        <x:v>0</x:v>
      </x:c>
      <x:c r="BS261" s="23" t="n">
        <x:v>399.4797105385442</x:v>
      </x:c>
      <x:c r="BT261" s="23" t="n">
        <x:v>406.9925635301056</x:v>
      </x:c>
      <x:c r="BU261" s="23" t="n">
        <x:v>388.4156014561352</x:v>
      </x:c>
      <x:c r="BV261" s="23" t="n">
        <x:v>0</x:v>
      </x:c>
      <x:c r="BW261" s="23" t="n">
        <x:v>0</x:v>
      </x:c>
      <x:c r="BX261" s="23" t="n">
        <x:v>186.9980316874809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60.97567495320197</x:v>
      </x:c>
      <x:c r="CH261" s="23" t="n">
        <x:v>36.07595922373298</x:v>
      </x:c>
      <x:c r="CI261" s="23" t="n">
        <x:v>101.3238808157587</x:v>
      </x:c>
      <x:c r="CJ261" s="23" t="n">
        <x:v>191.2555375267924</x:v>
      </x:c>
      <x:c r="CK261" s="23" t="n">
        <x:v>196.6138784847702</x:v>
      </x:c>
      <x:c r="CL261" s="23" t="n">
        <x:v>198.5361304480832</x:v>
      </x:c>
      <x:c r="CM261" s="23" t="n">
        <x:v>215.4975462032389</x:v>
      </x:c>
      <x:c r="CN261" s="23" t="n">
        <x:v>173.125296544241</x:v>
      </x:c>
      <x:c r="CO261" s="23" t="n">
        <x:v>201.8756801344191</x:v>
      </x:c>
      <x:c r="CP261" s="23" t="n">
        <x:v>312.8396609993056</x:v>
      </x:c>
      <x:c r="CQ261" s="23" t="n">
        <x:v>254.9581459165092</x:v>
      </x:c>
      <x:c r="CR261" s="23" t="n">
        <x:v>419.6100638476576</x:v>
      </x:c>
      <x:c r="CS261" s="23" t="n">
        <x:v>437.7352435148288</x:v>
      </x:c>
      <x:c r="CT261" s="23" t="n">
        <x:v>454.1939799734483</x:v>
      </x:c>
      <x:c r="CU261" s="23" t="n">
        <x:v>488.1576337306889</x:v>
      </x:c>
      <x:c r="CV261" s="23" t="n">
        <x:v>504.1565542201998</x:v>
      </x:c>
      <x:c r="CW261" s="23" t="n">
        <x:v>517.7545355634576</x:v>
      </x:c>
      <x:c r="CX261" s="23" t="n">
        <x:v>539.5359063755008</x:v>
      </x:c>
      <x:c r="CY261" s="23" t="n">
        <x:v>520.8179140028344</x:v>
      </x:c>
      <x:c r="CZ261" s="23" t="n">
        <x:v>529.5043726136618</x:v>
      </x:c>
      <x:c r="DA261" s="23" t="n">
        <x:v>329.3334514879688</x:v>
      </x:c>
      <x:c r="DB261" s="23" t="n">
        <x:v>334.4304242375869</x:v>
      </x:c>
      <x:c r="DC261" s="23" t="n">
        <x:v>600.3143121188187</x:v>
      </x:c>
      <x:c r="DD261" s="23" t="n">
        <x:v>245.7282393540053</x:v>
      </x:c>
      <x:c r="DE261" s="23" t="n">
        <x:v>198.1260115757147</x:v>
      </x:c>
      <x:c r="DF261" s="23" t="n">
        <x:v>155.7613180116857</x:v>
      </x:c>
      <x:c r="DG261" s="23" t="n">
        <x:v>175.2269977039143</x:v>
      </x:c>
      <x:c r="DH261" s="23" t="n">
        <x:v>234.7835857126652</x:v>
      </x:c>
      <x:c r="DI261" s="23" t="n">
        <x:v>175.6540479215437</x:v>
      </x:c>
      <x:c r="DJ261" s="23" t="n">
        <x:v>158.7775162443678</x:v>
      </x:c>
      <x:c r="DK261" s="23" t="n">
        <x:v>172.3569418362693</x:v>
      </x:c>
      <x:c r="DL261" s="23" t="n">
        <x:v>167.5468787215028</x:v>
      </x:c>
      <x:c r="DM261" s="23" t="n">
        <x:v>162.7506782554228</x:v>
      </x:c>
      <x:c r="DN261" s="23" t="n">
        <x:v>218.9944328215838</x:v>
      </x:c>
      <x:c r="DO261" s="23" t="n">
        <x:v>175.3429876239392</x:v>
      </x:c>
      <x:c r="DP261" s="23" t="n">
        <x:v>175.1569200138338</x:v>
      </x:c>
      <x:c r="DQ261" s="23" t="n">
        <x:v>191.4879818925307</x:v>
      </x:c>
      <x:c r="DR261" s="23" t="n">
        <x:v>196.7936575723816</x:v>
      </x:c>
      <x:c r="DS261" s="23" t="n">
        <x:v>180.3622193121588</x:v>
      </x:c>
      <x:c r="DT261" s="23" t="n">
        <x:v>200.6172375648417</x:v>
      </x:c>
      <x:c r="DU261" s="23" t="n">
        <x:v>197.5720303339853</x:v>
      </x:c>
      <x:c r="DV261" s="23" t="n">
        <x:v>211.2809264898307</x:v>
      </x:c>
      <x:c r="DW261" s="23" t="n">
        <x:v>226.5935950672063</x:v>
      </x:c>
      <x:c r="DX261" s="23" t="n">
        <x:v>586.5624925641417</x:v>
      </x:c>
      <x:c r="DY261" s="23" t="n">
        <x:v>564.7339952843573</x:v>
      </x:c>
      <x:c r="DZ261" s="23" t="n">
        <x:v>473.5561612402878</x:v>
      </x:c>
      <x:c r="EA261" s="23" t="n">
        <x:v>163.3707890365054</x:v>
      </x:c>
      <x:c r="EB261" s="23" t="n">
        <x:v>563.3290716171198</x:v>
      </x:c>
      <x:c r="EC261" s="23" t="n">
        <x:v>1308.719800381313</x:v>
      </x:c>
      <x:c r="ED261" s="23" t="n">
        <x:v>1303.647738001078</x:v>
      </x:c>
      <x:c r="EE261" s="23" t="n">
        <x:v>1253.879901204188</x:v>
      </x:c>
      <x:c r="EF261" s="23" t="n">
        <x:v>469.4299695175803</x:v>
      </x:c>
      <x:c r="EG261" s="23" t="n">
        <x:v>453.0022074640043</x:v>
      </x:c>
      <x:c r="EH261" s="23" t="n">
        <x:v>1285.881503274673</x:v>
      </x:c>
      <x:c r="EI261" s="23" t="n">
        <x:v>1257.288993403294</x:v>
      </x:c>
      <x:c r="EJ261" s="23" t="n">
        <x:v>1285.380104304577</x:v>
      </x:c>
      <x:c r="EK261" s="23" t="n">
        <x:v>1309.342359819436</x:v>
      </x:c>
      <x:c r="EL261" s="23" t="n">
        <x:v>446.9565058504546</x:v>
      </x:c>
      <x:c r="EM261" s="23" t="n">
        <x:v>430.4206418178306</x:v>
      </x:c>
      <x:c r="EN261" s="23" t="n">
        <x:v>494.6741993069575</x:v>
      </x:c>
      <x:c r="EO261" s="23" t="n">
        <x:v>141.8633024148681</x:v>
      </x:c>
      <x:c r="EP261" s="24" t="n">
        <x:f>SUM(B261:EO261)</x:f>
        <x:v>44959.7339497236</x:v>
      </x:c>
      <x:c r="EQ261" s="25" t="n">
        <x:v>21232.38775107492</x:v>
      </x:c>
    </x:row>
    <x:row r="262" ht="14" customHeight="1">
      <x:c r="A262" s="22" t="n">
        <x:v>45949</x:v>
      </x:c>
      <x:c r="B262" s="23" t="n">
        <x:v>581.5597034052565</x:v>
      </x:c>
      <x:c r="C262" s="23" t="n">
        <x:v>578.1633460767855</x:v>
      </x:c>
      <x:c r="D262" s="23" t="n">
        <x:v>538.1092573445605</x:v>
      </x:c>
      <x:c r="E262" s="23" t="n">
        <x:v>560.4614617299935</x:v>
      </x:c>
      <x:c r="F262" s="23" t="n">
        <x:v>1383.948933612992</x:v>
      </x:c>
      <x:c r="G262" s="23" t="n">
        <x:v>1378.280488178003</x:v>
      </x:c>
      <x:c r="H262" s="23" t="n">
        <x:v>890.9857716000972</x:v>
      </x:c>
      <x:c r="I262" s="23" t="n">
        <x:v>582.2010182908638</x:v>
      </x:c>
      <x:c r="J262" s="23" t="n">
        <x:v>565.7242609026828</x:v>
      </x:c>
      <x:c r="K262" s="23" t="n">
        <x:v>567.0754199246745</x:v>
      </x:c>
      <x:c r="L262" s="23" t="n">
        <x:v>574.4119017985624</x:v>
      </x:c>
      <x:c r="M262" s="23" t="n">
        <x:v>578.2084455707115</x:v>
      </x:c>
      <x:c r="N262" s="23" t="n">
        <x:v>571.5513521958395</x:v>
      </x:c>
      <x:c r="O262" s="23" t="n">
        <x:v>612.4564546994065</x:v>
      </x:c>
      <x:c r="P262" s="23" t="n">
        <x:v>594.9028514778886</x:v>
      </x:c>
      <x:c r="Q262" s="23" t="n">
        <x:v>551.216775927355</x:v>
      </x:c>
      <x:c r="R262" s="23" t="n">
        <x:v>1384.611070813783</x:v>
      </x:c>
      <x:c r="S262" s="23" t="n">
        <x:v>1411.550236108001</x:v>
      </x:c>
      <x:c r="T262" s="23" t="n">
        <x:v>586.2772238866438</x:v>
      </x:c>
      <x:c r="U262" s="23" t="n">
        <x:v>578.8863919132485</x:v>
      </x:c>
      <x:c r="V262" s="23" t="n">
        <x:v>1424.629758099819</x:v>
      </x:c>
      <x:c r="W262" s="23" t="n">
        <x:v>608.3762712721524</x:v>
      </x:c>
      <x:c r="X262" s="23" t="n">
        <x:v>590.2297611553456</x:v>
      </x:c>
      <x:c r="Y262" s="23" t="n">
        <x:v>592.9692836797805</x:v>
      </x:c>
      <x:c r="Z262" s="23" t="n">
        <x:v>579.9757535006046</x:v>
      </x:c>
      <x:c r="AA262" s="23" t="n">
        <x:v>611.8351743050617</x:v>
      </x:c>
      <x:c r="AB262" s="23" t="n">
        <x:v>604.2193967637299</x:v>
      </x:c>
      <x:c r="AC262" s="23" t="n">
        <x:v>623.0623006958984</x:v>
      </x:c>
      <x:c r="AD262" s="23" t="n">
        <x:v>624.0943679508898</x:v>
      </x:c>
      <x:c r="AE262" s="23" t="n">
        <x:v>620.1187481103672</x:v>
      </x:c>
      <x:c r="AF262" s="23" t="n">
        <x:v>626.0110446031985</x:v>
      </x:c>
      <x:c r="AG262" s="23" t="n">
        <x:v>615.2740539816624</x:v>
      </x:c>
      <x:c r="AH262" s="23" t="n">
        <x:v>673.5773046726931</x:v>
      </x:c>
      <x:c r="AI262" s="23" t="n">
        <x:v>1444.741964253862</x:v>
      </x:c>
      <x:c r="AJ262" s="23" t="n">
        <x:v>98.62969674401177</x:v>
      </x:c>
      <x:c r="AK262" s="23" t="n">
        <x:v>166.6370811076891</x:v>
      </x:c>
      <x:c r="AL262" s="23" t="n">
        <x:v>151.5648812732635</x:v>
      </x:c>
      <x:c r="AM262" s="23" t="n">
        <x:v>145.5124309555304</x:v>
      </x:c>
      <x:c r="AN262" s="23" t="n">
        <x:v>170.2932407791676</x:v>
      </x:c>
      <x:c r="AO262" s="23" t="n">
        <x:v>138.591674894695</x:v>
      </x:c>
      <x:c r="AP262" s="23" t="n">
        <x:v>135.5037938583046</x:v>
      </x:c>
      <x:c r="AQ262" s="23" t="n">
        <x:v>168.1648134419188</x:v>
      </x:c>
      <x:c r="AR262" s="23" t="n">
        <x:v>140.0508573793621</x:v>
      </x:c>
      <x:c r="AS262" s="23" t="n">
        <x:v>134.4787060339783</x:v>
      </x:c>
      <x:c r="AT262" s="23" t="n">
        <x:v>109.9704672488433</x:v>
      </x:c>
      <x:c r="AU262" s="23" t="n">
        <x:v>176.3353931914792</x:v>
      </x:c>
      <x:c r="AV262" s="23" t="n">
        <x:v>263.7066506683937</x:v>
      </x:c>
      <x:c r="AW262" s="23" t="n">
        <x:v>354.2812053520454</x:v>
      </x:c>
      <x:c r="AX262" s="23" t="n">
        <x:v>332.6126802309967</x:v>
      </x:c>
      <x:c r="AY262" s="23" t="n">
        <x:v>315.2569557709901</x:v>
      </x:c>
      <x:c r="AZ262" s="23" t="n">
        <x:v>386.6177436840212</x:v>
      </x:c>
      <x:c r="BA262" s="23" t="n">
        <x:v>351.5878953241829</x:v>
      </x:c>
      <x:c r="BB262" s="23" t="n">
        <x:v>257.9166041365426</x:v>
      </x:c>
      <x:c r="BC262" s="23" t="n">
        <x:v>257.9328973700259</x:v>
      </x:c>
      <x:c r="BD262" s="23" t="n">
        <x:v>228.0216957021349</x:v>
      </x:c>
      <x:c r="BE262" s="23" t="n">
        <x:v>169.4845235678891</x:v>
      </x:c>
      <x:c r="BF262" s="23" t="n">
        <x:v>54.20215841553909</x:v>
      </x:c>
      <x:c r="BG262" s="23" t="n">
        <x:v>8.352716978439048</x:v>
      </x:c>
      <x:c r="BH262" s="23" t="n">
        <x:v>0</x:v>
      </x:c>
      <x:c r="BI262" s="23" t="n">
        <x:v>0</x:v>
      </x:c>
      <x:c r="BJ262" s="23" t="n">
        <x:v>31.43968430331074</x:v>
      </x:c>
      <x:c r="BK262" s="23" t="n">
        <x:v>48.70185980605697</x:v>
      </x:c>
      <x:c r="BL262" s="23" t="n">
        <x:v>0</x:v>
      </x:c>
      <x:c r="BM262" s="23" t="n">
        <x:v>0</x:v>
      </x:c>
      <x:c r="BN262" s="23" t="n">
        <x:v>0</x:v>
      </x:c>
      <x:c r="BO262" s="23" t="n">
        <x:v>470.1744982527084</x:v>
      </x:c>
      <x:c r="BP262" s="23" t="n">
        <x:v>715.5314187778886</x:v>
      </x:c>
      <x:c r="BQ262" s="23" t="n">
        <x:v>0</x:v>
      </x:c>
      <x:c r="BR262" s="23" t="n">
        <x:v>769.8062134995964</x:v>
      </x:c>
      <x:c r="BS262" s="23" t="n">
        <x:v>776.2277314911439</x:v>
      </x:c>
      <x:c r="BT262" s="23" t="n">
        <x:v>743.0842017994648</x:v>
      </x:c>
      <x:c r="BU262" s="23" t="n">
        <x:v>707.0591330483948</x:v>
      </x:c>
      <x:c r="BV262" s="23" t="n">
        <x:v>456.546573961852</x:v>
      </x:c>
      <x:c r="BW262" s="23" t="n">
        <x:v>715.0866154332825</x:v>
      </x:c>
      <x:c r="BX262" s="23" t="n">
        <x:v>523.3609510181623</x:v>
      </x:c>
      <x:c r="BY262" s="23" t="n">
        <x:v>827.8423024027441</x:v>
      </x:c>
      <x:c r="BZ262" s="23" t="n">
        <x:v>0</x:v>
      </x:c>
      <x:c r="CA262" s="23" t="n">
        <x:v>24.1931743459661</x:v>
      </x:c>
      <x:c r="CB262" s="23" t="n">
        <x:v>29.50514221523258</x:v>
      </x:c>
      <x:c r="CC262" s="23" t="n">
        <x:v>37.96439869614119</x:v>
      </x:c>
      <x:c r="CD262" s="23" t="n">
        <x:v>5.523769245510493</x:v>
      </x:c>
      <x:c r="CE262" s="23" t="n">
        <x:v>78.32564979561403</x:v>
      </x:c>
      <x:c r="CF262" s="23" t="n">
        <x:v>156.1394680037811</x:v>
      </x:c>
      <x:c r="CG262" s="23" t="n">
        <x:v>248.1491234951993</x:v>
      </x:c>
      <x:c r="CH262" s="23" t="n">
        <x:v>108.0660214950698</x:v>
      </x:c>
      <x:c r="CI262" s="23" t="n">
        <x:v>360.0183684980059</x:v>
      </x:c>
      <x:c r="CJ262" s="23" t="n">
        <x:v>475.5418417324634</x:v>
      </x:c>
      <x:c r="CK262" s="23" t="n">
        <x:v>495.0967866235293</x:v>
      </x:c>
      <x:c r="CL262" s="23" t="n">
        <x:v>426.7264166028317</x:v>
      </x:c>
      <x:c r="CM262" s="23" t="n">
        <x:v>586.2896289255262</x:v>
      </x:c>
      <x:c r="CN262" s="23" t="n">
        <x:v>515.0179481764959</x:v>
      </x:c>
      <x:c r="CO262" s="23" t="n">
        <x:v>542.6697784888858</x:v>
      </x:c>
      <x:c r="CP262" s="23" t="n">
        <x:v>653.415655351974</x:v>
      </x:c>
      <x:c r="CQ262" s="23" t="n">
        <x:v>697.8407780864154</x:v>
      </x:c>
      <x:c r="CR262" s="23" t="n">
        <x:v>718.1973112308713</x:v>
      </x:c>
      <x:c r="CS262" s="23" t="n">
        <x:v>738.9953351426575</x:v>
      </x:c>
      <x:c r="CT262" s="23" t="n">
        <x:v>764.8947658787368</x:v>
      </x:c>
      <x:c r="CU262" s="23" t="n">
        <x:v>707.060100099033</x:v>
      </x:c>
      <x:c r="CV262" s="23" t="n">
        <x:v>843.4510079820158</x:v>
      </x:c>
      <x:c r="CW262" s="23" t="n">
        <x:v>806.3090285890491</x:v>
      </x:c>
      <x:c r="CX262" s="23" t="n">
        <x:v>854.5882505221271</x:v>
      </x:c>
      <x:c r="CY262" s="23" t="n">
        <x:v>887.7926377179585</x:v>
      </x:c>
      <x:c r="CZ262" s="23" t="n">
        <x:v>913.961256851112</x:v>
      </x:c>
      <x:c r="DA262" s="23" t="n">
        <x:v>947.3365632125378</x:v>
      </x:c>
      <x:c r="DB262" s="23" t="n">
        <x:v>975.8681314723505</x:v>
      </x:c>
      <x:c r="DC262" s="23" t="n">
        <x:v>1021.961205704605</x:v>
      </x:c>
      <x:c r="DD262" s="23" t="n">
        <x:v>925.1836012442693</x:v>
      </x:c>
      <x:c r="DE262" s="23" t="n">
        <x:v>665.482246646955</x:v>
      </x:c>
      <x:c r="DF262" s="23" t="n">
        <x:v>155.7613180116857</x:v>
      </x:c>
      <x:c r="DG262" s="23" t="n">
        <x:v>175.2269977039143</x:v>
      </x:c>
      <x:c r="DH262" s="23" t="n">
        <x:v>234.7835857126652</x:v>
      </x:c>
      <x:c r="DI262" s="23" t="n">
        <x:v>225.1428786110232</x:v>
      </x:c>
      <x:c r="DJ262" s="23" t="n">
        <x:v>158.7775162443678</x:v>
      </x:c>
      <x:c r="DK262" s="23" t="n">
        <x:v>172.3569418362692</x:v>
      </x:c>
      <x:c r="DL262" s="23" t="n">
        <x:v>182.8591228494399</x:v>
      </x:c>
      <x:c r="DM262" s="23" t="n">
        <x:v>162.7506782554227</x:v>
      </x:c>
      <x:c r="DN262" s="23" t="n">
        <x:v>218.9944328215838</x:v>
      </x:c>
      <x:c r="DO262" s="23" t="n">
        <x:v>175.3429876239393</x:v>
      </x:c>
      <x:c r="DP262" s="23" t="n">
        <x:v>175.1569200138338</x:v>
      </x:c>
      <x:c r="DQ262" s="23" t="n">
        <x:v>191.4879818925307</x:v>
      </x:c>
      <x:c r="DR262" s="23" t="n">
        <x:v>196.7936575723816</x:v>
      </x:c>
      <x:c r="DS262" s="23" t="n">
        <x:v>758.4380286958468</x:v>
      </x:c>
      <x:c r="DT262" s="23" t="n">
        <x:v>200.6172375648416</x:v>
      </x:c>
      <x:c r="DU262" s="23" t="n">
        <x:v>197.5720303339854</x:v>
      </x:c>
      <x:c r="DV262" s="23" t="n">
        <x:v>755.4579882075313</x:v>
      </x:c>
      <x:c r="DW262" s="23" t="n">
        <x:v>792.3640265040412</x:v>
      </x:c>
      <x:c r="DX262" s="23" t="n">
        <x:v>762.925858210295</x:v>
      </x:c>
      <x:c r="DY262" s="23" t="n">
        <x:v>742.4001689332264</x:v>
      </x:c>
      <x:c r="DZ262" s="23" t="n">
        <x:v>737.9255082062745</x:v>
      </x:c>
      <x:c r="EA262" s="23" t="n">
        <x:v>767.3243888420732</x:v>
      </x:c>
      <x:c r="EB262" s="23" t="n">
        <x:v>737.6602337981095</x:v>
      </x:c>
      <x:c r="EC262" s="23" t="n">
        <x:v>1409.412080753842</x:v>
      </x:c>
      <x:c r="ED262" s="23" t="n">
        <x:v>1403.483730494117</x:v>
      </x:c>
      <x:c r="EE262" s="23" t="n">
        <x:v>876.0132687741382</x:v>
      </x:c>
      <x:c r="EF262" s="23" t="n">
        <x:v>586.6104569561014</x:v>
      </x:c>
      <x:c r="EG262" s="23" t="n">
        <x:v>1371.582073900072</x:v>
      </x:c>
      <x:c r="EH262" s="23" t="n">
        <x:v>1382.534036991335</x:v>
      </x:c>
      <x:c r="EI262" s="23" t="n">
        <x:v>544.5437240157365</x:v>
      </x:c>
      <x:c r="EJ262" s="23" t="n">
        <x:v>565.783221940124</x:v>
      </x:c>
      <x:c r="EK262" s="23" t="n">
        <x:v>588.5633931441942</x:v>
      </x:c>
      <x:c r="EL262" s="23" t="n">
        <x:v>584.8771761340581</x:v>
      </x:c>
      <x:c r="EM262" s="23" t="n">
        <x:v>1398.811782153279</x:v>
      </x:c>
      <x:c r="EN262" s="23" t="n">
        <x:v>1398.935498269061</x:v>
      </x:c>
      <x:c r="EO262" s="23" t="n">
        <x:v>584.6022013430704</x:v>
      </x:c>
      <x:c r="EP262" s="24" t="n">
        <x:f>SUM(B262:EO262)</x:f>
        <x:v>75595.7040217938</x:v>
      </x:c>
      <x:c r="EQ262" s="25" t="n">
        <x:v>50800.81638005815</x:v>
      </x:c>
    </x:row>
    <x:row r="263" ht="14" customHeight="1">
      <x:c r="A263" s="22" t="n">
        <x:v>45950</x:v>
      </x:c>
      <x:c r="B263" s="23" t="n">
        <x:v>565.2715642974256</x:v>
      </x:c>
      <x:c r="C263" s="23" t="n">
        <x:v>553.2391617102394</x:v>
      </x:c>
      <x:c r="D263" s="23" t="n">
        <x:v>552.6670186860861</x:v>
      </x:c>
      <x:c r="E263" s="23" t="n">
        <x:v>543.0272895989625</x:v>
      </x:c>
      <x:c r="F263" s="23" t="n">
        <x:v>556.5837384137712</x:v>
      </x:c>
      <x:c r="G263" s="23" t="n">
        <x:v>534.27498532783</x:v>
      </x:c>
      <x:c r="H263" s="23" t="n">
        <x:v>540.5195583123168</x:v>
      </x:c>
      <x:c r="I263" s="23" t="n">
        <x:v>1423.135989334027</x:v>
      </x:c>
      <x:c r="J263" s="23" t="n">
        <x:v>568.8219235290496</x:v>
      </x:c>
      <x:c r="K263" s="23" t="n">
        <x:v>559.3313164199574</x:v>
      </x:c>
      <x:c r="L263" s="23" t="n">
        <x:v>557.5578321103346</x:v>
      </x:c>
      <x:c r="M263" s="23" t="n">
        <x:v>566.3433080890097</x:v>
      </x:c>
      <x:c r="N263" s="23" t="n">
        <x:v>576.2308731897489</x:v>
      </x:c>
      <x:c r="O263" s="23" t="n">
        <x:v>595.7176711146694</x:v>
      </x:c>
      <x:c r="P263" s="23" t="n">
        <x:v>589.846448657122</x:v>
      </x:c>
      <x:c r="Q263" s="23" t="n">
        <x:v>544.6314256667853</x:v>
      </x:c>
      <x:c r="R263" s="23" t="n">
        <x:v>553.3941493170522</x:v>
      </x:c>
      <x:c r="S263" s="23" t="n">
        <x:v>1411.142781738406</x:v>
      </x:c>
      <x:c r="T263" s="23" t="n">
        <x:v>593.2712108914129</x:v>
      </x:c>
      <x:c r="U263" s="23" t="n">
        <x:v>587.435779478673</x:v>
      </x:c>
      <x:c r="V263" s="23" t="n">
        <x:v>1428.781905425131</x:v>
      </x:c>
      <x:c r="W263" s="23" t="n">
        <x:v>940.0250600705549</x:v>
      </x:c>
      <x:c r="X263" s="23" t="n">
        <x:v>583.0781956486994</x:v>
      </x:c>
      <x:c r="Y263" s="23" t="n">
        <x:v>588.3909053098164</x:v>
      </x:c>
      <x:c r="Z263" s="23" t="n">
        <x:v>570.0549746193905</x:v>
      </x:c>
      <x:c r="AA263" s="23" t="n">
        <x:v>1437.530666126042</x:v>
      </x:c>
      <x:c r="AB263" s="23" t="n">
        <x:v>600.4722673713937</x:v>
      </x:c>
      <x:c r="AC263" s="23" t="n">
        <x:v>611.9554585268141</x:v>
      </x:c>
      <x:c r="AD263" s="23" t="n">
        <x:v>620.0762665784861</x:v>
      </x:c>
      <x:c r="AE263" s="23" t="n">
        <x:v>618.1109197062287</x:v>
      </x:c>
      <x:c r="AF263" s="23" t="n">
        <x:v>1455.097148151181</x:v>
      </x:c>
      <x:c r="AG263" s="23" t="n">
        <x:v>1447.973038755918</x:v>
      </x:c>
      <x:c r="AH263" s="23" t="n">
        <x:v>667.3499774248329</x:v>
      </x:c>
      <x:c r="AI263" s="23" t="n">
        <x:v>623.5089019149164</x:v>
      </x:c>
      <x:c r="AJ263" s="23" t="n">
        <x:v>672.768020769577</x:v>
      </x:c>
      <x:c r="AK263" s="23" t="n">
        <x:v>166.6370811076891</x:v>
      </x:c>
      <x:c r="AL263" s="23" t="n">
        <x:v>151.5648812732635</x:v>
      </x:c>
      <x:c r="AM263" s="23" t="n">
        <x:v>145.5124309555304</x:v>
      </x:c>
      <x:c r="AN263" s="23" t="n">
        <x:v>170.2932407791676</x:v>
      </x:c>
      <x:c r="AO263" s="23" t="n">
        <x:v>147.7608653488766</x:v>
      </x:c>
      <x:c r="AP263" s="23" t="n">
        <x:v>135.5037938583046</x:v>
      </x:c>
      <x:c r="AQ263" s="23" t="n">
        <x:v>168.1648134419188</x:v>
      </x:c>
      <x:c r="AR263" s="23" t="n">
        <x:v>140.0508573793622</x:v>
      </x:c>
      <x:c r="AS263" s="23" t="n">
        <x:v>134.4787060339783</x:v>
      </x:c>
      <x:c r="AT263" s="23" t="n">
        <x:v>109.9704672488433</x:v>
      </x:c>
      <x:c r="AU263" s="23" t="n">
        <x:v>176.3353931914792</x:v>
      </x:c>
      <x:c r="AV263" s="23" t="n">
        <x:v>263.7066506683937</x:v>
      </x:c>
      <x:c r="AW263" s="23" t="n">
        <x:v>354.2812053520454</x:v>
      </x:c>
      <x:c r="AX263" s="23" t="n">
        <x:v>332.6126802309967</x:v>
      </x:c>
      <x:c r="AY263" s="23" t="n">
        <x:v>315.2569557709901</x:v>
      </x:c>
      <x:c r="AZ263" s="23" t="n">
        <x:v>386.6177436840212</x:v>
      </x:c>
      <x:c r="BA263" s="23" t="n">
        <x:v>433.0208458408385</x:v>
      </x:c>
      <x:c r="BB263" s="23" t="n">
        <x:v>386.5160073402652</x:v>
      </x:c>
      <x:c r="BC263" s="23" t="n">
        <x:v>321.2242993941013</x:v>
      </x:c>
      <x:c r="BD263" s="23" t="n">
        <x:v>283.3897700694442</x:v>
      </x:c>
      <x:c r="BE263" s="23" t="n">
        <x:v>325.8465114332344</x:v>
      </x:c>
      <x:c r="BF263" s="23" t="n">
        <x:v>226.4848553789968</x:v>
      </x:c>
      <x:c r="BG263" s="23" t="n">
        <x:v>294.6011277202247</x:v>
      </x:c>
      <x:c r="BH263" s="23" t="n">
        <x:v>229.6515147951543</x:v>
      </x:c>
      <x:c r="BI263" s="23" t="n">
        <x:v>173.6966039826497</x:v>
      </x:c>
      <x:c r="BJ263" s="23" t="n">
        <x:v>224.1251264436423</x:v>
      </x:c>
      <x:c r="BK263" s="23" t="n">
        <x:v>90.71588181517654</x:v>
      </x:c>
      <x:c r="BL263" s="23" t="n">
        <x:v>156.5235631554715</x:v>
      </x:c>
      <x:c r="BM263" s="23" t="n">
        <x:v>88.05904487208295</x:v>
      </x:c>
      <x:c r="BN263" s="23" t="n">
        <x:v>102.1470694826407</x:v>
      </x:c>
      <x:c r="BO263" s="23" t="n">
        <x:v>139.2346883357732</x:v>
      </x:c>
      <x:c r="BP263" s="23" t="n">
        <x:v>860.7783607507808</x:v>
      </x:c>
      <x:c r="BQ263" s="23" t="n">
        <x:v>826.8652792860873</x:v>
      </x:c>
      <x:c r="BR263" s="23" t="n">
        <x:v>876.7243621203706</x:v>
      </x:c>
      <x:c r="BS263" s="23" t="n">
        <x:v>859.3298947110766</x:v>
      </x:c>
      <x:c r="BT263" s="23" t="n">
        <x:v>784.596673709884</x:v>
      </x:c>
      <x:c r="BU263" s="23" t="n">
        <x:v>713.2172214347526</x:v>
      </x:c>
      <x:c r="BV263" s="23" t="n">
        <x:v>462.2076916324095</x:v>
      </x:c>
      <x:c r="BW263" s="23" t="n">
        <x:v>713.4273761858296</x:v>
      </x:c>
      <x:c r="BX263" s="23" t="n">
        <x:v>750.1110769056133</x:v>
      </x:c>
      <x:c r="BY263" s="23" t="n">
        <x:v>801.7167035116601</x:v>
      </x:c>
      <x:c r="BZ263" s="23" t="n">
        <x:v>323.367108187977</x:v>
      </x:c>
      <x:c r="CA263" s="23" t="n">
        <x:v>0</x:v>
      </x:c>
      <x:c r="CB263" s="23" t="n">
        <x:v>28.60565956425489</x:v>
      </x:c>
      <x:c r="CC263" s="23" t="n">
        <x:v>67.18834405112761</x:v>
      </x:c>
      <x:c r="CD263" s="23" t="n">
        <x:v>55.89173730158177</x:v>
      </x:c>
      <x:c r="CE263" s="23" t="n">
        <x:v>154.2415357261134</x:v>
      </x:c>
      <x:c r="CF263" s="23" t="n">
        <x:v>266.5358903150984</x:v>
      </x:c>
      <x:c r="CG263" s="23" t="n">
        <x:v>403.2995719127016</x:v>
      </x:c>
      <x:c r="CH263" s="23" t="n">
        <x:v>364.2118370439955</x:v>
      </x:c>
      <x:c r="CI263" s="23" t="n">
        <x:v>411.6212280691954</x:v>
      </x:c>
      <x:c r="CJ263" s="23" t="n">
        <x:v>485.978378058308</x:v>
      </x:c>
      <x:c r="CK263" s="23" t="n">
        <x:v>244.1198804532498</x:v>
      </x:c>
      <x:c r="CL263" s="23" t="n">
        <x:v>459.1819517165849</x:v>
      </x:c>
      <x:c r="CM263" s="23" t="n">
        <x:v>477.8167380393334</x:v>
      </x:c>
      <x:c r="CN263" s="23" t="n">
        <x:v>433.6257463876091</x:v>
      </x:c>
      <x:c r="CO263" s="23" t="n">
        <x:v>496.2562960854007</x:v>
      </x:c>
      <x:c r="CP263" s="23" t="n">
        <x:v>611.4545435957432</x:v>
      </x:c>
      <x:c r="CQ263" s="23" t="n">
        <x:v>668.4905901266991</x:v>
      </x:c>
      <x:c r="CR263" s="23" t="n">
        <x:v>691.6505570365221</x:v>
      </x:c>
      <x:c r="CS263" s="23" t="n">
        <x:v>709.2093108852011</x:v>
      </x:c>
      <x:c r="CT263" s="23" t="n">
        <x:v>735.5322958021322</x:v>
      </x:c>
      <x:c r="CU263" s="23" t="n">
        <x:v>714.2439890322889</x:v>
      </x:c>
      <x:c r="CV263" s="23" t="n">
        <x:v>807.7226446480773</x:v>
      </x:c>
      <x:c r="CW263" s="23" t="n">
        <x:v>832.4657407367515</x:v>
      </x:c>
      <x:c r="CX263" s="23" t="n">
        <x:v>870.6384314069145</x:v>
      </x:c>
      <x:c r="CY263" s="23" t="n">
        <x:v>913.3315599500535</x:v>
      </x:c>
      <x:c r="CZ263" s="23" t="n">
        <x:v>937.9356532447812</x:v>
      </x:c>
      <x:c r="DA263" s="23" t="n">
        <x:v>972.7447754218661</x:v>
      </x:c>
      <x:c r="DB263" s="23" t="n">
        <x:v>977.0730253894848</x:v>
      </x:c>
      <x:c r="DC263" s="23" t="n">
        <x:v>1025.70800758537</x:v>
      </x:c>
      <x:c r="DD263" s="23" t="n">
        <x:v>915.3064818395818</x:v>
      </x:c>
      <x:c r="DE263" s="23" t="n">
        <x:v>198.1260115757146</x:v>
      </x:c>
      <x:c r="DF263" s="23" t="n">
        <x:v>155.7613180116857</x:v>
      </x:c>
      <x:c r="DG263" s="23" t="n">
        <x:v>175.2269977039143</x:v>
      </x:c>
      <x:c r="DH263" s="23" t="n">
        <x:v>812.6571014605902</x:v>
      </x:c>
      <x:c r="DI263" s="23" t="n">
        <x:v>583.9217390753155</x:v>
      </x:c>
      <x:c r="DJ263" s="23" t="n">
        <x:v>197.4093425235693</x:v>
      </x:c>
      <x:c r="DK263" s="23" t="n">
        <x:v>202.1453522059859</x:v>
      </x:c>
      <x:c r="DL263" s="23" t="n">
        <x:v>167.5468787215028</x:v>
      </x:c>
      <x:c r="DM263" s="23" t="n">
        <x:v>162.7506782554227</x:v>
      </x:c>
      <x:c r="DN263" s="23" t="n">
        <x:v>218.9944328215838</x:v>
      </x:c>
      <x:c r="DO263" s="23" t="n">
        <x:v>175.3429876239393</x:v>
      </x:c>
      <x:c r="DP263" s="23" t="n">
        <x:v>175.1569200138338</x:v>
      </x:c>
      <x:c r="DQ263" s="23" t="n">
        <x:v>191.4879818925307</x:v>
      </x:c>
      <x:c r="DR263" s="23" t="n">
        <x:v>196.7936575723817</x:v>
      </x:c>
      <x:c r="DS263" s="23" t="n">
        <x:v>180.3622193121588</x:v>
      </x:c>
      <x:c r="DT263" s="23" t="n">
        <x:v>200.6172375648416</x:v>
      </x:c>
      <x:c r="DU263" s="23" t="n">
        <x:v>197.5720303339853</x:v>
      </x:c>
      <x:c r="DV263" s="23" t="n">
        <x:v>740.7574375837464</x:v>
      </x:c>
      <x:c r="DW263" s="23" t="n">
        <x:v>787.6343364682108</x:v>
      </x:c>
      <x:c r="DX263" s="23" t="n">
        <x:v>766.9659648701258</x:v>
      </x:c>
      <x:c r="DY263" s="23" t="n">
        <x:v>744.4085948443086</x:v>
      </x:c>
      <x:c r="DZ263" s="23" t="n">
        <x:v>726.6178918061902</x:v>
      </x:c>
      <x:c r="EA263" s="23" t="n">
        <x:v>803.9141137615902</x:v>
      </x:c>
      <x:c r="EB263" s="23" t="n">
        <x:v>725.7653056813523</x:v>
      </x:c>
      <x:c r="EC263" s="23" t="n">
        <x:v>1399.972850822316</x:v>
      </x:c>
      <x:c r="ED263" s="23" t="n">
        <x:v>1376.854495659134</x:v>
      </x:c>
      <x:c r="EE263" s="23" t="n">
        <x:v>1403.41311575384</x:v>
      </x:c>
      <x:c r="EF263" s="23" t="n">
        <x:v>1419.504159125176</x:v>
      </x:c>
      <x:c r="EG263" s="23" t="n">
        <x:v>1379.707009730175</x:v>
      </x:c>
      <x:c r="EH263" s="23" t="n">
        <x:v>1398.172974213858</x:v>
      </x:c>
      <x:c r="EI263" s="23" t="n">
        <x:v>554.8505565760183</x:v>
      </x:c>
      <x:c r="EJ263" s="23" t="n">
        <x:v>573.800589049867</x:v>
      </x:c>
      <x:c r="EK263" s="23" t="n">
        <x:v>586.1451518098891</x:v>
      </x:c>
      <x:c r="EL263" s="23" t="n">
        <x:v>897.7180637183825</x:v>
      </x:c>
      <x:c r="EM263" s="23" t="n">
        <x:v>555.4739901515442</x:v>
      </x:c>
      <x:c r="EN263" s="23" t="n">
        <x:v>558.2129735218141</x:v>
      </x:c>
      <x:c r="EO263" s="23" t="n">
        <x:v>553.2623006069567</x:v>
      </x:c>
      <x:c r="EP263" s="24" t="n">
        <x:f>SUM(B263:EO263)</x:f>
        <x:v>79461.0513209523</x:v>
      </x:c>
      <x:c r="EQ263" s="25" t="n">
        <x:v>53493.64233270156</x:v>
      </x:c>
    </x:row>
    <x:row r="264" ht="14" customHeight="1">
      <x:c r="A264" s="22" t="n">
        <x:v>45951</x:v>
      </x:c>
      <x:c r="B264" s="23" t="n">
        <x:v>591.1399970524631</x:v>
      </x:c>
      <x:c r="C264" s="23" t="n">
        <x:v>569.7311210612623</x:v>
      </x:c>
      <x:c r="D264" s="23" t="n">
        <x:v>526.5365683048047</x:v>
      </x:c>
      <x:c r="E264" s="23" t="n">
        <x:v>547.8910762431358</x:v>
      </x:c>
      <x:c r="F264" s="23" t="n">
        <x:v>557.0512696849752</x:v>
      </x:c>
      <x:c r="G264" s="23" t="n">
        <x:v>1367.74936187185</x:v>
      </x:c>
      <x:c r="H264" s="23" t="n">
        <x:v>1387.128676984369</x:v>
      </x:c>
      <x:c r="I264" s="23" t="n">
        <x:v>1368.314230703354</x:v>
      </x:c>
      <x:c r="J264" s="23" t="n">
        <x:v>546.9665642138024</x:v>
      </x:c>
      <x:c r="K264" s="23" t="n">
        <x:v>557.5282495271127</x:v>
      </x:c>
      <x:c r="L264" s="23" t="n">
        <x:v>561.9381897975875</x:v>
      </x:c>
      <x:c r="M264" s="23" t="n">
        <x:v>563.3626682972065</x:v>
      </x:c>
      <x:c r="N264" s="23" t="n">
        <x:v>1407.109364318637</x:v>
      </x:c>
      <x:c r="O264" s="23" t="n">
        <x:v>594.1104655687157</x:v>
      </x:c>
      <x:c r="P264" s="23" t="n">
        <x:v>573.5371820845529</x:v>
      </x:c>
      <x:c r="Q264" s="23" t="n">
        <x:v>552.5190051405966</x:v>
      </x:c>
      <x:c r="R264" s="23" t="n">
        <x:v>548.6665229119016</x:v>
      </x:c>
      <x:c r="S264" s="23" t="n">
        <x:v>574.588218885067</x:v>
      </x:c>
      <x:c r="T264" s="23" t="n">
        <x:v>556.6978606820982</x:v>
      </x:c>
      <x:c r="U264" s="23" t="n">
        <x:v>1386.838358739766</x:v>
      </x:c>
      <x:c r="V264" s="23" t="n">
        <x:v>908.1505541404193</x:v>
      </x:c>
      <x:c r="W264" s="23" t="n">
        <x:v>591.1562390642665</x:v>
      </x:c>
      <x:c r="X264" s="23" t="n">
        <x:v>581.8896130347736</x:v>
      </x:c>
      <x:c r="Y264" s="23" t="n">
        <x:v>605.2188904689749</x:v>
      </x:c>
      <x:c r="Z264" s="23" t="n">
        <x:v>575.5828213097747</x:v>
      </x:c>
      <x:c r="AA264" s="23" t="n">
        <x:v>582.3355188420484</x:v>
      </x:c>
      <x:c r="AB264" s="23" t="n">
        <x:v>604.3839415286092</x:v>
      </x:c>
      <x:c r="AC264" s="23" t="n">
        <x:v>613.6096146827313</x:v>
      </x:c>
      <x:c r="AD264" s="23" t="n">
        <x:v>595.1554982711331</x:v>
      </x:c>
      <x:c r="AE264" s="23" t="n">
        <x:v>613.4567096363719</x:v>
      </x:c>
      <x:c r="AF264" s="23" t="n">
        <x:v>1450.883169090923</x:v>
      </x:c>
      <x:c r="AG264" s="23" t="n">
        <x:v>602.1411897789061</x:v>
      </x:c>
      <x:c r="AH264" s="23" t="n">
        <x:v>642.0099941111554</x:v>
      </x:c>
      <x:c r="AI264" s="23" t="n">
        <x:v>616.6144171605738</x:v>
      </x:c>
      <x:c r="AJ264" s="23" t="n">
        <x:v>647.1295199797536</x:v>
      </x:c>
      <x:c r="AK264" s="23" t="n">
        <x:v>155.097146192413</x:v>
      </x:c>
      <x:c r="AL264" s="23" t="n">
        <x:v>151.5648812732635</x:v>
      </x:c>
      <x:c r="AM264" s="23" t="n">
        <x:v>145.5124309555304</x:v>
      </x:c>
      <x:c r="AN264" s="23" t="n">
        <x:v>189.0676588869284</x:v>
      </x:c>
      <x:c r="AO264" s="23" t="n">
        <x:v>175.8611943569367</x:v>
      </x:c>
      <x:c r="AP264" s="23" t="n">
        <x:v>120.0908116178337</x:v>
      </x:c>
      <x:c r="AQ264" s="23" t="n">
        <x:v>158.4669547745563</x:v>
      </x:c>
      <x:c r="AR264" s="23" t="n">
        <x:v>140.0508573793622</x:v>
      </x:c>
      <x:c r="AS264" s="23" t="n">
        <x:v>134.4787060339783</x:v>
      </x:c>
      <x:c r="AT264" s="23" t="n">
        <x:v>140.896942510875</x:v>
      </x:c>
      <x:c r="AU264" s="23" t="n">
        <x:v>176.3353931914792</x:v>
      </x:c>
      <x:c r="AV264" s="23" t="n">
        <x:v>263.7066506683937</x:v>
      </x:c>
      <x:c r="AW264" s="23" t="n">
        <x:v>354.2812053520454</x:v>
      </x:c>
      <x:c r="AX264" s="23" t="n">
        <x:v>332.6126802309967</x:v>
      </x:c>
      <x:c r="AY264" s="23" t="n">
        <x:v>315.2569557709901</x:v>
      </x:c>
      <x:c r="AZ264" s="23" t="n">
        <x:v>386.6177436840212</x:v>
      </x:c>
      <x:c r="BA264" s="23" t="n">
        <x:v>347.7688314229496</x:v>
      </x:c>
      <x:c r="BB264" s="23" t="n">
        <x:v>247.1492782615354</x:v>
      </x:c>
      <x:c r="BC264" s="23" t="n">
        <x:v>162.0685503312887</x:v>
      </x:c>
      <x:c r="BD264" s="23" t="n">
        <x:v>153.1049645854382</x:v>
      </x:c>
      <x:c r="BE264" s="23" t="n">
        <x:v>132.1747428145985</x:v>
      </x:c>
      <x:c r="BF264" s="23" t="n">
        <x:v>83.39282479760936</x:v>
      </x:c>
      <x:c r="BG264" s="23" t="n">
        <x:v>85.17198336096703</x:v>
      </x:c>
      <x:c r="BH264" s="23" t="n">
        <x:v>54.45441735697113</x:v>
      </x:c>
      <x:c r="BI264" s="23" t="n">
        <x:v>20.85766841974873</x:v>
      </x:c>
      <x:c r="BJ264" s="23" t="n">
        <x:v>0.6791637672392881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507.7765678466892</x:v>
      </x:c>
      <x:c r="BP264" s="23" t="n">
        <x:v>609.2813171425004</x:v>
      </x:c>
      <x:c r="BQ264" s="23" t="n">
        <x:v>595.0955806675097</x:v>
      </x:c>
      <x:c r="BR264" s="23" t="n">
        <x:v>151.2782942936649</x:v>
      </x:c>
      <x:c r="BS264" s="23" t="n">
        <x:v>0</x:v>
      </x:c>
      <x:c r="BT264" s="23" t="n">
        <x:v>712.9043162308469</x:v>
      </x:c>
      <x:c r="BU264" s="23" t="n">
        <x:v>662.5684343883081</x:v>
      </x:c>
      <x:c r="BV264" s="23" t="n">
        <x:v>608.3128922024747</x:v>
      </x:c>
      <x:c r="BW264" s="23" t="n">
        <x:v>656.7474377454432</x:v>
      </x:c>
      <x:c r="BX264" s="23" t="n">
        <x:v>741.879058433618</x:v>
      </x:c>
      <x:c r="BY264" s="23" t="n">
        <x:v>725.7336345513145</x:v>
      </x:c>
      <x:c r="BZ264" s="23" t="n">
        <x:v>0</x:v>
      </x:c>
      <x:c r="CA264" s="23" t="n">
        <x:v>63.87098375448045</x:v>
      </x:c>
      <x:c r="CB264" s="23" t="n">
        <x:v>36.86822288145299</x:v>
      </x:c>
      <x:c r="CC264" s="23" t="n">
        <x:v>44.53486832950466</x:v>
      </x:c>
      <x:c r="CD264" s="23" t="n">
        <x:v>129.1794608001957</x:v>
      </x:c>
      <x:c r="CE264" s="23" t="n">
        <x:v>111.1842588977248</x:v>
      </x:c>
      <x:c r="CF264" s="23" t="n">
        <x:v>206.6004603314798</x:v>
      </x:c>
      <x:c r="CG264" s="23" t="n">
        <x:v>132.000066532153</x:v>
      </x:c>
      <x:c r="CH264" s="23" t="n">
        <x:v>221.9227845283447</x:v>
      </x:c>
      <x:c r="CI264" s="23" t="n">
        <x:v>297.3274748943461</x:v>
      </x:c>
      <x:c r="CJ264" s="23" t="n">
        <x:v>219.3466320837347</x:v>
      </x:c>
      <x:c r="CK264" s="23" t="n">
        <x:v>299.1541551126061</x:v>
      </x:c>
      <x:c r="CL264" s="23" t="n">
        <x:v>312.7037062468241</x:v>
      </x:c>
      <x:c r="CM264" s="23" t="n">
        <x:v>299.1345528262326</x:v>
      </x:c>
      <x:c r="CN264" s="23" t="n">
        <x:v>404.1317353910682</x:v>
      </x:c>
      <x:c r="CO264" s="23" t="n">
        <x:v>473.796762276075</x:v>
      </x:c>
      <x:c r="CP264" s="23" t="n">
        <x:v>542.0212437041586</x:v>
      </x:c>
      <x:c r="CQ264" s="23" t="n">
        <x:v>553.1588796862524</x:v>
      </x:c>
      <x:c r="CR264" s="23" t="n">
        <x:v>614.090323397084</x:v>
      </x:c>
      <x:c r="CS264" s="23" t="n">
        <x:v>676.2158616338867</x:v>
      </x:c>
      <x:c r="CT264" s="23" t="n">
        <x:v>713.4321646334594</x:v>
      </x:c>
      <x:c r="CU264" s="23" t="n">
        <x:v>726.8253998485451</x:v>
      </x:c>
      <x:c r="CV264" s="23" t="n">
        <x:v>809.633341843826</x:v>
      </x:c>
      <x:c r="CW264" s="23" t="n">
        <x:v>808.0781046363569</x:v>
      </x:c>
      <x:c r="CX264" s="23" t="n">
        <x:v>858.8493616533804</x:v>
      </x:c>
      <x:c r="CY264" s="23" t="n">
        <x:v>844.6859566496239</x:v>
      </x:c>
      <x:c r="CZ264" s="23" t="n">
        <x:v>896.6697166087895</x:v>
      </x:c>
      <x:c r="DA264" s="23" t="n">
        <x:v>932.0913410407773</x:v>
      </x:c>
      <x:c r="DB264" s="23" t="n">
        <x:v>966.4769171990098</x:v>
      </x:c>
      <x:c r="DC264" s="23" t="n">
        <x:v>1015.52492882656</x:v>
      </x:c>
      <x:c r="DD264" s="23" t="n">
        <x:v>907.435584050701</x:v>
      </x:c>
      <x:c r="DE264" s="23" t="n">
        <x:v>139.9302660167186</x:v>
      </x:c>
      <x:c r="DF264" s="23" t="n">
        <x:v>155.7613180116856</x:v>
      </x:c>
      <x:c r="DG264" s="23" t="n">
        <x:v>175.2269977039143</x:v>
      </x:c>
      <x:c r="DH264" s="23" t="n">
        <x:v>752.154194250761</x:v>
      </x:c>
      <x:c r="DI264" s="23" t="n">
        <x:v>174.9389709569751</x:v>
      </x:c>
      <x:c r="DJ264" s="23" t="n">
        <x:v>158.7775162443678</x:v>
      </x:c>
      <x:c r="DK264" s="23" t="n">
        <x:v>160.7059650342024</x:v>
      </x:c>
      <x:c r="DL264" s="23" t="n">
        <x:v>158.7194323701988</x:v>
      </x:c>
      <x:c r="DM264" s="23" t="n">
        <x:v>144.2747349184356</x:v>
      </x:c>
      <x:c r="DN264" s="23" t="n">
        <x:v>180.6978163521071</x:v>
      </x:c>
      <x:c r="DO264" s="23" t="n">
        <x:v>122.2291251788255</x:v>
      </x:c>
      <x:c r="DP264" s="23" t="n">
        <x:v>167.742899647125</x:v>
      </x:c>
      <x:c r="DQ264" s="23" t="n">
        <x:v>730.2782751967731</x:v>
      </x:c>
      <x:c r="DR264" s="23" t="n">
        <x:v>170.3799457758321</x:v>
      </x:c>
      <x:c r="DS264" s="23" t="n">
        <x:v>180.3622193121588</x:v>
      </x:c>
      <x:c r="DT264" s="23" t="n">
        <x:v>200.6172375648417</x:v>
      </x:c>
      <x:c r="DU264" s="23" t="n">
        <x:v>179.734275164543</x:v>
      </x:c>
      <x:c r="DV264" s="23" t="n">
        <x:v>740.7622663275697</x:v>
      </x:c>
      <x:c r="DW264" s="23" t="n">
        <x:v>792.7377948154333</x:v>
      </x:c>
      <x:c r="DX264" s="23" t="n">
        <x:v>760.2748547252029</x:v>
      </x:c>
      <x:c r="DY264" s="23" t="n">
        <x:v>747.7650259131817</x:v>
      </x:c>
      <x:c r="DZ264" s="23" t="n">
        <x:v>708.4893464078015</x:v>
      </x:c>
      <x:c r="EA264" s="23" t="n">
        <x:v>714.4534360596624</x:v>
      </x:c>
      <x:c r="EB264" s="23" t="n">
        <x:v>668.0425660070465</x:v>
      </x:c>
      <x:c r="EC264" s="23" t="n">
        <x:v>567.1250195374622</x:v>
      </x:c>
      <x:c r="ED264" s="23" t="n">
        <x:v>1341.026644927001</x:v>
      </x:c>
      <x:c r="EE264" s="23" t="n">
        <x:v>1344.155805653488</x:v>
      </x:c>
      <x:c r="EF264" s="23" t="n">
        <x:v>1426.477585656335</x:v>
      </x:c>
      <x:c r="EG264" s="23" t="n">
        <x:v>893.0402805408044</x:v>
      </x:c>
      <x:c r="EH264" s="23" t="n">
        <x:v>560.8414767706058</x:v>
      </x:c>
      <x:c r="EI264" s="23" t="n">
        <x:v>534.169077624703</x:v>
      </x:c>
      <x:c r="EJ264" s="23" t="n">
        <x:v>1371.745531576787</x:v>
      </x:c>
      <x:c r="EK264" s="23" t="n">
        <x:v>1387.107134871434</x:v>
      </x:c>
      <x:c r="EL264" s="23" t="n">
        <x:v>581.2669628493692</x:v>
      </x:c>
      <x:c r="EM264" s="23" t="n">
        <x:v>569.8366204147891</x:v>
      </x:c>
      <x:c r="EN264" s="23" t="n">
        <x:v>566.2554834452295</x:v>
      </x:c>
      <x:c r="EO264" s="23" t="n">
        <x:v>1380.119634872647</x:v>
      </x:c>
      <x:c r="EP264" s="24" t="n">
        <x:f>SUM(B264:EO264)</x:f>
        <x:v>72892.58980366863</x:v>
      </x:c>
      <x:c r="EQ264" s="25" t="n">
        <x:v>48655.34912079418</x:v>
      </x:c>
    </x:row>
    <x:row r="265" ht="14" customHeight="1">
      <x:c r="A265" s="22" t="n">
        <x:v>45952</x:v>
      </x:c>
      <x:c r="B265" s="23" t="n">
        <x:v>1394.842767567352</x:v>
      </x:c>
      <x:c r="C265" s="23" t="n">
        <x:v>564.8298648021374</x:v>
      </x:c>
      <x:c r="D265" s="23" t="n">
        <x:v>530.6192081972323</x:v>
      </x:c>
      <x:c r="E265" s="23" t="n">
        <x:v>878.0860689617575</x:v>
      </x:c>
      <x:c r="F265" s="23" t="n">
        <x:v>553.2408694183438</x:v>
      </x:c>
      <x:c r="G265" s="23" t="n">
        <x:v>550.5076504422343</x:v>
      </x:c>
      <x:c r="H265" s="23" t="n">
        <x:v>555.9090913705907</x:v>
      </x:c>
      <x:c r="I265" s="23" t="n">
        <x:v>539.7500371511102</x:v>
      </x:c>
      <x:c r="J265" s="23" t="n">
        <x:v>548.3497668479774</x:v>
      </x:c>
      <x:c r="K265" s="23" t="n">
        <x:v>555.9967643096338</x:v>
      </x:c>
      <x:c r="L265" s="23" t="n">
        <x:v>554.7067445086415</x:v>
      </x:c>
      <x:c r="M265" s="23" t="n">
        <x:v>1387.368818769371</x:v>
      </x:c>
      <x:c r="N265" s="23" t="n">
        <x:v>570.7377114655121</x:v>
      </x:c>
      <x:c r="O265" s="23" t="n">
        <x:v>603.495853470509</x:v>
      </x:c>
      <x:c r="P265" s="23" t="n">
        <x:v>575.6030818928757</x:v>
      </x:c>
      <x:c r="Q265" s="23" t="n">
        <x:v>550.9892780247864</x:v>
      </x:c>
      <x:c r="R265" s="23" t="n">
        <x:v>553.0558128116801</x:v>
      </x:c>
      <x:c r="S265" s="23" t="n">
        <x:v>578.3752069704611</x:v>
      </x:c>
      <x:c r="T265" s="23" t="n">
        <x:v>1395.512426196903</x:v>
      </x:c>
      <x:c r="U265" s="23" t="n">
        <x:v>1386.785052040192</x:v>
      </x:c>
      <x:c r="V265" s="23" t="n">
        <x:v>590.9825908533173</x:v>
      </x:c>
      <x:c r="W265" s="23" t="n">
        <x:v>610.0390391807745</x:v>
      </x:c>
      <x:c r="X265" s="23" t="n">
        <x:v>585.8687188062329</x:v>
      </x:c>
      <x:c r="Y265" s="23" t="n">
        <x:v>600.1097770462338</x:v>
      </x:c>
      <x:c r="Z265" s="23" t="n">
        <x:v>567.7256497045289</x:v>
      </x:c>
      <x:c r="AA265" s="23" t="n">
        <x:v>585.3706342975628</x:v>
      </x:c>
      <x:c r="AB265" s="23" t="n">
        <x:v>592.0772313836075</x:v>
      </x:c>
      <x:c r="AC265" s="23" t="n">
        <x:v>594.0865221217181</x:v>
      </x:c>
      <x:c r="AD265" s="23" t="n">
        <x:v>585.1279987723317</x:v>
      </x:c>
      <x:c r="AE265" s="23" t="n">
        <x:v>612.6752015567666</x:v>
      </x:c>
      <x:c r="AF265" s="23" t="n">
        <x:v>616.584372409545</x:v>
      </x:c>
      <x:c r="AG265" s="23" t="n">
        <x:v>597.7352486075399</x:v>
      </x:c>
      <x:c r="AH265" s="23" t="n">
        <x:v>1461.121284450667</x:v>
      </x:c>
      <x:c r="AI265" s="23" t="n">
        <x:v>1447.54922474108</x:v>
      </x:c>
      <x:c r="AJ265" s="23" t="n">
        <x:v>657.1846402211629</x:v>
      </x:c>
      <x:c r="AK265" s="23" t="n">
        <x:v>155.097146192413</x:v>
      </x:c>
      <x:c r="AL265" s="23" t="n">
        <x:v>151.5648812732635</x:v>
      </x:c>
      <x:c r="AM265" s="23" t="n">
        <x:v>145.5124309555304</x:v>
      </x:c>
      <x:c r="AN265" s="23" t="n">
        <x:v>189.0676588869284</x:v>
      </x:c>
      <x:c r="AO265" s="23" t="n">
        <x:v>175.8611943569367</x:v>
      </x:c>
      <x:c r="AP265" s="23" t="n">
        <x:v>120.0908116178337</x:v>
      </x:c>
      <x:c r="AQ265" s="23" t="n">
        <x:v>158.4669547745563</x:v>
      </x:c>
      <x:c r="AR265" s="23" t="n">
        <x:v>140.0508573793621</x:v>
      </x:c>
      <x:c r="AS265" s="23" t="n">
        <x:v>134.4787060339783</x:v>
      </x:c>
      <x:c r="AT265" s="23" t="n">
        <x:v>140.896942510875</x:v>
      </x:c>
      <x:c r="AU265" s="23" t="n">
        <x:v>176.3353931914792</x:v>
      </x:c>
      <x:c r="AV265" s="23" t="n">
        <x:v>263.7066506683938</x:v>
      </x:c>
      <x:c r="AW265" s="23" t="n">
        <x:v>354.2812053520454</x:v>
      </x:c>
      <x:c r="AX265" s="23" t="n">
        <x:v>332.6126802309967</x:v>
      </x:c>
      <x:c r="AY265" s="23" t="n">
        <x:v>315.2569557709901</x:v>
      </x:c>
      <x:c r="AZ265" s="23" t="n">
        <x:v>386.6177436840212</x:v>
      </x:c>
      <x:c r="BA265" s="23" t="n">
        <x:v>433.0208458408385</x:v>
      </x:c>
      <x:c r="BB265" s="23" t="n">
        <x:v>390.9807253145009</x:v>
      </x:c>
      <x:c r="BC265" s="23" t="n">
        <x:v>321.2242993941013</x:v>
      </x:c>
      <x:c r="BD265" s="23" t="n">
        <x:v>300.5441823765212</x:v>
      </x:c>
      <x:c r="BE265" s="23" t="n">
        <x:v>266.2848254036751</x:v>
      </x:c>
      <x:c r="BF265" s="23" t="n">
        <x:v>206.7771568932822</x:v>
      </x:c>
      <x:c r="BG265" s="23" t="n">
        <x:v>174.8567882549239</x:v>
      </x:c>
      <x:c r="BH265" s="23" t="n">
        <x:v>127.5162340516119</x:v>
      </x:c>
      <x:c r="BI265" s="23" t="n">
        <x:v>82.03395561885827</x:v>
      </x:c>
      <x:c r="BJ265" s="23" t="n">
        <x:v>37.38580270804368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500.6235057254426</x:v>
      </x:c>
      <x:c r="BQ265" s="23" t="n">
        <x:v>527.9009668341819</x:v>
      </x:c>
      <x:c r="BR265" s="23" t="n">
        <x:v>589.6963103893577</x:v>
      </x:c>
      <x:c r="BS265" s="23" t="n">
        <x:v>616.1547764602653</x:v>
      </x:c>
      <x:c r="BT265" s="23" t="n">
        <x:v>129.2624087320532</x:v>
      </x:c>
      <x:c r="BU265" s="23" t="n">
        <x:v>532.5043625627754</x:v>
      </x:c>
      <x:c r="BV265" s="23" t="n">
        <x:v>470.2864260224766</x:v>
      </x:c>
      <x:c r="BW265" s="23" t="n">
        <x:v>502.430963446709</x:v>
      </x:c>
      <x:c r="BX265" s="23" t="n">
        <x:v>567.0241288044847</x:v>
      </x:c>
      <x:c r="BY265" s="23" t="n">
        <x:v>526.1162677858501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139.6408707566388</x:v>
      </x:c>
      <x:c r="CH265" s="23" t="n">
        <x:v>55.6731416415233</x:v>
      </x:c>
      <x:c r="CI265" s="23" t="n">
        <x:v>150.7055617054532</x:v>
      </x:c>
      <x:c r="CJ265" s="23" t="n">
        <x:v>128.0262641482401</x:v>
      </x:c>
      <x:c r="CK265" s="23" t="n">
        <x:v>170.6725969698481</x:v>
      </x:c>
      <x:c r="CL265" s="23" t="n">
        <x:v>194.6057676645863</x:v>
      </x:c>
      <x:c r="CM265" s="23" t="n">
        <x:v>217.4788290503752</x:v>
      </x:c>
      <x:c r="CN265" s="23" t="n">
        <x:v>306.7379903634121</x:v>
      </x:c>
      <x:c r="CO265" s="23" t="n">
        <x:v>374.3275962843908</x:v>
      </x:c>
      <x:c r="CP265" s="23" t="n">
        <x:v>432.3082955214103</x:v>
      </x:c>
      <x:c r="CQ265" s="23" t="n">
        <x:v>454.6137168789091</x:v>
      </x:c>
      <x:c r="CR265" s="23" t="n">
        <x:v>535.2936187415355</x:v>
      </x:c>
      <x:c r="CS265" s="23" t="n">
        <x:v>614.272675631253</x:v>
      </x:c>
      <x:c r="CT265" s="23" t="n">
        <x:v>639.0110575573409</x:v>
      </x:c>
      <x:c r="CU265" s="23" t="n">
        <x:v>653.0402596450575</x:v>
      </x:c>
      <x:c r="CV265" s="23" t="n">
        <x:v>765.906907591371</x:v>
      </x:c>
      <x:c r="CW265" s="23" t="n">
        <x:v>779.9134147099546</x:v>
      </x:c>
      <x:c r="CX265" s="23" t="n">
        <x:v>819.8790470956616</x:v>
      </x:c>
      <x:c r="CY265" s="23" t="n">
        <x:v>828.0264122119399</x:v>
      </x:c>
      <x:c r="CZ265" s="23" t="n">
        <x:v>879.1510678670265</x:v>
      </x:c>
      <x:c r="DA265" s="23" t="n">
        <x:v>931.7581370477845</x:v>
      </x:c>
      <x:c r="DB265" s="23" t="n">
        <x:v>980.8783218467449</x:v>
      </x:c>
      <x:c r="DC265" s="23" t="n">
        <x:v>1009.405342117115</x:v>
      </x:c>
      <x:c r="DD265" s="23" t="n">
        <x:v>883.5749018285035</x:v>
      </x:c>
      <x:c r="DE265" s="23" t="n">
        <x:v>139.9302660167187</x:v>
      </x:c>
      <x:c r="DF265" s="23" t="n">
        <x:v>155.7613180116856</x:v>
      </x:c>
      <x:c r="DG265" s="23" t="n">
        <x:v>175.2269977039143</x:v>
      </x:c>
      <x:c r="DH265" s="23" t="n">
        <x:v>169.9535202196053</x:v>
      </x:c>
      <x:c r="DI265" s="23" t="n">
        <x:v>174.9389709569751</x:v>
      </x:c>
      <x:c r="DJ265" s="23" t="n">
        <x:v>158.7775162443678</x:v>
      </x:c>
      <x:c r="DK265" s="23" t="n">
        <x:v>707.9895236842633</x:v>
      </x:c>
      <x:c r="DL265" s="23" t="n">
        <x:v>405.8174265614202</x:v>
      </x:c>
      <x:c r="DM265" s="23" t="n">
        <x:v>144.2747349184357</x:v>
      </x:c>
      <x:c r="DN265" s="23" t="n">
        <x:v>180.6978163521071</x:v>
      </x:c>
      <x:c r="DO265" s="23" t="n">
        <x:v>122.2291251788256</x:v>
      </x:c>
      <x:c r="DP265" s="23" t="n">
        <x:v>167.742899647125</x:v>
      </x:c>
      <x:c r="DQ265" s="23" t="n">
        <x:v>168.7008422172571</x:v>
      </x:c>
      <x:c r="DR265" s="23" t="n">
        <x:v>170.3799457758321</x:v>
      </x:c>
      <x:c r="DS265" s="23" t="n">
        <x:v>180.3622193121588</x:v>
      </x:c>
      <x:c r="DT265" s="23" t="n">
        <x:v>200.6172375648416</x:v>
      </x:c>
      <x:c r="DU265" s="23" t="n">
        <x:v>179.734275164543</x:v>
      </x:c>
      <x:c r="DV265" s="23" t="n">
        <x:v>721.4328003257289</x:v>
      </x:c>
      <x:c r="DW265" s="23" t="n">
        <x:v>776.8886069440152</x:v>
      </x:c>
      <x:c r="DX265" s="23" t="n">
        <x:v>759.9064340794803</x:v>
      </x:c>
      <x:c r="DY265" s="23" t="n">
        <x:v>748.4057062960956</x:v>
      </x:c>
      <x:c r="DZ265" s="23" t="n">
        <x:v>742.0996585312164</x:v>
      </x:c>
      <x:c r="EA265" s="23" t="n">
        <x:v>734.0904812072554</x:v>
      </x:c>
      <x:c r="EB265" s="23" t="n">
        <x:v>673.4570348716283</x:v>
      </x:c>
      <x:c r="EC265" s="23" t="n">
        <x:v>551.5115769387562</x:v>
      </x:c>
      <x:c r="ED265" s="23" t="n">
        <x:v>1340.566534851026</x:v>
      </x:c>
      <x:c r="EE265" s="23" t="n">
        <x:v>1339.28371582743</x:v>
      </x:c>
      <x:c r="EF265" s="23" t="n">
        <x:v>1405.439494257683</x:v>
      </x:c>
      <x:c r="EG265" s="23" t="n">
        <x:v>1385.758201920913</x:v>
      </x:c>
      <x:c r="EH265" s="23" t="n">
        <x:v>906.3002089019794</x:v>
      </x:c>
      <x:c r="EI265" s="23" t="n">
        <x:v>551.710079998757</x:v>
      </x:c>
      <x:c r="EJ265" s="23" t="n">
        <x:v>1364.349965982634</x:v>
      </x:c>
      <x:c r="EK265" s="23" t="n">
        <x:v>1382.863257169518</x:v>
      </x:c>
      <x:c r="EL265" s="23" t="n">
        <x:v>556.6748953598362</x:v>
      </x:c>
      <x:c r="EM265" s="23" t="n">
        <x:v>554.0440133083231</x:v>
      </x:c>
      <x:c r="EN265" s="23" t="n">
        <x:v>548.5800153218152</x:v>
      </x:c>
      <x:c r="EO265" s="23" t="n">
        <x:v>566.2649710936272</x:v>
      </x:c>
      <x:c r="EP265" s="24" t="n">
        <x:f>SUM(B265:EO265)</x:f>
        <x:v>70333.18743846576</x:v>
      </x:c>
      <x:c r="EQ265" s="25" t="n">
        <x:v>46858.16996793572</x:v>
      </x:c>
    </x:row>
    <x:row r="266" ht="14" customHeight="1">
      <x:c r="A266" s="22" t="n">
        <x:v>45953</x:v>
      </x:c>
      <x:c r="B266" s="23" t="n">
        <x:v>509.592952088943</x:v>
      </x:c>
      <x:c r="C266" s="23" t="n">
        <x:v>534.2008512981143</x:v>
      </x:c>
      <x:c r="D266" s="23" t="n">
        <x:v>507.0087298987077</x:v>
      </x:c>
      <x:c r="E266" s="23" t="n">
        <x:v>859.9193361546797</x:v>
      </x:c>
      <x:c r="F266" s="23" t="n">
        <x:v>1386.735381723438</x:v>
      </x:c>
      <x:c r="G266" s="23" t="n">
        <x:v>1399.29051058861</x:v>
      </x:c>
      <x:c r="H266" s="23" t="n">
        <x:v>1380.909961454247</x:v>
      </x:c>
      <x:c r="I266" s="23" t="n">
        <x:v>560.6093448047542</x:v>
      </x:c>
      <x:c r="J266" s="23" t="n">
        <x:v>533.2594405557253</x:v>
      </x:c>
      <x:c r="K266" s="23" t="n">
        <x:v>557.2753792516444</x:v>
      </x:c>
      <x:c r="L266" s="23" t="n">
        <x:v>566.8706915697368</x:v>
      </x:c>
      <x:c r="M266" s="23" t="n">
        <x:v>559.7433809827683</x:v>
      </x:c>
      <x:c r="N266" s="23" t="n">
        <x:v>577.4909224705629</x:v>
      </x:c>
      <x:c r="O266" s="23" t="n">
        <x:v>604.5681904829544</x:v>
      </x:c>
      <x:c r="P266" s="23" t="n">
        <x:v>582.7428880787387</x:v>
      </x:c>
      <x:c r="Q266" s="23" t="n">
        <x:v>594.3134251754954</x:v>
      </x:c>
      <x:c r="R266" s="23" t="n">
        <x:v>623.2141250361336</x:v>
      </x:c>
      <x:c r="S266" s="23" t="n">
        <x:v>1432.725339843068</x:v>
      </x:c>
      <x:c r="T266" s="23" t="n">
        <x:v>588.1718946798254</x:v>
      </x:c>
      <x:c r="U266" s="23" t="n">
        <x:v>571.9881192650302</x:v>
      </x:c>
      <x:c r="V266" s="23" t="n">
        <x:v>582.691478681551</x:v>
      </x:c>
      <x:c r="W266" s="23" t="n">
        <x:v>556.5247882479631</x:v>
      </x:c>
      <x:c r="X266" s="23" t="n">
        <x:v>576.862027656895</x:v>
      </x:c>
      <x:c r="Y266" s="23" t="n">
        <x:v>590.6285731594095</x:v>
      </x:c>
      <x:c r="Z266" s="23" t="n">
        <x:v>560.8652866562393</x:v>
      </x:c>
      <x:c r="AA266" s="23" t="n">
        <x:v>583.9767933102247</x:v>
      </x:c>
      <x:c r="AB266" s="23" t="n">
        <x:v>644.1090629323525</x:v>
      </x:c>
      <x:c r="AC266" s="23" t="n">
        <x:v>599.354007230661</x:v>
      </x:c>
      <x:c r="AD266" s="23" t="n">
        <x:v>575.865851590593</x:v>
      </x:c>
      <x:c r="AE266" s="23" t="n">
        <x:v>614.3121140993334</x:v>
      </x:c>
      <x:c r="AF266" s="23" t="n">
        <x:v>629.796030063175</x:v>
      </x:c>
      <x:c r="AG266" s="23" t="n">
        <x:v>613.9042979752722</x:v>
      </x:c>
      <x:c r="AH266" s="23" t="n">
        <x:v>1446.273695748444</x:v>
      </x:c>
      <x:c r="AI266" s="23" t="n">
        <x:v>1407.255606347921</x:v>
      </x:c>
      <x:c r="AJ266" s="23" t="n">
        <x:v>677.8490806167406</x:v>
      </x:c>
      <x:c r="AK266" s="23" t="n">
        <x:v>155.097146192413</x:v>
      </x:c>
      <x:c r="AL266" s="23" t="n">
        <x:v>151.5648812732635</x:v>
      </x:c>
      <x:c r="AM266" s="23" t="n">
        <x:v>145.5124309555304</x:v>
      </x:c>
      <x:c r="AN266" s="23" t="n">
        <x:v>189.0676588869284</x:v>
      </x:c>
      <x:c r="AO266" s="23" t="n">
        <x:v>175.8611943569367</x:v>
      </x:c>
      <x:c r="AP266" s="23" t="n">
        <x:v>120.0908116178338</x:v>
      </x:c>
      <x:c r="AQ266" s="23" t="n">
        <x:v>162.5501634507666</x:v>
      </x:c>
      <x:c r="AR266" s="23" t="n">
        <x:v>140.0508573793622</x:v>
      </x:c>
      <x:c r="AS266" s="23" t="n">
        <x:v>136.6044624029474</x:v>
      </x:c>
      <x:c r="AT266" s="23" t="n">
        <x:v>140.896942510875</x:v>
      </x:c>
      <x:c r="AU266" s="23" t="n">
        <x:v>176.3353931914792</x:v>
      </x:c>
      <x:c r="AV266" s="23" t="n">
        <x:v>263.7066506683937</x:v>
      </x:c>
      <x:c r="AW266" s="23" t="n">
        <x:v>354.2812053520454</x:v>
      </x:c>
      <x:c r="AX266" s="23" t="n">
        <x:v>332.6126802309967</x:v>
      </x:c>
      <x:c r="AY266" s="23" t="n">
        <x:v>315.2569557709901</x:v>
      </x:c>
      <x:c r="AZ266" s="23" t="n">
        <x:v>386.6177436840212</x:v>
      </x:c>
      <x:c r="BA266" s="23" t="n">
        <x:v>433.0208458408385</x:v>
      </x:c>
      <x:c r="BB266" s="23" t="n">
        <x:v>390.9807253145009</x:v>
      </x:c>
      <x:c r="BC266" s="23" t="n">
        <x:v>358.2750487711752</x:v>
      </x:c>
      <x:c r="BD266" s="23" t="n">
        <x:v>425.9093643564147</x:v>
      </x:c>
      <x:c r="BE266" s="23" t="n">
        <x:v>429.282103574621</x:v>
      </x:c>
      <x:c r="BF266" s="23" t="n">
        <x:v>398.3185791491067</x:v>
      </x:c>
      <x:c r="BG266" s="23" t="n">
        <x:v>371.3104224645786</x:v>
      </x:c>
      <x:c r="BH266" s="23" t="n">
        <x:v>349.5718018741769</x:v>
      </x:c>
      <x:c r="BI266" s="23" t="n">
        <x:v>321.8288485258931</x:v>
      </x:c>
      <x:c r="BJ266" s="23" t="n">
        <x:v>274.1814044127591</x:v>
      </x:c>
      <x:c r="BK266" s="23" t="n">
        <x:v>248.9139075810309</x:v>
      </x:c>
      <x:c r="BL266" s="23" t="n">
        <x:v>273.8616671325007</x:v>
      </x:c>
      <x:c r="BM266" s="23" t="n">
        <x:v>193.9107224619661</x:v>
      </x:c>
      <x:c r="BN266" s="23" t="n">
        <x:v>148.6867487984816</x:v>
      </x:c>
      <x:c r="BO266" s="23" t="n">
        <x:v>1006.431488825364</x:v>
      </x:c>
      <x:c r="BP266" s="23" t="n">
        <x:v>1016.054735839909</x:v>
      </x:c>
      <x:c r="BQ266" s="23" t="n">
        <x:v>1019.2538507526</x:v>
      </x:c>
      <x:c r="BR266" s="23" t="n">
        <x:v>1060.048721526612</x:v>
      </x:c>
      <x:c r="BS266" s="23" t="n">
        <x:v>1060.334526782661</x:v>
      </x:c>
      <x:c r="BT266" s="23" t="n">
        <x:v>1024.41699656476</x:v>
      </x:c>
      <x:c r="BU266" s="23" t="n">
        <x:v>986.438773520933</x:v>
      </x:c>
      <x:c r="BV266" s="23" t="n">
        <x:v>1036.111694155664</x:v>
      </x:c>
      <x:c r="BW266" s="23" t="n">
        <x:v>1031.753133268456</x:v>
      </x:c>
      <x:c r="BX266" s="23" t="n">
        <x:v>1000.813777239008</x:v>
      </x:c>
      <x:c r="BY266" s="23" t="n">
        <x:v>1020.558271917307</x:v>
      </x:c>
      <x:c r="BZ266" s="23" t="n">
        <x:v>776.428136759163</x:v>
      </x:c>
      <x:c r="CA266" s="23" t="n">
        <x:v>256.8314734001917</x:v>
      </x:c>
      <x:c r="CB266" s="23" t="n">
        <x:v>233.9271079755144</x:v>
      </x:c>
      <x:c r="CC266" s="23" t="n">
        <x:v>254.6115277981431</x:v>
      </x:c>
      <x:c r="CD266" s="23" t="n">
        <x:v>292.7168607814152</x:v>
      </x:c>
      <x:c r="CE266" s="23" t="n">
        <x:v>323.2068624938058</x:v>
      </x:c>
      <x:c r="CF266" s="23" t="n">
        <x:v>327.7402114112816</x:v>
      </x:c>
      <x:c r="CG266" s="23" t="n">
        <x:v>295.0756216459871</x:v>
      </x:c>
      <x:c r="CH266" s="23" t="n">
        <x:v>224.044586478876</x:v>
      </x:c>
      <x:c r="CI266" s="23" t="n">
        <x:v>269.2293759145975</x:v>
      </x:c>
      <x:c r="CJ266" s="23" t="n">
        <x:v>355.6614323683647</x:v>
      </x:c>
      <x:c r="CK266" s="23" t="n">
        <x:v>322.654640870616</x:v>
      </x:c>
      <x:c r="CL266" s="23" t="n">
        <x:v>358.304121606094</x:v>
      </x:c>
      <x:c r="CM266" s="23" t="n">
        <x:v>452.4364547951006</x:v>
      </x:c>
      <x:c r="CN266" s="23" t="n">
        <x:v>470.8823451328383</x:v>
      </x:c>
      <x:c r="CO266" s="23" t="n">
        <x:v>384.3334528069262</x:v>
      </x:c>
      <x:c r="CP266" s="23" t="n">
        <x:v>363.9146597036394</x:v>
      </x:c>
      <x:c r="CQ266" s="23" t="n">
        <x:v>406.6457743369758</x:v>
      </x:c>
      <x:c r="CR266" s="23" t="n">
        <x:v>490.3897915566922</x:v>
      </x:c>
      <x:c r="CS266" s="23" t="n">
        <x:v>510.7575513227307</x:v>
      </x:c>
      <x:c r="CT266" s="23" t="n">
        <x:v>555.4106934006047</x:v>
      </x:c>
      <x:c r="CU266" s="23" t="n">
        <x:v>690.6992279000065</x:v>
      </x:c>
      <x:c r="CV266" s="23" t="n">
        <x:v>674.9820665557862</x:v>
      </x:c>
      <x:c r="CW266" s="23" t="n">
        <x:v>717.2764248606757</x:v>
      </x:c>
      <x:c r="CX266" s="23" t="n">
        <x:v>796.4430717384474</x:v>
      </x:c>
      <x:c r="CY266" s="23" t="n">
        <x:v>883.9843240200255</x:v>
      </x:c>
      <x:c r="CZ266" s="23" t="n">
        <x:v>916.3458075722468</x:v>
      </x:c>
      <x:c r="DA266" s="23" t="n">
        <x:v>930.1598040720121</x:v>
      </x:c>
      <x:c r="DB266" s="23" t="n">
        <x:v>932.7349207073025</x:v>
      </x:c>
      <x:c r="DC266" s="23" t="n">
        <x:v>987.2080969912408</x:v>
      </x:c>
      <x:c r="DD266" s="23" t="n">
        <x:v>868.4352537439253</x:v>
      </x:c>
      <x:c r="DE266" s="23" t="n">
        <x:v>139.9302660167186</x:v>
      </x:c>
      <x:c r="DF266" s="23" t="n">
        <x:v>188.9167306132854</x:v>
      </x:c>
      <x:c r="DG266" s="23" t="n">
        <x:v>206.5542246515902</x:v>
      </x:c>
      <x:c r="DH266" s="23" t="n">
        <x:v>169.9535202196051</x:v>
      </x:c>
      <x:c r="DI266" s="23" t="n">
        <x:v>174.9389709569751</x:v>
      </x:c>
      <x:c r="DJ266" s="23" t="n">
        <x:v>528.174849758337</x:v>
      </x:c>
      <x:c r="DK266" s="23" t="n">
        <x:v>160.7059650342023</x:v>
      </x:c>
      <x:c r="DL266" s="23" t="n">
        <x:v>158.7194323701988</x:v>
      </x:c>
      <x:c r="DM266" s="23" t="n">
        <x:v>144.2747349184357</x:v>
      </x:c>
      <x:c r="DN266" s="23" t="n">
        <x:v>721.9780718435228</x:v>
      </x:c>
      <x:c r="DO266" s="23" t="n">
        <x:v>122.2291251788256</x:v>
      </x:c>
      <x:c r="DP266" s="23" t="n">
        <x:v>175.1569200138339</x:v>
      </x:c>
      <x:c r="DQ266" s="23" t="n">
        <x:v>168.7008422172571</x:v>
      </x:c>
      <x:c r="DR266" s="23" t="n">
        <x:v>170.3799457758321</x:v>
      </x:c>
      <x:c r="DS266" s="23" t="n">
        <x:v>180.3622193121588</x:v>
      </x:c>
      <x:c r="DT266" s="23" t="n">
        <x:v>200.6172375648416</x:v>
      </x:c>
      <x:c r="DU266" s="23" t="n">
        <x:v>179.734275164543</x:v>
      </x:c>
      <x:c r="DV266" s="23" t="n">
        <x:v>744.0239726654801</x:v>
      </x:c>
      <x:c r="DW266" s="23" t="n">
        <x:v>794.2932615719421</x:v>
      </x:c>
      <x:c r="DX266" s="23" t="n">
        <x:v>748.5139931043822</x:v>
      </x:c>
      <x:c r="DY266" s="23" t="n">
        <x:v>745.8158253799596</x:v>
      </x:c>
      <x:c r="DZ266" s="23" t="n">
        <x:v>765.7510051201806</x:v>
      </x:c>
      <x:c r="EA266" s="23" t="n">
        <x:v>804.873081790059</x:v>
      </x:c>
      <x:c r="EB266" s="23" t="n">
        <x:v>728.5952603186543</x:v>
      </x:c>
      <x:c r="EC266" s="23" t="n">
        <x:v>1400.034447068282</x:v>
      </x:c>
      <x:c r="ED266" s="23" t="n">
        <x:v>1383.587991759536</x:v>
      </x:c>
      <x:c r="EE266" s="23" t="n">
        <x:v>520.458685267158</x:v>
      </x:c>
      <x:c r="EF266" s="23" t="n">
        <x:v>574.7919385584512</x:v>
      </x:c>
      <x:c r="EG266" s="23" t="n">
        <x:v>846.2994503703978</x:v>
      </x:c>
      <x:c r="EH266" s="23" t="n">
        <x:v>1369.398283239192</x:v>
      </x:c>
      <x:c r="EI266" s="23" t="n">
        <x:v>529.3645519363332</x:v>
      </x:c>
      <x:c r="EJ266" s="23" t="n">
        <x:v>541.1618477417289</x:v>
      </x:c>
      <x:c r="EK266" s="23" t="n">
        <x:v>548.9190189043344</x:v>
      </x:c>
      <x:c r="EL266" s="23" t="n">
        <x:v>1424.650813409818</x:v>
      </x:c>
      <x:c r="EM266" s="23" t="n">
        <x:v>1430.500585841176</x:v>
      </x:c>
      <x:c r="EN266" s="23" t="n">
        <x:v>524.6651472188457</x:v>
      </x:c>
      <x:c r="EO266" s="23" t="n">
        <x:v>1259.372467571352</x:v>
      </x:c>
      <x:c r="EP266" s="24" t="n">
        <x:f>SUM(B266:EO266)</x:f>
        <x:v>82617.14553946468</x:v>
      </x:c>
      <x:c r="EQ266" s="25" t="n">
        <x:v>54570.06989334814</x:v>
      </x:c>
    </x:row>
    <x:row r="267" ht="14" customHeight="1">
      <x:c r="A267" s="22" t="n">
        <x:v>45954</x:v>
      </x:c>
      <x:c r="B267" s="23" t="n">
        <x:v>449.0999315184849</x:v>
      </x:c>
      <x:c r="C267" s="23" t="n">
        <x:v>460.7753522193076</x:v>
      </x:c>
      <x:c r="D267" s="23" t="n">
        <x:v>477.285061259343</x:v>
      </x:c>
      <x:c r="E267" s="23" t="n">
        <x:v>458.7076922029726</x:v>
      </x:c>
      <x:c r="F267" s="23" t="n">
        <x:v>442.1876544789963</x:v>
      </x:c>
      <x:c r="G267" s="23" t="n">
        <x:v>1256.800241054114</x:v>
      </x:c>
      <x:c r="H267" s="23" t="n">
        <x:v>423.4749662278679</x:v>
      </x:c>
      <x:c r="I267" s="23" t="n">
        <x:v>421.8298103817884</x:v>
      </x:c>
      <x:c r="J267" s="23" t="n">
        <x:v>462.0171687698976</x:v>
      </x:c>
      <x:c r="K267" s="23" t="n">
        <x:v>441.7326172450821</x:v>
      </x:c>
      <x:c r="L267" s="23" t="n">
        <x:v>165.3340914803042</x:v>
      </x:c>
      <x:c r="M267" s="23" t="n">
        <x:v>484.4833796150687</x:v>
      </x:c>
      <x:c r="N267" s="23" t="n">
        <x:v>508.9174068149212</x:v>
      </x:c>
      <x:c r="O267" s="23" t="n">
        <x:v>496.7623047296181</x:v>
      </x:c>
      <x:c r="P267" s="23" t="n">
        <x:v>104.7034146843362</x:v>
      </x:c>
      <x:c r="Q267" s="23" t="n">
        <x:v>88.41114102166108</x:v>
      </x:c>
      <x:c r="R267" s="23" t="n">
        <x:v>499.7200319242099</x:v>
      </x:c>
      <x:c r="S267" s="23" t="n">
        <x:v>470.2842809944548</x:v>
      </x:c>
      <x:c r="T267" s="23" t="n">
        <x:v>459.0459672941456</x:v>
      </x:c>
      <x:c r="U267" s="23" t="n">
        <x:v>460.944304354598</x:v>
      </x:c>
      <x:c r="V267" s="23" t="n">
        <x:v>1309.578015043978</x:v>
      </x:c>
      <x:c r="W267" s="23" t="n">
        <x:v>503.9363554451529</x:v>
      </x:c>
      <x:c r="X267" s="23" t="n">
        <x:v>486.4985443406695</x:v>
      </x:c>
      <x:c r="Y267" s="23" t="n">
        <x:v>473.6445030745786</x:v>
      </x:c>
      <x:c r="Z267" s="23" t="n">
        <x:v>487.2397612481398</x:v>
      </x:c>
      <x:c r="AA267" s="23" t="n">
        <x:v>505.0274206697524</x:v>
      </x:c>
      <x:c r="AB267" s="23" t="n">
        <x:v>498.2943788775779</x:v>
      </x:c>
      <x:c r="AC267" s="23" t="n">
        <x:v>499.3371234890614</x:v>
      </x:c>
      <x:c r="AD267" s="23" t="n">
        <x:v>116.9586602795338</x:v>
      </x:c>
      <x:c r="AE267" s="23" t="n">
        <x:v>100.6187758140011</x:v>
      </x:c>
      <x:c r="AF267" s="23" t="n">
        <x:v>90.6296577994525</x:v>
      </x:c>
      <x:c r="AG267" s="23" t="n">
        <x:v>480.4898621154629</x:v>
      </x:c>
      <x:c r="AH267" s="23" t="n">
        <x:v>480.726804276994</x:v>
      </x:c>
      <x:c r="AI267" s="23" t="n">
        <x:v>493.0821859473795</x:v>
      </x:c>
      <x:c r="AJ267" s="23" t="n">
        <x:v>97.64642219459091</x:v>
      </x:c>
      <x:c r="AK267" s="23" t="n">
        <x:v>161.035508744875</x:v>
      </x:c>
      <x:c r="AL267" s="23" t="n">
        <x:v>161.9656821521467</x:v>
      </x:c>
      <x:c r="AM267" s="23" t="n">
        <x:v>167.7749216089807</x:v>
      </x:c>
      <x:c r="AN267" s="23" t="n">
        <x:v>194.400347110205</x:v>
      </x:c>
      <x:c r="AO267" s="23" t="n">
        <x:v>230.0561481136388</x:v>
      </x:c>
      <x:c r="AP267" s="23" t="n">
        <x:v>151.0595719417026</x:v>
      </x:c>
      <x:c r="AQ267" s="23" t="n">
        <x:v>158.4669547745563</x:v>
      </x:c>
      <x:c r="AR267" s="23" t="n">
        <x:v>140.0508573793622</x:v>
      </x:c>
      <x:c r="AS267" s="23" t="n">
        <x:v>134.4787060339783</x:v>
      </x:c>
      <x:c r="AT267" s="23" t="n">
        <x:v>140.896942510875</x:v>
      </x:c>
      <x:c r="AU267" s="23" t="n">
        <x:v>176.3353931914792</x:v>
      </x:c>
      <x:c r="AV267" s="23" t="n">
        <x:v>239.4628887908748</x:v>
      </x:c>
      <x:c r="AW267" s="23" t="n">
        <x:v>229.7210787343072</x:v>
      </x:c>
      <x:c r="AX267" s="23" t="n">
        <x:v>130.2385546449552</x:v>
      </x:c>
      <x:c r="AY267" s="23" t="n">
        <x:v>52.02477941441134</x:v>
      </x:c>
      <x:c r="AZ267" s="23" t="n">
        <x:v>39.46588387957968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66.53175252023827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87.89205121276302</x:v>
      </x:c>
      <x:c r="CR267" s="23" t="n">
        <x:v>199.200411888458</x:v>
      </x:c>
      <x:c r="CS267" s="23" t="n">
        <x:v>235.3011401373515</x:v>
      </x:c>
      <x:c r="CT267" s="23" t="n">
        <x:v>274.6288961886854</x:v>
      </x:c>
      <x:c r="CU267" s="23" t="n">
        <x:v>354.5190653238861</x:v>
      </x:c>
      <x:c r="CV267" s="23" t="n">
        <x:v>434.0947697245034</x:v>
      </x:c>
      <x:c r="CW267" s="23" t="n">
        <x:v>310.2877328562329</x:v>
      </x:c>
      <x:c r="CX267" s="23" t="n">
        <x:v>267.1558635022147</x:v>
      </x:c>
      <x:c r="CY267" s="23" t="n">
        <x:v>500.9406179142576</x:v>
      </x:c>
      <x:c r="CZ267" s="23" t="n">
        <x:v>549.9927551204627</x:v>
      </x:c>
      <x:c r="DA267" s="23" t="n">
        <x:v>530.1855718078286</x:v>
      </x:c>
      <x:c r="DB267" s="23" t="n">
        <x:v>408.5917437927124</x:v>
      </x:c>
      <x:c r="DC267" s="23" t="n">
        <x:v>616.2634764991329</x:v>
      </x:c>
      <x:c r="DD267" s="23" t="n">
        <x:v>302.9816619357458</x:v>
      </x:c>
      <x:c r="DE267" s="23" t="n">
        <x:v>139.9302660167187</x:v>
      </x:c>
      <x:c r="DF267" s="23" t="n">
        <x:v>162.7910363256847</x:v>
      </x:c>
      <x:c r="DG267" s="23" t="n">
        <x:v>175.2269977039143</x:v>
      </x:c>
      <x:c r="DH267" s="23" t="n">
        <x:v>169.9535202196052</x:v>
      </x:c>
      <x:c r="DI267" s="23" t="n">
        <x:v>174.9389709569751</x:v>
      </x:c>
      <x:c r="DJ267" s="23" t="n">
        <x:v>158.7775162443678</x:v>
      </x:c>
      <x:c r="DK267" s="23" t="n">
        <x:v>178.8274919660559</x:v>
      </x:c>
      <x:c r="DL267" s="23" t="n">
        <x:v>156.2532790568429</x:v>
      </x:c>
      <x:c r="DM267" s="23" t="n">
        <x:v>144.2747349184356</x:v>
      </x:c>
      <x:c r="DN267" s="23" t="n">
        <x:v>180.6978163521071</x:v>
      </x:c>
      <x:c r="DO267" s="23" t="n">
        <x:v>166.7629772010661</x:v>
      </x:c>
      <x:c r="DP267" s="23" t="n">
        <x:v>177.517893693055</x:v>
      </x:c>
      <x:c r="DQ267" s="23" t="n">
        <x:v>188.7471165294146</x:v>
      </x:c>
      <x:c r="DR267" s="23" t="n">
        <x:v>170.3799457758321</x:v>
      </x:c>
      <x:c r="DS267" s="23" t="n">
        <x:v>180.3622193121588</x:v>
      </x:c>
      <x:c r="DT267" s="23" t="n">
        <x:v>200.6172375648417</x:v>
      </x:c>
      <x:c r="DU267" s="23" t="n">
        <x:v>167.2490689182895</x:v>
      </x:c>
      <x:c r="DV267" s="23" t="n">
        <x:v>189.2814523754684</x:v>
      </x:c>
      <x:c r="DW267" s="23" t="n">
        <x:v>584.6252712765264</x:v>
      </x:c>
      <x:c r="DX267" s="23" t="n">
        <x:v>374.2081315964293</x:v>
      </x:c>
      <x:c r="DY267" s="23" t="n">
        <x:v>132.1650905603915</x:v>
      </x:c>
      <x:c r="DZ267" s="23" t="n">
        <x:v>155.4558146106034</x:v>
      </x:c>
      <x:c r="EA267" s="23" t="n">
        <x:v>161.1760633096685</x:v>
      </x:c>
      <x:c r="EB267" s="23" t="n">
        <x:v>513.7921610885962</x:v>
      </x:c>
      <x:c r="EC267" s="23" t="n">
        <x:v>1286.88422729674</x:v>
      </x:c>
      <x:c r="ED267" s="23" t="n">
        <x:v>1263.230673213981</x:v>
      </x:c>
      <x:c r="EE267" s="23" t="n">
        <x:v>450.3186772391003</x:v>
      </x:c>
      <x:c r="EF267" s="23" t="n">
        <x:v>818.5515855971762</x:v>
      </x:c>
      <x:c r="EG267" s="23" t="n">
        <x:v>457.6497016246361</x:v>
      </x:c>
      <x:c r="EH267" s="23" t="n">
        <x:v>437.3765436000157</x:v>
      </x:c>
      <x:c r="EI267" s="23" t="n">
        <x:v>448.2238982028025</x:v>
      </x:c>
      <x:c r="EJ267" s="23" t="n">
        <x:v>1277.745276317077</x:v>
      </x:c>
      <x:c r="EK267" s="23" t="n">
        <x:v>1257.959244278168</x:v>
      </x:c>
      <x:c r="EL267" s="23" t="n">
        <x:v>1248.986657444794</x:v>
      </x:c>
      <x:c r="EM267" s="23" t="n">
        <x:v>1247.890247543399</x:v>
      </x:c>
      <x:c r="EN267" s="23" t="n">
        <x:v>423.9895302808333</x:v>
      </x:c>
      <x:c r="EO267" s="23" t="n">
        <x:v>430.9617571096148</x:v>
      </x:c>
      <x:c r="EP267" s="24" t="n">
        <x:f>SUM(B267:EO267)</x:f>
        <x:v>39356.007111659295</x:v>
      </x:c>
      <x:c r="EQ267" s="25" t="n">
        <x:v>19068.44598583116</x:v>
      </x:c>
    </x:row>
    <x:row r="268" ht="14" customHeight="1">
      <x:c r="A268" s="22" t="n">
        <x:v>45955</x:v>
      </x:c>
      <x:c r="B268" s="23" t="n">
        <x:v>440.7422887141919</x:v>
      </x:c>
      <x:c r="C268" s="23" t="n">
        <x:v>435.9881135335545</x:v>
      </x:c>
      <x:c r="D268" s="23" t="n">
        <x:v>404.744495091117</x:v>
      </x:c>
      <x:c r="E268" s="23" t="n">
        <x:v>422.0850893000691</x:v>
      </x:c>
      <x:c r="F268" s="23" t="n">
        <x:v>448.0152824601819</x:v>
      </x:c>
      <x:c r="G268" s="23" t="n">
        <x:v>430.9072565994919</x:v>
      </x:c>
      <x:c r="H268" s="23" t="n">
        <x:v>416.8229337749073</x:v>
      </x:c>
      <x:c r="I268" s="23" t="n">
        <x:v>409.1846767613119</x:v>
      </x:c>
      <x:c r="J268" s="23" t="n">
        <x:v>92.65572997445452</x:v>
      </x:c>
      <x:c r="K268" s="23" t="n">
        <x:v>440.3830731043128</x:v>
      </x:c>
      <x:c r="L268" s="23" t="n">
        <x:v>1226.10041307813</x:v>
      </x:c>
      <x:c r="M268" s="23" t="n">
        <x:v>458.3418647457759</x:v>
      </x:c>
      <x:c r="N268" s="23" t="n">
        <x:v>445.6259836197911</x:v>
      </x:c>
      <x:c r="O268" s="23" t="n">
        <x:v>467.6208877411285</x:v>
      </x:c>
      <x:c r="P268" s="23" t="n">
        <x:v>93.12791718423057</x:v>
      </x:c>
      <x:c r="Q268" s="23" t="n">
        <x:v>458.0148347466055</x:v>
      </x:c>
      <x:c r="R268" s="23" t="n">
        <x:v>433.9640352760279</x:v>
      </x:c>
      <x:c r="S268" s="23" t="n">
        <x:v>98.22580593509872</x:v>
      </x:c>
      <x:c r="T268" s="23" t="n">
        <x:v>461.3548226993166</x:v>
      </x:c>
      <x:c r="U268" s="23" t="n">
        <x:v>455.3802946308853</x:v>
      </x:c>
      <x:c r="V268" s="23" t="n">
        <x:v>449.0950505114876</x:v>
      </x:c>
      <x:c r="W268" s="23" t="n">
        <x:v>127.3369652843089</x:v>
      </x:c>
      <x:c r="X268" s="23" t="n">
        <x:v>472.0672616764359</x:v>
      </x:c>
      <x:c r="Y268" s="23" t="n">
        <x:v>1311.567941465481</x:v>
      </x:c>
      <x:c r="Z268" s="23" t="n">
        <x:v>457.5382901093342</x:v>
      </x:c>
      <x:c r="AA268" s="23" t="n">
        <x:v>489.5761337672379</x:v>
      </x:c>
      <x:c r="AB268" s="23" t="n">
        <x:v>483.5791617106928</x:v>
      </x:c>
      <x:c r="AC268" s="23" t="n">
        <x:v>486.6120157317398</x:v>
      </x:c>
      <x:c r="AD268" s="23" t="n">
        <x:v>116.9586602795338</x:v>
      </x:c>
      <x:c r="AE268" s="23" t="n">
        <x:v>100.6187758140011</x:v>
      </x:c>
      <x:c r="AF268" s="23" t="n">
        <x:v>505.5933641965439</x:v>
      </x:c>
      <x:c r="AG268" s="23" t="n">
        <x:v>487.6124739166031</x:v>
      </x:c>
      <x:c r="AH268" s="23" t="n">
        <x:v>495.5308353874135</x:v>
      </x:c>
      <x:c r="AI268" s="23" t="n">
        <x:v>496.5977598825741</x:v>
      </x:c>
      <x:c r="AJ268" s="23" t="n">
        <x:v>97.64642219459091</x:v>
      </x:c>
      <x:c r="AK268" s="23" t="n">
        <x:v>155.097146192413</x:v>
      </x:c>
      <x:c r="AL268" s="23" t="n">
        <x:v>151.5648812732635</x:v>
      </x:c>
      <x:c r="AM268" s="23" t="n">
        <x:v>145.5124309555304</x:v>
      </x:c>
      <x:c r="AN268" s="23" t="n">
        <x:v>194.400347110205</x:v>
      </x:c>
      <x:c r="AO268" s="23" t="n">
        <x:v>210.9627614453448</x:v>
      </x:c>
      <x:c r="AP268" s="23" t="n">
        <x:v>151.0595719417026</x:v>
      </x:c>
      <x:c r="AQ268" s="23" t="n">
        <x:v>158.4669547745563</x:v>
      </x:c>
      <x:c r="AR268" s="23" t="n">
        <x:v>140.0508573793622</x:v>
      </x:c>
      <x:c r="AS268" s="23" t="n">
        <x:v>134.4787060339783</x:v>
      </x:c>
      <x:c r="AT268" s="23" t="n">
        <x:v>140.896942510875</x:v>
      </x:c>
      <x:c r="AU268" s="23" t="n">
        <x:v>176.3353931914792</x:v>
      </x:c>
      <x:c r="AV268" s="23" t="n">
        <x:v>214.8372422944529</x:v>
      </x:c>
      <x:c r="AW268" s="23" t="n">
        <x:v>190.4327968299767</x:v>
      </x:c>
      <x:c r="AX268" s="23" t="n">
        <x:v>120.7801472037863</x:v>
      </x:c>
      <x:c r="AY268" s="23" t="n">
        <x:v>62.77699275242435</x:v>
      </x:c>
      <x:c r="AZ268" s="23" t="n">
        <x:v>57.09731404994102</x:v>
      </x:c>
      <x:c r="BA268" s="23" t="n">
        <x:v>15.63025008327338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347.4974209820068</x:v>
      </x:c>
      <x:c r="BQ268" s="23" t="n">
        <x:v>0</x:v>
      </x:c>
      <x:c r="BR268" s="23" t="n">
        <x:v>293.7245549411671</x:v>
      </x:c>
      <x:c r="BS268" s="23" t="n">
        <x:v>358.1957724609815</x:v>
      </x:c>
      <x:c r="BT268" s="23" t="n">
        <x:v>369.811931186385</x:v>
      </x:c>
      <x:c r="BU268" s="23" t="n">
        <x:v>334.4107773537283</x:v>
      </x:c>
      <x:c r="BV268" s="23" t="n">
        <x:v>69.8568962373847</x:v>
      </x:c>
      <x:c r="BW268" s="23" t="n">
        <x:v>0</x:v>
      </x:c>
      <x:c r="BX268" s="23" t="n">
        <x:v>405.7155917425093</x:v>
      </x:c>
      <x:c r="BY268" s="23" t="n">
        <x:v>463.2399880352609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31.01432279896778</x:v>
      </x:c>
      <x:c r="CQ268" s="23" t="n">
        <x:v>115.3211185976211</x:v>
      </x:c>
      <x:c r="CR268" s="23" t="n">
        <x:v>189.184788646869</x:v>
      </x:c>
      <x:c r="CS268" s="23" t="n">
        <x:v>280.4326745861854</x:v>
      </x:c>
      <x:c r="CT268" s="23" t="n">
        <x:v>294.0940561393107</x:v>
      </x:c>
      <x:c r="CU268" s="23" t="n">
        <x:v>306.9247135222191</x:v>
      </x:c>
      <x:c r="CV268" s="23" t="n">
        <x:v>405.6858436846246</x:v>
      </x:c>
      <x:c r="CW268" s="23" t="n">
        <x:v>433.6405903167006</x:v>
      </x:c>
      <x:c r="CX268" s="23" t="n">
        <x:v>454.8126058094717</x:v>
      </x:c>
      <x:c r="CY268" s="23" t="n">
        <x:v>482.3105855636256</x:v>
      </x:c>
      <x:c r="CZ268" s="23" t="n">
        <x:v>515.2574616708957</x:v>
      </x:c>
      <x:c r="DA268" s="23" t="n">
        <x:v>348.9535367819205</x:v>
      </x:c>
      <x:c r="DB268" s="23" t="n">
        <x:v>337.9183315000149</x:v>
      </x:c>
      <x:c r="DC268" s="23" t="n">
        <x:v>277.0112208527012</x:v>
      </x:c>
      <x:c r="DD268" s="23" t="n">
        <x:v>232.3777490126711</x:v>
      </x:c>
      <x:c r="DE268" s="23" t="n">
        <x:v>139.9302660167187</x:v>
      </x:c>
      <x:c r="DF268" s="23" t="n">
        <x:v>162.7910363256847</x:v>
      </x:c>
      <x:c r="DG268" s="23" t="n">
        <x:v>175.2269977039143</x:v>
      </x:c>
      <x:c r="DH268" s="23" t="n">
        <x:v>169.9535202196052</x:v>
      </x:c>
      <x:c r="DI268" s="23" t="n">
        <x:v>174.9389709569751</x:v>
      </x:c>
      <x:c r="DJ268" s="23" t="n">
        <x:v>158.7775162443678</x:v>
      </x:c>
      <x:c r="DK268" s="23" t="n">
        <x:v>160.7059650342024</x:v>
      </x:c>
      <x:c r="DL268" s="23" t="n">
        <x:v>156.2532790568429</x:v>
      </x:c>
      <x:c r="DM268" s="23" t="n">
        <x:v>144.2747349184356</x:v>
      </x:c>
      <x:c r="DN268" s="23" t="n">
        <x:v>180.6978163521071</x:v>
      </x:c>
      <x:c r="DO268" s="23" t="n">
        <x:v>122.2291251788255</x:v>
      </x:c>
      <x:c r="DP268" s="23" t="n">
        <x:v>175.1569200138338</x:v>
      </x:c>
      <x:c r="DQ268" s="23" t="n">
        <x:v>168.7008422172571</x:v>
      </x:c>
      <x:c r="DR268" s="23" t="n">
        <x:v>170.3799457758321</x:v>
      </x:c>
      <x:c r="DS268" s="23" t="n">
        <x:v>180.3622193121588</x:v>
      </x:c>
      <x:c r="DT268" s="23" t="n">
        <x:v>200.6172375648417</x:v>
      </x:c>
      <x:c r="DU268" s="23" t="n">
        <x:v>167.2490689182895</x:v>
      </x:c>
      <x:c r="DV268" s="23" t="n">
        <x:v>189.2814523754684</x:v>
      </x:c>
      <x:c r="DW268" s="23" t="n">
        <x:v>591.0870582546451</x:v>
      </x:c>
      <x:c r="DX268" s="23" t="n">
        <x:v>410.9744413557496</x:v>
      </x:c>
      <x:c r="DY268" s="23" t="n">
        <x:v>132.1650905603915</x:v>
      </x:c>
      <x:c r="DZ268" s="23" t="n">
        <x:v>155.4558146106034</x:v>
      </x:c>
      <x:c r="EA268" s="23" t="n">
        <x:v>135.9853130806131</x:v>
      </x:c>
      <x:c r="EB268" s="23" t="n">
        <x:v>492.9557054708253</x:v>
      </x:c>
      <x:c r="EC268" s="23" t="n">
        <x:v>1266.691024172374</x:v>
      </x:c>
      <x:c r="ED268" s="23" t="n">
        <x:v>1228.777192025763</x:v>
      </x:c>
      <x:c r="EE268" s="23" t="n">
        <x:v>1223.709556285902</x:v>
      </x:c>
      <x:c r="EF268" s="23" t="n">
        <x:v>457.3453740847712</x:v>
      </x:c>
      <x:c r="EG268" s="23" t="n">
        <x:v>1281.427926799658</x:v>
      </x:c>
      <x:c r="EH268" s="23" t="n">
        <x:v>1270.865522667769</x:v>
      </x:c>
      <x:c r="EI268" s="23" t="n">
        <x:v>1260.789843342427</x:v>
      </x:c>
      <x:c r="EJ268" s="23" t="n">
        <x:v>414.6264393209109</x:v>
      </x:c>
      <x:c r="EK268" s="23" t="n">
        <x:v>420.0234467553956</x:v>
      </x:c>
      <x:c r="EL268" s="23" t="n">
        <x:v>408.8691310777056</x:v>
      </x:c>
      <x:c r="EM268" s="23" t="n">
        <x:v>1236.307372233262</x:v>
      </x:c>
      <x:c r="EN268" s="23" t="n">
        <x:v>484.1168942180391</x:v>
      </x:c>
      <x:c r="EO268" s="23" t="n">
        <x:v>141.79466472439</x:v>
      </x:c>
      <x:c r="EP268" s="24" t="n">
        <x:f>SUM(B268:EO268)</x:f>
        <x:v>40896.48490457089</x:v>
      </x:c>
      <x:c r="EQ268" s="25" t="n">
        <x:v>18840.70503321738</x:v>
      </x:c>
    </x:row>
    <x:row r="269" ht="14" customHeight="1">
      <x:c r="A269" s="22" t="n">
        <x:v>45956</x:v>
      </x:c>
      <x:c r="B269" s="23" t="n">
        <x:v>557.2162046096231</x:v>
      </x:c>
      <x:c r="C269" s="23" t="n">
        <x:v>550.109439796017</x:v>
      </x:c>
      <x:c r="D269" s="23" t="n">
        <x:v>528.2797889436288</x:v>
      </x:c>
      <x:c r="E269" s="23" t="n">
        <x:v>1366.084767648529</x:v>
      </x:c>
      <x:c r="F269" s="23" t="n">
        <x:v>1378.641104147599</x:v>
      </x:c>
      <x:c r="G269" s="23" t="n">
        <x:v>533.3665048177023</x:v>
      </x:c>
      <x:c r="H269" s="23" t="n">
        <x:v>550.8632493547153</x:v>
      </x:c>
      <x:c r="I269" s="23" t="n">
        <x:v>544.1863567713151</x:v>
      </x:c>
      <x:c r="J269" s="23" t="n">
        <x:v>568.9473842437764</x:v>
      </x:c>
      <x:c r="K269" s="23" t="n">
        <x:v>577.8363365696397</x:v>
      </x:c>
      <x:c r="L269" s="23" t="n">
        <x:v>577.7607546439663</x:v>
      </x:c>
      <x:c r="M269" s="23" t="n">
        <x:v>566.5450435879974</x:v>
      </x:c>
      <x:c r="N269" s="23" t="n">
        <x:v>566.0036605104823</x:v>
      </x:c>
      <x:c r="O269" s="23" t="n">
        <x:v>587.1871298140034</x:v>
      </x:c>
      <x:c r="P269" s="23" t="n">
        <x:v>584.0612441737312</x:v>
      </x:c>
      <x:c r="Q269" s="23" t="n">
        <x:v>574.679667560401</x:v>
      </x:c>
      <x:c r="R269" s="23" t="n">
        <x:v>560.8100328390228</x:v>
      </x:c>
      <x:c r="S269" s="23" t="n">
        <x:v>1413.109678761446</x:v>
      </x:c>
      <x:c r="T269" s="23" t="n">
        <x:v>586.619367533827</x:v>
      </x:c>
      <x:c r="U269" s="23" t="n">
        <x:v>575.8947693442396</x:v>
      </x:c>
      <x:c r="V269" s="23" t="n">
        <x:v>576.614147583731</x:v>
      </x:c>
      <x:c r="W269" s="23" t="n">
        <x:v>623.7712817023241</x:v>
      </x:c>
      <x:c r="X269" s="23" t="n">
        <x:v>601.0407928525258</x:v>
      </x:c>
      <x:c r="Y269" s="23" t="n">
        <x:v>594.6417585188716</x:v>
      </x:c>
      <x:c r="Z269" s="23" t="n">
        <x:v>1406.926049645386</x:v>
      </x:c>
      <x:c r="AA269" s="23" t="n">
        <x:v>607.0346063484535</x:v>
      </x:c>
      <x:c r="AB269" s="23" t="n">
        <x:v>613.3945940718226</x:v>
      </x:c>
      <x:c r="AC269" s="23" t="n">
        <x:v>617.5342813059852</x:v>
      </x:c>
      <x:c r="AD269" s="23" t="n">
        <x:v>614.9204500337287</x:v>
      </x:c>
      <x:c r="AE269" s="23" t="n">
        <x:v>952.7525228893526</x:v>
      </x:c>
      <x:c r="AF269" s="23" t="n">
        <x:v>1455.158016209355</x:v>
      </x:c>
      <x:c r="AG269" s="23" t="n">
        <x:v>601.5239857577287</x:v>
      </x:c>
      <x:c r="AH269" s="23" t="n">
        <x:v>594.0831016807015</x:v>
      </x:c>
      <x:c r="AI269" s="23" t="n">
        <x:v>1424.928484859182</x:v>
      </x:c>
      <x:c r="AJ269" s="23" t="n">
        <x:v>655.4954435930536</x:v>
      </x:c>
      <x:c r="AK269" s="23" t="n">
        <x:v>161.035508744875</x:v>
      </x:c>
      <x:c r="AL269" s="23" t="n">
        <x:v>158.5157363855117</x:v>
      </x:c>
      <x:c r="AM269" s="23" t="n">
        <x:v>145.5124309555304</x:v>
      </x:c>
      <x:c r="AN269" s="23" t="n">
        <x:v>177.6003332921152</x:v>
      </x:c>
      <x:c r="AO269" s="23" t="n">
        <x:v>147.7608653488766</x:v>
      </x:c>
      <x:c r="AP269" s="23" t="n">
        <x:v>157.285350744834</x:v>
      </x:c>
      <x:c r="AQ269" s="23" t="n">
        <x:v>168.1648134419188</x:v>
      </x:c>
      <x:c r="AR269" s="23" t="n">
        <x:v>140.0508573793621</x:v>
      </x:c>
      <x:c r="AS269" s="23" t="n">
        <x:v>134.4787060339783</x:v>
      </x:c>
      <x:c r="AT269" s="23" t="n">
        <x:v>109.9704672488433</x:v>
      </x:c>
      <x:c r="AU269" s="23" t="n">
        <x:v>176.3353931914792</x:v>
      </x:c>
      <x:c r="AV269" s="23" t="n">
        <x:v>263.7066506683937</x:v>
      </x:c>
      <x:c r="AW269" s="23" t="n">
        <x:v>354.2812053520454</x:v>
      </x:c>
      <x:c r="AX269" s="23" t="n">
        <x:v>332.6126802309967</x:v>
      </x:c>
      <x:c r="AY269" s="23" t="n">
        <x:v>315.2569557709901</x:v>
      </x:c>
      <x:c r="AZ269" s="23" t="n">
        <x:v>386.6177436840212</x:v>
      </x:c>
      <x:c r="BA269" s="23" t="n">
        <x:v>433.0208458408385</x:v>
      </x:c>
      <x:c r="BB269" s="23" t="n">
        <x:v>390.9807253145009</x:v>
      </x:c>
      <x:c r="BC269" s="23" t="n">
        <x:v>321.2242993941013</x:v>
      </x:c>
      <x:c r="BD269" s="23" t="n">
        <x:v>335.4074753718263</x:v>
      </x:c>
      <x:c r="BE269" s="23" t="n">
        <x:v>396.8419032852072</x:v>
      </x:c>
      <x:c r="BF269" s="23" t="n">
        <x:v>340.821430668218</x:v>
      </x:c>
      <x:c r="BG269" s="23" t="n">
        <x:v>328.6656635683095</x:v>
      </x:c>
      <x:c r="BH269" s="23" t="n">
        <x:v>218.4842200417901</x:v>
      </x:c>
      <x:c r="BI269" s="23" t="n">
        <x:v>207.6959065521083</x:v>
      </x:c>
      <x:c r="BJ269" s="23" t="n">
        <x:v>158.9712933240432</x:v>
      </x:c>
      <x:c r="BK269" s="23" t="n">
        <x:v>107.6621662353252</x:v>
      </x:c>
      <x:c r="BL269" s="23" t="n">
        <x:v>239.7184167476638</x:v>
      </x:c>
      <x:c r="BM269" s="23" t="n">
        <x:v>193.9818478274858</x:v>
      </x:c>
      <x:c r="BN269" s="23" t="n">
        <x:v>235.8688773210922</x:v>
      </x:c>
      <x:c r="BO269" s="23" t="n">
        <x:v>947.5541006434198</x:v>
      </x:c>
      <x:c r="BP269" s="23" t="n">
        <x:v>1024.677197317335</x:v>
      </x:c>
      <x:c r="BQ269" s="23" t="n">
        <x:v>684.6477223030462</x:v>
      </x:c>
      <x:c r="BR269" s="23" t="n">
        <x:v>1045.305896341854</x:v>
      </x:c>
      <x:c r="BS269" s="23" t="n">
        <x:v>1042.935459044182</x:v>
      </x:c>
      <x:c r="BT269" s="23" t="n">
        <x:v>689.9531450001782</x:v>
      </x:c>
      <x:c r="BU269" s="23" t="n">
        <x:v>934.4702056584225</x:v>
      </x:c>
      <x:c r="BV269" s="23" t="n">
        <x:v>889.9634976866427</x:v>
      </x:c>
      <x:c r="BW269" s="23" t="n">
        <x:v>877.6185493100943</x:v>
      </x:c>
      <x:c r="BX269" s="23" t="n">
        <x:v>899.7273281388352</x:v>
      </x:c>
      <x:c r="BY269" s="23" t="n">
        <x:v>934.7717528248334</x:v>
      </x:c>
      <x:c r="BZ269" s="23" t="n">
        <x:v>260.0397366326872</x:v>
      </x:c>
      <x:c r="CA269" s="23" t="n">
        <x:v>64.97978512974692</x:v>
      </x:c>
      <x:c r="CB269" s="23" t="n">
        <x:v>60.16229845909993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50.55305213620193</x:v>
      </x:c>
      <x:c r="CI269" s="23" t="n">
        <x:v>84.33890021328273</x:v>
      </x:c>
      <x:c r="CJ269" s="23" t="n">
        <x:v>95.81248527099024</x:v>
      </x:c>
      <x:c r="CK269" s="23" t="n">
        <x:v>107.0504369856425</x:v>
      </x:c>
      <x:c r="CL269" s="23" t="n">
        <x:v>140.9213975498891</x:v>
      </x:c>
      <x:c r="CM269" s="23" t="n">
        <x:v>170.4550678449609</x:v>
      </x:c>
      <x:c r="CN269" s="23" t="n">
        <x:v>286.6490558310088</x:v>
      </x:c>
      <x:c r="CO269" s="23" t="n">
        <x:v>364.1322814980857</x:v>
      </x:c>
      <x:c r="CP269" s="23" t="n">
        <x:v>337.5487313333164</x:v>
      </x:c>
      <x:c r="CQ269" s="23" t="n">
        <x:v>422.7575865789644</x:v>
      </x:c>
      <x:c r="CR269" s="23" t="n">
        <x:v>503.178123056408</x:v>
      </x:c>
      <x:c r="CS269" s="23" t="n">
        <x:v>588.565710698765</x:v>
      </x:c>
      <x:c r="CT269" s="23" t="n">
        <x:v>620.1816995783407</x:v>
      </x:c>
      <x:c r="CU269" s="23" t="n">
        <x:v>634.3795273277793</x:v>
      </x:c>
      <x:c r="CV269" s="23" t="n">
        <x:v>722.4132261082901</x:v>
      </x:c>
      <x:c r="CW269" s="23" t="n">
        <x:v>762.990209248228</x:v>
      </x:c>
      <x:c r="CX269" s="23" t="n">
        <x:v>811.1040321085035</x:v>
      </x:c>
      <x:c r="CY269" s="23" t="n">
        <x:v>881.946975452248</x:v>
      </x:c>
      <x:c r="CZ269" s="23" t="n">
        <x:v>933.9056346547932</x:v>
      </x:c>
      <x:c r="DA269" s="23" t="n">
        <x:v>943.7604999623582</x:v>
      </x:c>
      <x:c r="DB269" s="23" t="n">
        <x:v>966.4069860093223</x:v>
      </x:c>
      <x:c r="DC269" s="23" t="n">
        <x:v>1004.224531105059</x:v>
      </x:c>
      <x:c r="DD269" s="23" t="n">
        <x:v>890.8006614026623</x:v>
      </x:c>
      <x:c r="DE269" s="23" t="n">
        <x:v>139.9302660167186</x:v>
      </x:c>
      <x:c r="DF269" s="23" t="n">
        <x:v>155.7613180116856</x:v>
      </x:c>
      <x:c r="DG269" s="23" t="n">
        <x:v>468.6611973614126</x:v>
      </x:c>
      <x:c r="DH269" s="23" t="n">
        <x:v>169.9535202196051</x:v>
      </x:c>
      <x:c r="DI269" s="23" t="n">
        <x:v>174.9389709569751</x:v>
      </x:c>
      <x:c r="DJ269" s="23" t="n">
        <x:v>158.7775162443678</x:v>
      </x:c>
      <x:c r="DK269" s="23" t="n">
        <x:v>160.7059650342023</x:v>
      </x:c>
      <x:c r="DL269" s="23" t="n">
        <x:v>158.7194323701988</x:v>
      </x:c>
      <x:c r="DM269" s="23" t="n">
        <x:v>144.2747349184356</x:v>
      </x:c>
      <x:c r="DN269" s="23" t="n">
        <x:v>180.6978163521071</x:v>
      </x:c>
      <x:c r="DO269" s="23" t="n">
        <x:v>115.2676715945978</x:v>
      </x:c>
      <x:c r="DP269" s="23" t="n">
        <x:v>175.1569200138339</x:v>
      </x:c>
      <x:c r="DQ269" s="23" t="n">
        <x:v>168.7008422172571</x:v>
      </x:c>
      <x:c r="DR269" s="23" t="n">
        <x:v>170.3799457758321</x:v>
      </x:c>
      <x:c r="DS269" s="23" t="n">
        <x:v>753.3798717858577</x:v>
      </x:c>
      <x:c r="DT269" s="23" t="n">
        <x:v>200.6172375648416</x:v>
      </x:c>
      <x:c r="DU269" s="23" t="n">
        <x:v>161.9286914339845</x:v>
      </x:c>
      <x:c r="DV269" s="23" t="n">
        <x:v>726.2304000548359</x:v>
      </x:c>
      <x:c r="DW269" s="23" t="n">
        <x:v>789.5272046425434</x:v>
      </x:c>
      <x:c r="DX269" s="23" t="n">
        <x:v>750.2965360887456</x:v>
      </x:c>
      <x:c r="DY269" s="23" t="n">
        <x:v>725.4359867444542</x:v>
      </x:c>
      <x:c r="DZ269" s="23" t="n">
        <x:v>719.5156239741754</x:v>
      </x:c>
      <x:c r="EA269" s="23" t="n">
        <x:v>722.4913082460205</x:v>
      </x:c>
      <x:c r="EB269" s="23" t="n">
        <x:v>655.0014853107306</x:v>
      </x:c>
      <x:c r="EC269" s="23" t="n">
        <x:v>1381.108007440086</x:v>
      </x:c>
      <x:c r="ED269" s="23" t="n">
        <x:v>1354.764535428746</x:v>
      </x:c>
      <x:c r="EE269" s="23" t="n">
        <x:v>1363.584806319591</x:v>
      </x:c>
      <x:c r="EF269" s="23" t="n">
        <x:v>1407.012891088213</x:v>
      </x:c>
      <x:c r="EG269" s="23" t="n">
        <x:v>1353.977928877686</x:v>
      </x:c>
      <x:c r="EH269" s="23" t="n">
        <x:v>534.9059493360793</x:v>
      </x:c>
      <x:c r="EI269" s="23" t="n">
        <x:v>551.4037456034014</x:v>
      </x:c>
      <x:c r="EJ269" s="23" t="n">
        <x:v>529.2325604383932</x:v>
      </x:c>
      <x:c r="EK269" s="23" t="n">
        <x:v>1365.111107007812</x:v>
      </x:c>
      <x:c r="EL269" s="23" t="n">
        <x:v>1361.710594516438</x:v>
      </x:c>
      <x:c r="EM269" s="23" t="n">
        <x:v>537.632137833621</x:v>
      </x:c>
      <x:c r="EN269" s="23" t="n">
        <x:v>130.9747587064321</x:v>
      </x:c>
      <x:c r="EO269" s="23" t="n">
        <x:v>538.9432735801732</x:v>
      </x:c>
      <x:c r="EP269" s="24" t="n">
        <x:f>SUM(B269:EO269)</x:f>
        <x:v>76764.1490182457</x:v>
      </x:c>
      <x:c r="EQ269" s="25" t="n">
        <x:v>50373.8399607563</x:v>
      </x:c>
    </x:row>
    <x:row r="270" ht="14" customHeight="1">
      <x:c r="A270" s="22" t="n">
        <x:v>45957</x:v>
      </x:c>
      <x:c r="B270" s="23" t="n">
        <x:v>566.9823247814655</x:v>
      </x:c>
      <x:c r="C270" s="23" t="n">
        <x:v>1386.07715579115</x:v>
      </x:c>
      <x:c r="D270" s="23" t="n">
        <x:v>1349.417162602675</x:v>
      </x:c>
      <x:c r="E270" s="23" t="n">
        <x:v>1026.316863336262</x:v>
      </x:c>
      <x:c r="F270" s="23" t="n">
        <x:v>551.5664849899555</x:v>
      </x:c>
      <x:c r="G270" s="23" t="n">
        <x:v>527.312688011263</x:v>
      </x:c>
      <x:c r="H270" s="23" t="n">
        <x:v>531.7705094973664</x:v>
      </x:c>
      <x:c r="I270" s="23" t="n">
        <x:v>542.1742317525694</x:v>
      </x:c>
      <x:c r="J270" s="23" t="n">
        <x:v>576.6391024637777</x:v>
      </x:c>
      <x:c r="K270" s="23" t="n">
        <x:v>576.4582002754064</x:v>
      </x:c>
      <x:c r="L270" s="23" t="n">
        <x:v>560.0927860317015</x:v>
      </x:c>
      <x:c r="M270" s="23" t="n">
        <x:v>564.9473378524899</x:v>
      </x:c>
      <x:c r="N270" s="23" t="n">
        <x:v>573.0290813230682</x:v>
      </x:c>
      <x:c r="O270" s="23" t="n">
        <x:v>596.5046525750309</x:v>
      </x:c>
      <x:c r="P270" s="23" t="n">
        <x:v>580.412291145033</x:v>
      </x:c>
      <x:c r="Q270" s="23" t="n">
        <x:v>567.6230530721566</x:v>
      </x:c>
      <x:c r="R270" s="23" t="n">
        <x:v>1396.797989948432</x:v>
      </x:c>
      <x:c r="S270" s="23" t="n">
        <x:v>1411.963841442499</x:v>
      </x:c>
      <x:c r="T270" s="23" t="n">
        <x:v>578.4009397574999</x:v>
      </x:c>
      <x:c r="U270" s="23" t="n">
        <x:v>579.1282905872223</x:v>
      </x:c>
      <x:c r="V270" s="23" t="n">
        <x:v>588.562078576541</x:v>
      </x:c>
      <x:c r="W270" s="23" t="n">
        <x:v>127.3369652843089</x:v>
      </x:c>
      <x:c r="X270" s="23" t="n">
        <x:v>592.9662565714737</x:v>
      </x:c>
      <x:c r="Y270" s="23" t="n">
        <x:v>584.0054373156499</x:v>
      </x:c>
      <x:c r="Z270" s="23" t="n">
        <x:v>81.68236006017889</x:v>
      </x:c>
      <x:c r="AA270" s="23" t="n">
        <x:v>104.7245945341185</x:v>
      </x:c>
      <x:c r="AB270" s="23" t="n">
        <x:v>604.9810134526272</x:v>
      </x:c>
      <x:c r="AC270" s="23" t="n">
        <x:v>1446.744855205628</x:v>
      </x:c>
      <x:c r="AD270" s="23" t="n">
        <x:v>1446.121332675681</x:v>
      </x:c>
      <x:c r="AE270" s="23" t="n">
        <x:v>601.7525855748647</x:v>
      </x:c>
      <x:c r="AF270" s="23" t="n">
        <x:v>1441.040187507791</x:v>
      </x:c>
      <x:c r="AG270" s="23" t="n">
        <x:v>1420.696481067244</x:v>
      </x:c>
      <x:c r="AH270" s="23" t="n">
        <x:v>596.7388995590642</x:v>
      </x:c>
      <x:c r="AI270" s="23" t="n">
        <x:v>607.646588171391</x:v>
      </x:c>
      <x:c r="AJ270" s="23" t="n">
        <x:v>97.64642219459097</x:v>
      </x:c>
      <x:c r="AK270" s="23" t="n">
        <x:v>161.035508744875</x:v>
      </x:c>
      <x:c r="AL270" s="23" t="n">
        <x:v>158.5157363855117</x:v>
      </x:c>
      <x:c r="AM270" s="23" t="n">
        <x:v>145.5124309555304</x:v>
      </x:c>
      <x:c r="AN270" s="23" t="n">
        <x:v>177.6003332921152</x:v>
      </x:c>
      <x:c r="AO270" s="23" t="n">
        <x:v>147.7608653488766</x:v>
      </x:c>
      <x:c r="AP270" s="23" t="n">
        <x:v>146.1795768438453</x:v>
      </x:c>
      <x:c r="AQ270" s="23" t="n">
        <x:v>168.1648134419188</x:v>
      </x:c>
      <x:c r="AR270" s="23" t="n">
        <x:v>140.0508573793622</x:v>
      </x:c>
      <x:c r="AS270" s="23" t="n">
        <x:v>134.4787060339783</x:v>
      </x:c>
      <x:c r="AT270" s="23" t="n">
        <x:v>109.9704672488433</x:v>
      </x:c>
      <x:c r="AU270" s="23" t="n">
        <x:v>176.3353931914792</x:v>
      </x:c>
      <x:c r="AV270" s="23" t="n">
        <x:v>263.7066506683937</x:v>
      </x:c>
      <x:c r="AW270" s="23" t="n">
        <x:v>354.2812053520454</x:v>
      </x:c>
      <x:c r="AX270" s="23" t="n">
        <x:v>332.6126802309967</x:v>
      </x:c>
      <x:c r="AY270" s="23" t="n">
        <x:v>315.2569557709901</x:v>
      </x:c>
      <x:c r="AZ270" s="23" t="n">
        <x:v>386.6177436840212</x:v>
      </x:c>
      <x:c r="BA270" s="23" t="n">
        <x:v>412.1255347073787</x:v>
      </x:c>
      <x:c r="BB270" s="23" t="n">
        <x:v>290.6933012160811</x:v>
      </x:c>
      <x:c r="BC270" s="23" t="n">
        <x:v>228.125215585079</x:v>
      </x:c>
      <x:c r="BD270" s="23" t="n">
        <x:v>152.6245844790151</x:v>
      </x:c>
      <x:c r="BE270" s="23" t="n">
        <x:v>131.1083277913377</x:v>
      </x:c>
      <x:c r="BF270" s="23" t="n">
        <x:v>94.43019213042885</x:v>
      </x:c>
      <x:c r="BG270" s="23" t="n">
        <x:v>78.13039144461754</x:v>
      </x:c>
      <x:c r="BH270" s="23" t="n">
        <x:v>38.22621791785309</x:v>
      </x:c>
      <x:c r="BI270" s="23" t="n">
        <x:v>40.42434161868505</x:v>
      </x:c>
      <x:c r="BJ270" s="23" t="n">
        <x:v>70.01764336869292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742.6182258563695</x:v>
      </x:c>
      <x:c r="BP270" s="23" t="n">
        <x:v>659.9889846868236</x:v>
      </x:c>
      <x:c r="BQ270" s="23" t="n">
        <x:v>100.4518435722268</x:v>
      </x:c>
      <x:c r="BR270" s="23" t="n">
        <x:v>737.4456477377576</x:v>
      </x:c>
      <x:c r="BS270" s="23" t="n">
        <x:v>416.3475006284843</x:v>
      </x:c>
      <x:c r="BT270" s="23" t="n">
        <x:v>708.7818836017334</x:v>
      </x:c>
      <x:c r="BU270" s="23" t="n">
        <x:v>669.1784820021946</x:v>
      </x:c>
      <x:c r="BV270" s="23" t="n">
        <x:v>666.6703322099432</x:v>
      </x:c>
      <x:c r="BW270" s="23" t="n">
        <x:v>675.9875353243228</x:v>
      </x:c>
      <x:c r="BX270" s="23" t="n">
        <x:v>435.6646667497757</x:v>
      </x:c>
      <x:c r="BY270" s="23" t="n">
        <x:v>764.1669634939932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7.208847628336912</x:v>
      </x:c>
      <x:c r="CI270" s="23" t="n">
        <x:v>30.64963627120778</x:v>
      </x:c>
      <x:c r="CJ270" s="23" t="n">
        <x:v>46.6706109905524</x:v>
      </x:c>
      <x:c r="CK270" s="23" t="n">
        <x:v>69.42924424208024</x:v>
      </x:c>
      <x:c r="CL270" s="23" t="n">
        <x:v>108.5647628117524</x:v>
      </x:c>
      <x:c r="CM270" s="23" t="n">
        <x:v>163.5770837784449</x:v>
      </x:c>
      <x:c r="CN270" s="23" t="n">
        <x:v>229.6133550223466</x:v>
      </x:c>
      <x:c r="CO270" s="23" t="n">
        <x:v>311.260493068218</x:v>
      </x:c>
      <x:c r="CP270" s="23" t="n">
        <x:v>357.3111352909453</x:v>
      </x:c>
      <x:c r="CQ270" s="23" t="n">
        <x:v>461.3093438358253</x:v>
      </x:c>
      <x:c r="CR270" s="23" t="n">
        <x:v>546.251002763687</x:v>
      </x:c>
      <x:c r="CS270" s="23" t="n">
        <x:v>632.0430442423016</x:v>
      </x:c>
      <x:c r="CT270" s="23" t="n">
        <x:v>659.2502094312753</x:v>
      </x:c>
      <x:c r="CU270" s="23" t="n">
        <x:v>681.233101577458</x:v>
      </x:c>
      <x:c r="CV270" s="23" t="n">
        <x:v>781.3352140854118</x:v>
      </x:c>
      <x:c r="CW270" s="23" t="n">
        <x:v>798.1650642383547</x:v>
      </x:c>
      <x:c r="CX270" s="23" t="n">
        <x:v>840.0667083167889</x:v>
      </x:c>
      <x:c r="CY270" s="23" t="n">
        <x:v>906.7554808747773</x:v>
      </x:c>
      <x:c r="CZ270" s="23" t="n">
        <x:v>945.826944924338</x:v>
      </x:c>
      <x:c r="DA270" s="23" t="n">
        <x:v>947.0390282888121</x:v>
      </x:c>
      <x:c r="DB270" s="23" t="n">
        <x:v>964.0917630881745</x:v>
      </x:c>
      <x:c r="DC270" s="23" t="n">
        <x:v>1010.495187492854</x:v>
      </x:c>
      <x:c r="DD270" s="23" t="n">
        <x:v>895.6548551704728</x:v>
      </x:c>
      <x:c r="DE270" s="23" t="n">
        <x:v>139.9302660167187</x:v>
      </x:c>
      <x:c r="DF270" s="23" t="n">
        <x:v>155.7613180116856</x:v>
      </x:c>
      <x:c r="DG270" s="23" t="n">
        <x:v>474.7413268618563</x:v>
      </x:c>
      <x:c r="DH270" s="23" t="n">
        <x:v>732.0914813064666</x:v>
      </x:c>
      <x:c r="DI270" s="23" t="n">
        <x:v>174.9389709569751</x:v>
      </x:c>
      <x:c r="DJ270" s="23" t="n">
        <x:v>158.7775162443678</x:v>
      </x:c>
      <x:c r="DK270" s="23" t="n">
        <x:v>160.7059650342023</x:v>
      </x:c>
      <x:c r="DL270" s="23" t="n">
        <x:v>156.253279056843</x:v>
      </x:c>
      <x:c r="DM270" s="23" t="n">
        <x:v>144.2747349184356</x:v>
      </x:c>
      <x:c r="DN270" s="23" t="n">
        <x:v>180.6978163521071</x:v>
      </x:c>
      <x:c r="DO270" s="23" t="n">
        <x:v>115.2676715945977</x:v>
      </x:c>
      <x:c r="DP270" s="23" t="n">
        <x:v>175.1569200138339</x:v>
      </x:c>
      <x:c r="DQ270" s="23" t="n">
        <x:v>168.7008422172571</x:v>
      </x:c>
      <x:c r="DR270" s="23" t="n">
        <x:v>170.3799457758321</x:v>
      </x:c>
      <x:c r="DS270" s="23" t="n">
        <x:v>180.3622193121588</x:v>
      </x:c>
      <x:c r="DT270" s="23" t="n">
        <x:v>200.6172375648416</x:v>
      </x:c>
      <x:c r="DU270" s="23" t="n">
        <x:v>161.9286914339843</x:v>
      </x:c>
      <x:c r="DV270" s="23" t="n">
        <x:v>717.5220019629209</x:v>
      </x:c>
      <x:c r="DW270" s="23" t="n">
        <x:v>778.9984109325609</x:v>
      </x:c>
      <x:c r="DX270" s="23" t="n">
        <x:v>751.583607822887</x:v>
      </x:c>
      <x:c r="DY270" s="23" t="n">
        <x:v>714.5654631183792</x:v>
      </x:c>
      <x:c r="DZ270" s="23" t="n">
        <x:v>716.2994903737903</x:v>
      </x:c>
      <x:c r="EA270" s="23" t="n">
        <x:v>709.6313176665298</x:v>
      </x:c>
      <x:c r="EB270" s="23" t="n">
        <x:v>648.3936349114424</x:v>
      </x:c>
      <x:c r="EC270" s="23" t="n">
        <x:v>1364.701710750822</x:v>
      </x:c>
      <x:c r="ED270" s="23" t="n">
        <x:v>1324.662258788857</x:v>
      </x:c>
      <x:c r="EE270" s="23" t="n">
        <x:v>508.6751176148204</x:v>
      </x:c>
      <x:c r="EF270" s="23" t="n">
        <x:v>570.975448061153</x:v>
      </x:c>
      <x:c r="EG270" s="23" t="n">
        <x:v>1353.926153624864</x:v>
      </x:c>
      <x:c r="EH270" s="23" t="n">
        <x:v>1383.117089039098</x:v>
      </x:c>
      <x:c r="EI270" s="23" t="n">
        <x:v>562.1309487570877</x:v>
      </x:c>
      <x:c r="EJ270" s="23" t="n">
        <x:v>533.1861502313016</x:v>
      </x:c>
      <x:c r="EK270" s="23" t="n">
        <x:v>532.5902343045726</x:v>
      </x:c>
      <x:c r="EL270" s="23" t="n">
        <x:v>1357.432096656499</x:v>
      </x:c>
      <x:c r="EM270" s="23" t="n">
        <x:v>1362.660526227308</x:v>
      </x:c>
      <x:c r="EN270" s="23" t="n">
        <x:v>868.4866893763513</x:v>
      </x:c>
      <x:c r="EO270" s="23" t="n">
        <x:v>536.1653068089273</x:v>
      </x:c>
      <x:c r="EP270" s="24" t="n">
        <x:f>SUM(B270:EO270)</x:f>
        <x:v>70157.64076282048</x:v>
      </x:c>
      <x:c r="EQ270" s="25" t="n">
        <x:v>45208.9896471456</x:v>
      </x:c>
    </x:row>
    <x:row r="271" ht="14" customHeight="1">
      <x:c r="A271" s="22" t="n">
        <x:v>45958</x:v>
      </x:c>
      <x:c r="B271" s="23" t="n">
        <x:v>562.7699517896302</x:v>
      </x:c>
      <x:c r="C271" s="23" t="n">
        <x:v>550.137545002208</x:v>
      </x:c>
      <x:c r="D271" s="23" t="n">
        <x:v>529.1505782682087</x:v>
      </x:c>
      <x:c r="E271" s="23" t="n">
        <x:v>688.7948757432193</x:v>
      </x:c>
      <x:c r="F271" s="23" t="n">
        <x:v>547.4863683713378</x:v>
      </x:c>
      <x:c r="G271" s="23" t="n">
        <x:v>1364.701614295029</x:v>
      </x:c>
      <x:c r="H271" s="23" t="n">
        <x:v>1373.759183928126</x:v>
      </x:c>
      <x:c r="I271" s="23" t="n">
        <x:v>1375.056314374364</x:v>
      </x:c>
      <x:c r="J271" s="23" t="n">
        <x:v>1409.942592186631</x:v>
      </x:c>
      <x:c r="K271" s="23" t="n">
        <x:v>580.9180036702162</x:v>
      </x:c>
      <x:c r="L271" s="23" t="n">
        <x:v>572.3620067966081</x:v>
      </x:c>
      <x:c r="M271" s="23" t="n">
        <x:v>1397.392129889273</x:v>
      </x:c>
      <x:c r="N271" s="23" t="n">
        <x:v>1398.243864985544</x:v>
      </x:c>
      <x:c r="O271" s="23" t="n">
        <x:v>590.0579847818576</x:v>
      </x:c>
      <x:c r="P271" s="23" t="n">
        <x:v>584.0609458174285</x:v>
      </x:c>
      <x:c r="Q271" s="23" t="n">
        <x:v>574.5102645482459</x:v>
      </x:c>
      <x:c r="R271" s="23" t="n">
        <x:v>563.2250676649702</x:v>
      </x:c>
      <x:c r="S271" s="23" t="n">
        <x:v>590.3096041160862</x:v>
      </x:c>
      <x:c r="T271" s="23" t="n">
        <x:v>580.8215617463763</x:v>
      </x:c>
      <x:c r="U271" s="23" t="n">
        <x:v>574.2143159536506</x:v>
      </x:c>
      <x:c r="V271" s="23" t="n">
        <x:v>570.1857949402572</x:v>
      </x:c>
      <x:c r="W271" s="23" t="n">
        <x:v>607.1277339657362</x:v>
      </x:c>
      <x:c r="X271" s="23" t="n">
        <x:v>598.6217388557873</x:v>
      </x:c>
      <x:c r="Y271" s="23" t="n">
        <x:v>597.2543997484894</x:v>
      </x:c>
      <x:c r="Z271" s="23" t="n">
        <x:v>566.6537576206121</x:v>
      </x:c>
      <x:c r="AA271" s="23" t="n">
        <x:v>596.2844082512735</x:v>
      </x:c>
      <x:c r="AB271" s="23" t="n">
        <x:v>611.1193668672579</x:v>
      </x:c>
      <x:c r="AC271" s="23" t="n">
        <x:v>630.8687277155282</x:v>
      </x:c>
      <x:c r="AD271" s="23" t="n">
        <x:v>622.5572741106265</x:v>
      </x:c>
      <x:c r="AE271" s="23" t="n">
        <x:v>608.1216386547993</x:v>
      </x:c>
      <x:c r="AF271" s="23" t="n">
        <x:v>614.408873231631</x:v>
      </x:c>
      <x:c r="AG271" s="23" t="n">
        <x:v>65.47548609615069</x:v>
      </x:c>
      <x:c r="AH271" s="23" t="n">
        <x:v>609.7517502953046</x:v>
      </x:c>
      <x:c r="AI271" s="23" t="n">
        <x:v>1434.137899464647</x:v>
      </x:c>
      <x:c r="AJ271" s="23" t="n">
        <x:v>659.0744151173222</x:v>
      </x:c>
      <x:c r="AK271" s="23" t="n">
        <x:v>161.035508744875</x:v>
      </x:c>
      <x:c r="AL271" s="23" t="n">
        <x:v>158.5157363855117</x:v>
      </x:c>
      <x:c r="AM271" s="23" t="n">
        <x:v>145.5124309555304</x:v>
      </x:c>
      <x:c r="AN271" s="23" t="n">
        <x:v>177.6003332921152</x:v>
      </x:c>
      <x:c r="AO271" s="23" t="n">
        <x:v>147.7608653488766</x:v>
      </x:c>
      <x:c r="AP271" s="23" t="n">
        <x:v>146.1795768438453</x:v>
      </x:c>
      <x:c r="AQ271" s="23" t="n">
        <x:v>168.1648134419188</x:v>
      </x:c>
      <x:c r="AR271" s="23" t="n">
        <x:v>140.0508573793622</x:v>
      </x:c>
      <x:c r="AS271" s="23" t="n">
        <x:v>134.4787060339783</x:v>
      </x:c>
      <x:c r="AT271" s="23" t="n">
        <x:v>125.4087054530461</x:v>
      </x:c>
      <x:c r="AU271" s="23" t="n">
        <x:v>149.5390578340531</x:v>
      </x:c>
      <x:c r="AV271" s="23" t="n">
        <x:v>263.7066506683937</x:v>
      </x:c>
      <x:c r="AW271" s="23" t="n">
        <x:v>354.2812053520454</x:v>
      </x:c>
      <x:c r="AX271" s="23" t="n">
        <x:v>332.6126802309967</x:v>
      </x:c>
      <x:c r="AY271" s="23" t="n">
        <x:v>315.2569557709901</x:v>
      </x:c>
      <x:c r="AZ271" s="23" t="n">
        <x:v>386.6177436840212</x:v>
      </x:c>
      <x:c r="BA271" s="23" t="n">
        <x:v>433.0208458408385</x:v>
      </x:c>
      <x:c r="BB271" s="23" t="n">
        <x:v>390.9807253145009</x:v>
      </x:c>
      <x:c r="BC271" s="23" t="n">
        <x:v>321.2242993941013</x:v>
      </x:c>
      <x:c r="BD271" s="23" t="n">
        <x:v>325.7410518039688</x:v>
      </x:c>
      <x:c r="BE271" s="23" t="n">
        <x:v>336.0892370686139</x:v>
      </x:c>
      <x:c r="BF271" s="23" t="n">
        <x:v>248.3211950560309</x:v>
      </x:c>
      <x:c r="BG271" s="23" t="n">
        <x:v>231.2679443178838</x:v>
      </x:c>
      <x:c r="BH271" s="23" t="n">
        <x:v>95.48555820120714</x:v>
      </x:c>
      <x:c r="BI271" s="23" t="n">
        <x:v>64.49950964759682</x:v>
      </x:c>
      <x:c r="BJ271" s="23" t="n">
        <x:v>112.0941529621741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784.6998009120371</x:v>
      </x:c>
      <x:c r="BP271" s="23" t="n">
        <x:v>697.8233350990392</x:v>
      </x:c>
      <x:c r="BQ271" s="23" t="n">
        <x:v>677.5460974696798</x:v>
      </x:c>
      <x:c r="BR271" s="23" t="n">
        <x:v>742.6514670127447</x:v>
      </x:c>
      <x:c r="BS271" s="23" t="n">
        <x:v>410.5786439193607</x:v>
      </x:c>
      <x:c r="BT271" s="23" t="n">
        <x:v>697.758455045335</x:v>
      </x:c>
      <x:c r="BU271" s="23" t="n">
        <x:v>309.3148848762403</x:v>
      </x:c>
      <x:c r="BV271" s="23" t="n">
        <x:v>639.4844314673652</x:v>
      </x:c>
      <x:c r="BW271" s="23" t="n">
        <x:v>392.9302013447007</x:v>
      </x:c>
      <x:c r="BX271" s="23" t="n">
        <x:v>509.6042556656755</x:v>
      </x:c>
      <x:c r="BY271" s="23" t="n">
        <x:v>0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13.96485093982926</x:v>
      </x:c>
      <x:c r="CM271" s="23" t="n">
        <x:v>82.69527828755838</x:v>
      </x:c>
      <x:c r="CN271" s="23" t="n">
        <x:v>194.7237986105268</x:v>
      </x:c>
      <x:c r="CO271" s="23" t="n">
        <x:v>219.652807655857</x:v>
      </x:c>
      <x:c r="CP271" s="23" t="n">
        <x:v>274.9195101079609</x:v>
      </x:c>
      <x:c r="CQ271" s="23" t="n">
        <x:v>357.8973708333943</x:v>
      </x:c>
      <x:c r="CR271" s="23" t="n">
        <x:v>443.480651665959</x:v>
      </x:c>
      <x:c r="CS271" s="23" t="n">
        <x:v>526.3244712617958</x:v>
      </x:c>
      <x:c r="CT271" s="23" t="n">
        <x:v>569.2510035952591</x:v>
      </x:c>
      <x:c r="CU271" s="23" t="n">
        <x:v>598.0686045737037</x:v>
      </x:c>
      <x:c r="CV271" s="23" t="n">
        <x:v>714.1979145259056</x:v>
      </x:c>
      <x:c r="CW271" s="23" t="n">
        <x:v>749.1943268774775</x:v>
      </x:c>
      <x:c r="CX271" s="23" t="n">
        <x:v>810.9388684053906</x:v>
      </x:c>
      <x:c r="CY271" s="23" t="n">
        <x:v>905.9962639315577</x:v>
      </x:c>
      <x:c r="CZ271" s="23" t="n">
        <x:v>952.5181593228564</x:v>
      </x:c>
      <x:c r="DA271" s="23" t="n">
        <x:v>946.4295258002371</x:v>
      </x:c>
      <x:c r="DB271" s="23" t="n">
        <x:v>963.5235718328985</x:v>
      </x:c>
      <x:c r="DC271" s="23" t="n">
        <x:v>1009.844724955575</x:v>
      </x:c>
      <x:c r="DD271" s="23" t="n">
        <x:v>906.2939839019024</x:v>
      </x:c>
      <x:c r="DE271" s="23" t="n">
        <x:v>523.4215087591431</x:v>
      </x:c>
      <x:c r="DF271" s="23" t="n">
        <x:v>155.7613180116857</x:v>
      </x:c>
      <x:c r="DG271" s="23" t="n">
        <x:v>175.2269977039143</x:v>
      </x:c>
      <x:c r="DH271" s="23" t="n">
        <x:v>748.631223146468</x:v>
      </x:c>
      <x:c r="DI271" s="23" t="n">
        <x:v>174.9389709569751</x:v>
      </x:c>
      <x:c r="DJ271" s="23" t="n">
        <x:v>158.7775162443678</x:v>
      </x:c>
      <x:c r="DK271" s="23" t="n">
        <x:v>160.7059650342023</x:v>
      </x:c>
      <x:c r="DL271" s="23" t="n">
        <x:v>156.253279056843</x:v>
      </x:c>
      <x:c r="DM271" s="23" t="n">
        <x:v>144.2747349184356</x:v>
      </x:c>
      <x:c r="DN271" s="23" t="n">
        <x:v>180.6978163521071</x:v>
      </x:c>
      <x:c r="DO271" s="23" t="n">
        <x:v>115.2676715945977</x:v>
      </x:c>
      <x:c r="DP271" s="23" t="n">
        <x:v>175.1569200138338</x:v>
      </x:c>
      <x:c r="DQ271" s="23" t="n">
        <x:v>168.7008422172571</x:v>
      </x:c>
      <x:c r="DR271" s="23" t="n">
        <x:v>170.3799457758321</x:v>
      </x:c>
      <x:c r="DS271" s="23" t="n">
        <x:v>180.3622193121588</x:v>
      </x:c>
      <x:c r="DT271" s="23" t="n">
        <x:v>200.6172375648416</x:v>
      </x:c>
      <x:c r="DU271" s="23" t="n">
        <x:v>161.9286914339845</x:v>
      </x:c>
      <x:c r="DV271" s="23" t="n">
        <x:v>716.1429348500928</x:v>
      </x:c>
      <x:c r="DW271" s="23" t="n">
        <x:v>792.1549679502884</x:v>
      </x:c>
      <x:c r="DX271" s="23" t="n">
        <x:v>755.5270881762184</x:v>
      </x:c>
      <x:c r="DY271" s="23" t="n">
        <x:v>722.116875211232</x:v>
      </x:c>
      <x:c r="DZ271" s="23" t="n">
        <x:v>700.8031091426058</x:v>
      </x:c>
      <x:c r="EA271" s="23" t="n">
        <x:v>696.5740719163633</x:v>
      </x:c>
      <x:c r="EB271" s="23" t="n">
        <x:v>639.5403499369592</x:v>
      </x:c>
      <x:c r="EC271" s="23" t="n">
        <x:v>556.7382387371783</x:v>
      </x:c>
      <x:c r="ED271" s="23" t="n">
        <x:v>1335.851566679654</x:v>
      </x:c>
      <x:c r="EE271" s="23" t="n">
        <x:v>1346.355230522307</x:v>
      </x:c>
      <x:c r="EF271" s="23" t="n">
        <x:v>1407.645063603138</x:v>
      </x:c>
      <x:c r="EG271" s="23" t="n">
        <x:v>532.9697805049677</x:v>
      </x:c>
      <x:c r="EH271" s="23" t="n">
        <x:v>539.0724820693556</x:v>
      </x:c>
      <x:c r="EI271" s="23" t="n">
        <x:v>885.5163494113939</x:v>
      </x:c>
      <x:c r="EJ271" s="23" t="n">
        <x:v>1378.557683074005</x:v>
      </x:c>
      <x:c r="EK271" s="23" t="n">
        <x:v>1370.119774182319</x:v>
      </x:c>
      <x:c r="EL271" s="23" t="n">
        <x:v>524.6700443510359</x:v>
      </x:c>
      <x:c r="EM271" s="23" t="n">
        <x:v>1370.128281375926</x:v>
      </x:c>
      <x:c r="EN271" s="23" t="n">
        <x:v>558.4862644125617</x:v>
      </x:c>
      <x:c r="EO271" s="23" t="n">
        <x:v>534.8532985894969</x:v>
      </x:c>
      <x:c r="EP271" s="24" t="n">
        <x:f>SUM(B271:EO271)</x:f>
        <x:v>69882.23795858248</x:v>
      </x:c>
      <x:c r="EQ271" s="25" t="n">
        <x:v>46221.59788110826</x:v>
      </x:c>
    </x:row>
    <x:row r="272" ht="14" customHeight="1">
      <x:c r="A272" s="22" t="n">
        <x:v>45959</x:v>
      </x:c>
      <x:c r="B272" s="23" t="n">
        <x:v>1410.731564923361</x:v>
      </x:c>
      <x:c r="C272" s="23" t="n">
        <x:v>1418.098693917337</x:v>
      </x:c>
      <x:c r="D272" s="23" t="n">
        <x:v>589.7182480222993</x:v>
      </x:c>
      <x:c r="E272" s="23" t="n">
        <x:v>570.2339669367503</x:v>
      </x:c>
      <x:c r="F272" s="23" t="n">
        <x:v>554.7847716372925</x:v>
      </x:c>
      <x:c r="G272" s="23" t="n">
        <x:v>587.3387922250876</x:v>
      </x:c>
      <x:c r="H272" s="23" t="n">
        <x:v>591.5665214343577</x:v>
      </x:c>
      <x:c r="I272" s="23" t="n">
        <x:v>606.0331258352081</x:v>
      </x:c>
      <x:c r="J272" s="23" t="n">
        <x:v>616.1187561220313</x:v>
      </x:c>
      <x:c r="K272" s="23" t="n">
        <x:v>608.3445253658904</x:v>
      </x:c>
      <x:c r="L272" s="23" t="n">
        <x:v>602.7410022364603</x:v>
      </x:c>
      <x:c r="M272" s="23" t="n">
        <x:v>921.4303885331814</x:v>
      </x:c>
      <x:c r="N272" s="23" t="n">
        <x:v>1451.10018088827</x:v>
      </x:c>
      <x:c r="O272" s="23" t="n">
        <x:v>623.4697929910986</x:v>
      </x:c>
      <x:c r="P272" s="23" t="n">
        <x:v>600.8668477424868</x:v>
      </x:c>
      <x:c r="Q272" s="23" t="n">
        <x:v>604.2446095703324</x:v>
      </x:c>
      <x:c r="R272" s="23" t="n">
        <x:v>614.6289469958384</x:v>
      </x:c>
      <x:c r="S272" s="23" t="n">
        <x:v>629.6174190115794</x:v>
      </x:c>
      <x:c r="T272" s="23" t="n">
        <x:v>604.6051842544105</x:v>
      </x:c>
      <x:c r="U272" s="23" t="n">
        <x:v>594.1386552689861</x:v>
      </x:c>
      <x:c r="V272" s="23" t="n">
        <x:v>615.0719477769695</x:v>
      </x:c>
      <x:c r="W272" s="23" t="n">
        <x:v>641.0260313369384</x:v>
      </x:c>
      <x:c r="X272" s="23" t="n">
        <x:v>622.8714649552669</x:v>
      </x:c>
      <x:c r="Y272" s="23" t="n">
        <x:v>607.2489140513391</x:v>
      </x:c>
      <x:c r="Z272" s="23" t="n">
        <x:v>589.3235490221101</x:v>
      </x:c>
      <x:c r="AA272" s="23" t="n">
        <x:v>621.3924372589147</x:v>
      </x:c>
      <x:c r="AB272" s="23" t="n">
        <x:v>613.1017141595091</x:v>
      </x:c>
      <x:c r="AC272" s="23" t="n">
        <x:v>606.8019092963608</x:v>
      </x:c>
      <x:c r="AD272" s="23" t="n">
        <x:v>605.05306972661</x:v>
      </x:c>
      <x:c r="AE272" s="23" t="n">
        <x:v>1446.535900651544</x:v>
      </x:c>
      <x:c r="AF272" s="23" t="n">
        <x:v>1446.861732509603</x:v>
      </x:c>
      <x:c r="AG272" s="23" t="n">
        <x:v>609.7914972865772</x:v>
      </x:c>
      <x:c r="AH272" s="23" t="n">
        <x:v>604.3040752741086</x:v>
      </x:c>
      <x:c r="AI272" s="23" t="n">
        <x:v>1429.913437565976</x:v>
      </x:c>
      <x:c r="AJ272" s="23" t="n">
        <x:v>673.0666879644585</x:v>
      </x:c>
      <x:c r="AK272" s="23" t="n">
        <x:v>199.6865309378097</x:v>
      </x:c>
      <x:c r="AL272" s="23" t="n">
        <x:v>161.9656821521467</x:v>
      </x:c>
      <x:c r="AM272" s="23" t="n">
        <x:v>167.7749216089808</x:v>
      </x:c>
      <x:c r="AN272" s="23" t="n">
        <x:v>207.6719446478587</x:v>
      </x:c>
      <x:c r="AO272" s="23" t="n">
        <x:v>166.8542520171706</x:v>
      </x:c>
      <x:c r="AP272" s="23" t="n">
        <x:v>146.1795768438453</x:v>
      </x:c>
      <x:c r="AQ272" s="23" t="n">
        <x:v>159.3407831930004</x:v>
      </x:c>
      <x:c r="AR272" s="23" t="n">
        <x:v>140.0508573793621</x:v>
      </x:c>
      <x:c r="AS272" s="23" t="n">
        <x:v>134.4787060339783</x:v>
      </x:c>
      <x:c r="AT272" s="23" t="n">
        <x:v>125.4087054530461</x:v>
      </x:c>
      <x:c r="AU272" s="23" t="n">
        <x:v>149.5390578340531</x:v>
      </x:c>
      <x:c r="AV272" s="23" t="n">
        <x:v>263.7066506683937</x:v>
      </x:c>
      <x:c r="AW272" s="23" t="n">
        <x:v>354.2812053520454</x:v>
      </x:c>
      <x:c r="AX272" s="23" t="n">
        <x:v>337.7033125476917</x:v>
      </x:c>
      <x:c r="AY272" s="23" t="n">
        <x:v>315.2569557709901</x:v>
      </x:c>
      <x:c r="AZ272" s="23" t="n">
        <x:v>386.6177436840212</x:v>
      </x:c>
      <x:c r="BA272" s="23" t="n">
        <x:v>433.0208458408385</x:v>
      </x:c>
      <x:c r="BB272" s="23" t="n">
        <x:v>390.9807253145009</x:v>
      </x:c>
      <x:c r="BC272" s="23" t="n">
        <x:v>321.2242993941013</x:v>
      </x:c>
      <x:c r="BD272" s="23" t="n">
        <x:v>282.7026336529723</x:v>
      </x:c>
      <x:c r="BE272" s="23" t="n">
        <x:v>245.7579672695592</x:v>
      </x:c>
      <x:c r="BF272" s="23" t="n">
        <x:v>179.5025023441829</x:v>
      </x:c>
      <x:c r="BG272" s="23" t="n">
        <x:v>153.654863886091</x:v>
      </x:c>
      <x:c r="BH272" s="23" t="n">
        <x:v>107.4953930040497</x:v>
      </x:c>
      <x:c r="BI272" s="23" t="n">
        <x:v>61.77290189358155</x:v>
      </x:c>
      <x:c r="BJ272" s="23" t="n">
        <x:v>45.97937324336226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763.2313391287464</x:v>
      </x:c>
      <x:c r="BP272" s="23" t="n">
        <x:v>760.1663990749294</x:v>
      </x:c>
      <x:c r="BQ272" s="23" t="n">
        <x:v>751.3133591012891</x:v>
      </x:c>
      <x:c r="BR272" s="23" t="n">
        <x:v>794.8215136893975</x:v>
      </x:c>
      <x:c r="BS272" s="23" t="n">
        <x:v>893.8726387620554</x:v>
      </x:c>
      <x:c r="BT272" s="23" t="n">
        <x:v>900.003492693952</x:v>
      </x:c>
      <x:c r="BU272" s="23" t="n">
        <x:v>739.4865012924765</x:v>
      </x:c>
      <x:c r="BV272" s="23" t="n">
        <x:v>779.5376093738607</x:v>
      </x:c>
      <x:c r="BW272" s="23" t="n">
        <x:v>754.6351184015039</x:v>
      </x:c>
      <x:c r="BX272" s="23" t="n">
        <x:v>750.7582428585366</x:v>
      </x:c>
      <x:c r="BY272" s="23" t="n">
        <x:v>832.6775513814233</x:v>
      </x:c>
      <x:c r="BZ272" s="23" t="n">
        <x:v>4.134097012331423</x:v>
      </x:c>
      <x:c r="CA272" s="23" t="n">
        <x:v>16.89871449685847</x:v>
      </x:c>
      <x:c r="CB272" s="23" t="n">
        <x:v>160.0747271220766</x:v>
      </x:c>
      <x:c r="CC272" s="23" t="n">
        <x:v>185.7115801430539</x:v>
      </x:c>
      <x:c r="CD272" s="23" t="n">
        <x:v>119.5080934672026</x:v>
      </x:c>
      <x:c r="CE272" s="23" t="n">
        <x:v>184.7097824947748</x:v>
      </x:c>
      <x:c r="CF272" s="23" t="n">
        <x:v>263.558786978086</x:v>
      </x:c>
      <x:c r="CG272" s="23" t="n">
        <x:v>293.2399925805551</x:v>
      </x:c>
      <x:c r="CH272" s="23" t="n">
        <x:v>291.0703908682405</x:v>
      </x:c>
      <x:c r="CI272" s="23" t="n">
        <x:v>332.1503140363145</x:v>
      </x:c>
      <x:c r="CJ272" s="23" t="n">
        <x:v>394.9835232050842</x:v>
      </x:c>
      <x:c r="CK272" s="23" t="n">
        <x:v>424.2869740835365</x:v>
      </x:c>
      <x:c r="CL272" s="23" t="n">
        <x:v>489.6448383547987</x:v>
      </x:c>
      <x:c r="CM272" s="23" t="n">
        <x:v>569.1883703875326</x:v>
      </x:c>
      <x:c r="CN272" s="23" t="n">
        <x:v>539.2785953019013</x:v>
      </x:c>
      <x:c r="CO272" s="23" t="n">
        <x:v>558.1779250597144</x:v>
      </x:c>
      <x:c r="CP272" s="23" t="n">
        <x:v>627.063420294402</x:v>
      </x:c>
      <x:c r="CQ272" s="23" t="n">
        <x:v>654.1883830265949</x:v>
      </x:c>
      <x:c r="CR272" s="23" t="n">
        <x:v>641.9701625130093</x:v>
      </x:c>
      <x:c r="CS272" s="23" t="n">
        <x:v>672.081533099736</x:v>
      </x:c>
      <x:c r="CT272" s="23" t="n">
        <x:v>729.2578243975977</x:v>
      </x:c>
      <x:c r="CU272" s="23" t="n">
        <x:v>770.3707026319681</x:v>
      </x:c>
      <x:c r="CV272" s="23" t="n">
        <x:v>790.3002183869485</x:v>
      </x:c>
      <x:c r="CW272" s="23" t="n">
        <x:v>826.6743775879987</x:v>
      </x:c>
      <x:c r="CX272" s="23" t="n">
        <x:v>876.9636228541792</x:v>
      </x:c>
      <x:c r="CY272" s="23" t="n">
        <x:v>907.806774489315</x:v>
      </x:c>
      <x:c r="CZ272" s="23" t="n">
        <x:v>981.081721821844</x:v>
      </x:c>
      <x:c r="DA272" s="23" t="n">
        <x:v>1008.305892151782</x:v>
      </x:c>
      <x:c r="DB272" s="23" t="n">
        <x:v>1035.486917599475</x:v>
      </x:c>
      <x:c r="DC272" s="23" t="n">
        <x:v>1065.695406199538</x:v>
      </x:c>
      <x:c r="DD272" s="23" t="n">
        <x:v>935.4460614572033</x:v>
      </x:c>
      <x:c r="DE272" s="23" t="n">
        <x:v>205.1058833819188</x:v>
      </x:c>
      <x:c r="DF272" s="23" t="n">
        <x:v>162.7910363256847</x:v>
      </x:c>
      <x:c r="DG272" s="23" t="n">
        <x:v>175.2269977039143</x:v>
      </x:c>
      <x:c r="DH272" s="23" t="n">
        <x:v>169.9535202196053</x:v>
      </x:c>
      <x:c r="DI272" s="23" t="n">
        <x:v>174.9389709569751</x:v>
      </x:c>
      <x:c r="DJ272" s="23" t="n">
        <x:v>158.7775162443678</x:v>
      </x:c>
      <x:c r="DK272" s="23" t="n">
        <x:v>180.3278595544784</x:v>
      </x:c>
      <x:c r="DL272" s="23" t="n">
        <x:v>156.253279056843</x:v>
      </x:c>
      <x:c r="DM272" s="23" t="n">
        <x:v>144.2747349184356</x:v>
      </x:c>
      <x:c r="DN272" s="23" t="n">
        <x:v>670.2091802250014</x:v>
      </x:c>
      <x:c r="DO272" s="23" t="n">
        <x:v>166.7629772010662</x:v>
      </x:c>
      <x:c r="DP272" s="23" t="n">
        <x:v>177.5178936930549</x:v>
      </x:c>
      <x:c r="DQ272" s="23" t="n">
        <x:v>188.7471165294146</x:v>
      </x:c>
      <x:c r="DR272" s="23" t="n">
        <x:v>170.3799457758321</x:v>
      </x:c>
      <x:c r="DS272" s="23" t="n">
        <x:v>180.3622193121588</x:v>
      </x:c>
      <x:c r="DT272" s="23" t="n">
        <x:v>200.6172375648417</x:v>
      </x:c>
      <x:c r="DU272" s="23" t="n">
        <x:v>202.7596789689293</x:v>
      </x:c>
      <x:c r="DV272" s="23" t="n">
        <x:v>709.2142792734685</x:v>
      </x:c>
      <x:c r="DW272" s="23" t="n">
        <x:v>760.4337708262088</x:v>
      </x:c>
      <x:c r="DX272" s="23" t="n">
        <x:v>738.494303386297</x:v>
      </x:c>
      <x:c r="DY272" s="23" t="n">
        <x:v>720.0045563395852</x:v>
      </x:c>
      <x:c r="DZ272" s="23" t="n">
        <x:v>740.7942409270922</x:v>
      </x:c>
      <x:c r="EA272" s="23" t="n">
        <x:v>759.00153648558</x:v>
      </x:c>
      <x:c r="EB272" s="23" t="n">
        <x:v>657.4081740507065</x:v>
      </x:c>
      <x:c r="EC272" s="23" t="n">
        <x:v>530.6509640874392</x:v>
      </x:c>
      <x:c r="ED272" s="23" t="n">
        <x:v>1360.778661158156</x:v>
      </x:c>
      <x:c r="EE272" s="23" t="n">
        <x:v>558.9661298567923</x:v>
      </x:c>
      <x:c r="EF272" s="23" t="n">
        <x:v>1400.002255133875</x:v>
      </x:c>
      <x:c r="EG272" s="23" t="n">
        <x:v>1376.873021088907</x:v>
      </x:c>
      <x:c r="EH272" s="23" t="n">
        <x:v>1402.829987982969</x:v>
      </x:c>
      <x:c r="EI272" s="23" t="n">
        <x:v>558.814850033291</x:v>
      </x:c>
      <x:c r="EJ272" s="23" t="n">
        <x:v>1384.511276534713</x:v>
      </x:c>
      <x:c r="EK272" s="23" t="n">
        <x:v>873.3712520309183</x:v>
      </x:c>
      <x:c r="EL272" s="23" t="n">
        <x:v>523.5684178415577</x:v>
      </x:c>
      <x:c r="EM272" s="23" t="n">
        <x:v>1351.133807063964</x:v>
      </x:c>
      <x:c r="EN272" s="23" t="n">
        <x:v>542.4164646355645</x:v>
      </x:c>
      <x:c r="EO272" s="23" t="n">
        <x:v>593.7739827299382</x:v>
      </x:c>
      <x:c r="EP272" s="24" t="n">
        <x:f>SUM(B272:EO272)</x:f>
        <x:v>79268.64622367753</x:v>
      </x:c>
      <x:c r="EQ272" s="25" t="n">
        <x:v>53892.93527075094</x:v>
      </x:c>
    </x:row>
    <x:row r="273" ht="14" customHeight="1">
      <x:c r="A273" s="22" t="n">
        <x:v>45960</x:v>
      </x:c>
      <x:c r="B273" s="23" t="n">
        <x:v>1401.797194024591</x:v>
      </x:c>
      <x:c r="C273" s="23" t="n">
        <x:v>1410.419399296033</x:v>
      </x:c>
      <x:c r="D273" s="23" t="n">
        <x:v>574.0429696764759</x:v>
      </x:c>
      <x:c r="E273" s="23" t="n">
        <x:v>574.6318297393743</x:v>
      </x:c>
      <x:c r="F273" s="23" t="n">
        <x:v>559.6934750772084</x:v>
      </x:c>
      <x:c r="G273" s="23" t="n">
        <x:v>533.8183140042215</x:v>
      </x:c>
      <x:c r="H273" s="23" t="n">
        <x:v>1418.159781890015</x:v>
      </x:c>
      <x:c r="I273" s="23" t="n">
        <x:v>608.0233810939309</x:v>
      </x:c>
      <x:c r="J273" s="23" t="n">
        <x:v>620.3502842211926</x:v>
      </x:c>
      <x:c r="K273" s="23" t="n">
        <x:v>710.2380077902661</x:v>
      </x:c>
      <x:c r="L273" s="23" t="n">
        <x:v>1434.148101602682</x:v>
      </x:c>
      <x:c r="M273" s="23" t="n">
        <x:v>602.8943133321703</x:v>
      </x:c>
      <x:c r="N273" s="23" t="n">
        <x:v>623.9850659604515</x:v>
      </x:c>
      <x:c r="O273" s="23" t="n">
        <x:v>619.0447858412538</x:v>
      </x:c>
      <x:c r="P273" s="23" t="n">
        <x:v>607.6402246640595</x:v>
      </x:c>
      <x:c r="Q273" s="23" t="n">
        <x:v>618.6825187631003</x:v>
      </x:c>
      <x:c r="R273" s="23" t="n">
        <x:v>622.4504655280084</x:v>
      </x:c>
      <x:c r="S273" s="23" t="n">
        <x:v>617.6295602783591</x:v>
      </x:c>
      <x:c r="T273" s="23" t="n">
        <x:v>600.7347704182007</x:v>
      </x:c>
      <x:c r="U273" s="23" t="n">
        <x:v>587.749694570259</x:v>
      </x:c>
      <x:c r="V273" s="23" t="n">
        <x:v>121.3227843312185</x:v>
      </x:c>
      <x:c r="W273" s="23" t="n">
        <x:v>629.4761017800229</x:v>
      </x:c>
      <x:c r="X273" s="23" t="n">
        <x:v>1453.413276471757</x:v>
      </x:c>
      <x:c r="Y273" s="23" t="n">
        <x:v>1432.345258036776</x:v>
      </x:c>
      <x:c r="Z273" s="23" t="n">
        <x:v>586.5252586222286</x:v>
      </x:c>
      <x:c r="AA273" s="23" t="n">
        <x:v>620.2110641303422</x:v>
      </x:c>
      <x:c r="AB273" s="23" t="n">
        <x:v>631.7250077304751</x:v>
      </x:c>
      <x:c r="AC273" s="23" t="n">
        <x:v>614.6636884713689</x:v>
      </x:c>
      <x:c r="AD273" s="23" t="n">
        <x:v>603.3331400782329</x:v>
      </x:c>
      <x:c r="AE273" s="23" t="n">
        <x:v>608.0751339466427</x:v>
      </x:c>
      <x:c r="AF273" s="23" t="n">
        <x:v>620.7093582853934</x:v>
      </x:c>
      <x:c r="AG273" s="23" t="n">
        <x:v>618.1425750141259</x:v>
      </x:c>
      <x:c r="AH273" s="23" t="n">
        <x:v>613.770258006204</x:v>
      </x:c>
      <x:c r="AI273" s="23" t="n">
        <x:v>1431.137978964607</x:v>
      </x:c>
      <x:c r="AJ273" s="23" t="n">
        <x:v>671.3749007787775</x:v>
      </x:c>
      <x:c r="AK273" s="23" t="n">
        <x:v>199.6865309378097</x:v>
      </x:c>
      <x:c r="AL273" s="23" t="n">
        <x:v>161.9656821521467</x:v>
      </x:c>
      <x:c r="AM273" s="23" t="n">
        <x:v>167.7749216089808</x:v>
      </x:c>
      <x:c r="AN273" s="23" t="n">
        <x:v>207.6719446478587</x:v>
      </x:c>
      <x:c r="AO273" s="23" t="n">
        <x:v>166.8542520171706</x:v>
      </x:c>
      <x:c r="AP273" s="23" t="n">
        <x:v>146.1795768438453</x:v>
      </x:c>
      <x:c r="AQ273" s="23" t="n">
        <x:v>159.3407831930004</x:v>
      </x:c>
      <x:c r="AR273" s="23" t="n">
        <x:v>140.0508573793621</x:v>
      </x:c>
      <x:c r="AS273" s="23" t="n">
        <x:v>134.4787060339783</x:v>
      </x:c>
      <x:c r="AT273" s="23" t="n">
        <x:v>125.4087054530461</x:v>
      </x:c>
      <x:c r="AU273" s="23" t="n">
        <x:v>149.5390578340531</x:v>
      </x:c>
      <x:c r="AV273" s="23" t="n">
        <x:v>263.7066506683937</x:v>
      </x:c>
      <x:c r="AW273" s="23" t="n">
        <x:v>354.2812053520454</x:v>
      </x:c>
      <x:c r="AX273" s="23" t="n">
        <x:v>337.7033125476917</x:v>
      </x:c>
      <x:c r="AY273" s="23" t="n">
        <x:v>315.2569557709901</x:v>
      </x:c>
      <x:c r="AZ273" s="23" t="n">
        <x:v>386.6177436840212</x:v>
      </x:c>
      <x:c r="BA273" s="23" t="n">
        <x:v>433.0208458408385</x:v>
      </x:c>
      <x:c r="BB273" s="23" t="n">
        <x:v>377.8784079345813</x:v>
      </x:c>
      <x:c r="BC273" s="23" t="n">
        <x:v>289.2305466165407</x:v>
      </x:c>
      <x:c r="BD273" s="23" t="n">
        <x:v>240.5578179380776</x:v>
      </x:c>
      <x:c r="BE273" s="23" t="n">
        <x:v>185.1530993575815</x:v>
      </x:c>
      <x:c r="BF273" s="23" t="n">
        <x:v>98.17062287330873</x:v>
      </x:c>
      <x:c r="BG273" s="23" t="n">
        <x:v>39.01873846923104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572.3900620261281</x:v>
      </x:c>
      <x:c r="BP273" s="23" t="n">
        <x:v>539.2180481688833</x:v>
      </x:c>
      <x:c r="BQ273" s="23" t="n">
        <x:v>310.9930160861906</x:v>
      </x:c>
      <x:c r="BR273" s="23" t="n">
        <x:v>0</x:v>
      </x:c>
      <x:c r="BS273" s="23" t="n">
        <x:v>0</x:v>
      </x:c>
      <x:c r="BT273" s="23" t="n">
        <x:v>571.5157806007408</x:v>
      </x:c>
      <x:c r="BU273" s="23" t="n">
        <x:v>475.2259318732916</x:v>
      </x:c>
      <x:c r="BV273" s="23" t="n">
        <x:v>462.7907865401224</x:v>
      </x:c>
      <x:c r="BW273" s="23" t="n">
        <x:v>462.642199397717</x:v>
      </x:c>
      <x:c r="BX273" s="23" t="n">
        <x:v>493.2746731455924</x:v>
      </x:c>
      <x:c r="BY273" s="23" t="n">
        <x:v>603.3679855629142</x:v>
      </x:c>
      <x:c r="BZ273" s="23" t="n">
        <x:v>0</x:v>
      </x:c>
      <x:c r="CA273" s="23" t="n">
        <x:v>0</x:v>
      </x:c>
      <x:c r="CB273" s="23" t="n">
        <x:v>0</x:v>
      </x:c>
      <x:c r="CC273" s="23" t="n">
        <x:v>9.920989464934337</x:v>
      </x:c>
      <x:c r="CD273" s="23" t="n">
        <x:v>0</x:v>
      </x:c>
      <x:c r="CE273" s="23" t="n">
        <x:v>0</x:v>
      </x:c>
      <x:c r="CF273" s="23" t="n">
        <x:v>57.96177238642395</x:v>
      </x:c>
      <x:c r="CG273" s="23" t="n">
        <x:v>95.27478784354048</x:v>
      </x:c>
      <x:c r="CH273" s="23" t="n">
        <x:v>66.80829882615387</x:v>
      </x:c>
      <x:c r="CI273" s="23" t="n">
        <x:v>94.93697436302364</x:v>
      </x:c>
      <x:c r="CJ273" s="23" t="n">
        <x:v>166.6683650040241</x:v>
      </x:c>
      <x:c r="CK273" s="23" t="n">
        <x:v>179.7126323569955</x:v>
      </x:c>
      <x:c r="CL273" s="23" t="n">
        <x:v>230.9814679550377</x:v>
      </x:c>
      <x:c r="CM273" s="23" t="n">
        <x:v>302.5764556273399</x:v>
      </x:c>
      <x:c r="CN273" s="23" t="n">
        <x:v>300.544998633105</x:v>
      </x:c>
      <x:c r="CO273" s="23" t="n">
        <x:v>328.6850039651761</x:v>
      </x:c>
      <x:c r="CP273" s="23" t="n">
        <x:v>424.3457010542215</x:v>
      </x:c>
      <x:c r="CQ273" s="23" t="n">
        <x:v>481.4404458867263</x:v>
      </x:c>
      <x:c r="CR273" s="23" t="n">
        <x:v>497.1491986751334</x:v>
      </x:c>
      <x:c r="CS273" s="23" t="n">
        <x:v>561.8025057688739</x:v>
      </x:c>
      <x:c r="CT273" s="23" t="n">
        <x:v>638.5224431575479</x:v>
      </x:c>
      <x:c r="CU273" s="23" t="n">
        <x:v>697.5145537338338</x:v>
      </x:c>
      <x:c r="CV273" s="23" t="n">
        <x:v>731.7149406586218</x:v>
      </x:c>
      <x:c r="CW273" s="23" t="n">
        <x:v>802.3624763133392</x:v>
      </x:c>
      <x:c r="CX273" s="23" t="n">
        <x:v>883.9518644213326</x:v>
      </x:c>
      <x:c r="CY273" s="23" t="n">
        <x:v>926.5755198463354</x:v>
      </x:c>
      <x:c r="CZ273" s="23" t="n">
        <x:v>997.5114177450162</x:v>
      </x:c>
      <x:c r="DA273" s="23" t="n">
        <x:v>1030.857568769233</x:v>
      </x:c>
      <x:c r="DB273" s="23" t="n">
        <x:v>1031.976896116555</x:v>
      </x:c>
      <x:c r="DC273" s="23" t="n">
        <x:v>1037.019473252714</x:v>
      </x:c>
      <x:c r="DD273" s="23" t="n">
        <x:v>949.0880078186287</x:v>
      </x:c>
      <x:c r="DE273" s="23" t="n">
        <x:v>205.1058833819188</x:v>
      </x:c>
      <x:c r="DF273" s="23" t="n">
        <x:v>162.7910363256847</x:v>
      </x:c>
      <x:c r="DG273" s="23" t="n">
        <x:v>704.4137572955827</x:v>
      </x:c>
      <x:c r="DH273" s="23" t="n">
        <x:v>169.9535202196051</x:v>
      </x:c>
      <x:c r="DI273" s="23" t="n">
        <x:v>174.9389709569751</x:v>
      </x:c>
      <x:c r="DJ273" s="23" t="n">
        <x:v>158.7775162443678</x:v>
      </x:c>
      <x:c r="DK273" s="23" t="n">
        <x:v>197.7262619107299</x:v>
      </x:c>
      <x:c r="DL273" s="23" t="n">
        <x:v>156.253279056843</x:v>
      </x:c>
      <x:c r="DM273" s="23" t="n">
        <x:v>144.2747349184357</x:v>
      </x:c>
      <x:c r="DN273" s="23" t="n">
        <x:v>180.6978163521071</x:v>
      </x:c>
      <x:c r="DO273" s="23" t="n">
        <x:v>166.7629772010661</x:v>
      </x:c>
      <x:c r="DP273" s="23" t="n">
        <x:v>177.5178936930549</x:v>
      </x:c>
      <x:c r="DQ273" s="23" t="n">
        <x:v>188.7471165294146</x:v>
      </x:c>
      <x:c r="DR273" s="23" t="n">
        <x:v>170.3799457758321</x:v>
      </x:c>
      <x:c r="DS273" s="23" t="n">
        <x:v>180.3622193121588</x:v>
      </x:c>
      <x:c r="DT273" s="23" t="n">
        <x:v>200.6172375648416</x:v>
      </x:c>
      <x:c r="DU273" s="23" t="n">
        <x:v>202.7596789689292</x:v>
      </x:c>
      <x:c r="DV273" s="23" t="n">
        <x:v>727.3438665114727</x:v>
      </x:c>
      <x:c r="DW273" s="23" t="n">
        <x:v>769.0730201409326</x:v>
      </x:c>
      <x:c r="DX273" s="23" t="n">
        <x:v>722.5611242183438</x:v>
      </x:c>
      <x:c r="DY273" s="23" t="n">
        <x:v>696.63169960147</x:v>
      </x:c>
      <x:c r="DZ273" s="23" t="n">
        <x:v>708.5940231156851</x:v>
      </x:c>
      <x:c r="EA273" s="23" t="n">
        <x:v>753.132031278778</x:v>
      </x:c>
      <x:c r="EB273" s="23" t="n">
        <x:v>663.9289104139353</x:v>
      </x:c>
      <x:c r="EC273" s="23" t="n">
        <x:v>849.2619512426456</x:v>
      </x:c>
      <x:c r="ED273" s="23" t="n">
        <x:v>1356.081789614146</x:v>
      </x:c>
      <x:c r="EE273" s="23" t="n">
        <x:v>1397.460689708805</x:v>
      </x:c>
      <x:c r="EF273" s="23" t="n">
        <x:v>565.9143722231478</x:v>
      </x:c>
      <x:c r="EG273" s="23" t="n">
        <x:v>535.9686126087948</x:v>
      </x:c>
      <x:c r="EH273" s="23" t="n">
        <x:v>556.8668066972871</x:v>
      </x:c>
      <x:c r="EI273" s="23" t="n">
        <x:v>547.3484123262542</x:v>
      </x:c>
      <x:c r="EJ273" s="23" t="n">
        <x:v>551.0906963925788</x:v>
      </x:c>
      <x:c r="EK273" s="23" t="n">
        <x:v>533.3060685555168</x:v>
      </x:c>
      <x:c r="EL273" s="23" t="n">
        <x:v>1363.504867121349</x:v>
      </x:c>
      <x:c r="EM273" s="23" t="n">
        <x:v>1360.090114757324</x:v>
      </x:c>
      <x:c r="EN273" s="23" t="n">
        <x:v>1340.590297812609</x:v>
      </x:c>
      <x:c r="EO273" s="23" t="n">
        <x:v>1318.94535293597</x:v>
      </x:c>
      <x:c r="EP273" s="24" t="n">
        <x:f>SUM(B273:EO273)</x:f>
        <x:v>70559.00468360461</x:v>
      </x:c>
      <x:c r="EQ273" s="25" t="n">
        <x:v>47136.09066518288</x:v>
      </x:c>
    </x:row>
    <x:row r="274" ht="14" customHeight="1">
      <x:c r="A274" s="22" t="n">
        <x:v>45961</x:v>
      </x:c>
      <x:c r="B274" s="23" t="n">
        <x:v>441.5774407042628</x:v>
      </x:c>
      <x:c r="C274" s="23" t="n">
        <x:v>465.9170344875719</x:v>
      </x:c>
      <x:c r="D274" s="23" t="n">
        <x:v>1293.257608451178</x:v>
      </x:c>
      <x:c r="E274" s="23" t="n">
        <x:v>1283.13081128673</x:v>
      </x:c>
      <x:c r="F274" s="23" t="n">
        <x:v>436.0512614238067</x:v>
      </x:c>
      <x:c r="G274" s="23" t="n">
        <x:v>445.2125832443621</x:v>
      </x:c>
      <x:c r="H274" s="23" t="n">
        <x:v>460.9682128486003</x:v>
      </x:c>
      <x:c r="I274" s="23" t="n">
        <x:v>472.8780466289471</x:v>
      </x:c>
      <x:c r="J274" s="23" t="n">
        <x:v>374.2608053308699</x:v>
      </x:c>
      <x:c r="K274" s="23" t="n">
        <x:v>169.8752222752793</x:v>
      </x:c>
      <x:c r="L274" s="23" t="n">
        <x:v>151.565344559993</x:v>
      </x:c>
      <x:c r="M274" s="23" t="n">
        <x:v>479.4520475077559</x:v>
      </x:c>
      <x:c r="N274" s="23" t="n">
        <x:v>1329.975606030969</x:v>
      </x:c>
      <x:c r="O274" s="23" t="n">
        <x:v>1315.421361354161</x:v>
      </x:c>
      <x:c r="P274" s="23" t="n">
        <x:v>461.7231944081448</x:v>
      </x:c>
      <x:c r="Q274" s="23" t="n">
        <x:v>483.2926200514684</x:v>
      </x:c>
      <x:c r="R274" s="23" t="n">
        <x:v>157.560595092067</x:v>
      </x:c>
      <x:c r="S274" s="23" t="n">
        <x:v>137.0412819070086</x:v>
      </x:c>
      <x:c r="T274" s="23" t="n">
        <x:v>476.147410254652</x:v>
      </x:c>
      <x:c r="U274" s="23" t="n">
        <x:v>470.8813207214537</x:v>
      </x:c>
      <x:c r="V274" s="23" t="n">
        <x:v>481.2758751424066</x:v>
      </x:c>
      <x:c r="W274" s="23" t="n">
        <x:v>494.4905744990418</x:v>
      </x:c>
      <x:c r="X274" s="23" t="n">
        <x:v>487.0472093263065</x:v>
      </x:c>
      <x:c r="Y274" s="23" t="n">
        <x:v>101.9553039263105</x:v>
      </x:c>
      <x:c r="Z274" s="23" t="n">
        <x:v>101.6953317973073</x:v>
      </x:c>
      <x:c r="AA274" s="23" t="n">
        <x:v>490.986767087116</x:v>
      </x:c>
      <x:c r="AB274" s="23" t="n">
        <x:v>485.0527098817107</x:v>
      </x:c>
      <x:c r="AC274" s="23" t="n">
        <x:v>491.435371432495</x:v>
      </x:c>
      <x:c r="AD274" s="23" t="n">
        <x:v>116.9586602795338</x:v>
      </x:c>
      <x:c r="AE274" s="23" t="n">
        <x:v>482.7378200016855</x:v>
      </x:c>
      <x:c r="AF274" s="23" t="n">
        <x:v>490.7082919792157</x:v>
      </x:c>
      <x:c r="AG274" s="23" t="n">
        <x:v>90.19290685402802</x:v>
      </x:c>
      <x:c r="AH274" s="23" t="n">
        <x:v>89.53604685708405</x:v>
      </x:c>
      <x:c r="AI274" s="23" t="n">
        <x:v>485.8426467671002</x:v>
      </x:c>
      <x:c r="AJ274" s="23" t="n">
        <x:v>109.3105121467844</x:v>
      </x:c>
      <x:c r="AK274" s="23" t="n">
        <x:v>199.6865309378097</x:v>
      </x:c>
      <x:c r="AL274" s="23" t="n">
        <x:v>161.9656821521467</x:v>
      </x:c>
      <x:c r="AM274" s="23" t="n">
        <x:v>167.7749216089808</x:v>
      </x:c>
      <x:c r="AN274" s="23" t="n">
        <x:v>207.6719446478587</x:v>
      </x:c>
      <x:c r="AO274" s="23" t="n">
        <x:v>166.8542520171706</x:v>
      </x:c>
      <x:c r="AP274" s="23" t="n">
        <x:v>146.1795768438453</x:v>
      </x:c>
      <x:c r="AQ274" s="23" t="n">
        <x:v>159.3407831930004</x:v>
      </x:c>
      <x:c r="AR274" s="23" t="n">
        <x:v>140.0508573793622</x:v>
      </x:c>
      <x:c r="AS274" s="23" t="n">
        <x:v>134.4787060339783</x:v>
      </x:c>
      <x:c r="AT274" s="23" t="n">
        <x:v>125.4087054530461</x:v>
      </x:c>
      <x:c r="AU274" s="23" t="n">
        <x:v>149.5390578340531</x:v>
      </x:c>
      <x:c r="AV274" s="23" t="n">
        <x:v>247.113936827846</x:v>
      </x:c>
      <x:c r="AW274" s="23" t="n">
        <x:v>222.1455385554736</x:v>
      </x:c>
      <x:c r="AX274" s="23" t="n">
        <x:v>129.7583434493887</x:v>
      </x:c>
      <x:c r="AY274" s="23" t="n">
        <x:v>60.73016126789378</x:v>
      </x:c>
      <x:c r="AZ274" s="23" t="n">
        <x:v>54.02509324796597</x:v>
      </x:c>
      <x:c r="BA274" s="23" t="n">
        <x:v>2.973552169808841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237.6200056298791</x:v>
      </x:c>
      <x:c r="BW274" s="23" t="n">
        <x:v>369.027721321227</x:v>
      </x:c>
      <x:c r="BX274" s="23" t="n">
        <x:v>420.0194397764859</x:v>
      </x:c>
      <x:c r="BY274" s="23" t="n">
        <x:v>546.6785019329106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14.18941853859326</x:v>
      </x:c>
      <x:c r="CJ274" s="23" t="n">
        <x:v>95.28188268685267</x:v>
      </x:c>
      <x:c r="CK274" s="23" t="n">
        <x:v>120.7882120073672</x:v>
      </x:c>
      <x:c r="CL274" s="23" t="n">
        <x:v>205.9288607495034</x:v>
      </x:c>
      <x:c r="CM274" s="23" t="n">
        <x:v>309.6110021868391</x:v>
      </x:c>
      <x:c r="CN274" s="23" t="n">
        <x:v>276.1770614429566</x:v>
      </x:c>
      <x:c r="CO274" s="23" t="n">
        <x:v>281.4870037755686</x:v>
      </x:c>
      <x:c r="CP274" s="23" t="n">
        <x:v>347.5954194616126</x:v>
      </x:c>
      <x:c r="CQ274" s="23" t="n">
        <x:v>386.6443600795236</x:v>
      </x:c>
      <x:c r="CR274" s="23" t="n">
        <x:v>386.6362441160442</x:v>
      </x:c>
      <x:c r="CS274" s="23" t="n">
        <x:v>402.0332915743011</x:v>
      </x:c>
      <x:c r="CT274" s="23" t="n">
        <x:v>467.0142981970714</x:v>
      </x:c>
      <x:c r="CU274" s="23" t="n">
        <x:v>495.9116068680994</x:v>
      </x:c>
      <x:c r="CV274" s="23" t="n">
        <x:v>514.2444989073275</x:v>
      </x:c>
      <x:c r="CW274" s="23" t="n">
        <x:v>325.168913539431</x:v>
      </x:c>
      <x:c r="CX274" s="23" t="n">
        <x:v>299.2110601992375</x:v>
      </x:c>
      <x:c r="CY274" s="23" t="n">
        <x:v>518.2163844416915</x:v>
      </x:c>
      <x:c r="CZ274" s="23" t="n">
        <x:v>532.311140053693</x:v>
      </x:c>
      <x:c r="DA274" s="23" t="n">
        <x:v>404.9495823799083</x:v>
      </x:c>
      <x:c r="DB274" s="23" t="n">
        <x:v>408.5917437927124</x:v>
      </x:c>
      <x:c r="DC274" s="23" t="n">
        <x:v>603.6551100107527</x:v>
      </x:c>
      <x:c r="DD274" s="23" t="n">
        <x:v>302.9816619357458</x:v>
      </x:c>
      <x:c r="DE274" s="23" t="n">
        <x:v>205.1058833819188</x:v>
      </x:c>
      <x:c r="DF274" s="23" t="n">
        <x:v>162.7910363256847</x:v>
      </x:c>
      <x:c r="DG274" s="23" t="n">
        <x:v>175.2269977039143</x:v>
      </x:c>
      <x:c r="DH274" s="23" t="n">
        <x:v>169.9535202196052</x:v>
      </x:c>
      <x:c r="DI274" s="23" t="n">
        <x:v>174.9389709569751</x:v>
      </x:c>
      <x:c r="DJ274" s="23" t="n">
        <x:v>158.7775162443678</x:v>
      </x:c>
      <x:c r="DK274" s="23" t="n">
        <x:v>178.8274919660559</x:v>
      </x:c>
      <x:c r="DL274" s="23" t="n">
        <x:v>156.2532790568429</x:v>
      </x:c>
      <x:c r="DM274" s="23" t="n">
        <x:v>144.2747349184356</x:v>
      </x:c>
      <x:c r="DN274" s="23" t="n">
        <x:v>180.6978163521071</x:v>
      </x:c>
      <x:c r="DO274" s="23" t="n">
        <x:v>166.7629772010661</x:v>
      </x:c>
      <x:c r="DP274" s="23" t="n">
        <x:v>177.517893693055</x:v>
      </x:c>
      <x:c r="DQ274" s="23" t="n">
        <x:v>188.7471165294146</x:v>
      </x:c>
      <x:c r="DR274" s="23" t="n">
        <x:v>170.3799457758321</x:v>
      </x:c>
      <x:c r="DS274" s="23" t="n">
        <x:v>180.3622193121588</x:v>
      </x:c>
      <x:c r="DT274" s="23" t="n">
        <x:v>200.6172375648417</x:v>
      </x:c>
      <x:c r="DU274" s="23" t="n">
        <x:v>202.7596789689292</x:v>
      </x:c>
      <x:c r="DV274" s="23" t="n">
        <x:v>202.4454175253756</x:v>
      </x:c>
      <x:c r="DW274" s="23" t="n">
        <x:v>471.3025618161765</x:v>
      </x:c>
      <x:c r="DX274" s="23" t="n">
        <x:v>151.1927868265848</x:v>
      </x:c>
      <x:c r="DY274" s="23" t="n">
        <x:v>144.6666820491595</x:v>
      </x:c>
      <x:c r="DZ274" s="23" t="n">
        <x:v>178.3127054679976</x:v>
      </x:c>
      <x:c r="EA274" s="23" t="n">
        <x:v>164.8373572623689</x:v>
      </x:c>
      <x:c r="EB274" s="23" t="n">
        <x:v>482.8422121616281</x:v>
      </x:c>
      <x:c r="EC274" s="23" t="n">
        <x:v>412.651808972876</x:v>
      </x:c>
      <x:c r="ED274" s="23" t="n">
        <x:v>1240.437316607911</x:v>
      </x:c>
      <x:c r="EE274" s="23" t="n">
        <x:v>448.5828066369537</x:v>
      </x:c>
      <x:c r="EF274" s="23" t="n">
        <x:v>806.0033765195567</x:v>
      </x:c>
      <x:c r="EG274" s="23" t="n">
        <x:v>1277.381728764366</x:v>
      </x:c>
      <x:c r="EH274" s="23" t="n">
        <x:v>1281.349721957276</x:v>
      </x:c>
      <x:c r="EI274" s="23" t="n">
        <x:v>447.353664862458</x:v>
      </x:c>
      <x:c r="EJ274" s="23" t="n">
        <x:v>429.2558929294491</x:v>
      </x:c>
      <x:c r="EK274" s="23" t="n">
        <x:v>1248.041019192855</x:v>
      </x:c>
      <x:c r="EL274" s="23" t="n">
        <x:v>1248.244840173415</x:v>
      </x:c>
      <x:c r="EM274" s="23" t="n">
        <x:v>403.336537869256</x:v>
      </x:c>
      <x:c r="EN274" s="23" t="n">
        <x:v>415.2685142933597</x:v>
      </x:c>
      <x:c r="EO274" s="23" t="n">
        <x:v>1297.036411505939</x:v>
      </x:c>
      <x:c r="EP274" s="24" t="n">
        <x:f>SUM(B274:EO274)</x:f>
        <x:v>43797.625585338545</x:v>
      </x:c>
      <x:c r="EQ274" s="25" t="n">
        <x:v>21094.02255510282</x:v>
      </x:c>
    </x:row>
    <x:row r="275" ht="14" customHeight="1">
      <x:c r="A275" s="22" t="n">
        <x:v>45962</x:v>
      </x:c>
      <x:c r="B275" s="23" t="n">
        <x:v>445.0258860506659</x:v>
      </x:c>
      <x:c r="C275" s="23" t="n">
        <x:v>454.0596830318498</x:v>
      </x:c>
      <x:c r="D275" s="23" t="n">
        <x:v>461.728861868795</x:v>
      </x:c>
      <x:c r="E275" s="23" t="n">
        <x:v>1285.01873823875</x:v>
      </x:c>
      <x:c r="F275" s="23" t="n">
        <x:v>441.1885480532272</x:v>
      </x:c>
      <x:c r="G275" s="23" t="n">
        <x:v>452.9681306782419</x:v>
      </x:c>
      <x:c r="H275" s="23" t="n">
        <x:v>454.2077458581983</x:v>
      </x:c>
      <x:c r="I275" s="23" t="n">
        <x:v>467.2493952962185</x:v>
      </x:c>
      <x:c r="J275" s="23" t="n">
        <x:v>493.588633338462</x:v>
      </x:c>
      <x:c r="K275" s="23" t="n">
        <x:v>481.9234491120619</x:v>
      </x:c>
      <x:c r="L275" s="23" t="n">
        <x:v>468.6748108038204</x:v>
      </x:c>
      <x:c r="M275" s="23" t="n">
        <x:v>473.5014003510739</x:v>
      </x:c>
      <x:c r="N275" s="23" t="n">
        <x:v>482.6350149043835</x:v>
      </x:c>
      <x:c r="O275" s="23" t="n">
        <x:v>474.3140548741494</x:v>
      </x:c>
      <x:c r="P275" s="23" t="n">
        <x:v>475.5605004015343</x:v>
      </x:c>
      <x:c r="Q275" s="23" t="n">
        <x:v>486.8385502573612</x:v>
      </x:c>
      <x:c r="R275" s="23" t="n">
        <x:v>477.5268651056815</x:v>
      </x:c>
      <x:c r="S275" s="23" t="n">
        <x:v>137.0412819070086</x:v>
      </x:c>
      <x:c r="T275" s="23" t="n">
        <x:v>477.6775525182364</x:v>
      </x:c>
      <x:c r="U275" s="23" t="n">
        <x:v>462.753999888439</x:v>
      </x:c>
      <x:c r="V275" s="23" t="n">
        <x:v>344.2337525291605</x:v>
      </x:c>
      <x:c r="W275" s="23" t="n">
        <x:v>142.9669524176651</x:v>
      </x:c>
      <x:c r="X275" s="23" t="n">
        <x:v>101.3365630461653</x:v>
      </x:c>
      <x:c r="Y275" s="23" t="n">
        <x:v>487.366195987583</x:v>
      </x:c>
      <x:c r="Z275" s="23" t="n">
        <x:v>469.7191313240767</x:v>
      </x:c>
      <x:c r="AA275" s="23" t="n">
        <x:v>491.9543874849493</x:v>
      </x:c>
      <x:c r="AB275" s="23" t="n">
        <x:v>492.1521312898708</x:v>
      </x:c>
      <x:c r="AC275" s="23" t="n">
        <x:v>479.3350073274675</x:v>
      </x:c>
      <x:c r="AD275" s="23" t="n">
        <x:v>480.2374991118834</x:v>
      </x:c>
      <x:c r="AE275" s="23" t="n">
        <x:v>1328.536109426524</x:v>
      </x:c>
      <x:c r="AF275" s="23" t="n">
        <x:v>491.8045536774201</x:v>
      </x:c>
      <x:c r="AG275" s="23" t="n">
        <x:v>90.19290685402802</x:v>
      </x:c>
      <x:c r="AH275" s="23" t="n">
        <x:v>89.53604685708405</x:v>
      </x:c>
      <x:c r="AI275" s="23" t="n">
        <x:v>489.7280942597606</x:v>
      </x:c>
      <x:c r="AJ275" s="23" t="n">
        <x:v>109.1080798561052</x:v>
      </x:c>
      <x:c r="AK275" s="23" t="n">
        <x:v>199.6865309378097</x:v>
      </x:c>
      <x:c r="AL275" s="23" t="n">
        <x:v>161.9656821521467</x:v>
      </x:c>
      <x:c r="AM275" s="23" t="n">
        <x:v>167.7749216089807</x:v>
      </x:c>
      <x:c r="AN275" s="23" t="n">
        <x:v>207.6719446478587</x:v>
      </x:c>
      <x:c r="AO275" s="23" t="n">
        <x:v>166.8542520171706</x:v>
      </x:c>
      <x:c r="AP275" s="23" t="n">
        <x:v>146.1795768438453</x:v>
      </x:c>
      <x:c r="AQ275" s="23" t="n">
        <x:v>159.3407831930004</x:v>
      </x:c>
      <x:c r="AR275" s="23" t="n">
        <x:v>140.0508573793622</x:v>
      </x:c>
      <x:c r="AS275" s="23" t="n">
        <x:v>134.4787060339783</x:v>
      </x:c>
      <x:c r="AT275" s="23" t="n">
        <x:v>125.4087054530461</x:v>
      </x:c>
      <x:c r="AU275" s="23" t="n">
        <x:v>149.5390578340531</x:v>
      </x:c>
      <x:c r="AV275" s="23" t="n">
        <x:v>257.491172184311</x:v>
      </x:c>
      <x:c r="AW275" s="23" t="n">
        <x:v>230.3666527709584</x:v>
      </x:c>
      <x:c r="AX275" s="23" t="n">
        <x:v>138.3219943045418</x:v>
      </x:c>
      <x:c r="AY275" s="23" t="n">
        <x:v>55.85615246849466</x:v>
      </x:c>
      <x:c r="AZ275" s="23" t="n">
        <x:v>23.58134011843254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3.756189826153673</x:v>
      </x:c>
      <x:c r="CL275" s="23" t="n">
        <x:v>62.5753842970413</x:v>
      </x:c>
      <x:c r="CM275" s="23" t="n">
        <x:v>114.0224166469221</x:v>
      </x:c>
      <x:c r="CN275" s="23" t="n">
        <x:v>126.9750591417379</x:v>
      </x:c>
      <x:c r="CO275" s="23" t="n">
        <x:v>153.5143452910523</x:v>
      </x:c>
      <x:c r="CP275" s="23" t="n">
        <x:v>244.9830528405231</x:v>
      </x:c>
      <x:c r="CQ275" s="23" t="n">
        <x:v>284.1812200476719</x:v>
      </x:c>
      <x:c r="CR275" s="23" t="n">
        <x:v>288.9070018751434</x:v>
      </x:c>
      <x:c r="CS275" s="23" t="n">
        <x:v>354.7299996197828</x:v>
      </x:c>
      <x:c r="CT275" s="23" t="n">
        <x:v>389.5022504621119</x:v>
      </x:c>
      <x:c r="CU275" s="23" t="n">
        <x:v>384.9254703033095</x:v>
      </x:c>
      <x:c r="CV275" s="23" t="n">
        <x:v>442.9549879799223</x:v>
      </x:c>
      <x:c r="CW275" s="23" t="n">
        <x:v>509.7901275330382</x:v>
      </x:c>
      <x:c r="CX275" s="23" t="n">
        <x:v>318.2765334352716</x:v>
      </x:c>
      <x:c r="CY275" s="23" t="n">
        <x:v>495.8172090107955</x:v>
      </x:c>
      <x:c r="CZ275" s="23" t="n">
        <x:v>548.5560304198209</x:v>
      </x:c>
      <x:c r="DA275" s="23" t="n">
        <x:v>404.9495823799083</x:v>
      </x:c>
      <x:c r="DB275" s="23" t="n">
        <x:v>387.1075903272671</x:v>
      </x:c>
      <x:c r="DC275" s="23" t="n">
        <x:v>337.4091238614603</x:v>
      </x:c>
      <x:c r="DD275" s="23" t="n">
        <x:v>302.9816619357458</x:v>
      </x:c>
      <x:c r="DE275" s="23" t="n">
        <x:v>205.1058833819188</x:v>
      </x:c>
      <x:c r="DF275" s="23" t="n">
        <x:v>162.7910363256847</x:v>
      </x:c>
      <x:c r="DG275" s="23" t="n">
        <x:v>175.2269977039143</x:v>
      </x:c>
      <x:c r="DH275" s="23" t="n">
        <x:v>169.9535202196052</x:v>
      </x:c>
      <x:c r="DI275" s="23" t="n">
        <x:v>174.9389709569751</x:v>
      </x:c>
      <x:c r="DJ275" s="23" t="n">
        <x:v>158.7775162443678</x:v>
      </x:c>
      <x:c r="DK275" s="23" t="n">
        <x:v>180.3278595544784</x:v>
      </x:c>
      <x:c r="DL275" s="23" t="n">
        <x:v>156.2532790568429</x:v>
      </x:c>
      <x:c r="DM275" s="23" t="n">
        <x:v>144.2747349184356</x:v>
      </x:c>
      <x:c r="DN275" s="23" t="n">
        <x:v>180.6978163521071</x:v>
      </x:c>
      <x:c r="DO275" s="23" t="n">
        <x:v>166.7629772010661</x:v>
      </x:c>
      <x:c r="DP275" s="23" t="n">
        <x:v>177.517893693055</x:v>
      </x:c>
      <x:c r="DQ275" s="23" t="n">
        <x:v>188.7471165294146</x:v>
      </x:c>
      <x:c r="DR275" s="23" t="n">
        <x:v>170.3799457758321</x:v>
      </x:c>
      <x:c r="DS275" s="23" t="n">
        <x:v>180.3622193121588</x:v>
      </x:c>
      <x:c r="DT275" s="23" t="n">
        <x:v>200.6172375648417</x:v>
      </x:c>
      <x:c r="DU275" s="23" t="n">
        <x:v>202.7596789689292</x:v>
      </x:c>
      <x:c r="DV275" s="23" t="n">
        <x:v>202.4454175253756</x:v>
      </x:c>
      <x:c r="DW275" s="23" t="n">
        <x:v>226.5935950672063</x:v>
      </x:c>
      <x:c r="DX275" s="23" t="n">
        <x:v>337.141719283586</x:v>
      </x:c>
      <x:c r="DY275" s="23" t="n">
        <x:v>144.6666820491595</x:v>
      </x:c>
      <x:c r="DZ275" s="23" t="n">
        <x:v>178.3127054679976</x:v>
      </x:c>
      <x:c r="EA275" s="23" t="n">
        <x:v>164.8373572623689</x:v>
      </x:c>
      <x:c r="EB275" s="23" t="n">
        <x:v>474.2583374829513</x:v>
      </x:c>
      <x:c r="EC275" s="23" t="n">
        <x:v>426.2220291434485</x:v>
      </x:c>
      <x:c r="ED275" s="23" t="n">
        <x:v>1235.277905098928</x:v>
      </x:c>
      <x:c r="EE275" s="23" t="n">
        <x:v>424.123147424964</x:v>
      </x:c>
      <x:c r="EF275" s="23" t="n">
        <x:v>1278.955232528597</x:v>
      </x:c>
      <x:c r="EG275" s="23" t="n">
        <x:v>1271.46996061603</x:v>
      </x:c>
      <x:c r="EH275" s="23" t="n">
        <x:v>1275.931748262112</x:v>
      </x:c>
      <x:c r="EI275" s="23" t="n">
        <x:v>1257.419371300971</x:v>
      </x:c>
      <x:c r="EJ275" s="23" t="n">
        <x:v>1260.704546660709</x:v>
      </x:c>
      <x:c r="EK275" s="23" t="n">
        <x:v>1244.140304792183</x:v>
      </x:c>
      <x:c r="EL275" s="23" t="n">
        <x:v>399.7555881018282</x:v>
      </x:c>
      <x:c r="EM275" s="23" t="n">
        <x:v>392.0174822141794</x:v>
      </x:c>
      <x:c r="EN275" s="23" t="n">
        <x:v>478.1444259746546</x:v>
      </x:c>
      <x:c r="EO275" s="23" t="n">
        <x:v>164.7721262772852</x:v>
      </x:c>
      <x:c r="EP275" s="24" t="n">
        <x:f>SUM(B275:EO275)</x:f>
        <x:v>40394.85844746475</x:v>
      </x:c>
      <x:c r="EQ275" s="25" t="n">
        <x:v>19436.93629678939</x:v>
      </x:c>
    </x:row>
    <x:row r="276" ht="14" customHeight="1">
      <x:c r="A276" s="22" t="n">
        <x:v>45963</x:v>
      </x:c>
      <x:c r="B276" s="23" t="n">
        <x:v>1388.994128059858</x:v>
      </x:c>
      <x:c r="C276" s="23" t="n">
        <x:v>1400.183136758816</x:v>
      </x:c>
      <x:c r="D276" s="23" t="n">
        <x:v>549.8819477026437</x:v>
      </x:c>
      <x:c r="E276" s="23" t="n">
        <x:v>1378.601177267199</x:v>
      </x:c>
      <x:c r="F276" s="23" t="n">
        <x:v>1370.149124218093</x:v>
      </x:c>
      <x:c r="G276" s="23" t="n">
        <x:v>541.5399405444921</x:v>
      </x:c>
      <x:c r="H276" s="23" t="n">
        <x:v>531.0632078648963</x:v>
      </x:c>
      <x:c r="I276" s="23" t="n">
        <x:v>1366.481854646094</x:v>
      </x:c>
      <x:c r="J276" s="23" t="n">
        <x:v>906.271032801001</x:v>
      </x:c>
      <x:c r="K276" s="23" t="n">
        <x:v>590.1575650914853</x:v>
      </x:c>
      <x:c r="L276" s="23" t="n">
        <x:v>598.206297338836</x:v>
      </x:c>
      <x:c r="M276" s="23" t="n">
        <x:v>592.7367712390494</x:v>
      </x:c>
      <x:c r="N276" s="23" t="n">
        <x:v>589.4813096235216</x:v>
      </x:c>
      <x:c r="O276" s="23" t="n">
        <x:v>598.940598724494</x:v>
      </x:c>
      <x:c r="P276" s="23" t="n">
        <x:v>610.107677802072</x:v>
      </x:c>
      <x:c r="Q276" s="23" t="n">
        <x:v>602.3252557618786</x:v>
      </x:c>
      <x:c r="R276" s="23" t="n">
        <x:v>593.2000832351464</x:v>
      </x:c>
      <x:c r="S276" s="23" t="n">
        <x:v>582.788682829186</x:v>
      </x:c>
      <x:c r="T276" s="23" t="n">
        <x:v>577.7760932223001</x:v>
      </x:c>
      <x:c r="U276" s="23" t="n">
        <x:v>604.223633577164</x:v>
      </x:c>
      <x:c r="V276" s="23" t="n">
        <x:v>632.3095005162784</x:v>
      </x:c>
      <x:c r="W276" s="23" t="n">
        <x:v>607.7134497574839</x:v>
      </x:c>
      <x:c r="X276" s="23" t="n">
        <x:v>600.4000733322708</x:v>
      </x:c>
      <x:c r="Y276" s="23" t="n">
        <x:v>615.4021818966089</x:v>
      </x:c>
      <x:c r="Z276" s="23" t="n">
        <x:v>585.7699382440492</x:v>
      </x:c>
      <x:c r="AA276" s="23" t="n">
        <x:v>583.1772651314695</x:v>
      </x:c>
      <x:c r="AB276" s="23" t="n">
        <x:v>605.8266080827354</x:v>
      </x:c>
      <x:c r="AC276" s="23" t="n">
        <x:v>591.8152123835481</x:v>
      </x:c>
      <x:c r="AD276" s="23" t="n">
        <x:v>585.2756930269782</x:v>
      </x:c>
      <x:c r="AE276" s="23" t="n">
        <x:v>606.1413406777408</x:v>
      </x:c>
      <x:c r="AF276" s="23" t="n">
        <x:v>619.1558846650451</x:v>
      </x:c>
      <x:c r="AG276" s="23" t="n">
        <x:v>611.0821196235649</x:v>
      </x:c>
      <x:c r="AH276" s="23" t="n">
        <x:v>620.7182153000516</x:v>
      </x:c>
      <x:c r="AI276" s="23" t="n">
        <x:v>1427.0554095793</x:v>
      </x:c>
      <x:c r="AJ276" s="23" t="n">
        <x:v>649.2084257368034</x:v>
      </x:c>
      <x:c r="AK276" s="23" t="n">
        <x:v>147.1850629208866</x:v>
      </x:c>
      <x:c r="AL276" s="23" t="n">
        <x:v>215.0122825152534</x:v>
      </x:c>
      <x:c r="AM276" s="23" t="n">
        <x:v>261.9310200339075</x:v>
      </x:c>
      <x:c r="AN276" s="23" t="n">
        <x:v>243.4254072975094</x:v>
      </x:c>
      <x:c r="AO276" s="23" t="n">
        <x:v>245.9438621626631</x:v>
      </x:c>
      <x:c r="AP276" s="23" t="n">
        <x:v>200.9091731554973</x:v>
      </x:c>
      <x:c r="AQ276" s="23" t="n">
        <x:v>141.8240675807189</x:v>
      </x:c>
      <x:c r="AR276" s="23" t="n">
        <x:v>175.9328551349026</x:v>
      </x:c>
      <x:c r="AS276" s="23" t="n">
        <x:v>172.8018581727928</x:v>
      </x:c>
      <x:c r="AT276" s="23" t="n">
        <x:v>99.6447902625315</x:v>
      </x:c>
      <x:c r="AU276" s="23" t="n">
        <x:v>134.0547040335444</x:v>
      </x:c>
      <x:c r="AV276" s="23" t="n">
        <x:v>225.5832918988648</x:v>
      </x:c>
      <x:c r="AW276" s="23" t="n">
        <x:v>333.8792738084938</x:v>
      </x:c>
      <x:c r="AX276" s="23" t="n">
        <x:v>389.1335453274279</x:v>
      </x:c>
      <x:c r="AY276" s="23" t="n">
        <x:v>391.7714890135998</x:v>
      </x:c>
      <x:c r="AZ276" s="23" t="n">
        <x:v>393.2377464221341</x:v>
      </x:c>
      <x:c r="BA276" s="23" t="n">
        <x:v>390.7912851410143</x:v>
      </x:c>
      <x:c r="BB276" s="23" t="n">
        <x:v>345.6414488169492</x:v>
      </x:c>
      <x:c r="BC276" s="23" t="n">
        <x:v>303.1570925892397</x:v>
      </x:c>
      <x:c r="BD276" s="23" t="n">
        <x:v>356.057664175263</x:v>
      </x:c>
      <x:c r="BE276" s="23" t="n">
        <x:v>327.1216865493634</x:v>
      </x:c>
      <x:c r="BF276" s="23" t="n">
        <x:v>314.2172819209692</x:v>
      </x:c>
      <x:c r="BG276" s="23" t="n">
        <x:v>110.1643439500228</x:v>
      </x:c>
      <x:c r="BH276" s="23" t="n">
        <x:v>276.4355339969841</x:v>
      </x:c>
      <x:c r="BI276" s="23" t="n">
        <x:v>4.233617998764203</x:v>
      </x:c>
      <x:c r="BJ276" s="23" t="n">
        <x:v>0</x:v>
      </x:c>
      <x:c r="BK276" s="23" t="n">
        <x:v>98.7128045603622</x:v>
      </x:c>
      <x:c r="BL276" s="23" t="n">
        <x:v>7.488559667198615</x:v>
      </x:c>
      <x:c r="BM276" s="23" t="n">
        <x:v>0</x:v>
      </x:c>
      <x:c r="BN276" s="23" t="n">
        <x:v>0</x:v>
      </x:c>
      <x:c r="BO276" s="23" t="n">
        <x:v>198.2909394357303</x:v>
      </x:c>
      <x:c r="BP276" s="23" t="n">
        <x:v>706.0781514492264</x:v>
      </x:c>
      <x:c r="BQ276" s="23" t="n">
        <x:v>0</x:v>
      </x:c>
      <x:c r="BR276" s="23" t="n">
        <x:v>713.9827385737558</x:v>
      </x:c>
      <x:c r="BS276" s="23" t="n">
        <x:v>699.2601046718714</x:v>
      </x:c>
      <x:c r="BT276" s="23" t="n">
        <x:v>661.4863992381333</x:v>
      </x:c>
      <x:c r="BU276" s="23" t="n">
        <x:v>649.8530330007162</x:v>
      </x:c>
      <x:c r="BV276" s="23" t="n">
        <x:v>675.9861693898898</x:v>
      </x:c>
      <x:c r="BW276" s="23" t="n">
        <x:v>404.6154191211091</x:v>
      </x:c>
      <x:c r="BX276" s="23" t="n">
        <x:v>592.5099018521889</x:v>
      </x:c>
      <x:c r="BY276" s="23" t="n">
        <x:v>638.8099688080542</x:v>
      </x:c>
      <x:c r="BZ276" s="23" t="n">
        <x:v>0</x:v>
      </x:c>
      <x:c r="CA276" s="23" t="n">
        <x:v>0</x:v>
      </x:c>
      <x:c r="CB276" s="23" t="n">
        <x:v>0</x:v>
      </x:c>
      <x:c r="CC276" s="23" t="n">
        <x:v>53.35058766687121</x:v>
      </x:c>
      <x:c r="CD276" s="23" t="n">
        <x:v>137.41795642335</x:v>
      </x:c>
      <x:c r="CE276" s="23" t="n">
        <x:v>191.2760993645684</x:v>
      </x:c>
      <x:c r="CF276" s="23" t="n">
        <x:v>253.7482329942841</x:v>
      </x:c>
      <x:c r="CG276" s="23" t="n">
        <x:v>324.2956324803743</x:v>
      </x:c>
      <x:c r="CH276" s="23" t="n">
        <x:v>356.2504071985317</x:v>
      </x:c>
      <x:c r="CI276" s="23" t="n">
        <x:v>365.5050725639805</x:v>
      </x:c>
      <x:c r="CJ276" s="23" t="n">
        <x:v>345.8819679276523</x:v>
      </x:c>
      <x:c r="CK276" s="23" t="n">
        <x:v>347.3290181167857</x:v>
      </x:c>
      <x:c r="CL276" s="23" t="n">
        <x:v>285.1763143264667</x:v>
      </x:c>
      <x:c r="CM276" s="23" t="n">
        <x:v>470.2602141768261</x:v>
      </x:c>
      <x:c r="CN276" s="23" t="n">
        <x:v>458.3837323198098</x:v>
      </x:c>
      <x:c r="CO276" s="23" t="n">
        <x:v>440.7399517926063</x:v>
      </x:c>
      <x:c r="CP276" s="23" t="n">
        <x:v>489.4252221176272</x:v>
      </x:c>
      <x:c r="CQ276" s="23" t="n">
        <x:v>525.0476379816522</x:v>
      </x:c>
      <x:c r="CR276" s="23" t="n">
        <x:v>562.0777477934694</x:v>
      </x:c>
      <x:c r="CS276" s="23" t="n">
        <x:v>616.057853996296</x:v>
      </x:c>
      <x:c r="CT276" s="23" t="n">
        <x:v>704.365519145157</x:v>
      </x:c>
      <x:c r="CU276" s="23" t="n">
        <x:v>757.0574994515101</x:v>
      </x:c>
      <x:c r="CV276" s="23" t="n">
        <x:v>766.6403705034246</x:v>
      </x:c>
      <x:c r="CW276" s="23" t="n">
        <x:v>819.8865308643612</x:v>
      </x:c>
      <x:c r="CX276" s="23" t="n">
        <x:v>883.2612423889673</x:v>
      </x:c>
      <x:c r="CY276" s="23" t="n">
        <x:v>972.3768437350041</x:v>
      </x:c>
      <x:c r="CZ276" s="23" t="n">
        <x:v>974.9510784738839</x:v>
      </x:c>
      <x:c r="DA276" s="23" t="n">
        <x:v>993.6395148201652</x:v>
      </x:c>
      <x:c r="DB276" s="23" t="n">
        <x:v>1033.735815721537</x:v>
      </x:c>
      <x:c r="DC276" s="23" t="n">
        <x:v>1036.144681755552</x:v>
      </x:c>
      <x:c r="DD276" s="23" t="n">
        <x:v>891.0516106993657</x:v>
      </x:c>
      <x:c r="DE276" s="23" t="n">
        <x:v>177.6748370760029</x:v>
      </x:c>
      <x:c r="DF276" s="23" t="n">
        <x:v>162.7910363256847</x:v>
      </x:c>
      <x:c r="DG276" s="23" t="n">
        <x:v>595.9911413322103</x:v>
      </x:c>
      <x:c r="DH276" s="23" t="n">
        <x:v>155.0254771198217</x:v>
      </x:c>
      <x:c r="DI276" s="23" t="n">
        <x:v>129.9760477071577</x:v>
      </x:c>
      <x:c r="DJ276" s="23" t="n">
        <x:v>149.5834833114593</x:v>
      </x:c>
      <x:c r="DK276" s="23" t="n">
        <x:v>141.3592123554889</x:v>
      </x:c>
      <x:c r="DL276" s="23" t="n">
        <x:v>141.9275318424538</x:v>
      </x:c>
      <x:c r="DM276" s="23" t="n">
        <x:v>184.3664335861775</x:v>
      </x:c>
      <x:c r="DN276" s="23" t="n">
        <x:v>194.0821839721722</x:v>
      </x:c>
      <x:c r="DO276" s="23" t="n">
        <x:v>146.6086313686911</x:v>
      </x:c>
      <x:c r="DP276" s="23" t="n">
        <x:v>148.6179345431595</x:v>
      </x:c>
      <x:c r="DQ276" s="23" t="n">
        <x:v>197.5175558628598</x:v>
      </x:c>
      <x:c r="DR276" s="23" t="n">
        <x:v>188.2550396468057</x:v>
      </x:c>
      <x:c r="DS276" s="23" t="n">
        <x:v>176.5092286429806</x:v>
      </x:c>
      <x:c r="DT276" s="23" t="n">
        <x:v>149.660712281458</x:v>
      </x:c>
      <x:c r="DU276" s="23" t="n">
        <x:v>143.1561317658828</x:v>
      </x:c>
      <x:c r="DV276" s="23" t="n">
        <x:v>713.0928841009202</x:v>
      </x:c>
      <x:c r="DW276" s="23" t="n">
        <x:v>689.1987665057826</x:v>
      </x:c>
      <x:c r="DX276" s="23" t="n">
        <x:v>705.7333552084117</x:v>
      </x:c>
      <x:c r="DY276" s="23" t="n">
        <x:v>698.5523402979165</x:v>
      </x:c>
      <x:c r="DZ276" s="23" t="n">
        <x:v>696.8238119185572</x:v>
      </x:c>
      <x:c r="EA276" s="23" t="n">
        <x:v>735.0301102012995</x:v>
      </x:c>
      <x:c r="EB276" s="23" t="n">
        <x:v>656.5323497416935</x:v>
      </x:c>
      <x:c r="EC276" s="23" t="n">
        <x:v>524.5769494951884</x:v>
      </x:c>
      <x:c r="ED276" s="23" t="n">
        <x:v>1367.895939312725</x:v>
      </x:c>
      <x:c r="EE276" s="23" t="n">
        <x:v>1386.587019164036</x:v>
      </x:c>
      <x:c r="EF276" s="23" t="n">
        <x:v>1355.132033518823</x:v>
      </x:c>
      <x:c r="EG276" s="23" t="n">
        <x:v>843.3656817234232</x:v>
      </x:c>
      <x:c r="EH276" s="23" t="n">
        <x:v>536.2009280798649</x:v>
      </x:c>
      <x:c r="EI276" s="23" t="n">
        <x:v>528.6787827742137</x:v>
      </x:c>
      <x:c r="EJ276" s="23" t="n">
        <x:v>538.9654554813279</x:v>
      </x:c>
      <x:c r="EK276" s="23" t="n">
        <x:v>1368.174444904772</x:v>
      </x:c>
      <x:c r="EL276" s="23" t="n">
        <x:v>569.7702608496819</x:v>
      </x:c>
      <x:c r="EM276" s="23" t="n">
        <x:v>577.8414522180224</x:v>
      </x:c>
      <x:c r="EN276" s="23" t="n">
        <x:v>1370.181171868739</x:v>
      </x:c>
      <x:c r="EO276" s="23" t="n">
        <x:v>1408.701193853764</x:v>
      </x:c>
      <x:c r="EP276" s="24" t="n">
        <x:f>SUM(B276:EO276)</x:f>
        <x:v>74670.7973176694</x:v>
      </x:c>
      <x:c r="EQ276" s="25" t="n">
        <x:v>50948.05651589639</x:v>
      </x:c>
    </x:row>
    <x:row r="277" ht="14" customHeight="1">
      <x:c r="A277" s="22" t="n">
        <x:v>45964</x:v>
      </x:c>
      <x:c r="B277" s="23" t="n">
        <x:v>589.7336685557287</x:v>
      </x:c>
      <x:c r="C277" s="23" t="n">
        <x:v>572.1494085139337</x:v>
      </x:c>
      <x:c r="D277" s="23" t="n">
        <x:v>546.375752201898</x:v>
      </x:c>
      <x:c r="E277" s="23" t="n">
        <x:v>547.8621085011129</x:v>
      </x:c>
      <x:c r="F277" s="23" t="n">
        <x:v>543.7135914347004</x:v>
      </x:c>
      <x:c r="G277" s="23" t="n">
        <x:v>538.4443263964056</x:v>
      </x:c>
      <x:c r="H277" s="23" t="n">
        <x:v>524.6989994005613</x:v>
      </x:c>
      <x:c r="I277" s="23" t="n">
        <x:v>1365.803581226066</x:v>
      </x:c>
      <x:c r="J277" s="23" t="n">
        <x:v>1410.348706499835</x:v>
      </x:c>
      <x:c r="K277" s="23" t="n">
        <x:v>1433.062339904925</x:v>
      </x:c>
      <x:c r="L277" s="23" t="n">
        <x:v>583.4308070250145</x:v>
      </x:c>
      <x:c r="M277" s="23" t="n">
        <x:v>595.5128061843469</x:v>
      </x:c>
      <x:c r="N277" s="23" t="n">
        <x:v>620.5146251056751</x:v>
      </x:c>
      <x:c r="O277" s="23" t="n">
        <x:v>606.1888606208623</x:v>
      </x:c>
      <x:c r="P277" s="23" t="n">
        <x:v>610.4528888048383</x:v>
      </x:c>
      <x:c r="Q277" s="23" t="n">
        <x:v>597.6183763410764</x:v>
      </x:c>
      <x:c r="R277" s="23" t="n">
        <x:v>598.9552323931383</x:v>
      </x:c>
      <x:c r="S277" s="23" t="n">
        <x:v>580.4552635659543</x:v>
      </x:c>
      <x:c r="T277" s="23" t="n">
        <x:v>591.311843513503</x:v>
      </x:c>
      <x:c r="U277" s="23" t="n">
        <x:v>609.361280825392</x:v>
      </x:c>
      <x:c r="V277" s="23" t="n">
        <x:v>632.5956914410929</x:v>
      </x:c>
      <x:c r="W277" s="23" t="n">
        <x:v>599.4938189470319</x:v>
      </x:c>
      <x:c r="X277" s="23" t="n">
        <x:v>1426.275921828294</x:v>
      </x:c>
      <x:c r="Y277" s="23" t="n">
        <x:v>941.1069132437117</x:v>
      </x:c>
      <x:c r="Z277" s="23" t="n">
        <x:v>582.4662765087973</x:v>
      </x:c>
      <x:c r="AA277" s="23" t="n">
        <x:v>581.8940655066353</x:v>
      </x:c>
      <x:c r="AB277" s="23" t="n">
        <x:v>598.512996991853</x:v>
      </x:c>
      <x:c r="AC277" s="23" t="n">
        <x:v>1422.981214755349</x:v>
      </x:c>
      <x:c r="AD277" s="23" t="n">
        <x:v>612.366280862792</x:v>
      </x:c>
      <x:c r="AE277" s="23" t="n">
        <x:v>593.75877110617</x:v>
      </x:c>
      <x:c r="AF277" s="23" t="n">
        <x:v>613.1998625836264</x:v>
      </x:c>
      <x:c r="AG277" s="23" t="n">
        <x:v>606.1607819736996</x:v>
      </x:c>
      <x:c r="AH277" s="23" t="n">
        <x:v>605.380206662699</x:v>
      </x:c>
      <x:c r="AI277" s="23" t="n">
        <x:v>1443.314527554495</x:v>
      </x:c>
      <x:c r="AJ277" s="23" t="n">
        <x:v>680.3681996219599</x:v>
      </x:c>
      <x:c r="AK277" s="23" t="n">
        <x:v>147.1850629208865</x:v>
      </x:c>
      <x:c r="AL277" s="23" t="n">
        <x:v>215.0122825152534</x:v>
      </x:c>
      <x:c r="AM277" s="23" t="n">
        <x:v>225.9309992078148</x:v>
      </x:c>
      <x:c r="AN277" s="23" t="n">
        <x:v>243.4254072975094</x:v>
      </x:c>
      <x:c r="AO277" s="23" t="n">
        <x:v>245.943862162663</x:v>
      </x:c>
      <x:c r="AP277" s="23" t="n">
        <x:v>200.9091731554973</x:v>
      </x:c>
      <x:c r="AQ277" s="23" t="n">
        <x:v>141.8240675807187</x:v>
      </x:c>
      <x:c r="AR277" s="23" t="n">
        <x:v>167.9971050802232</x:v>
      </x:c>
      <x:c r="AS277" s="23" t="n">
        <x:v>177.4731374425036</x:v>
      </x:c>
      <x:c r="AT277" s="23" t="n">
        <x:v>99.64479026253161</x:v>
      </x:c>
      <x:c r="AU277" s="23" t="n">
        <x:v>457.3096538926037</x:v>
      </x:c>
      <x:c r="AV277" s="23" t="n">
        <x:v>225.5832918988648</x:v>
      </x:c>
      <x:c r="AW277" s="23" t="n">
        <x:v>333.8792738084938</x:v>
      </x:c>
      <x:c r="AX277" s="23" t="n">
        <x:v>389.1335453274279</x:v>
      </x:c>
      <x:c r="AY277" s="23" t="n">
        <x:v>391.7714890135998</x:v>
      </x:c>
      <x:c r="AZ277" s="23" t="n">
        <x:v>393.2377464221341</x:v>
      </x:c>
      <x:c r="BA277" s="23" t="n">
        <x:v>410.2661802300345</x:v>
      </x:c>
      <x:c r="BB277" s="23" t="n">
        <x:v>379.060149714159</x:v>
      </x:c>
      <x:c r="BC277" s="23" t="n">
        <x:v>389.7945088748459</x:v>
      </x:c>
      <x:c r="BD277" s="23" t="n">
        <x:v>404.8453034421827</x:v>
      </x:c>
      <x:c r="BE277" s="23" t="n">
        <x:v>386.3617474516774</x:v>
      </x:c>
      <x:c r="BF277" s="23" t="n">
        <x:v>403.9175840513652</x:v>
      </x:c>
      <x:c r="BG277" s="23" t="n">
        <x:v>396.3028582463817</x:v>
      </x:c>
      <x:c r="BH277" s="23" t="n">
        <x:v>381.1077200472698</x:v>
      </x:c>
      <x:c r="BI277" s="23" t="n">
        <x:v>352.4582814442443</x:v>
      </x:c>
      <x:c r="BJ277" s="23" t="n">
        <x:v>299.1234652628565</x:v>
      </x:c>
      <x:c r="BK277" s="23" t="n">
        <x:v>48.39373056968702</x:v>
      </x:c>
      <x:c r="BL277" s="23" t="n">
        <x:v>179.0977618749592</x:v>
      </x:c>
      <x:c r="BM277" s="23" t="n">
        <x:v>141.5277000506076</x:v>
      </x:c>
      <x:c r="BN277" s="23" t="n">
        <x:v>153.7993819332276</x:v>
      </x:c>
      <x:c r="BO277" s="23" t="n">
        <x:v>991.3009964071055</x:v>
      </x:c>
      <x:c r="BP277" s="23" t="n">
        <x:v>958.6775043709474</x:v>
      </x:c>
      <x:c r="BQ277" s="23" t="n">
        <x:v>151.0494422170723</x:v>
      </x:c>
      <x:c r="BR277" s="23" t="n">
        <x:v>1009.181825310409</x:v>
      </x:c>
      <x:c r="BS277" s="23" t="n">
        <x:v>811.4198102674786</x:v>
      </x:c>
      <x:c r="BT277" s="23" t="n">
        <x:v>807.7812253474676</x:v>
      </x:c>
      <x:c r="BU277" s="23" t="n">
        <x:v>1068.850842503348</x:v>
      </x:c>
      <x:c r="BV277" s="23" t="n">
        <x:v>739.428265470657</x:v>
      </x:c>
      <x:c r="BW277" s="23" t="n">
        <x:v>1000.338799876682</x:v>
      </x:c>
      <x:c r="BX277" s="23" t="n">
        <x:v>897.000317756305</x:v>
      </x:c>
      <x:c r="BY277" s="23" t="n">
        <x:v>896.7922774550181</x:v>
      </x:c>
      <x:c r="BZ277" s="23" t="n">
        <x:v>79.85117649136271</x:v>
      </x:c>
      <x:c r="CA277" s="23" t="n">
        <x:v>71.55120983088739</x:v>
      </x:c>
      <x:c r="CB277" s="23" t="n">
        <x:v>121.4742123693179</x:v>
      </x:c>
      <x:c r="CC277" s="23" t="n">
        <x:v>165.7635109599189</x:v>
      </x:c>
      <x:c r="CD277" s="23" t="n">
        <x:v>205.2351644070268</x:v>
      </x:c>
      <x:c r="CE277" s="23" t="n">
        <x:v>205.4456639538082</x:v>
      </x:c>
      <x:c r="CF277" s="23" t="n">
        <x:v>220.6248583271331</x:v>
      </x:c>
      <x:c r="CG277" s="23" t="n">
        <x:v>256.7422978264028</x:v>
      </x:c>
      <x:c r="CH277" s="23" t="n">
        <x:v>281.1444486246925</x:v>
      </x:c>
      <x:c r="CI277" s="23" t="n">
        <x:v>277.765141577259</x:v>
      </x:c>
      <x:c r="CJ277" s="23" t="n">
        <x:v>237.8930850018303</x:v>
      </x:c>
      <x:c r="CK277" s="23" t="n">
        <x:v>246.7900036128858</x:v>
      </x:c>
      <x:c r="CL277" s="23" t="n">
        <x:v>179.3822840086946</x:v>
      </x:c>
      <x:c r="CM277" s="23" t="n">
        <x:v>354.1220859896814</x:v>
      </x:c>
      <x:c r="CN277" s="23" t="n">
        <x:v>335.2620252318557</x:v>
      </x:c>
      <x:c r="CO277" s="23" t="n">
        <x:v>409.3967754960826</x:v>
      </x:c>
      <x:c r="CP277" s="23" t="n">
        <x:v>444.6722953469117</x:v>
      </x:c>
      <x:c r="CQ277" s="23" t="n">
        <x:v>505.8920805951765</x:v>
      </x:c>
      <x:c r="CR277" s="23" t="n">
        <x:v>556.7937632295288</x:v>
      </x:c>
      <x:c r="CS277" s="23" t="n">
        <x:v>623.1829604782349</x:v>
      </x:c>
      <x:c r="CT277" s="23" t="n">
        <x:v>695.2976089822547</x:v>
      </x:c>
      <x:c r="CU277" s="23" t="n">
        <x:v>757.409772084389</x:v>
      </x:c>
      <x:c r="CV277" s="23" t="n">
        <x:v>783.5554908798089</x:v>
      </x:c>
      <x:c r="CW277" s="23" t="n">
        <x:v>819.101119337984</x:v>
      </x:c>
      <x:c r="CX277" s="23" t="n">
        <x:v>879.0099645144961</x:v>
      </x:c>
      <x:c r="CY277" s="23" t="n">
        <x:v>929.8365175424278</x:v>
      </x:c>
      <x:c r="CZ277" s="23" t="n">
        <x:v>955.7266452192993</x:v>
      </x:c>
      <x:c r="DA277" s="23" t="n">
        <x:v>972.8928168861421</x:v>
      </x:c>
      <x:c r="DB277" s="23" t="n">
        <x:v>1016.333034686498</x:v>
      </x:c>
      <x:c r="DC277" s="23" t="n">
        <x:v>1018.548656599459</x:v>
      </x:c>
      <x:c r="DD277" s="23" t="n">
        <x:v>885.2784630022101</x:v>
      </x:c>
      <x:c r="DE277" s="23" t="n">
        <x:v>177.6748370760029</x:v>
      </x:c>
      <x:c r="DF277" s="23" t="n">
        <x:v>162.7910363256847</x:v>
      </x:c>
      <x:c r="DG277" s="23" t="n">
        <x:v>142.5098389453393</x:v>
      </x:c>
      <x:c r="DH277" s="23" t="n">
        <x:v>155.0254771198216</x:v>
      </x:c>
      <x:c r="DI277" s="23" t="n">
        <x:v>129.9760477071577</x:v>
      </x:c>
      <x:c r="DJ277" s="23" t="n">
        <x:v>149.5834833114593</x:v>
      </x:c>
      <x:c r="DK277" s="23" t="n">
        <x:v>141.3592123554889</x:v>
      </x:c>
      <x:c r="DL277" s="23" t="n">
        <x:v>141.9275318424538</x:v>
      </x:c>
      <x:c r="DM277" s="23" t="n">
        <x:v>151.7627045775688</x:v>
      </x:c>
      <x:c r="DN277" s="23" t="n">
        <x:v>194.0821839721722</x:v>
      </x:c>
      <x:c r="DO277" s="23" t="n">
        <x:v>146.608631368691</x:v>
      </x:c>
      <x:c r="DP277" s="23" t="n">
        <x:v>148.6179345431595</x:v>
      </x:c>
      <x:c r="DQ277" s="23" t="n">
        <x:v>197.5175558628598</x:v>
      </x:c>
      <x:c r="DR277" s="23" t="n">
        <x:v>188.2550396468056</x:v>
      </x:c>
      <x:c r="DS277" s="23" t="n">
        <x:v>176.5092286429806</x:v>
      </x:c>
      <x:c r="DT277" s="23" t="n">
        <x:v>672.7462395531587</x:v>
      </x:c>
      <x:c r="DU277" s="23" t="n">
        <x:v>143.1561317658827</x:v>
      </x:c>
      <x:c r="DV277" s="23" t="n">
        <x:v>709.7790993676995</x:v>
      </x:c>
      <x:c r="DW277" s="23" t="n">
        <x:v>682.5245887176202</x:v>
      </x:c>
      <x:c r="DX277" s="23" t="n">
        <x:v>697.6911343638948</x:v>
      </x:c>
      <x:c r="DY277" s="23" t="n">
        <x:v>702.0269282814374</x:v>
      </x:c>
      <x:c r="DZ277" s="23" t="n">
        <x:v>684.9396578879927</x:v>
      </x:c>
      <x:c r="EA277" s="23" t="n">
        <x:v>737.8744330114723</x:v>
      </x:c>
      <x:c r="EB277" s="23" t="n">
        <x:v>669.119602579696</x:v>
      </x:c>
      <x:c r="EC277" s="23" t="n">
        <x:v>517.4431990836227</x:v>
      </x:c>
      <x:c r="ED277" s="23" t="n">
        <x:v>513.8492270074101</x:v>
      </x:c>
      <x:c r="EE277" s="23" t="n">
        <x:v>521.7595677885199</x:v>
      </x:c>
      <x:c r="EF277" s="23" t="n">
        <x:v>533.083239701401</x:v>
      </x:c>
      <x:c r="EG277" s="23" t="n">
        <x:v>1343.116761185283</x:v>
      </x:c>
      <x:c r="EH277" s="23" t="n">
        <x:v>876.3497803281393</x:v>
      </x:c>
      <x:c r="EI277" s="23" t="n">
        <x:v>1392.647054814706</x:v>
      </x:c>
      <x:c r="EJ277" s="23" t="n">
        <x:v>1373.179209240397</x:v>
      </x:c>
      <x:c r="EK277" s="23" t="n">
        <x:v>1390.6430970067</x:v>
      </x:c>
      <x:c r="EL277" s="23" t="n">
        <x:v>567.191699097815</x:v>
      </x:c>
      <x:c r="EM277" s="23" t="n">
        <x:v>523.2585831516117</x:v>
      </x:c>
      <x:c r="EN277" s="23" t="n">
        <x:v>1370.958674465209</x:v>
      </x:c>
      <x:c r="EO277" s="23" t="n">
        <x:v>1408.296285887326</x:v>
      </x:c>
      <x:c r="EP277" s="24" t="n">
        <x:f>SUM(B277:EO277)</x:f>
        <x:v>79647.8186354462</x:v>
      </x:c>
      <x:c r="EQ277" s="25" t="n">
        <x:v>54463.53733753932</x:v>
      </x:c>
    </x:row>
    <x:row r="278" ht="14" customHeight="1">
      <x:c r="A278" s="22" t="n">
        <x:v>45965</x:v>
      </x:c>
      <x:c r="B278" s="23" t="n">
        <x:v>1377.829409976764</x:v>
      </x:c>
      <x:c r="C278" s="23" t="n">
        <x:v>569.9600456450144</x:v>
      </x:c>
      <x:c r="D278" s="23" t="n">
        <x:v>558.8018527896746</x:v>
      </x:c>
      <x:c r="E278" s="23" t="n">
        <x:v>554.4417591556213</x:v>
      </x:c>
      <x:c r="F278" s="23" t="n">
        <x:v>542.7459703432095</x:v>
      </x:c>
      <x:c r="G278" s="23" t="n">
        <x:v>1400.277518845038</x:v>
      </x:c>
      <x:c r="H278" s="23" t="n">
        <x:v>1373.535947816128</x:v>
      </x:c>
      <x:c r="I278" s="23" t="n">
        <x:v>547.2363710557562</x:v>
      </x:c>
      <x:c r="J278" s="23" t="n">
        <x:v>531.4688756593844</x:v>
      </x:c>
      <x:c r="K278" s="23" t="n">
        <x:v>717.2945892277623</x:v>
      </x:c>
      <x:c r="L278" s="23" t="n">
        <x:v>1439.339291419602</x:v>
      </x:c>
      <x:c r="M278" s="23" t="n">
        <x:v>591.1732981224759</x:v>
      </x:c>
      <x:c r="N278" s="23" t="n">
        <x:v>589.1730577321304</x:v>
      </x:c>
      <x:c r="O278" s="23" t="n">
        <x:v>602.0690637491982</x:v>
      </x:c>
      <x:c r="P278" s="23" t="n">
        <x:v>585.1005464502522</x:v>
      </x:c>
      <x:c r="Q278" s="23" t="n">
        <x:v>605.5227579661147</x:v>
      </x:c>
      <x:c r="R278" s="23" t="n">
        <x:v>610.2900377896362</x:v>
      </x:c>
      <x:c r="S278" s="23" t="n">
        <x:v>603.7841365364403</x:v>
      </x:c>
      <x:c r="T278" s="23" t="n">
        <x:v>1425.109437948774</x:v>
      </x:c>
      <x:c r="U278" s="23" t="n">
        <x:v>1437.483028777657</x:v>
      </x:c>
      <x:c r="V278" s="23" t="n">
        <x:v>627.0482301293378</x:v>
      </x:c>
      <x:c r="W278" s="23" t="n">
        <x:v>620.1929325951245</x:v>
      </x:c>
      <x:c r="X278" s="23" t="n">
        <x:v>597.0461393023764</x:v>
      </x:c>
      <x:c r="Y278" s="23" t="n">
        <x:v>588.2638897607211</x:v>
      </x:c>
      <x:c r="Z278" s="23" t="n">
        <x:v>577.3441390592021</x:v>
      </x:c>
      <x:c r="AA278" s="23" t="n">
        <x:v>572.0489461340755</x:v>
      </x:c>
      <x:c r="AB278" s="23" t="n">
        <x:v>603.3244263669932</x:v>
      </x:c>
      <x:c r="AC278" s="23" t="n">
        <x:v>603.7784365146091</x:v>
      </x:c>
      <x:c r="AD278" s="23" t="n">
        <x:v>597.9321296243047</x:v>
      </x:c>
      <x:c r="AE278" s="23" t="n">
        <x:v>597.8649296783844</x:v>
      </x:c>
      <x:c r="AF278" s="23" t="n">
        <x:v>586.9281847776633</x:v>
      </x:c>
      <x:c r="AG278" s="23" t="n">
        <x:v>605.0368784002703</x:v>
      </x:c>
      <x:c r="AH278" s="23" t="n">
        <x:v>112.9191921649377</x:v>
      </x:c>
      <x:c r="AI278" s="23" t="n">
        <x:v>1434.1449559298</x:v>
      </x:c>
      <x:c r="AJ278" s="23" t="n">
        <x:v>657.9155276573002</x:v>
      </x:c>
      <x:c r="AK278" s="23" t="n">
        <x:v>147.1850629208866</x:v>
      </x:c>
      <x:c r="AL278" s="23" t="n">
        <x:v>215.0122825152533</x:v>
      </x:c>
      <x:c r="AM278" s="23" t="n">
        <x:v>225.9309992078148</x:v>
      </x:c>
      <x:c r="AN278" s="23" t="n">
        <x:v>228.8094286655994</x:v>
      </x:c>
      <x:c r="AO278" s="23" t="n">
        <x:v>238.3193648503611</x:v>
      </x:c>
      <x:c r="AP278" s="23" t="n">
        <x:v>200.9091731554973</x:v>
      </x:c>
      <x:c r="AQ278" s="23" t="n">
        <x:v>141.8240675807189</x:v>
      </x:c>
      <x:c r="AR278" s="23" t="n">
        <x:v>167.9971050802232</x:v>
      </x:c>
      <x:c r="AS278" s="23" t="n">
        <x:v>177.4731374425037</x:v>
      </x:c>
      <x:c r="AT278" s="23" t="n">
        <x:v>99.6447902625315</x:v>
      </x:c>
      <x:c r="AU278" s="23" t="n">
        <x:v>134.0547040335444</x:v>
      </x:c>
      <x:c r="AV278" s="23" t="n">
        <x:v>225.5832918988648</x:v>
      </x:c>
      <x:c r="AW278" s="23" t="n">
        <x:v>333.8792738084938</x:v>
      </x:c>
      <x:c r="AX278" s="23" t="n">
        <x:v>389.1335453274279</x:v>
      </x:c>
      <x:c r="AY278" s="23" t="n">
        <x:v>391.7714890135998</x:v>
      </x:c>
      <x:c r="AZ278" s="23" t="n">
        <x:v>393.2377464221341</x:v>
      </x:c>
      <x:c r="BA278" s="23" t="n">
        <x:v>410.2661802300345</x:v>
      </x:c>
      <x:c r="BB278" s="23" t="n">
        <x:v>371.9299986295907</x:v>
      </x:c>
      <x:c r="BC278" s="23" t="n">
        <x:v>328.9594212580671</x:v>
      </x:c>
      <x:c r="BD278" s="23" t="n">
        <x:v>403.4575903510249</x:v>
      </x:c>
      <x:c r="BE278" s="23" t="n">
        <x:v>387.359427923036</x:v>
      </x:c>
      <x:c r="BF278" s="23" t="n">
        <x:v>374.2595927778696</x:v>
      </x:c>
      <x:c r="BG278" s="23" t="n">
        <x:v>371.5277814497688</x:v>
      </x:c>
      <x:c r="BH278" s="23" t="n">
        <x:v>362.4046013917857</x:v>
      </x:c>
      <x:c r="BI278" s="23" t="n">
        <x:v>332.2704323843872</x:v>
      </x:c>
      <x:c r="BJ278" s="23" t="n">
        <x:v>287.2076402284491</x:v>
      </x:c>
      <x:c r="BK278" s="23" t="n">
        <x:v>230.1792121744174</x:v>
      </x:c>
      <x:c r="BL278" s="23" t="n">
        <x:v>148.3083180902531</x:v>
      </x:c>
      <x:c r="BM278" s="23" t="n">
        <x:v>107.4805712305811</x:v>
      </x:c>
      <x:c r="BN278" s="23" t="n">
        <x:v>116.6796926677639</x:v>
      </x:c>
      <x:c r="BO278" s="23" t="n">
        <x:v>681.2899084702888</x:v>
      </x:c>
      <x:c r="BP278" s="23" t="n">
        <x:v>657.574269673077</x:v>
      </x:c>
      <x:c r="BQ278" s="23" t="n">
        <x:v>61.1241871989691</x:v>
      </x:c>
      <x:c r="BR278" s="23" t="n">
        <x:v>0</x:v>
      </x:c>
      <x:c r="BS278" s="23" t="n">
        <x:v>808.5275258998654</x:v>
      </x:c>
      <x:c r="BT278" s="23" t="n">
        <x:v>755.265603694731</x:v>
      </x:c>
      <x:c r="BU278" s="23" t="n">
        <x:v>706.1281737093817</x:v>
      </x:c>
      <x:c r="BV278" s="23" t="n">
        <x:v>707.879755504315</x:v>
      </x:c>
      <x:c r="BW278" s="23" t="n">
        <x:v>662.3453907872862</x:v>
      </x:c>
      <x:c r="BX278" s="23" t="n">
        <x:v>587.2348530468304</x:v>
      </x:c>
      <x:c r="BY278" s="23" t="n">
        <x:v>612.0473914046469</x:v>
      </x:c>
      <x:c r="BZ278" s="23" t="n">
        <x:v>649.8796768960083</x:v>
      </x:c>
      <x:c r="CA278" s="23" t="n">
        <x:v>0</x:v>
      </x:c>
      <x:c r="CB278" s="23" t="n">
        <x:v>0</x:v>
      </x:c>
      <x:c r="CC278" s="23" t="n">
        <x:v>0</x:v>
      </x:c>
      <x:c r="CD278" s="23" t="n">
        <x:v>16.9313271491103</x:v>
      </x:c>
      <x:c r="CE278" s="23" t="n">
        <x:v>0</x:v>
      </x:c>
      <x:c r="CF278" s="23" t="n">
        <x:v>116.9019456367184</x:v>
      </x:c>
      <x:c r="CG278" s="23" t="n">
        <x:v>0</x:v>
      </x:c>
      <x:c r="CH278" s="23" t="n">
        <x:v>181.0909468227845</x:v>
      </x:c>
      <x:c r="CI278" s="23" t="n">
        <x:v>1.883845653584558</x:v>
      </x:c>
      <x:c r="CJ278" s="23" t="n">
        <x:v>164.408903449282</x:v>
      </x:c>
      <x:c r="CK278" s="23" t="n">
        <x:v>142.2521688524066</x:v>
      </x:c>
      <x:c r="CL278" s="23" t="n">
        <x:v>197.1254588931822</x:v>
      </x:c>
      <x:c r="CM278" s="23" t="n">
        <x:v>252.4604353798414</x:v>
      </x:c>
      <x:c r="CN278" s="23" t="n">
        <x:v>276.486768789416</x:v>
      </x:c>
      <x:c r="CO278" s="23" t="n">
        <x:v>309.9484516768255</x:v>
      </x:c>
      <x:c r="CP278" s="23" t="n">
        <x:v>362.4372443370712</x:v>
      </x:c>
      <x:c r="CQ278" s="23" t="n">
        <x:v>409.6831365695834</x:v>
      </x:c>
      <x:c r="CR278" s="23" t="n">
        <x:v>464.7037984909769</x:v>
      </x:c>
      <x:c r="CS278" s="23" t="n">
        <x:v>518.4965860183069</x:v>
      </x:c>
      <x:c r="CT278" s="23" t="n">
        <x:v>618.7172928317749</x:v>
      </x:c>
      <x:c r="CU278" s="23" t="n">
        <x:v>691.8018905656852</x:v>
      </x:c>
      <x:c r="CV278" s="23" t="n">
        <x:v>722.0293634755202</x:v>
      </x:c>
      <x:c r="CW278" s="23" t="n">
        <x:v>796.6407902765053</x:v>
      </x:c>
      <x:c r="CX278" s="23" t="n">
        <x:v>865.1292842171946</x:v>
      </x:c>
      <x:c r="CY278" s="23" t="n">
        <x:v>936.4559459606169</x:v>
      </x:c>
      <x:c r="CZ278" s="23" t="n">
        <x:v>955.3382339290433</x:v>
      </x:c>
      <x:c r="DA278" s="23" t="n">
        <x:v>965.9076386390045</x:v>
      </x:c>
      <x:c r="DB278" s="23" t="n">
        <x:v>1006.92553825531</x:v>
      </x:c>
      <x:c r="DC278" s="23" t="n">
        <x:v>1031.094904063788</x:v>
      </x:c>
      <x:c r="DD278" s="23" t="n">
        <x:v>896.8559353556974</x:v>
      </x:c>
      <x:c r="DE278" s="23" t="n">
        <x:v>177.6748370760029</x:v>
      </x:c>
      <x:c r="DF278" s="23" t="n">
        <x:v>162.7910363256847</x:v>
      </x:c>
      <x:c r="DG278" s="23" t="n">
        <x:v>142.5098389453393</x:v>
      </x:c>
      <x:c r="DH278" s="23" t="n">
        <x:v>155.0254771198216</x:v>
      </x:c>
      <x:c r="DI278" s="23" t="n">
        <x:v>129.9760477071577</x:v>
      </x:c>
      <x:c r="DJ278" s="23" t="n">
        <x:v>149.5834833114593</x:v>
      </x:c>
      <x:c r="DK278" s="23" t="n">
        <x:v>141.359212355489</x:v>
      </x:c>
      <x:c r="DL278" s="23" t="n">
        <x:v>141.927531842454</x:v>
      </x:c>
      <x:c r="DM278" s="23" t="n">
        <x:v>151.7627045775688</x:v>
      </x:c>
      <x:c r="DN278" s="23" t="n">
        <x:v>148.9847445085843</x:v>
      </x:c>
      <x:c r="DO278" s="23" t="n">
        <x:v>146.6086313686911</x:v>
      </x:c>
      <x:c r="DP278" s="23" t="n">
        <x:v>148.6179345431595</x:v>
      </x:c>
      <x:c r="DQ278" s="23" t="n">
        <x:v>698.6066932924056</x:v>
      </x:c>
      <x:c r="DR278" s="23" t="n">
        <x:v>188.2550396468056</x:v>
      </x:c>
      <x:c r="DS278" s="23" t="n">
        <x:v>176.5092286429806</x:v>
      </x:c>
      <x:c r="DT278" s="23" t="n">
        <x:v>149.6607122814581</x:v>
      </x:c>
      <x:c r="DU278" s="23" t="n">
        <x:v>137.7452648328424</x:v>
      </x:c>
      <x:c r="DV278" s="23" t="n">
        <x:v>708.4750100456058</x:v>
      </x:c>
      <x:c r="DW278" s="23" t="n">
        <x:v>693.9368134687248</x:v>
      </x:c>
      <x:c r="DX278" s="23" t="n">
        <x:v>702.5294735236473</x:v>
      </x:c>
      <x:c r="DY278" s="23" t="n">
        <x:v>705.9871845593483</x:v>
      </x:c>
      <x:c r="DZ278" s="23" t="n">
        <x:v>677.9167275156457</x:v>
      </x:c>
      <x:c r="EA278" s="23" t="n">
        <x:v>718.4099458400711</x:v>
      </x:c>
      <x:c r="EB278" s="23" t="n">
        <x:v>645.5038252156173</x:v>
      </x:c>
      <x:c r="EC278" s="23" t="n">
        <x:v>1375.128953358195</x:v>
      </x:c>
      <x:c r="ED278" s="23" t="n">
        <x:v>1350.782921464955</x:v>
      </x:c>
      <x:c r="EE278" s="23" t="n">
        <x:v>529.4747152636228</x:v>
      </x:c>
      <x:c r="EF278" s="23" t="n">
        <x:v>1367.06812618103</x:v>
      </x:c>
      <x:c r="EG278" s="23" t="n">
        <x:v>1344.67411685552</x:v>
      </x:c>
      <x:c r="EH278" s="23" t="n">
        <x:v>526.73285304961</x:v>
      </x:c>
      <x:c r="EI278" s="23" t="n">
        <x:v>864.8555423584995</x:v>
      </x:c>
      <x:c r="EJ278" s="23" t="n">
        <x:v>540.4928437327588</x:v>
      </x:c>
      <x:c r="EK278" s="23" t="n">
        <x:v>541.9374921288425</x:v>
      </x:c>
      <x:c r="EL278" s="23" t="n">
        <x:v>553.3070011844807</x:v>
      </x:c>
      <x:c r="EM278" s="23" t="n">
        <x:v>1414.638525557825</x:v>
      </x:c>
      <x:c r="EN278" s="23" t="n">
        <x:v>1376.527692095817</x:v>
      </x:c>
      <x:c r="EO278" s="23" t="n">
        <x:v>567.6886060214338</x:v>
      </x:c>
      <x:c r="EP278" s="24" t="n">
        <x:f>SUM(B278:EO278)</x:f>
        <x:v>74132.15321744801</x:v>
      </x:c>
      <x:c r="EQ278" s="25" t="n">
        <x:v>49898.52626933136</x:v>
      </x:c>
    </x:row>
    <x:row r="279" ht="14" customHeight="1">
      <x:c r="A279" s="22" t="n">
        <x:v>45966</x:v>
      </x:c>
      <x:c r="B279" s="23" t="n">
        <x:v>543.7400324547781</x:v>
      </x:c>
      <x:c r="C279" s="23" t="n">
        <x:v>557.7281973087668</x:v>
      </x:c>
      <x:c r="D279" s="23" t="n">
        <x:v>551.3871871940634</x:v>
      </x:c>
      <x:c r="E279" s="23" t="n">
        <x:v>564.9933486136437</x:v>
      </x:c>
      <x:c r="F279" s="23" t="n">
        <x:v>1371.656374157903</x:v>
      </x:c>
      <x:c r="G279" s="23" t="n">
        <x:v>569.9742656549615</x:v>
      </x:c>
      <x:c r="H279" s="23" t="n">
        <x:v>533.7913792264073</x:v>
      </x:c>
      <x:c r="I279" s="23" t="n">
        <x:v>547.9503009022277</x:v>
      </x:c>
      <x:c r="J279" s="23" t="n">
        <x:v>584.000841340993</x:v>
      </x:c>
      <x:c r="K279" s="23" t="n">
        <x:v>564.9173187449883</x:v>
      </x:c>
      <x:c r="L279" s="23" t="n">
        <x:v>579.1487150135348</x:v>
      </x:c>
      <x:c r="M279" s="23" t="n">
        <x:v>574.2206599052689</x:v>
      </x:c>
      <x:c r="N279" s="23" t="n">
        <x:v>594.5069174448325</x:v>
      </x:c>
      <x:c r="O279" s="23" t="n">
        <x:v>617.0131976955261</x:v>
      </x:c>
      <x:c r="P279" s="23" t="n">
        <x:v>608.3962878770984</x:v>
      </x:c>
      <x:c r="Q279" s="23" t="n">
        <x:v>596.4498583991901</x:v>
      </x:c>
      <x:c r="R279" s="23" t="n">
        <x:v>606.0563646500202</x:v>
      </x:c>
      <x:c r="S279" s="23" t="n">
        <x:v>605.4218895488578</x:v>
      </x:c>
      <x:c r="T279" s="23" t="n">
        <x:v>584.1901581517791</x:v>
      </x:c>
      <x:c r="U279" s="23" t="n">
        <x:v>1438.965534500122</x:v>
      </x:c>
      <x:c r="V279" s="23" t="n">
        <x:v>1477.368234272753</x:v>
      </x:c>
      <x:c r="W279" s="23" t="n">
        <x:v>1474.612216735199</x:v>
      </x:c>
      <x:c r="X279" s="23" t="n">
        <x:v>599.2228284942267</x:v>
      </x:c>
      <x:c r="Y279" s="23" t="n">
        <x:v>578.6010563589235</x:v>
      </x:c>
      <x:c r="Z279" s="23" t="n">
        <x:v>1424.932899193067</x:v>
      </x:c>
      <x:c r="AA279" s="23" t="n">
        <x:v>924.5722985238308</x:v>
      </x:c>
      <x:c r="AB279" s="23" t="n">
        <x:v>593.5995249596585</x:v>
      </x:c>
      <x:c r="AC279" s="23" t="n">
        <x:v>588.56904711527</x:v>
      </x:c>
      <x:c r="AD279" s="23" t="n">
        <x:v>577.2214927549297</x:v>
      </x:c>
      <x:c r="AE279" s="23" t="n">
        <x:v>613.7772764616375</x:v>
      </x:c>
      <x:c r="AF279" s="23" t="n">
        <x:v>616.8513803844173</x:v>
      </x:c>
      <x:c r="AG279" s="23" t="n">
        <x:v>616.4966840021311</x:v>
      </x:c>
      <x:c r="AH279" s="23" t="n">
        <x:v>612.1384007580631</x:v>
      </x:c>
      <x:c r="AI279" s="23" t="n">
        <x:v>1432.553687786248</x:v>
      </x:c>
      <x:c r="AJ279" s="23" t="n">
        <x:v>665.2513701194927</x:v>
      </x:c>
      <x:c r="AK279" s="23" t="n">
        <x:v>147.1850629208865</x:v>
      </x:c>
      <x:c r="AL279" s="23" t="n">
        <x:v>215.0122825152534</x:v>
      </x:c>
      <x:c r="AM279" s="23" t="n">
        <x:v>225.9309992078149</x:v>
      </x:c>
      <x:c r="AN279" s="23" t="n">
        <x:v>228.8094286655994</x:v>
      </x:c>
      <x:c r="AO279" s="23" t="n">
        <x:v>245.943862162663</x:v>
      </x:c>
      <x:c r="AP279" s="23" t="n">
        <x:v>202.3915410251283</x:v>
      </x:c>
      <x:c r="AQ279" s="23" t="n">
        <x:v>141.8240675807189</x:v>
      </x:c>
      <x:c r="AR279" s="23" t="n">
        <x:v>175.9328551349026</x:v>
      </x:c>
      <x:c r="AS279" s="23" t="n">
        <x:v>177.4731374425037</x:v>
      </x:c>
      <x:c r="AT279" s="23" t="n">
        <x:v>99.64479026253161</x:v>
      </x:c>
      <x:c r="AU279" s="23" t="n">
        <x:v>134.0547040335444</x:v>
      </x:c>
      <x:c r="AV279" s="23" t="n">
        <x:v>225.5832918988648</x:v>
      </x:c>
      <x:c r="AW279" s="23" t="n">
        <x:v>333.8792738084938</x:v>
      </x:c>
      <x:c r="AX279" s="23" t="n">
        <x:v>389.1335453274279</x:v>
      </x:c>
      <x:c r="AY279" s="23" t="n">
        <x:v>391.7714890135998</x:v>
      </x:c>
      <x:c r="AZ279" s="23" t="n">
        <x:v>393.2377464221341</x:v>
      </x:c>
      <x:c r="BA279" s="23" t="n">
        <x:v>410.2661802300345</x:v>
      </x:c>
      <x:c r="BB279" s="23" t="n">
        <x:v>386.0536516176646</x:v>
      </x:c>
      <x:c r="BC279" s="23" t="n">
        <x:v>395.2229458748852</x:v>
      </x:c>
      <x:c r="BD279" s="23" t="n">
        <x:v>411.3343206674942</x:v>
      </x:c>
      <x:c r="BE279" s="23" t="n">
        <x:v>388.8474344432525</x:v>
      </x:c>
      <x:c r="BF279" s="23" t="n">
        <x:v>382.9661099974336</x:v>
      </x:c>
      <x:c r="BG279" s="23" t="n">
        <x:v>371.4611565643886</x:v>
      </x:c>
      <x:c r="BH279" s="23" t="n">
        <x:v>157.4678539643483</x:v>
      </x:c>
      <x:c r="BI279" s="23" t="n">
        <x:v>318.7151331092475</x:v>
      </x:c>
      <x:c r="BJ279" s="23" t="n">
        <x:v>282.0059249597614</x:v>
      </x:c>
      <x:c r="BK279" s="23" t="n">
        <x:v>248.3211904300344</x:v>
      </x:c>
      <x:c r="BL279" s="23" t="n">
        <x:v>189.6841194330395</x:v>
      </x:c>
      <x:c r="BM279" s="23" t="n">
        <x:v>161.0176999443402</x:v>
      </x:c>
      <x:c r="BN279" s="23" t="n">
        <x:v>182.834774210482</x:v>
      </x:c>
      <x:c r="BO279" s="23" t="n">
        <x:v>1031.549969398507</x:v>
      </x:c>
      <x:c r="BP279" s="23" t="n">
        <x:v>980.1917565754234</x:v>
      </x:c>
      <x:c r="BQ279" s="23" t="n">
        <x:v>540.9466235766563</x:v>
      </x:c>
      <x:c r="BR279" s="23" t="n">
        <x:v>1050.933262459625</x:v>
      </x:c>
      <x:c r="BS279" s="23" t="n">
        <x:v>1052.07590916337</x:v>
      </x:c>
      <x:c r="BT279" s="23" t="n">
        <x:v>782.0206437491539</x:v>
      </x:c>
      <x:c r="BU279" s="23" t="n">
        <x:v>1046.671599814147</x:v>
      </x:c>
      <x:c r="BV279" s="23" t="n">
        <x:v>1065.594330925094</x:v>
      </x:c>
      <x:c r="BW279" s="23" t="n">
        <x:v>1019.5471344297</x:v>
      </x:c>
      <x:c r="BX279" s="23" t="n">
        <x:v>944.0840964212302</x:v>
      </x:c>
      <x:c r="BY279" s="23" t="n">
        <x:v>972.0225520521609</x:v>
      </x:c>
      <x:c r="BZ279" s="23" t="n">
        <x:v>179.8982327364592</x:v>
      </x:c>
      <x:c r="CA279" s="23" t="n">
        <x:v>179.2607486210189</x:v>
      </x:c>
      <x:c r="CB279" s="23" t="n">
        <x:v>238.5200317744652</x:v>
      </x:c>
      <x:c r="CC279" s="23" t="n">
        <x:v>266.1334855837652</x:v>
      </x:c>
      <x:c r="CD279" s="23" t="n">
        <x:v>292.5029488214517</x:v>
      </x:c>
      <x:c r="CE279" s="23" t="n">
        <x:v>295.9757487828639</x:v>
      </x:c>
      <x:c r="CF279" s="23" t="n">
        <x:v>315.3668215234167</x:v>
      </x:c>
      <x:c r="CG279" s="23" t="n">
        <x:v>342.3739089854807</x:v>
      </x:c>
      <x:c r="CH279" s="23" t="n">
        <x:v>127.4980600879351</x:v>
      </x:c>
      <x:c r="CI279" s="23" t="n">
        <x:v>370.3332031937874</x:v>
      </x:c>
      <x:c r="CJ279" s="23" t="n">
        <x:v>331.7762555979481</x:v>
      </x:c>
      <x:c r="CK279" s="23" t="n">
        <x:v>348.1033467213937</x:v>
      </x:c>
      <x:c r="CL279" s="23" t="n">
        <x:v>286.7215750488976</x:v>
      </x:c>
      <x:c r="CM279" s="23" t="n">
        <x:v>300.2782504398095</x:v>
      </x:c>
      <x:c r="CN279" s="23" t="n">
        <x:v>476.3617412884643</x:v>
      </x:c>
      <x:c r="CO279" s="23" t="n">
        <x:v>504.534854535084</x:v>
      </x:c>
      <x:c r="CP279" s="23" t="n">
        <x:v>536.1626301200238</x:v>
      </x:c>
      <x:c r="CQ279" s="23" t="n">
        <x:v>590.5288475839252</x:v>
      </x:c>
      <x:c r="CR279" s="23" t="n">
        <x:v>633.5877474332781</x:v>
      </x:c>
      <x:c r="CS279" s="23" t="n">
        <x:v>692.7894335704204</x:v>
      </x:c>
      <x:c r="CT279" s="23" t="n">
        <x:v>789.3447247378034</x:v>
      </x:c>
      <x:c r="CU279" s="23" t="n">
        <x:v>806.3531573599722</x:v>
      </x:c>
      <x:c r="CV279" s="23" t="n">
        <x:v>852.7110626580678</x:v>
      </x:c>
      <x:c r="CW279" s="23" t="n">
        <x:v>848.1330482950177</x:v>
      </x:c>
      <x:c r="CX279" s="23" t="n">
        <x:v>902.3083802511053</x:v>
      </x:c>
      <x:c r="CY279" s="23" t="n">
        <x:v>966.7554210755461</x:v>
      </x:c>
      <x:c r="CZ279" s="23" t="n">
        <x:v>979.3237324708842</x:v>
      </x:c>
      <x:c r="DA279" s="23" t="n">
        <x:v>992.3502052299287</x:v>
      </x:c>
      <x:c r="DB279" s="23" t="n">
        <x:v>1022.512812308243</x:v>
      </x:c>
      <x:c r="DC279" s="23" t="n">
        <x:v>1031.346716891341</x:v>
      </x:c>
      <x:c r="DD279" s="23" t="n">
        <x:v>894.0214826072086</x:v>
      </x:c>
      <x:c r="DE279" s="23" t="n">
        <x:v>177.6748370760029</x:v>
      </x:c>
      <x:c r="DF279" s="23" t="n">
        <x:v>162.7910363256847</x:v>
      </x:c>
      <x:c r="DG279" s="23" t="n">
        <x:v>142.5098389453393</x:v>
      </x:c>
      <x:c r="DH279" s="23" t="n">
        <x:v>336.9553239607146</x:v>
      </x:c>
      <x:c r="DI279" s="23" t="n">
        <x:v>129.9760477071577</x:v>
      </x:c>
      <x:c r="DJ279" s="23" t="n">
        <x:v>149.5834833114593</x:v>
      </x:c>
      <x:c r="DK279" s="23" t="n">
        <x:v>141.359212355489</x:v>
      </x:c>
      <x:c r="DL279" s="23" t="n">
        <x:v>141.927531842454</x:v>
      </x:c>
      <x:c r="DM279" s="23" t="n">
        <x:v>184.3664335861775</x:v>
      </x:c>
      <x:c r="DN279" s="23" t="n">
        <x:v>148.9847445085843</x:v>
      </x:c>
      <x:c r="DO279" s="23" t="n">
        <x:v>146.608631368691</x:v>
      </x:c>
      <x:c r="DP279" s="23" t="n">
        <x:v>148.6179345431595</x:v>
      </x:c>
      <x:c r="DQ279" s="23" t="n">
        <x:v>197.5175558628598</x:v>
      </x:c>
      <x:c r="DR279" s="23" t="n">
        <x:v>188.2550396468056</x:v>
      </x:c>
      <x:c r="DS279" s="23" t="n">
        <x:v>176.5092286429806</x:v>
      </x:c>
      <x:c r="DT279" s="23" t="n">
        <x:v>164.871916263217</x:v>
      </x:c>
      <x:c r="DU279" s="23" t="n">
        <x:v>137.7452648328425</x:v>
      </x:c>
      <x:c r="DV279" s="23" t="n">
        <x:v>703.2472946404371</x:v>
      </x:c>
      <x:c r="DW279" s="23" t="n">
        <x:v>675.5303225663556</x:v>
      </x:c>
      <x:c r="DX279" s="23" t="n">
        <x:v>678.9257982465375</x:v>
      </x:c>
      <x:c r="DY279" s="23" t="n">
        <x:v>685.1273465291863</x:v>
      </x:c>
      <x:c r="DZ279" s="23" t="n">
        <x:v>690.0872920962596</x:v>
      </x:c>
      <x:c r="EA279" s="23" t="n">
        <x:v>714.1489628826151</x:v>
      </x:c>
      <x:c r="EB279" s="23" t="n">
        <x:v>639.9496916774497</x:v>
      </x:c>
      <x:c r="EC279" s="23" t="n">
        <x:v>512.997169054117</x:v>
      </x:c>
      <x:c r="ED279" s="23" t="n">
        <x:v>516.0885746561877</x:v>
      </x:c>
      <x:c r="EE279" s="23" t="n">
        <x:v>525.7324906263923</x:v>
      </x:c>
      <x:c r="EF279" s="23" t="n">
        <x:v>513.895117834971</x:v>
      </x:c>
      <x:c r="EG279" s="23" t="n">
        <x:v>1322.37465879469</x:v>
      </x:c>
      <x:c r="EH279" s="23" t="n">
        <x:v>1337.048539629327</x:v>
      </x:c>
      <x:c r="EI279" s="23" t="n">
        <x:v>521.7573298058428</x:v>
      </x:c>
      <x:c r="EJ279" s="23" t="n">
        <x:v>1362.31455243854</x:v>
      </x:c>
      <x:c r="EK279" s="23" t="n">
        <x:v>1381.803869100107</x:v>
      </x:c>
      <x:c r="EL279" s="23" t="n">
        <x:v>1386.946818036202</x:v>
      </x:c>
      <x:c r="EM279" s="23" t="n">
        <x:v>560.8314060693458</x:v>
      </x:c>
      <x:c r="EN279" s="23" t="n">
        <x:v>879.8942811063084</x:v>
      </x:c>
      <x:c r="EO279" s="23" t="n">
        <x:v>1410.497904857947</x:v>
      </x:c>
      <x:c r="EP279" s="24" t="n">
        <x:f>SUM(B279:EO279)</x:f>
        <x:v>81779.2437759018</x:v>
      </x:c>
      <x:c r="EQ279" s="25" t="n">
        <x:v>56320.61905344311</x:v>
      </x:c>
    </x:row>
    <x:row r="280" ht="14" customHeight="1">
      <x:c r="A280" s="22" t="n">
        <x:v>45967</x:v>
      </x:c>
      <x:c r="B280" s="23" t="n">
        <x:v>1397.386541350901</x:v>
      </x:c>
      <x:c r="C280" s="23" t="n">
        <x:v>1293.910712132878</x:v>
      </x:c>
      <x:c r="D280" s="23" t="n">
        <x:v>576.0196579097806</x:v>
      </x:c>
      <x:c r="E280" s="23" t="n">
        <x:v>573.6408278772011</x:v>
      </x:c>
      <x:c r="F280" s="23" t="n">
        <x:v>560.435168540159</x:v>
      </x:c>
      <x:c r="G280" s="23" t="n">
        <x:v>563.9727228406039</x:v>
      </x:c>
      <x:c r="H280" s="23" t="n">
        <x:v>1380.162770061107</x:v>
      </x:c>
      <x:c r="I280" s="23" t="n">
        <x:v>552.1292504209254</x:v>
      </x:c>
      <x:c r="J280" s="23" t="n">
        <x:v>621.3572240942152</x:v>
      </x:c>
      <x:c r="K280" s="23" t="n">
        <x:v>591.1075368899272</x:v>
      </x:c>
      <x:c r="L280" s="23" t="n">
        <x:v>576.2759904434799</x:v>
      </x:c>
      <x:c r="M280" s="23" t="n">
        <x:v>587.4424833295832</x:v>
      </x:c>
      <x:c r="N280" s="23" t="n">
        <x:v>605.7901281527804</x:v>
      </x:c>
      <x:c r="O280" s="23" t="n">
        <x:v>623.5327513343071</x:v>
      </x:c>
      <x:c r="P280" s="23" t="n">
        <x:v>607.9174538870089</x:v>
      </x:c>
      <x:c r="Q280" s="23" t="n">
        <x:v>611.6651001491739</x:v>
      </x:c>
      <x:c r="R280" s="23" t="n">
        <x:v>609.4201864139238</x:v>
      </x:c>
      <x:c r="S280" s="23" t="n">
        <x:v>1426.282491121511</x:v>
      </x:c>
      <x:c r="T280" s="23" t="n">
        <x:v>589.4676167854777</x:v>
      </x:c>
      <x:c r="U280" s="23" t="n">
        <x:v>598.144764674879</x:v>
      </x:c>
      <x:c r="V280" s="23" t="n">
        <x:v>1443.66700464078</x:v>
      </x:c>
      <x:c r="W280" s="23" t="n">
        <x:v>1428.514929318381</x:v>
      </x:c>
      <x:c r="X280" s="23" t="n">
        <x:v>602.56368016202</x:v>
      </x:c>
      <x:c r="Y280" s="23" t="n">
        <x:v>611.0137033282313</x:v>
      </x:c>
      <x:c r="Z280" s="23" t="n">
        <x:v>83.57281239572291</x:v>
      </x:c>
      <x:c r="AA280" s="23" t="n">
        <x:v>88.90539662848983</x:v>
      </x:c>
      <x:c r="AB280" s="23" t="n">
        <x:v>615.1261111110564</x:v>
      </x:c>
      <x:c r="AC280" s="23" t="n">
        <x:v>597.3261042441436</x:v>
      </x:c>
      <x:c r="AD280" s="23" t="n">
        <x:v>608.5341571231206</x:v>
      </x:c>
      <x:c r="AE280" s="23" t="n">
        <x:v>616.799235905967</x:v>
      </x:c>
      <x:c r="AF280" s="23" t="n">
        <x:v>1466.272193083309</x:v>
      </x:c>
      <x:c r="AG280" s="23" t="n">
        <x:v>1447.875453524297</x:v>
      </x:c>
      <x:c r="AH280" s="23" t="n">
        <x:v>610.1717244754918</x:v>
      </x:c>
      <x:c r="AI280" s="23" t="n">
        <x:v>603.719474058835</x:v>
      </x:c>
      <x:c r="AJ280" s="23" t="n">
        <x:v>672.4306666585445</x:v>
      </x:c>
      <x:c r="AK280" s="23" t="n">
        <x:v>169.9957228445014</x:v>
      </x:c>
      <x:c r="AL280" s="23" t="n">
        <x:v>215.4220942574367</x:v>
      </x:c>
      <x:c r="AM280" s="23" t="n">
        <x:v>261.9310200339074</x:v>
      </x:c>
      <x:c r="AN280" s="23" t="n">
        <x:v>243.4254072975094</x:v>
      </x:c>
      <x:c r="AO280" s="23" t="n">
        <x:v>247.165281288595</x:v>
      </x:c>
      <x:c r="AP280" s="23" t="n">
        <x:v>202.3915410251283</x:v>
      </x:c>
      <x:c r="AQ280" s="23" t="n">
        <x:v>170.5463100026028</x:v>
      </x:c>
      <x:c r="AR280" s="23" t="n">
        <x:v>175.9328551349026</x:v>
      </x:c>
      <x:c r="AS280" s="23" t="n">
        <x:v>177.4731374425036</x:v>
      </x:c>
      <x:c r="AT280" s="23" t="n">
        <x:v>105.2013088339743</x:v>
      </x:c>
      <x:c r="AU280" s="23" t="n">
        <x:v>345.4669028732021</x:v>
      </x:c>
      <x:c r="AV280" s="23" t="n">
        <x:v>282.5128433119036</x:v>
      </x:c>
      <x:c r="AW280" s="23" t="n">
        <x:v>391.6611756750134</x:v>
      </x:c>
      <x:c r="AX280" s="23" t="n">
        <x:v>389.1335453274279</x:v>
      </x:c>
      <x:c r="AY280" s="23" t="n">
        <x:v>391.7714890135998</x:v>
      </x:c>
      <x:c r="AZ280" s="23" t="n">
        <x:v>466.8253124673846</x:v>
      </x:c>
      <x:c r="BA280" s="23" t="n">
        <x:v>435.4018578207359</x:v>
      </x:c>
      <x:c r="BB280" s="23" t="n">
        <x:v>438.0312694864998</x:v>
      </x:c>
      <x:c r="BC280" s="23" t="n">
        <x:v>408.9060868061392</x:v>
      </x:c>
      <x:c r="BD280" s="23" t="n">
        <x:v>431.2472437836448</x:v>
      </x:c>
      <x:c r="BE280" s="23" t="n">
        <x:v>399.4820164419923</x:v>
      </x:c>
      <x:c r="BF280" s="23" t="n">
        <x:v>393.0805226929762</x:v>
      </x:c>
      <x:c r="BG280" s="23" t="n">
        <x:v>354.6705252670619</x:v>
      </x:c>
      <x:c r="BH280" s="23" t="n">
        <x:v>333.4523396816899</x:v>
      </x:c>
      <x:c r="BI280" s="23" t="n">
        <x:v>294.9082919016848</x:v>
      </x:c>
      <x:c r="BJ280" s="23" t="n">
        <x:v>255.8953182086245</x:v>
      </x:c>
      <x:c r="BK280" s="23" t="n">
        <x:v>214.0654029123964</x:v>
      </x:c>
      <x:c r="BL280" s="23" t="n">
        <x:v>164.2396425916031</x:v>
      </x:c>
      <x:c r="BM280" s="23" t="n">
        <x:v>138.9922812095976</x:v>
      </x:c>
      <x:c r="BN280" s="23" t="n">
        <x:v>161.3613729372355</x:v>
      </x:c>
      <x:c r="BO280" s="23" t="n">
        <x:v>1003.921593342402</x:v>
      </x:c>
      <x:c r="BP280" s="23" t="n">
        <x:v>933.4835793497564</x:v>
      </x:c>
      <x:c r="BQ280" s="23" t="n">
        <x:v>906.4521578210247</x:v>
      </x:c>
      <x:c r="BR280" s="23" t="n">
        <x:v>663.7674918292392</x:v>
      </x:c>
      <x:c r="BS280" s="23" t="n">
        <x:v>915.5172926815983</x:v>
      </x:c>
      <x:c r="BT280" s="23" t="n">
        <x:v>617.3572917515623</x:v>
      </x:c>
      <x:c r="BU280" s="23" t="n">
        <x:v>841.883569001219</x:v>
      </x:c>
      <x:c r="BV280" s="23" t="n">
        <x:v>868.2451350075889</x:v>
      </x:c>
      <x:c r="BW280" s="23" t="n">
        <x:v>836.6545303965305</x:v>
      </x:c>
      <x:c r="BX280" s="23" t="n">
        <x:v>782.5131323783195</x:v>
      </x:c>
      <x:c r="BY280" s="23" t="n">
        <x:v>804.2518402838483</x:v>
      </x:c>
      <x:c r="BZ280" s="23" t="n">
        <x:v>16.80258196998795</x:v>
      </x:c>
      <x:c r="CA280" s="23" t="n">
        <x:v>40.67454667543609</x:v>
      </x:c>
      <x:c r="CB280" s="23" t="n">
        <x:v>0</x:v>
      </x:c>
      <x:c r="CC280" s="23" t="n">
        <x:v>117.9166120792515</x:v>
      </x:c>
      <x:c r="CD280" s="23" t="n">
        <x:v>162.466883811162</x:v>
      </x:c>
      <x:c r="CE280" s="23" t="n">
        <x:v>0</x:v>
      </x:c>
      <x:c r="CF280" s="23" t="n">
        <x:v>172.9291080713776</x:v>
      </x:c>
      <x:c r="CG280" s="23" t="n">
        <x:v>209.7961652802785</x:v>
      </x:c>
      <x:c r="CH280" s="23" t="n">
        <x:v>222.568119191722</x:v>
      </x:c>
      <x:c r="CI280" s="23" t="n">
        <x:v>204.171346110144</x:v>
      </x:c>
      <x:c r="CJ280" s="23" t="n">
        <x:v>168.1718064774511</x:v>
      </x:c>
      <x:c r="CK280" s="23" t="n">
        <x:v>139.3567301326755</x:v>
      </x:c>
      <x:c r="CL280" s="23" t="n">
        <x:v>177.0577630189857</x:v>
      </x:c>
      <x:c r="CM280" s="23" t="n">
        <x:v>224.3537058048522</x:v>
      </x:c>
      <x:c r="CN280" s="23" t="n">
        <x:v>268.2544165079172</x:v>
      </x:c>
      <x:c r="CO280" s="23" t="n">
        <x:v>290.6061594168159</x:v>
      </x:c>
      <x:c r="CP280" s="23" t="n">
        <x:v>346.9991398641629</x:v>
      </x:c>
      <x:c r="CQ280" s="23" t="n">
        <x:v>415.9777965573981</x:v>
      </x:c>
      <x:c r="CR280" s="23" t="n">
        <x:v>488.3754831920947</x:v>
      </x:c>
      <x:c r="CS280" s="23" t="n">
        <x:v>558.4661900542685</x:v>
      </x:c>
      <x:c r="CT280" s="23" t="n">
        <x:v>629.5635644188649</x:v>
      </x:c>
      <x:c r="CU280" s="23" t="n">
        <x:v>693.1552397426943</x:v>
      </x:c>
      <x:c r="CV280" s="23" t="n">
        <x:v>733.1008498391102</x:v>
      </x:c>
      <x:c r="CW280" s="23" t="n">
        <x:v>804.7315724389508</x:v>
      </x:c>
      <x:c r="CX280" s="23" t="n">
        <x:v>854.7568741601441</x:v>
      </x:c>
      <x:c r="CY280" s="23" t="n">
        <x:v>915.6365115614916</x:v>
      </x:c>
      <x:c r="CZ280" s="23" t="n">
        <x:v>969.9922939119597</x:v>
      </x:c>
      <x:c r="DA280" s="23" t="n">
        <x:v>1017.681081031063</x:v>
      </x:c>
      <x:c r="DB280" s="23" t="n">
        <x:v>1016.694807485423</x:v>
      </x:c>
      <x:c r="DC280" s="23" t="n">
        <x:v>1010.548242640299</x:v>
      </x:c>
      <x:c r="DD280" s="23" t="n">
        <x:v>883.7260774233046</x:v>
      </x:c>
      <x:c r="DE280" s="23" t="n">
        <x:v>205.1058833819187</x:v>
      </x:c>
      <x:c r="DF280" s="23" t="n">
        <x:v>183.1594698351417</x:v>
      </x:c>
      <x:c r="DG280" s="23" t="n">
        <x:v>195.6326939987704</x:v>
      </x:c>
      <x:c r="DH280" s="23" t="n">
        <x:v>156.3090699933978</x:v>
      </x:c>
      <x:c r="DI280" s="23" t="n">
        <x:v>161.9593857977641</x:v>
      </x:c>
      <x:c r="DJ280" s="23" t="n">
        <x:v>220.1865984950672</x:v>
      </x:c>
      <x:c r="DK280" s="23" t="n">
        <x:v>178.8274919660559</x:v>
      </x:c>
      <x:c r="DL280" s="23" t="n">
        <x:v>156.2532790568429</x:v>
      </x:c>
      <x:c r="DM280" s="23" t="n">
        <x:v>198.1160743979387</x:v>
      </x:c>
      <x:c r="DN280" s="23" t="n">
        <x:v>417.6185727514581</x:v>
      </x:c>
      <x:c r="DO280" s="23" t="n">
        <x:v>181.0256699790148</x:v>
      </x:c>
      <x:c r="DP280" s="23" t="n">
        <x:v>191.7526651094748</x:v>
      </x:c>
      <x:c r="DQ280" s="23" t="n">
        <x:v>199.7398494682159</x:v>
      </x:c>
      <x:c r="DR280" s="23" t="n">
        <x:v>200.4999837229799</x:v>
      </x:c>
      <x:c r="DS280" s="23" t="n">
        <x:v>178.9366986917858</x:v>
      </x:c>
      <x:c r="DT280" s="23" t="n">
        <x:v>164.871916263217</x:v>
      </x:c>
      <x:c r="DU280" s="23" t="n">
        <x:v>143.1561317658828</x:v>
      </x:c>
      <x:c r="DV280" s="23" t="n">
        <x:v>725.0689221388591</x:v>
      </x:c>
      <x:c r="DW280" s="23" t="n">
        <x:v>757.4758048562203</x:v>
      </x:c>
      <x:c r="DX280" s="23" t="n">
        <x:v>684.350694857605</x:v>
      </x:c>
      <x:c r="DY280" s="23" t="n">
        <x:v>681.6776867271648</x:v>
      </x:c>
      <x:c r="DZ280" s="23" t="n">
        <x:v>710.7308236950325</x:v>
      </x:c>
      <x:c r="EA280" s="23" t="n">
        <x:v>715.7322127793266</x:v>
      </x:c>
      <x:c r="EB280" s="23" t="n">
        <x:v>680.9764292626759</x:v>
      </x:c>
      <x:c r="EC280" s="23" t="n">
        <x:v>1412.781848242646</x:v>
      </x:c>
      <x:c r="ED280" s="23" t="n">
        <x:v>1379.055304722541</x:v>
      </x:c>
      <x:c r="EE280" s="23" t="n">
        <x:v>566.4655805498508</x:v>
      </x:c>
      <x:c r="EF280" s="23" t="n">
        <x:v>1360.745566522497</x:v>
      </x:c>
      <x:c r="EG280" s="23" t="n">
        <x:v>1366.22115718539</x:v>
      </x:c>
      <x:c r="EH280" s="23" t="n">
        <x:v>1400.506841464097</x:v>
      </x:c>
      <x:c r="EI280" s="23" t="n">
        <x:v>540.4433364490893</x:v>
      </x:c>
      <x:c r="EJ280" s="23" t="n">
        <x:v>539.3353362716283</x:v>
      </x:c>
      <x:c r="EK280" s="23" t="n">
        <x:v>545.3446946578194</x:v>
      </x:c>
      <x:c r="EL280" s="23" t="n">
        <x:v>553.9920021585765</x:v>
      </x:c>
      <x:c r="EM280" s="23" t="n">
        <x:v>562.692007972644</x:v>
      </x:c>
      <x:c r="EN280" s="23" t="n">
        <x:v>826.1731784185461</x:v>
      </x:c>
      <x:c r="EO280" s="23" t="n">
        <x:v>1258.176682699345</x:v>
      </x:c>
      <x:c r="EP280" s="24" t="n">
        <x:f>SUM(B280:EO280)</x:f>
        <x:v>78632.82097265853</x:v>
      </x:c>
      <x:c r="EQ280" s="25" t="n">
        <x:v>54452.12357721326</x:v>
      </x:c>
    </x:row>
    <x:row r="281" ht="14" customHeight="1">
      <x:c r="A281" s="22" t="n">
        <x:v>45968</x:v>
      </x:c>
      <x:c r="B281" s="23" t="n">
        <x:v>431.6828263325525</x:v>
      </x:c>
      <x:c r="C281" s="23" t="n">
        <x:v>445.1099010872715</x:v>
      </x:c>
      <x:c r="D281" s="23" t="n">
        <x:v>1288.706579188745</x:v>
      </x:c>
      <x:c r="E281" s="23" t="n">
        <x:v>1143.226304475907</x:v>
      </x:c>
      <x:c r="F281" s="23" t="n">
        <x:v>457.6250070322526</x:v>
      </x:c>
      <x:c r="G281" s="23" t="n">
        <x:v>433.0469759216653</x:v>
      </x:c>
      <x:c r="H281" s="23" t="n">
        <x:v>438.9466219922594</x:v>
      </x:c>
      <x:c r="I281" s="23" t="n">
        <x:v>461.0340965414341</x:v>
      </x:c>
      <x:c r="J281" s="23" t="n">
        <x:v>480.4099778752786</x:v>
      </x:c>
      <x:c r="K281" s="23" t="n">
        <x:v>468.0971882258991</x:v>
      </x:c>
      <x:c r="L281" s="23" t="n">
        <x:v>444.7814323148448</x:v>
      </x:c>
      <x:c r="M281" s="23" t="n">
        <x:v>454.8798149709448</x:v>
      </x:c>
      <x:c r="N281" s="23" t="n">
        <x:v>483.3765255212827</x:v>
      </x:c>
      <x:c r="O281" s="23" t="n">
        <x:v>478.4058357073607</x:v>
      </x:c>
      <x:c r="P281" s="23" t="n">
        <x:v>468.9565924923326</x:v>
      </x:c>
      <x:c r="Q281" s="23" t="n">
        <x:v>479.9798889892686</x:v>
      </x:c>
      <x:c r="R281" s="23" t="n">
        <x:v>491.1983299340507</x:v>
      </x:c>
      <x:c r="S281" s="23" t="n">
        <x:v>460.2064682264476</x:v>
      </x:c>
      <x:c r="T281" s="23" t="n">
        <x:v>134.0388643655458</x:v>
      </x:c>
      <x:c r="U281" s="23" t="n">
        <x:v>472.1301540218332</x:v>
      </x:c>
      <x:c r="V281" s="23" t="n">
        <x:v>469.5341862435021</x:v>
      </x:c>
      <x:c r="W281" s="23" t="n">
        <x:v>487.4814480286399</x:v>
      </x:c>
      <x:c r="X281" s="23" t="n">
        <x:v>474.3518483534752</x:v>
      </x:c>
      <x:c r="Y281" s="23" t="n">
        <x:v>486.765901451816</x:v>
      </x:c>
      <x:c r="Z281" s="23" t="n">
        <x:v>90.36992983598935</x:v>
      </x:c>
      <x:c r="AA281" s="23" t="n">
        <x:v>122.6457542457498</x:v>
      </x:c>
      <x:c r="AB281" s="23" t="n">
        <x:v>474.7544601868887</x:v>
      </x:c>
      <x:c r="AC281" s="23" t="n">
        <x:v>485.7990289266507</x:v>
      </x:c>
      <x:c r="AD281" s="23" t="n">
        <x:v>116.9962706119888</x:v>
      </x:c>
      <x:c r="AE281" s="23" t="n">
        <x:v>142.7840952362139</x:v>
      </x:c>
      <x:c r="AF281" s="23" t="n">
        <x:v>508.042056999704</x:v>
      </x:c>
      <x:c r="AG281" s="23" t="n">
        <x:v>492.0384157592405</x:v>
      </x:c>
      <x:c r="AH281" s="23" t="n">
        <x:v>488.2568802586817</x:v>
      </x:c>
      <x:c r="AI281" s="23" t="n">
        <x:v>484.3899675581295</x:v>
      </x:c>
      <x:c r="AJ281" s="23" t="n">
        <x:v>113.2843046467245</x:v>
      </x:c>
      <x:c r="AK281" s="23" t="n">
        <x:v>177.469978411814</x:v>
      </x:c>
      <x:c r="AL281" s="23" t="n">
        <x:v>216.0179039996514</x:v>
      </x:c>
      <x:c r="AM281" s="23" t="n">
        <x:v>261.9310200339075</x:v>
      </x:c>
      <x:c r="AN281" s="23" t="n">
        <x:v>243.4254072975095</x:v>
      </x:c>
      <x:c r="AO281" s="23" t="n">
        <x:v>270.1719603210357</x:v>
      </x:c>
      <x:c r="AP281" s="23" t="n">
        <x:v>267.9410528285742</x:v>
      </x:c>
      <x:c r="AQ281" s="23" t="n">
        <x:v>170.5463100026028</x:v>
      </x:c>
      <x:c r="AR281" s="23" t="n">
        <x:v>175.9328551349026</x:v>
      </x:c>
      <x:c r="AS281" s="23" t="n">
        <x:v>177.4731374425037</x:v>
      </x:c>
      <x:c r="AT281" s="23" t="n">
        <x:v>125.7743407411374</x:v>
      </x:c>
      <x:c r="AU281" s="23" t="n">
        <x:v>163.3977416393951</x:v>
      </x:c>
      <x:c r="AV281" s="23" t="n">
        <x:v>290.4625517433018</x:v>
      </x:c>
      <x:c r="AW281" s="23" t="n">
        <x:v>351.9441373891208</x:v>
      </x:c>
      <x:c r="AX281" s="23" t="n">
        <x:v>272.7815481352982</x:v>
      </x:c>
      <x:c r="AY281" s="23" t="n">
        <x:v>221.2088832795843</x:v>
      </x:c>
      <x:c r="AZ281" s="23" t="n">
        <x:v>155.4386470554132</x:v>
      </x:c>
      <x:c r="BA281" s="23" t="n">
        <x:v>87.18513979250667</x:v>
      </x:c>
      <x:c r="BB281" s="23" t="n">
        <x:v>81.08454692076828</x:v>
      </x:c>
      <x:c r="BC281" s="23" t="n">
        <x:v>123.4644554268933</x:v>
      </x:c>
      <x:c r="BD281" s="23" t="n">
        <x:v>135.5388870518727</x:v>
      </x:c>
      <x:c r="BE281" s="23" t="n">
        <x:v>91.91858694755729</x:v>
      </x:c>
      <x:c r="BF281" s="23" t="n">
        <x:v>78.51048695357633</x:v>
      </x:c>
      <x:c r="BG281" s="23" t="n">
        <x:v>61.74511754917557</x:v>
      </x:c>
      <x:c r="BH281" s="23" t="n">
        <x:v>37.77948544029687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472.5914752129474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239.9285329378499</x:v>
      </x:c>
      <x:c r="BY281" s="23" t="n">
        <x:v>307.6874629741727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61.06350345277531</x:v>
      </x:c>
      <x:c r="CR281" s="23" t="n">
        <x:v>156.4544745551342</x:v>
      </x:c>
      <x:c r="CS281" s="23" t="n">
        <x:v>175.9466274040916</x:v>
      </x:c>
      <x:c r="CT281" s="23" t="n">
        <x:v>231.101731561577</x:v>
      </x:c>
      <x:c r="CU281" s="23" t="n">
        <x:v>294.681527011783</x:v>
      </x:c>
      <x:c r="CV281" s="23" t="n">
        <x:v>357.9861775965353</x:v>
      </x:c>
      <x:c r="CW281" s="23" t="n">
        <x:v>310.2877328562329</x:v>
      </x:c>
      <x:c r="CX281" s="23" t="n">
        <x:v>324.2186937695455</x:v>
      </x:c>
      <x:c r="CY281" s="23" t="n">
        <x:v>382.7046329147348</x:v>
      </x:c>
      <x:c r="CZ281" s="23" t="n">
        <x:v>374.7689069811649</x:v>
      </x:c>
      <x:c r="DA281" s="23" t="n">
        <x:v>393.5065148344784</x:v>
      </x:c>
      <x:c r="DB281" s="23" t="n">
        <x:v>424.1445802640071</x:v>
      </x:c>
      <x:c r="DC281" s="23" t="n">
        <x:v>361.8557705158806</x:v>
      </x:c>
      <x:c r="DD281" s="23" t="n">
        <x:v>302.9816619357458</x:v>
      </x:c>
      <x:c r="DE281" s="23" t="n">
        <x:v>233.9985663643059</x:v>
      </x:c>
      <x:c r="DF281" s="23" t="n">
        <x:v>226.1894895349491</x:v>
      </x:c>
      <x:c r="DG281" s="23" t="n">
        <x:v>195.6326939987704</x:v>
      </x:c>
      <x:c r="DH281" s="23" t="n">
        <x:v>156.3090699933978</x:v>
      </x:c>
      <x:c r="DI281" s="23" t="n">
        <x:v>200.895158734838</x:v>
      </x:c>
      <x:c r="DJ281" s="23" t="n">
        <x:v>175.6933464418189</x:v>
      </x:c>
      <x:c r="DK281" s="23" t="n">
        <x:v>191.4215096715504</x:v>
      </x:c>
      <x:c r="DL281" s="23" t="n">
        <x:v>178.1478300304219</x:v>
      </x:c>
      <x:c r="DM281" s="23" t="n">
        <x:v>198.1160743979387</x:v>
      </x:c>
      <x:c r="DN281" s="23" t="n">
        <x:v>209.138784879535</x:v>
      </x:c>
      <x:c r="DO281" s="23" t="n">
        <x:v>181.0256699790147</x:v>
      </x:c>
      <x:c r="DP281" s="23" t="n">
        <x:v>191.7526651094748</x:v>
      </x:c>
      <x:c r="DQ281" s="23" t="n">
        <x:v>199.7398494682159</x:v>
      </x:c>
      <x:c r="DR281" s="23" t="n">
        <x:v>200.4999837229799</x:v>
      </x:c>
      <x:c r="DS281" s="23" t="n">
        <x:v>186.9793010846195</x:v>
      </x:c>
      <x:c r="DT281" s="23" t="n">
        <x:v>183.1121547266702</x:v>
      </x:c>
      <x:c r="DU281" s="23" t="n">
        <x:v>163.8825861340245</x:v>
      </x:c>
      <x:c r="DV281" s="23" t="n">
        <x:v>179.925033190847</x:v>
      </x:c>
      <x:c r="DW281" s="23" t="n">
        <x:v>227.2364849656057</x:v>
      </x:c>
      <x:c r="DX281" s="23" t="n">
        <x:v>164.5091604741569</x:v>
      </x:c>
      <x:c r="DY281" s="23" t="n">
        <x:v>144.6693273312052</x:v>
      </x:c>
      <x:c r="DZ281" s="23" t="n">
        <x:v>163.814397944875</x:v>
      </x:c>
      <x:c r="EA281" s="23" t="n">
        <x:v>168.3469822210441</x:v>
      </x:c>
      <x:c r="EB281" s="23" t="n">
        <x:v>353.1993476883097</x:v>
      </x:c>
      <x:c r="EC281" s="23" t="n">
        <x:v>1273.207999844498</x:v>
      </x:c>
      <x:c r="ED281" s="23" t="n">
        <x:v>1257.67450131028</x:v>
      </x:c>
      <x:c r="EE281" s="23" t="n">
        <x:v>450.018020162955</x:v>
      </x:c>
      <x:c r="EF281" s="23" t="n">
        <x:v>477.0493326572762</x:v>
      </x:c>
      <x:c r="EG281" s="23" t="n">
        <x:v>1284.254097747559</x:v>
      </x:c>
      <x:c r="EH281" s="23" t="n">
        <x:v>450.9588498414711</x:v>
      </x:c>
      <x:c r="EI281" s="23" t="n">
        <x:v>461.4607116547928</x:v>
      </x:c>
      <x:c r="EJ281" s="23" t="n">
        <x:v>422.2270283164372</x:v>
      </x:c>
      <x:c r="EK281" s="23" t="n">
        <x:v>1256.018492738922</x:v>
      </x:c>
      <x:c r="EL281" s="23" t="n">
        <x:v>1295.003458596697</x:v>
      </x:c>
      <x:c r="EM281" s="23" t="n">
        <x:v>1276.083394998187</x:v>
      </x:c>
      <x:c r="EN281" s="23" t="n">
        <x:v>1062.511348540694</x:v>
      </x:c>
      <x:c r="EO281" s="23" t="n">
        <x:v>146.3167457341128</x:v>
      </x:c>
      <x:c r="EP281" s="24" t="n">
        <x:f>SUM(B281:EO281)</x:f>
        <x:v>41051.407572110074</x:v>
      </x:c>
      <x:c r="EQ281" s="25" t="n">
        <x:v>20365.38756824295</x:v>
      </x:c>
    </x:row>
    <x:row r="282" ht="14" customHeight="1">
      <x:c r="A282" s="22" t="n">
        <x:v>45969</x:v>
      </x:c>
      <x:c r="B282" s="23" t="n">
        <x:v>159.4036494917054</x:v>
      </x:c>
      <x:c r="C282" s="23" t="n">
        <x:v>437.4998133043316</x:v>
      </x:c>
      <x:c r="D282" s="23" t="n">
        <x:v>1289.443502013355</x:v>
      </x:c>
      <x:c r="E282" s="23" t="n">
        <x:v>442.3773601754691</x:v>
      </x:c>
      <x:c r="F282" s="23" t="n">
        <x:v>106.8392530047751</x:v>
      </x:c>
      <x:c r="G282" s="23" t="n">
        <x:v>436.7704711503975</x:v>
      </x:c>
      <x:c r="H282" s="23" t="n">
        <x:v>418.5477012185797</x:v>
      </x:c>
      <x:c r="I282" s="23" t="n">
        <x:v>435.1370609291533</x:v>
      </x:c>
      <x:c r="J282" s="23" t="n">
        <x:v>1288.238908055148</x:v>
      </x:c>
      <x:c r="K282" s="23" t="n">
        <x:v>480.0330927915983</x:v>
      </x:c>
      <x:c r="L282" s="23" t="n">
        <x:v>462.6195412256139</x:v>
      </x:c>
      <x:c r="M282" s="23" t="n">
        <x:v>470.0312086059994</x:v>
      </x:c>
      <x:c r="N282" s="23" t="n">
        <x:v>480.2157477050795</x:v>
      </x:c>
      <x:c r="O282" s="23" t="n">
        <x:v>474.8530364247455</x:v>
      </x:c>
      <x:c r="P282" s="23" t="n">
        <x:v>479.88182216767</x:v>
      </x:c>
      <x:c r="Q282" s="23" t="n">
        <x:v>474.6954923844477</x:v>
      </x:c>
      <x:c r="R282" s="23" t="n">
        <x:v>468.629273260286</x:v>
      </x:c>
      <x:c r="S282" s="23" t="n">
        <x:v>452.1729319227191</x:v>
      </x:c>
      <x:c r="T282" s="23" t="n">
        <x:v>461.17509736273</x:v>
      </x:c>
      <x:c r="U282" s="23" t="n">
        <x:v>460.9355537207158</x:v>
      </x:c>
      <x:c r="V282" s="23" t="n">
        <x:v>459.3267900582796</x:v>
      </x:c>
      <x:c r="W282" s="23" t="n">
        <x:v>488.2097121707138</x:v>
      </x:c>
      <x:c r="X282" s="23" t="n">
        <x:v>476.1433840209423</x:v>
      </x:c>
      <x:c r="Y282" s="23" t="n">
        <x:v>481.272874328133</x:v>
      </x:c>
      <x:c r="Z282" s="23" t="n">
        <x:v>463.1491840553599</x:v>
      </x:c>
      <x:c r="AA282" s="23" t="n">
        <x:v>488.1142755052293</x:v>
      </x:c>
      <x:c r="AB282" s="23" t="n">
        <x:v>485.11343760015</x:v>
      </x:c>
      <x:c r="AC282" s="23" t="n">
        <x:v>875.2750127624342</x:v>
      </x:c>
      <x:c r="AD282" s="23" t="n">
        <x:v>474.0263531111719</x:v>
      </x:c>
      <x:c r="AE282" s="23" t="n">
        <x:v>499.2637392251884</x:v>
      </x:c>
      <x:c r="AF282" s="23" t="n">
        <x:v>495.6671053432202</x:v>
      </x:c>
      <x:c r="AG282" s="23" t="n">
        <x:v>127.9923185378056</x:v>
      </x:c>
      <x:c r="AH282" s="23" t="n">
        <x:v>492.9010619387847</x:v>
      </x:c>
      <x:c r="AI282" s="23" t="n">
        <x:v>487.2923581750349</x:v>
      </x:c>
      <x:c r="AJ282" s="23" t="n">
        <x:v>125.9932538100484</x:v>
      </x:c>
      <x:c r="AK282" s="23" t="n">
        <x:v>182.3931202316603</x:v>
      </x:c>
      <x:c r="AL282" s="23" t="n">
        <x:v>206.6470597791325</x:v>
      </x:c>
      <x:c r="AM282" s="23" t="n">
        <x:v>249.9531789162952</x:v>
      </x:c>
      <x:c r="AN282" s="23" t="n">
        <x:v>242.7001149746751</x:v>
      </x:c>
      <x:c r="AO282" s="23" t="n">
        <x:v>231.9390296469147</x:v>
      </x:c>
      <x:c r="AP282" s="23" t="n">
        <x:v>168.4346780625381</x:v>
      </x:c>
      <x:c r="AQ282" s="23" t="n">
        <x:v>141.234116789239</x:v>
      </x:c>
      <x:c r="AR282" s="23" t="n">
        <x:v>156.1054707422317</x:v>
      </x:c>
      <x:c r="AS282" s="23" t="n">
        <x:v>165.8688149887321</x:v>
      </x:c>
      <x:c r="AT282" s="23" t="n">
        <x:v>98.62654829389686</x:v>
      </x:c>
      <x:c r="AU282" s="23" t="n">
        <x:v>123.3192148192654</x:v>
      </x:c>
      <x:c r="AV282" s="23" t="n">
        <x:v>225.5832918988648</x:v>
      </x:c>
      <x:c r="AW282" s="23" t="n">
        <x:v>256.7756733780261</x:v>
      </x:c>
      <x:c r="AX282" s="23" t="n">
        <x:v>254.8428311566948</x:v>
      </x:c>
      <x:c r="AY282" s="23" t="n">
        <x:v>212.9482884423466</x:v>
      </x:c>
      <x:c r="AZ282" s="23" t="n">
        <x:v>133.365748404877</x:v>
      </x:c>
      <x:c r="BA282" s="23" t="n">
        <x:v>55.14554127517408</x:v>
      </x:c>
      <x:c r="BB282" s="23" t="n">
        <x:v>62.08549782274974</x:v>
      </x:c>
      <x:c r="BC282" s="23" t="n">
        <x:v>145.7523877454695</x:v>
      </x:c>
      <x:c r="BD282" s="23" t="n">
        <x:v>166.9175969280176</x:v>
      </x:c>
      <x:c r="BE282" s="23" t="n">
        <x:v>122.842342105131</x:v>
      </x:c>
      <x:c r="BF282" s="23" t="n">
        <x:v>111.3784356993559</x:v>
      </x:c>
      <x:c r="BG282" s="23" t="n">
        <x:v>98.45611330078998</x:v>
      </x:c>
      <x:c r="BH282" s="23" t="n">
        <x:v>80.9654750350503</x:v>
      </x:c>
      <x:c r="BI282" s="23" t="n">
        <x:v>57.58620816387634</x:v>
      </x:c>
      <x:c r="BJ282" s="23" t="n">
        <x:v>6.221566024705794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678.029651271627</x:v>
      </x:c>
      <x:c r="BQ282" s="23" t="n">
        <x:v>0</x:v>
      </x:c>
      <x:c r="BR282" s="23" t="n">
        <x:v>0</x:v>
      </x:c>
      <x:c r="BS282" s="23" t="n">
        <x:v>579.1924823416226</x:v>
      </x:c>
      <x:c r="BT282" s="23" t="n">
        <x:v>532.207339710879</x:v>
      </x:c>
      <x:c r="BU282" s="23" t="n">
        <x:v>0</x:v>
      </x:c>
      <x:c r="BV282" s="23" t="n">
        <x:v>546.2650671101284</x:v>
      </x:c>
      <x:c r="BW282" s="23" t="n">
        <x:v>0</x:v>
      </x:c>
      <x:c r="BX282" s="23" t="n">
        <x:v>0</x:v>
      </x:c>
      <x:c r="BY282" s="23" t="n">
        <x:v>471.7910719400833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40.99825834043213</x:v>
      </x:c>
      <x:c r="CQ282" s="23" t="n">
        <x:v>120.4148950713894</x:v>
      </x:c>
      <x:c r="CR282" s="23" t="n">
        <x:v>227.7970334860594</x:v>
      </x:c>
      <x:c r="CS282" s="23" t="n">
        <x:v>274.5365549390227</x:v>
      </x:c>
      <x:c r="CT282" s="23" t="n">
        <x:v>316.556263833848</x:v>
      </x:c>
      <x:c r="CU282" s="23" t="n">
        <x:v>348.6157693723283</x:v>
      </x:c>
      <x:c r="CV282" s="23" t="n">
        <x:v>357.9861775965353</x:v>
      </x:c>
      <x:c r="CW282" s="23" t="n">
        <x:v>310.2877328562329</x:v>
      </x:c>
      <x:c r="CX282" s="23" t="n">
        <x:v>307.3382991492512</x:v>
      </x:c>
      <x:c r="CY282" s="23" t="n">
        <x:v>371.8156159107866</x:v>
      </x:c>
      <x:c r="CZ282" s="23" t="n">
        <x:v>379.0342456310392</x:v>
      </x:c>
      <x:c r="DA282" s="23" t="n">
        <x:v>404.9495823799083</x:v>
      </x:c>
      <x:c r="DB282" s="23" t="n">
        <x:v>412.1332100073435</x:v>
      </x:c>
      <x:c r="DC282" s="23" t="n">
        <x:v>408.5274555442576</x:v>
      </x:c>
      <x:c r="DD282" s="23" t="n">
        <x:v>314.2640760385519</x:v>
      </x:c>
      <x:c r="DE282" s="23" t="n">
        <x:v>205.1058833819188</x:v>
      </x:c>
      <x:c r="DF282" s="23" t="n">
        <x:v>162.7910363256847</x:v>
      </x:c>
      <x:c r="DG282" s="23" t="n">
        <x:v>154.8074854367354</x:v>
      </x:c>
      <x:c r="DH282" s="23" t="n">
        <x:v>202.9326293944889</x:v>
      </x:c>
      <x:c r="DI282" s="23" t="n">
        <x:v>208.7369558303338</x:v>
      </x:c>
      <x:c r="DJ282" s="23" t="n">
        <x:v>172.574673211153</x:v>
      </x:c>
      <x:c r="DK282" s="23" t="n">
        <x:v>178.8274919660559</x:v>
      </x:c>
      <x:c r="DL282" s="23" t="n">
        <x:v>156.2532790568429</x:v>
      </x:c>
      <x:c r="DM282" s="23" t="n">
        <x:v>205.8860690889218</x:v>
      </x:c>
      <x:c r="DN282" s="23" t="n">
        <x:v>229.1686766190854</x:v>
      </x:c>
      <x:c r="DO282" s="23" t="n">
        <x:v>183.3420477357727</x:v>
      </x:c>
      <x:c r="DP282" s="23" t="n">
        <x:v>177.517893693055</x:v>
      </x:c>
      <x:c r="DQ282" s="23" t="n">
        <x:v>188.7471165294146</x:v>
      </x:c>
      <x:c r="DR282" s="23" t="n">
        <x:v>173.7732682572198</x:v>
      </x:c>
      <x:c r="DS282" s="23" t="n">
        <x:v>170.4629780497991</x:v>
      </x:c>
      <x:c r="DT282" s="23" t="n">
        <x:v>164.8719162632171</x:v>
      </x:c>
      <x:c r="DU282" s="23" t="n">
        <x:v>179.4920920000041</x:v>
      </x:c>
      <x:c r="DV282" s="23" t="n">
        <x:v>191.788138721695</x:v>
      </x:c>
      <x:c r="DW282" s="23" t="n">
        <x:v>153.9253334952642</x:v>
      </x:c>
      <x:c r="DX282" s="23" t="n">
        <x:v>212.9813966673516</x:v>
      </x:c>
      <x:c r="DY282" s="23" t="n">
        <x:v>236.9275381227038</x:v>
      </x:c>
      <x:c r="DZ282" s="23" t="n">
        <x:v>171.9006975588017</x:v>
      </x:c>
      <x:c r="EA282" s="23" t="n">
        <x:v>225.1444585798338</x:v>
      </x:c>
      <x:c r="EB282" s="23" t="n">
        <x:v>195.372580439922</x:v>
      </x:c>
      <x:c r="EC282" s="23" t="n">
        <x:v>379.1059594770935</x:v>
      </x:c>
      <x:c r="ED282" s="23" t="n">
        <x:v>1226.017340250066</x:v>
      </x:c>
      <x:c r="EE282" s="23" t="n">
        <x:v>1243.088066606325</x:v>
      </x:c>
      <x:c r="EF282" s="23" t="n">
        <x:v>1241.411933829078</x:v>
      </x:c>
      <x:c r="EG282" s="23" t="n">
        <x:v>1254.372650969972</x:v>
      </x:c>
      <x:c r="EH282" s="23" t="n">
        <x:v>1246.282482047066</x:v>
      </x:c>
      <x:c r="EI282" s="23" t="n">
        <x:v>414.7909108467677</x:v>
      </x:c>
      <x:c r="EJ282" s="23" t="n">
        <x:v>419.2871402992516</x:v>
      </x:c>
      <x:c r="EK282" s="23" t="n">
        <x:v>422.1452278169363</x:v>
      </x:c>
      <x:c r="EL282" s="23" t="n">
        <x:v>1034.296711423324</x:v>
      </x:c>
      <x:c r="EM282" s="23" t="n">
        <x:v>1269.765610537944</x:v>
      </x:c>
      <x:c r="EN282" s="23" t="n">
        <x:v>463.8770841242622</x:v>
      </x:c>
      <x:c r="EO282" s="23" t="n">
        <x:v>75.31314671736413</x:v>
      </x:c>
      <x:c r="EP282" s="24" t="n">
        <x:f>SUM(B282:EO282)</x:f>
        <x:v>43653.156406084774</x:v>
      </x:c>
      <x:c r="EQ282" s="25" t="n">
        <x:v>20950.72182690417</x:v>
      </x:c>
    </x:row>
    <x:row r="283" ht="14" customHeight="1">
      <x:c r="A283" s="22" t="n">
        <x:v>45970</x:v>
      </x:c>
      <x:c r="B283" s="23" t="n">
        <x:v>1084.517218436513</x:v>
      </x:c>
      <x:c r="C283" s="23" t="n">
        <x:v>1398.932311508681</x:v>
      </x:c>
      <x:c r="D283" s="23" t="n">
        <x:v>574.0630038426228</x:v>
      </x:c>
      <x:c r="E283" s="23" t="n">
        <x:v>573.5368492014015</x:v>
      </x:c>
      <x:c r="F283" s="23" t="n">
        <x:v>561.9023814286561</x:v>
      </x:c>
      <x:c r="G283" s="23" t="n">
        <x:v>564.0185394339647</x:v>
      </x:c>
      <x:c r="H283" s="23" t="n">
        <x:v>559.937660137176</x:v>
      </x:c>
      <x:c r="I283" s="23" t="n">
        <x:v>570.2898956862086</x:v>
      </x:c>
      <x:c r="J283" s="23" t="n">
        <x:v>568.4583595874814</x:v>
      </x:c>
      <x:c r="K283" s="23" t="n">
        <x:v>1445.039764309684</x:v>
      </x:c>
      <x:c r="L283" s="23" t="n">
        <x:v>1445.990097146097</x:v>
      </x:c>
      <x:c r="M283" s="23" t="n">
        <x:v>602.2922217398258</x:v>
      </x:c>
      <x:c r="N283" s="23" t="n">
        <x:v>611.2265676696318</x:v>
      </x:c>
      <x:c r="O283" s="23" t="n">
        <x:v>611.6693922579058</x:v>
      </x:c>
      <x:c r="P283" s="23" t="n">
        <x:v>614.4130146865818</x:v>
      </x:c>
      <x:c r="Q283" s="23" t="n">
        <x:v>610.3771390178608</x:v>
      </x:c>
      <x:c r="R283" s="23" t="n">
        <x:v>611.6356258942163</x:v>
      </x:c>
      <x:c r="S283" s="23" t="n">
        <x:v>1421.407940300734</x:v>
      </x:c>
      <x:c r="T283" s="23" t="n">
        <x:v>589.7179475629608</x:v>
      </x:c>
      <x:c r="U283" s="23" t="n">
        <x:v>90.73876825103838</x:v>
      </x:c>
      <x:c r="V283" s="23" t="n">
        <x:v>601.5586520248512</x:v>
      </x:c>
      <x:c r="W283" s="23" t="n">
        <x:v>635.8119020703709</x:v>
      </x:c>
      <x:c r="X283" s="23" t="n">
        <x:v>611.485803327192</x:v>
      </x:c>
      <x:c r="Y283" s="23" t="n">
        <x:v>615.6188252171492</x:v>
      </x:c>
      <x:c r="Z283" s="23" t="n">
        <x:v>101.6953317973073</x:v>
      </x:c>
      <x:c r="AA283" s="23" t="n">
        <x:v>119.0902681884253</x:v>
      </x:c>
      <x:c r="AB283" s="23" t="n">
        <x:v>620.1642912583497</x:v>
      </x:c>
      <x:c r="AC283" s="23" t="n">
        <x:v>613.4451975871688</x:v>
      </x:c>
      <x:c r="AD283" s="23" t="n">
        <x:v>612.5788883530256</x:v>
      </x:c>
      <x:c r="AE283" s="23" t="n">
        <x:v>615.4177084822318</x:v>
      </x:c>
      <x:c r="AF283" s="23" t="n">
        <x:v>1459.140589971055</x:v>
      </x:c>
      <x:c r="AG283" s="23" t="n">
        <x:v>1449.790289687845</x:v>
      </x:c>
      <x:c r="AH283" s="23" t="n">
        <x:v>1444.63732386889</x:v>
      </x:c>
      <x:c r="AI283" s="23" t="n">
        <x:v>1421.620232916233</x:v>
      </x:c>
      <x:c r="AJ283" s="23" t="n">
        <x:v>654.0484337656211</x:v>
      </x:c>
      <x:c r="AK283" s="23" t="n">
        <x:v>182.3931202316603</x:v>
      </x:c>
      <x:c r="AL283" s="23" t="n">
        <x:v>206.6470597791325</x:v>
      </x:c>
      <x:c r="AM283" s="23" t="n">
        <x:v>249.9531789162952</x:v>
      </x:c>
      <x:c r="AN283" s="23" t="n">
        <x:v>242.7001149746751</x:v>
      </x:c>
      <x:c r="AO283" s="23" t="n">
        <x:v>231.9390296469148</x:v>
      </x:c>
      <x:c r="AP283" s="23" t="n">
        <x:v>168.4346780625382</x:v>
      </x:c>
      <x:c r="AQ283" s="23" t="n">
        <x:v>141.234116789239</x:v>
      </x:c>
      <x:c r="AR283" s="23" t="n">
        <x:v>156.1054707422317</x:v>
      </x:c>
      <x:c r="AS283" s="23" t="n">
        <x:v>165.8688149887321</x:v>
      </x:c>
      <x:c r="AT283" s="23" t="n">
        <x:v>98.62654829389692</x:v>
      </x:c>
      <x:c r="AU283" s="23" t="n">
        <x:v>123.3192148192654</x:v>
      </x:c>
      <x:c r="AV283" s="23" t="n">
        <x:v>225.5832918988648</x:v>
      </x:c>
      <x:c r="AW283" s="23" t="n">
        <x:v>333.8792738084938</x:v>
      </x:c>
      <x:c r="AX283" s="23" t="n">
        <x:v>389.1335453274279</x:v>
      </x:c>
      <x:c r="AY283" s="23" t="n">
        <x:v>391.7714890135998</x:v>
      </x:c>
      <x:c r="AZ283" s="23" t="n">
        <x:v>393.2377464221341</x:v>
      </x:c>
      <x:c r="BA283" s="23" t="n">
        <x:v>410.2661802300345</x:v>
      </x:c>
      <x:c r="BB283" s="23" t="n">
        <x:v>412.0411708041644</x:v>
      </x:c>
      <x:c r="BC283" s="23" t="n">
        <x:v>425.0512923193259</x:v>
      </x:c>
      <x:c r="BD283" s="23" t="n">
        <x:v>447.0660247836972</x:v>
      </x:c>
      <x:c r="BE283" s="23" t="n">
        <x:v>416.7016744994825</x:v>
      </x:c>
      <x:c r="BF283" s="23" t="n">
        <x:v>405.0238788185222</x:v>
      </x:c>
      <x:c r="BG283" s="23" t="n">
        <x:v>386.4831850151705</x:v>
      </x:c>
      <x:c r="BH283" s="23" t="n">
        <x:v>369.3278475203496</x:v>
      </x:c>
      <x:c r="BI283" s="23" t="n">
        <x:v>332.0688496253529</x:v>
      </x:c>
      <x:c r="BJ283" s="23" t="n">
        <x:v>272.0401609727382</x:v>
      </x:c>
      <x:c r="BK283" s="23" t="n">
        <x:v>219.793560129742</x:v>
      </x:c>
      <x:c r="BL283" s="23" t="n">
        <x:v>150.2495974823776</x:v>
      </x:c>
      <x:c r="BM283" s="23" t="n">
        <x:v>113.317585491862</x:v>
      </x:c>
      <x:c r="BN283" s="23" t="n">
        <x:v>133.1454027160319</x:v>
      </x:c>
      <x:c r="BO283" s="23" t="n">
        <x:v>967.9728126665068</x:v>
      </x:c>
      <x:c r="BP283" s="23" t="n">
        <x:v>916.3243966616792</x:v>
      </x:c>
      <x:c r="BQ283" s="23" t="n">
        <x:v>895.4288532493156</x:v>
      </x:c>
      <x:c r="BR283" s="23" t="n">
        <x:v>925.9952181703304</x:v>
      </x:c>
      <x:c r="BS283" s="23" t="n">
        <x:v>921.3103979168864</x:v>
      </x:c>
      <x:c r="BT283" s="23" t="n">
        <x:v>893.2211028001393</x:v>
      </x:c>
      <x:c r="BU283" s="23" t="n">
        <x:v>882.3736591387747</x:v>
      </x:c>
      <x:c r="BV283" s="23" t="n">
        <x:v>896.1862042208403</x:v>
      </x:c>
      <x:c r="BW283" s="23" t="n">
        <x:v>856.2520599331095</x:v>
      </x:c>
      <x:c r="BX283" s="23" t="n">
        <x:v>785.5830950847874</x:v>
      </x:c>
      <x:c r="BY283" s="23" t="n">
        <x:v>813.3772228803397</x:v>
      </x:c>
      <x:c r="BZ283" s="23" t="n">
        <x:v>286.1502079865341</x:v>
      </x:c>
      <x:c r="CA283" s="23" t="n">
        <x:v>49.4919678376358</x:v>
      </x:c>
      <x:c r="CB283" s="23" t="n">
        <x:v>108.1131235365131</x:v>
      </x:c>
      <x:c r="CC283" s="23" t="n">
        <x:v>148.0140220943422</x:v>
      </x:c>
      <x:c r="CD283" s="23" t="n">
        <x:v>209.7321666302214</x:v>
      </x:c>
      <x:c r="CE283" s="23" t="n">
        <x:v>245.2844685374577</x:v>
      </x:c>
      <x:c r="CF283" s="23" t="n">
        <x:v>281.2428717336414</x:v>
      </x:c>
      <x:c r="CG283" s="23" t="n">
        <x:v>327.2225728352212</x:v>
      </x:c>
      <x:c r="CH283" s="23" t="n">
        <x:v>356.0701448703442</x:v>
      </x:c>
      <x:c r="CI283" s="23" t="n">
        <x:v>356.1149275600465</x:v>
      </x:c>
      <x:c r="CJ283" s="23" t="n">
        <x:v>323.6075945148342</x:v>
      </x:c>
      <x:c r="CK283" s="23" t="n">
        <x:v>322.8083154583275</x:v>
      </x:c>
      <x:c r="CL283" s="23" t="n">
        <x:v>357.6736518683333</x:v>
      </x:c>
      <x:c r="CM283" s="23" t="n">
        <x:v>406.2500447331563</x:v>
      </x:c>
      <x:c r="CN283" s="23" t="n">
        <x:v>399.3169734633003</x:v>
      </x:c>
      <x:c r="CO283" s="23" t="n">
        <x:v>409.3515723614892</x:v>
      </x:c>
      <x:c r="CP283" s="23" t="n">
        <x:v>484.9435946450342</x:v>
      </x:c>
      <x:c r="CQ283" s="23" t="n">
        <x:v>530.4111298292663</x:v>
      </x:c>
      <x:c r="CR283" s="23" t="n">
        <x:v>607.1551886530651</x:v>
      </x:c>
      <x:c r="CS283" s="23" t="n">
        <x:v>627.3474296787144</x:v>
      </x:c>
      <x:c r="CT283" s="23" t="n">
        <x:v>667.5368855717753</x:v>
      </x:c>
      <x:c r="CU283" s="23" t="n">
        <x:v>720.9936727456505</x:v>
      </x:c>
      <x:c r="CV283" s="23" t="n">
        <x:v>786.2465035148452</x:v>
      </x:c>
      <x:c r="CW283" s="23" t="n">
        <x:v>825.6363817497994</x:v>
      </x:c>
      <x:c r="CX283" s="23" t="n">
        <x:v>859.7924843049444</x:v>
      </x:c>
      <x:c r="CY283" s="23" t="n">
        <x:v>957.4664707677882</x:v>
      </x:c>
      <x:c r="CZ283" s="23" t="n">
        <x:v>1001.339058057899</x:v>
      </x:c>
      <x:c r="DA283" s="23" t="n">
        <x:v>1025.118413158983</x:v>
      </x:c>
      <x:c r="DB283" s="23" t="n">
        <x:v>1044.389706993645</x:v>
      </x:c>
      <x:c r="DC283" s="23" t="n">
        <x:v>1068.710231958651</x:v>
      </x:c>
      <x:c r="DD283" s="23" t="n">
        <x:v>951.2190138749376</x:v>
      </x:c>
      <x:c r="DE283" s="23" t="n">
        <x:v>205.1058833819188</x:v>
      </x:c>
      <x:c r="DF283" s="23" t="n">
        <x:v>162.7910363256847</x:v>
      </x:c>
      <x:c r="DG283" s="23" t="n">
        <x:v>154.8074854367354</x:v>
      </x:c>
      <x:c r="DH283" s="23" t="n">
        <x:v>326.5313075767475</x:v>
      </x:c>
      <x:c r="DI283" s="23" t="n">
        <x:v>208.7369558303338</x:v>
      </x:c>
      <x:c r="DJ283" s="23" t="n">
        <x:v>172.574673211153</x:v>
      </x:c>
      <x:c r="DK283" s="23" t="n">
        <x:v>178.8274919660559</x:v>
      </x:c>
      <x:c r="DL283" s="23" t="n">
        <x:v>156.253279056843</x:v>
      </x:c>
      <x:c r="DM283" s="23" t="n">
        <x:v>205.8860690889218</x:v>
      </x:c>
      <x:c r="DN283" s="23" t="n">
        <x:v>229.1686766190854</x:v>
      </x:c>
      <x:c r="DO283" s="23" t="n">
        <x:v>183.3420477357727</x:v>
      </x:c>
      <x:c r="DP283" s="23" t="n">
        <x:v>177.517893693055</x:v>
      </x:c>
      <x:c r="DQ283" s="23" t="n">
        <x:v>188.7471165294146</x:v>
      </x:c>
      <x:c r="DR283" s="23" t="n">
        <x:v>173.7732682572198</x:v>
      </x:c>
      <x:c r="DS283" s="23" t="n">
        <x:v>170.4629780497991</x:v>
      </x:c>
      <x:c r="DT283" s="23" t="n">
        <x:v>164.871916263217</x:v>
      </x:c>
      <x:c r="DU283" s="23" t="n">
        <x:v>179.4920920000041</x:v>
      </x:c>
      <x:c r="DV283" s="23" t="n">
        <x:v>680.2015162520236</x:v>
      </x:c>
      <x:c r="DW283" s="23" t="n">
        <x:v>673.642935982525</x:v>
      </x:c>
      <x:c r="DX283" s="23" t="n">
        <x:v>700.1384217936552</x:v>
      </x:c>
      <x:c r="DY283" s="23" t="n">
        <x:v>685.9864781196719</x:v>
      </x:c>
      <x:c r="DZ283" s="23" t="n">
        <x:v>691.5439073168561</x:v>
      </x:c>
      <x:c r="EA283" s="23" t="n">
        <x:v>709.3259498227967</x:v>
      </x:c>
      <x:c r="EB283" s="23" t="n">
        <x:v>646.7795835411423</x:v>
      </x:c>
      <x:c r="EC283" s="23" t="n">
        <x:v>512.0117122568518</x:v>
      </x:c>
      <x:c r="ED283" s="23" t="n">
        <x:v>852.3966965844719</x:v>
      </x:c>
      <x:c r="EE283" s="23" t="n">
        <x:v>535.8463689813849</x:v>
      </x:c>
      <x:c r="EF283" s="23" t="n">
        <x:v>1375.56831205138</x:v>
      </x:c>
      <x:c r="EG283" s="23" t="n">
        <x:v>531.7345229176231</x:v>
      </x:c>
      <x:c r="EH283" s="23" t="n">
        <x:v>540.9060551067007</x:v>
      </x:c>
      <x:c r="EI283" s="23" t="n">
        <x:v>1379.799468894651</x:v>
      </x:c>
      <x:c r="EJ283" s="23" t="n">
        <x:v>1362.827210969582</x:v>
      </x:c>
      <x:c r="EK283" s="23" t="n">
        <x:v>1374.763268168439</x:v>
      </x:c>
      <x:c r="EL283" s="23" t="n">
        <x:v>1400.002432520426</x:v>
      </x:c>
      <x:c r="EM283" s="23" t="n">
        <x:v>1410.894170695199</x:v>
      </x:c>
      <x:c r="EN283" s="23" t="n">
        <x:v>540.2676834755906</x:v>
      </x:c>
      <x:c r="EO283" s="23" t="n">
        <x:v>574.8682969496083</x:v>
      </x:c>
      <x:c r="EP283" s="24" t="n">
        <x:f>SUM(B283:EO283)</x:f>
        <x:v>81796.84251841051</x:v>
      </x:c>
      <x:c r="EQ283" s="25" t="n">
        <x:v>56085.48523704363</x:v>
      </x:c>
    </x:row>
    <x:row r="284" ht="14" customHeight="1">
      <x:c r="A284" s="22" t="n">
        <x:v>45971</x:v>
      </x:c>
      <x:c r="B284" s="23" t="n">
        <x:v>1414.569472857593</x:v>
      </x:c>
      <x:c r="C284" s="23" t="n">
        <x:v>1418.689301249508</x:v>
      </x:c>
      <x:c r="D284" s="23" t="n">
        <x:v>582.8949192069068</x:v>
      </x:c>
      <x:c r="E284" s="23" t="n">
        <x:v>574.8030585278674</x:v>
      </x:c>
      <x:c r="F284" s="23" t="n">
        <x:v>1396.629587835117</x:v>
      </x:c>
      <x:c r="G284" s="23" t="n">
        <x:v>1394.191742394241</x:v>
      </x:c>
      <x:c r="H284" s="23" t="n">
        <x:v>982.3060763316385</x:v>
      </x:c>
      <x:c r="I284" s="23" t="n">
        <x:v>556.5620773666008</x:v>
      </x:c>
      <x:c r="J284" s="23" t="n">
        <x:v>578.4136048265095</x:v>
      </x:c>
      <x:c r="K284" s="23" t="n">
        <x:v>604.1047002338347</x:v>
      </x:c>
      <x:c r="L284" s="23" t="n">
        <x:v>605.0833505509764</x:v>
      </x:c>
      <x:c r="M284" s="23" t="n">
        <x:v>604.5341358222711</x:v>
      </x:c>
      <x:c r="N284" s="23" t="n">
        <x:v>1454.802502622762</x:v>
      </x:c>
      <x:c r="O284" s="23" t="n">
        <x:v>615.6921911186193</x:v>
      </x:c>
      <x:c r="P284" s="23" t="n">
        <x:v>146.4120767658216</x:v>
      </x:c>
      <x:c r="Q284" s="23" t="n">
        <x:v>140.219463283958</x:v>
      </x:c>
      <x:c r="R284" s="23" t="n">
        <x:v>605.6805740861922</x:v>
      </x:c>
      <x:c r="S284" s="23" t="n">
        <x:v>1424.297898818785</x:v>
      </x:c>
      <x:c r="T284" s="23" t="n">
        <x:v>590.1211051678254</x:v>
      </x:c>
      <x:c r="U284" s="23" t="n">
        <x:v>596.2411525219957</x:v>
      </x:c>
      <x:c r="V284" s="23" t="n">
        <x:v>605.856725583131</x:v>
      </x:c>
      <x:c r="W284" s="23" t="n">
        <x:v>623.4743447993527</x:v>
      </x:c>
      <x:c r="X284" s="23" t="n">
        <x:v>604.4471495179832</x:v>
      </x:c>
      <x:c r="Y284" s="23" t="n">
        <x:v>114.4751304779865</x:v>
      </x:c>
      <x:c r="Z284" s="23" t="n">
        <x:v>596.5949901539965</x:v>
      </x:c>
      <x:c r="AA284" s="23" t="n">
        <x:v>618.3849025057732</x:v>
      </x:c>
      <x:c r="AB284" s="23" t="n">
        <x:v>616.0641212777859</x:v>
      </x:c>
      <x:c r="AC284" s="23" t="n">
        <x:v>611.2446760733653</x:v>
      </x:c>
      <x:c r="AD284" s="23" t="n">
        <x:v>610.342906532425</x:v>
      </x:c>
      <x:c r="AE284" s="23" t="n">
        <x:v>611.9789029609765</x:v>
      </x:c>
      <x:c r="AF284" s="23" t="n">
        <x:v>617.0502851744085</x:v>
      </x:c>
      <x:c r="AG284" s="23" t="n">
        <x:v>611.3825654336615</x:v>
      </x:c>
      <x:c r="AH284" s="23" t="n">
        <x:v>1448.165196935989</x:v>
      </x:c>
      <x:c r="AI284" s="23" t="n">
        <x:v>1443.008726799118</x:v>
      </x:c>
      <x:c r="AJ284" s="23" t="n">
        <x:v>677.7411828886834</x:v>
      </x:c>
      <x:c r="AK284" s="23" t="n">
        <x:v>182.3931202316603</x:v>
      </x:c>
      <x:c r="AL284" s="23" t="n">
        <x:v>206.6470597791326</x:v>
      </x:c>
      <x:c r="AM284" s="23" t="n">
        <x:v>249.9531789162953</x:v>
      </x:c>
      <x:c r="AN284" s="23" t="n">
        <x:v>242.7001149746751</x:v>
      </x:c>
      <x:c r="AO284" s="23" t="n">
        <x:v>231.9390296469148</x:v>
      </x:c>
      <x:c r="AP284" s="23" t="n">
        <x:v>168.4346780625382</x:v>
      </x:c>
      <x:c r="AQ284" s="23" t="n">
        <x:v>141.234116789239</x:v>
      </x:c>
      <x:c r="AR284" s="23" t="n">
        <x:v>156.1054707422317</x:v>
      </x:c>
      <x:c r="AS284" s="23" t="n">
        <x:v>165.8688149887321</x:v>
      </x:c>
      <x:c r="AT284" s="23" t="n">
        <x:v>98.62654829389692</x:v>
      </x:c>
      <x:c r="AU284" s="23" t="n">
        <x:v>518.9237535967059</x:v>
      </x:c>
      <x:c r="AV284" s="23" t="n">
        <x:v>225.5832918988648</x:v>
      </x:c>
      <x:c r="AW284" s="23" t="n">
        <x:v>333.8792738084938</x:v>
      </x:c>
      <x:c r="AX284" s="23" t="n">
        <x:v>389.1335453274279</x:v>
      </x:c>
      <x:c r="AY284" s="23" t="n">
        <x:v>391.7714890135998</x:v>
      </x:c>
      <x:c r="AZ284" s="23" t="n">
        <x:v>393.2377464221341</x:v>
      </x:c>
      <x:c r="BA284" s="23" t="n">
        <x:v>410.2661802300345</x:v>
      </x:c>
      <x:c r="BB284" s="23" t="n">
        <x:v>412.0411708041644</x:v>
      </x:c>
      <x:c r="BC284" s="23" t="n">
        <x:v>425.1410761381109</x:v>
      </x:c>
      <x:c r="BD284" s="23" t="n">
        <x:v>443.107423158692</x:v>
      </x:c>
      <x:c r="BE284" s="23" t="n">
        <x:v>388.7915629379899</x:v>
      </x:c>
      <x:c r="BF284" s="23" t="n">
        <x:v>369.2667227412237</x:v>
      </x:c>
      <x:c r="BG284" s="23" t="n">
        <x:v>324.2292234339722</x:v>
      </x:c>
      <x:c r="BH284" s="23" t="n">
        <x:v>273.1742578614878</x:v>
      </x:c>
      <x:c r="BI284" s="23" t="n">
        <x:v>210.3711248968705</x:v>
      </x:c>
      <x:c r="BJ284" s="23" t="n">
        <x:v>163.459146393317</x:v>
      </x:c>
      <x:c r="BK284" s="23" t="n">
        <x:v>124.6311256304448</x:v>
      </x:c>
      <x:c r="BL284" s="23" t="n">
        <x:v>52.74916101040867</x:v>
      </x:c>
      <x:c r="BM284" s="23" t="n">
        <x:v>21.81877865007436</x:v>
      </x:c>
      <x:c r="BN284" s="23" t="n">
        <x:v>46.25454550598988</x:v>
      </x:c>
      <x:c r="BO284" s="23" t="n">
        <x:v>896.3233839682027</x:v>
      </x:c>
      <x:c r="BP284" s="23" t="n">
        <x:v>856.267231426993</x:v>
      </x:c>
      <x:c r="BQ284" s="23" t="n">
        <x:v>856.6522798865813</x:v>
      </x:c>
      <x:c r="BR284" s="23" t="n">
        <x:v>917.3945554298034</x:v>
      </x:c>
      <x:c r="BS284" s="23" t="n">
        <x:v>923.6027007050977</x:v>
      </x:c>
      <x:c r="BT284" s="23" t="n">
        <x:v>895.6649618863089</x:v>
      </x:c>
      <x:c r="BU284" s="23" t="n">
        <x:v>894.908494374484</x:v>
      </x:c>
      <x:c r="BV284" s="23" t="n">
        <x:v>903.4703741882728</x:v>
      </x:c>
      <x:c r="BW284" s="23" t="n">
        <x:v>860.4960631505985</x:v>
      </x:c>
      <x:c r="BX284" s="23" t="n">
        <x:v>772.1394270176185</x:v>
      </x:c>
      <x:c r="BY284" s="23" t="n">
        <x:v>782.1325539499034</x:v>
      </x:c>
      <x:c r="BZ284" s="23" t="n">
        <x:v>311.2539164850197</x:v>
      </x:c>
      <x:c r="CA284" s="23" t="n">
        <x:v>4.546819545068843</x:v>
      </x:c>
      <x:c r="CB284" s="23" t="n">
        <x:v>62.37479862729515</x:v>
      </x:c>
      <x:c r="CC284" s="23" t="n">
        <x:v>124.096793522752</x:v>
      </x:c>
      <x:c r="CD284" s="23" t="n">
        <x:v>195.2774147891173</x:v>
      </x:c>
      <x:c r="CE284" s="23" t="n">
        <x:v>223.4798542169162</x:v>
      </x:c>
      <x:c r="CF284" s="23" t="n">
        <x:v>257.6341038087171</x:v>
      </x:c>
      <x:c r="CG284" s="23" t="n">
        <x:v>318.6287536578436</x:v>
      </x:c>
      <x:c r="CH284" s="23" t="n">
        <x:v>358.1600987165009</x:v>
      </x:c>
      <x:c r="CI284" s="23" t="n">
        <x:v>366.6077621966795</x:v>
      </x:c>
      <x:c r="CJ284" s="23" t="n">
        <x:v>342.2598307259886</x:v>
      </x:c>
      <x:c r="CK284" s="23" t="n">
        <x:v>369.2904890471151</x:v>
      </x:c>
      <x:c r="CL284" s="23" t="n">
        <x:v>443.3415045298568</x:v>
      </x:c>
      <x:c r="CM284" s="23" t="n">
        <x:v>503.4377934240688</x:v>
      </x:c>
      <x:c r="CN284" s="23" t="n">
        <x:v>520.2952664314486</x:v>
      </x:c>
      <x:c r="CO284" s="23" t="n">
        <x:v>530.2908588931321</x:v>
      </x:c>
      <x:c r="CP284" s="23" t="n">
        <x:v>599.6291311576682</x:v>
      </x:c>
      <x:c r="CQ284" s="23" t="n">
        <x:v>658.4568446299492</x:v>
      </x:c>
      <x:c r="CR284" s="23" t="n">
        <x:v>732.0520306187221</x:v>
      </x:c>
      <x:c r="CS284" s="23" t="n">
        <x:v>760.2235642248826</x:v>
      </x:c>
      <x:c r="CT284" s="23" t="n">
        <x:v>771.9759295609971</x:v>
      </x:c>
      <x:c r="CU284" s="23" t="n">
        <x:v>820.921909548677</x:v>
      </x:c>
      <x:c r="CV284" s="23" t="n">
        <x:v>878.9721540596955</x:v>
      </x:c>
      <x:c r="CW284" s="23" t="n">
        <x:v>904.5646267772547</x:v>
      </x:c>
      <x:c r="CX284" s="23" t="n">
        <x:v>921.3945733263565</x:v>
      </x:c>
      <x:c r="CY284" s="23" t="n">
        <x:v>994.05017658681</x:v>
      </x:c>
      <x:c r="CZ284" s="23" t="n">
        <x:v>1028.372002044643</x:v>
      </x:c>
      <x:c r="DA284" s="23" t="n">
        <x:v>1039.637028152841</x:v>
      </x:c>
      <x:c r="DB284" s="23" t="n">
        <x:v>1049.330587380306</x:v>
      </x:c>
      <x:c r="DC284" s="23" t="n">
        <x:v>1050.977565360123</x:v>
      </x:c>
      <x:c r="DD284" s="23" t="n">
        <x:v>952.9617901349961</x:v>
      </x:c>
      <x:c r="DE284" s="23" t="n">
        <x:v>205.1058833819188</x:v>
      </x:c>
      <x:c r="DF284" s="23" t="n">
        <x:v>162.7910363256847</x:v>
      </x:c>
      <x:c r="DG284" s="23" t="n">
        <x:v>154.8074854367353</x:v>
      </x:c>
      <x:c r="DH284" s="23" t="n">
        <x:v>202.9326293944889</x:v>
      </x:c>
      <x:c r="DI284" s="23" t="n">
        <x:v>208.7369558303338</x:v>
      </x:c>
      <x:c r="DJ284" s="23" t="n">
        <x:v>172.574673211153</x:v>
      </x:c>
      <x:c r="DK284" s="23" t="n">
        <x:v>299.5823898861341</x:v>
      </x:c>
      <x:c r="DL284" s="23" t="n">
        <x:v>156.2532790568429</x:v>
      </x:c>
      <x:c r="DM284" s="23" t="n">
        <x:v>205.8860690889218</x:v>
      </x:c>
      <x:c r="DN284" s="23" t="n">
        <x:v>229.1686766190854</x:v>
      </x:c>
      <x:c r="DO284" s="23" t="n">
        <x:v>183.3420477357727</x:v>
      </x:c>
      <x:c r="DP284" s="23" t="n">
        <x:v>177.5178936930549</x:v>
      </x:c>
      <x:c r="DQ284" s="23" t="n">
        <x:v>188.7471165294146</x:v>
      </x:c>
      <x:c r="DR284" s="23" t="n">
        <x:v>173.7732682572198</x:v>
      </x:c>
      <x:c r="DS284" s="23" t="n">
        <x:v>170.4629780497991</x:v>
      </x:c>
      <x:c r="DT284" s="23" t="n">
        <x:v>164.8719162632171</x:v>
      </x:c>
      <x:c r="DU284" s="23" t="n">
        <x:v>179.4920920000041</x:v>
      </x:c>
      <x:c r="DV284" s="23" t="n">
        <x:v>672.3442514822087</x:v>
      </x:c>
      <x:c r="DW284" s="23" t="n">
        <x:v>665.7185407404787</x:v>
      </x:c>
      <x:c r="DX284" s="23" t="n">
        <x:v>696.7199747300052</x:v>
      </x:c>
      <x:c r="DY284" s="23" t="n">
        <x:v>689.9703037858201</x:v>
      </x:c>
      <x:c r="DZ284" s="23" t="n">
        <x:v>670.6530523683455</x:v>
      </x:c>
      <x:c r="EA284" s="23" t="n">
        <x:v>716.5421679231748</x:v>
      </x:c>
      <x:c r="EB284" s="23" t="n">
        <x:v>653.4978947330242</x:v>
      </x:c>
      <x:c r="EC284" s="23" t="n">
        <x:v>504.513054085278</x:v>
      </x:c>
      <x:c r="ED284" s="23" t="n">
        <x:v>1346.926254756178</x:v>
      </x:c>
      <x:c r="EE284" s="23" t="n">
        <x:v>1376.467788473558</x:v>
      </x:c>
      <x:c r="EF284" s="23" t="n">
        <x:v>532.5066397156514</x:v>
      </x:c>
      <x:c r="EG284" s="23" t="n">
        <x:v>875.483818696814</x:v>
      </x:c>
      <x:c r="EH284" s="23" t="n">
        <x:v>1381.399081769438</x:v>
      </x:c>
      <x:c r="EI284" s="23" t="n">
        <x:v>1377.487429107938</x:v>
      </x:c>
      <x:c r="EJ284" s="23" t="n">
        <x:v>539.7459348911491</x:v>
      </x:c>
      <x:c r="EK284" s="23" t="n">
        <x:v>547.9286566121023</x:v>
      </x:c>
      <x:c r="EL284" s="23" t="n">
        <x:v>1401.400217857441</x:v>
      </x:c>
      <x:c r="EM284" s="23" t="n">
        <x:v>580.1123385757811</x:v>
      </x:c>
      <x:c r="EN284" s="23" t="n">
        <x:v>533.7295093423229</x:v>
      </x:c>
      <x:c r="EO284" s="23" t="n">
        <x:v>1408.871219581989</x:v>
      </x:c>
      <x:c r="EP284" s="24" t="n">
        <x:f>SUM(B284:EO284)</x:f>
        <x:v>82519.80604874276</x:v>
      </x:c>
      <x:c r="EQ284" s="25" t="n">
        <x:v>57416.26684637382</x:v>
      </x:c>
    </x:row>
    <x:row r="285" ht="14" customHeight="1">
      <x:c r="A285" s="22" t="n">
        <x:v>45972</x:v>
      </x:c>
      <x:c r="B285" s="23" t="n">
        <x:v>572.0603951889822</x:v>
      </x:c>
      <x:c r="C285" s="23" t="n">
        <x:v>579.8208104543943</x:v>
      </x:c>
      <x:c r="D285" s="23" t="n">
        <x:v>590.836512395749</x:v>
      </x:c>
      <x:c r="E285" s="23" t="n">
        <x:v>1417.883203114184</x:v>
      </x:c>
      <x:c r="F285" s="23" t="n">
        <x:v>893.826721027785</x:v>
      </x:c>
      <x:c r="G285" s="23" t="n">
        <x:v>560.2935760834658</x:v>
      </x:c>
      <x:c r="H285" s="23" t="n">
        <x:v>564.4702782822139</x:v>
      </x:c>
      <x:c r="I285" s="23" t="n">
        <x:v>581.1872620844661</x:v>
      </x:c>
      <x:c r="J285" s="23" t="n">
        <x:v>573.3183450394017</x:v>
      </x:c>
      <x:c r="K285" s="23" t="n">
        <x:v>606.0412484075704</x:v>
      </x:c>
      <x:c r="L285" s="23" t="n">
        <x:v>603.513644655486</x:v>
      </x:c>
      <x:c r="M285" s="23" t="n">
        <x:v>598.8176298855223</x:v>
      </x:c>
      <x:c r="N285" s="23" t="n">
        <x:v>607.2944081567694</x:v>
      </x:c>
      <x:c r="O285" s="23" t="n">
        <x:v>606.2191164945721</x:v>
      </x:c>
      <x:c r="P285" s="23" t="n">
        <x:v>611.1708853040866</x:v>
      </x:c>
      <x:c r="Q285" s="23" t="n">
        <x:v>605.1993044112704</x:v>
      </x:c>
      <x:c r="R285" s="23" t="n">
        <x:v>1447.57466355696</x:v>
      </x:c>
      <x:c r="S285" s="23" t="n">
        <x:v>597.0902694479715</x:v>
      </x:c>
      <x:c r="T285" s="23" t="n">
        <x:v>586.9120595139808</x:v>
      </x:c>
      <x:c r="U285" s="23" t="n">
        <x:v>584.1505478274054</x:v>
      </x:c>
      <x:c r="V285" s="23" t="n">
        <x:v>596.6990085555045</x:v>
      </x:c>
      <x:c r="W285" s="23" t="n">
        <x:v>628.1965607119052</x:v>
      </x:c>
      <x:c r="X285" s="23" t="n">
        <x:v>616.3821197905673</x:v>
      </x:c>
      <x:c r="Y285" s="23" t="n">
        <x:v>623.1837196977566</x:v>
      </x:c>
      <x:c r="Z285" s="23" t="n">
        <x:v>1420.535829640736</x:v>
      </x:c>
      <x:c r="AA285" s="23" t="n">
        <x:v>1437.922747739995</x:v>
      </x:c>
      <x:c r="AB285" s="23" t="n">
        <x:v>621.8156359844069</x:v>
      </x:c>
      <x:c r="AC285" s="23" t="n">
        <x:v>623.7500254532609</x:v>
      </x:c>
      <x:c r="AD285" s="23" t="n">
        <x:v>613.8028862906068</x:v>
      </x:c>
      <x:c r="AE285" s="23" t="n">
        <x:v>610.9715373264123</x:v>
      </x:c>
      <x:c r="AF285" s="23" t="n">
        <x:v>623.2374677362604</x:v>
      </x:c>
      <x:c r="AG285" s="23" t="n">
        <x:v>624.7449692206386</x:v>
      </x:c>
      <x:c r="AH285" s="23" t="n">
        <x:v>1462.452644360394</x:v>
      </x:c>
      <x:c r="AI285" s="23" t="n">
        <x:v>1438.164435623824</x:v>
      </x:c>
      <x:c r="AJ285" s="23" t="n">
        <x:v>662.2432887421782</x:v>
      </x:c>
      <x:c r="AK285" s="23" t="n">
        <x:v>182.3931202316603</x:v>
      </x:c>
      <x:c r="AL285" s="23" t="n">
        <x:v>206.6470597791326</x:v>
      </x:c>
      <x:c r="AM285" s="23" t="n">
        <x:v>249.9531789162953</x:v>
      </x:c>
      <x:c r="AN285" s="23" t="n">
        <x:v>242.7001149746751</x:v>
      </x:c>
      <x:c r="AO285" s="23" t="n">
        <x:v>231.9390296469148</x:v>
      </x:c>
      <x:c r="AP285" s="23" t="n">
        <x:v>168.4346780625381</x:v>
      </x:c>
      <x:c r="AQ285" s="23" t="n">
        <x:v>141.234116789239</x:v>
      </x:c>
      <x:c r="AR285" s="23" t="n">
        <x:v>207.7917739594589</x:v>
      </x:c>
      <x:c r="AS285" s="23" t="n">
        <x:v>165.8688149887321</x:v>
      </x:c>
      <x:c r="AT285" s="23" t="n">
        <x:v>98.62654829389692</x:v>
      </x:c>
      <x:c r="AU285" s="23" t="n">
        <x:v>520.0244872071949</x:v>
      </x:c>
      <x:c r="AV285" s="23" t="n">
        <x:v>225.5832918988648</x:v>
      </x:c>
      <x:c r="AW285" s="23" t="n">
        <x:v>333.8792738084938</x:v>
      </x:c>
      <x:c r="AX285" s="23" t="n">
        <x:v>389.1335453274279</x:v>
      </x:c>
      <x:c r="AY285" s="23" t="n">
        <x:v>391.7714890135998</x:v>
      </x:c>
      <x:c r="AZ285" s="23" t="n">
        <x:v>393.2377464221341</x:v>
      </x:c>
      <x:c r="BA285" s="23" t="n">
        <x:v>410.2661802300345</x:v>
      </x:c>
      <x:c r="BB285" s="23" t="n">
        <x:v>408.5036975006656</x:v>
      </x:c>
      <x:c r="BC285" s="23" t="n">
        <x:v>425.1410761381109</x:v>
      </x:c>
      <x:c r="BD285" s="23" t="n">
        <x:v>478.9507411725747</x:v>
      </x:c>
      <x:c r="BE285" s="23" t="n">
        <x:v>499.9550065539378</x:v>
      </x:c>
      <x:c r="BF285" s="23" t="n">
        <x:v>505.670365607076</x:v>
      </x:c>
      <x:c r="BG285" s="23" t="n">
        <x:v>513.7681373831078</x:v>
      </x:c>
      <x:c r="BH285" s="23" t="n">
        <x:v>507.2806673291932</x:v>
      </x:c>
      <x:c r="BI285" s="23" t="n">
        <x:v>472.3275187289137</x:v>
      </x:c>
      <x:c r="BJ285" s="23" t="n">
        <x:v>418.4234066155634</x:v>
      </x:c>
      <x:c r="BK285" s="23" t="n">
        <x:v>354.4672015619203</x:v>
      </x:c>
      <x:c r="BL285" s="23" t="n">
        <x:v>262.0819011793153</x:v>
      </x:c>
      <x:c r="BM285" s="23" t="n">
        <x:v>210.3389685334481</x:v>
      </x:c>
      <x:c r="BN285" s="23" t="n">
        <x:v>211.8062542837961</x:v>
      </x:c>
      <x:c r="BO285" s="23" t="n">
        <x:v>1025.946493871439</x:v>
      </x:c>
      <x:c r="BP285" s="23" t="n">
        <x:v>972.0682708497945</x:v>
      </x:c>
      <x:c r="BQ285" s="23" t="n">
        <x:v>951.4924837464766</x:v>
      </x:c>
      <x:c r="BR285" s="23" t="n">
        <x:v>988.9496776452879</x:v>
      </x:c>
      <x:c r="BS285" s="23" t="n">
        <x:v>971.2799246880966</x:v>
      </x:c>
      <x:c r="BT285" s="23" t="n">
        <x:v>935.1703269564334</x:v>
      </x:c>
      <x:c r="BU285" s="23" t="n">
        <x:v>898.30612111345</x:v>
      </x:c>
      <x:c r="BV285" s="23" t="n">
        <x:v>924.0126140480256</x:v>
      </x:c>
      <x:c r="BW285" s="23" t="n">
        <x:v>884.3216578310504</x:v>
      </x:c>
      <x:c r="BX285" s="23" t="n">
        <x:v>806.0396971073685</x:v>
      </x:c>
      <x:c r="BY285" s="23" t="n">
        <x:v>832.8644519416416</x:v>
      </x:c>
      <x:c r="BZ285" s="23" t="n">
        <x:v>894.545484953389</x:v>
      </x:c>
      <x:c r="CA285" s="23" t="n">
        <x:v>73.14806759790974</x:v>
      </x:c>
      <x:c r="CB285" s="23" t="n">
        <x:v>103.2393446385483</x:v>
      </x:c>
      <x:c r="CC285" s="23" t="n">
        <x:v>116.6644128625587</x:v>
      </x:c>
      <x:c r="CD285" s="23" t="n">
        <x:v>166.6333499087953</x:v>
      </x:c>
      <x:c r="CE285" s="23" t="n">
        <x:v>190.2819537269279</x:v>
      </x:c>
      <x:c r="CF285" s="23" t="n">
        <x:v>208.1958550327429</x:v>
      </x:c>
      <x:c r="CG285" s="23" t="n">
        <x:v>220.5575917885449</x:v>
      </x:c>
      <x:c r="CH285" s="23" t="n">
        <x:v>265.4743549953033</x:v>
      </x:c>
      <x:c r="CI285" s="23" t="n">
        <x:v>295.2384893419625</x:v>
      </x:c>
      <x:c r="CJ285" s="23" t="n">
        <x:v>291.8309864686235</x:v>
      </x:c>
      <x:c r="CK285" s="23" t="n">
        <x:v>311.5404346584809</x:v>
      </x:c>
      <x:c r="CL285" s="23" t="n">
        <x:v>372.5241026110156</x:v>
      </x:c>
      <x:c r="CM285" s="23" t="n">
        <x:v>445.7662329945945</x:v>
      </x:c>
      <x:c r="CN285" s="23" t="n">
        <x:v>454.4382180132802</x:v>
      </x:c>
      <x:c r="CO285" s="23" t="n">
        <x:v>477.1368636636171</x:v>
      </x:c>
      <x:c r="CP285" s="23" t="n">
        <x:v>558.6244046729641</x:v>
      </x:c>
      <x:c r="CQ285" s="23" t="n">
        <x:v>621.7786412528146</x:v>
      </x:c>
      <x:c r="CR285" s="23" t="n">
        <x:v>711.677783959006</x:v>
      </x:c>
      <x:c r="CS285" s="23" t="n">
        <x:v>732.2319903708163</x:v>
      </x:c>
      <x:c r="CT285" s="23" t="n">
        <x:v>750.8084949597207</x:v>
      </x:c>
      <x:c r="CU285" s="23" t="n">
        <x:v>793.4200053968924</x:v>
      </x:c>
      <x:c r="CV285" s="23" t="n">
        <x:v>853.0987900539724</x:v>
      </x:c>
      <x:c r="CW285" s="23" t="n">
        <x:v>884.0974698698631</x:v>
      </x:c>
      <x:c r="CX285" s="23" t="n">
        <x:v>908.7659275868409</x:v>
      </x:c>
      <x:c r="CY285" s="23" t="n">
        <x:v>985.9345194082001</x:v>
      </x:c>
      <x:c r="CZ285" s="23" t="n">
        <x:v>1013.982156542581</x:v>
      </x:c>
      <x:c r="DA285" s="23" t="n">
        <x:v>1032.799881649059</x:v>
      </x:c>
      <x:c r="DB285" s="23" t="n">
        <x:v>1047.427904178798</x:v>
      </x:c>
      <x:c r="DC285" s="23" t="n">
        <x:v>1074.513761472429</x:v>
      </x:c>
      <x:c r="DD285" s="23" t="n">
        <x:v>957.0929362669873</x:v>
      </x:c>
      <x:c r="DE285" s="23" t="n">
        <x:v>205.1058833819188</x:v>
      </x:c>
      <x:c r="DF285" s="23" t="n">
        <x:v>162.7910363256847</x:v>
      </x:c>
      <x:c r="DG285" s="23" t="n">
        <x:v>154.8074854367353</x:v>
      </x:c>
      <x:c r="DH285" s="23" t="n">
        <x:v>202.9326293944889</x:v>
      </x:c>
      <x:c r="DI285" s="23" t="n">
        <x:v>208.7369558303338</x:v>
      </x:c>
      <x:c r="DJ285" s="23" t="n">
        <x:v>172.574673211153</x:v>
      </x:c>
      <x:c r="DK285" s="23" t="n">
        <x:v>240.4046596062042</x:v>
      </x:c>
      <x:c r="DL285" s="23" t="n">
        <x:v>156.2532790568429</x:v>
      </x:c>
      <x:c r="DM285" s="23" t="n">
        <x:v>205.8860690889218</x:v>
      </x:c>
      <x:c r="DN285" s="23" t="n">
        <x:v>229.1686766190854</x:v>
      </x:c>
      <x:c r="DO285" s="23" t="n">
        <x:v>183.3420477357727</x:v>
      </x:c>
      <x:c r="DP285" s="23" t="n">
        <x:v>177.517893693055</x:v>
      </x:c>
      <x:c r="DQ285" s="23" t="n">
        <x:v>188.7471165294146</x:v>
      </x:c>
      <x:c r="DR285" s="23" t="n">
        <x:v>173.7732682572198</x:v>
      </x:c>
      <x:c r="DS285" s="23" t="n">
        <x:v>170.4629780497991</x:v>
      </x:c>
      <x:c r="DT285" s="23" t="n">
        <x:v>164.871916263217</x:v>
      </x:c>
      <x:c r="DU285" s="23" t="n">
        <x:v>179.4920920000041</x:v>
      </x:c>
      <x:c r="DV285" s="23" t="n">
        <x:v>679.3244785528086</x:v>
      </x:c>
      <x:c r="DW285" s="23" t="n">
        <x:v>669.0044084262506</x:v>
      </x:c>
      <x:c r="DX285" s="23" t="n">
        <x:v>702.6014191708884</x:v>
      </x:c>
      <x:c r="DY285" s="23" t="n">
        <x:v>682.1201532648884</x:v>
      </x:c>
      <x:c r="DZ285" s="23" t="n">
        <x:v>677.2539887104939</x:v>
      </x:c>
      <x:c r="EA285" s="23" t="n">
        <x:v>712.3679327013426</x:v>
      </x:c>
      <x:c r="EB285" s="23" t="n">
        <x:v>647.3934759930532</x:v>
      </x:c>
      <x:c r="EC285" s="23" t="n">
        <x:v>1332.498131387449</x:v>
      </x:c>
      <x:c r="ED285" s="23" t="n">
        <x:v>1353.316993162868</x:v>
      </x:c>
      <x:c r="EE285" s="23" t="n">
        <x:v>554.5298637654888</x:v>
      </x:c>
      <x:c r="EF285" s="23" t="n">
        <x:v>1364.077507460078</x:v>
      </x:c>
      <x:c r="EG285" s="23" t="n">
        <x:v>1370.377835024443</x:v>
      </x:c>
      <x:c r="EH285" s="23" t="n">
        <x:v>1375.848782006187</x:v>
      </x:c>
      <x:c r="EI285" s="23" t="n">
        <x:v>542.0628585794243</x:v>
      </x:c>
      <x:c r="EJ285" s="23" t="n">
        <x:v>540.9477936065897</x:v>
      </x:c>
      <x:c r="EK285" s="23" t="n">
        <x:v>547.6137460799648</x:v>
      </x:c>
      <x:c r="EL285" s="23" t="n">
        <x:v>575.8317905828578</x:v>
      </x:c>
      <x:c r="EM285" s="23" t="n">
        <x:v>1415.597468375148</x:v>
      </x:c>
      <x:c r="EN285" s="23" t="n">
        <x:v>872.926064680855</x:v>
      </x:c>
      <x:c r="EO285" s="23" t="n">
        <x:v>571.0307076598957</x:v>
      </x:c>
      <x:c r="EP285" s="24" t="n">
        <x:f>SUM(B285:EO285)</x:f>
        <x:v>84587.49934071169</x:v>
      </x:c>
      <x:c r="EQ285" s="25" t="n">
        <x:v>58776.11162321913</x:v>
      </x:c>
    </x:row>
    <x:row r="286" ht="14" customHeight="1">
      <x:c r="A286" s="22" t="n">
        <x:v>45973</x:v>
      </x:c>
      <x:c r="B286" s="23" t="n">
        <x:v>568.058700878655</x:v>
      </x:c>
      <x:c r="C286" s="23" t="n">
        <x:v>567.9719451645966</x:v>
      </x:c>
      <x:c r="D286" s="23" t="n">
        <x:v>588.837792455742</x:v>
      </x:c>
      <x:c r="E286" s="23" t="n">
        <x:v>1400.768667309095</x:v>
      </x:c>
      <x:c r="F286" s="23" t="n">
        <x:v>633.0817255253852</x:v>
      </x:c>
      <x:c r="G286" s="23" t="n">
        <x:v>563.6424474727543</x:v>
      </x:c>
      <x:c r="H286" s="23" t="n">
        <x:v>563.3335223313895</x:v>
      </x:c>
      <x:c r="I286" s="23" t="n">
        <x:v>582.2101800782291</x:v>
      </x:c>
      <x:c r="J286" s="23" t="n">
        <x:v>586.318748805242</x:v>
      </x:c>
      <x:c r="K286" s="23" t="n">
        <x:v>1444.199516166914</x:v>
      </x:c>
      <x:c r="L286" s="23" t="n">
        <x:v>1429.320597920472</x:v>
      </x:c>
      <x:c r="M286" s="23" t="n">
        <x:v>1414.833895805204</x:v>
      </x:c>
      <x:c r="N286" s="23" t="n">
        <x:v>617.7719194509446</x:v>
      </x:c>
      <x:c r="O286" s="23" t="n">
        <x:v>616.3119099002463</x:v>
      </x:c>
      <x:c r="P286" s="23" t="n">
        <x:v>603.338562268955</x:v>
      </x:c>
      <x:c r="Q286" s="23" t="n">
        <x:v>603.8932360125006</x:v>
      </x:c>
      <x:c r="R286" s="23" t="n">
        <x:v>617.6401072747952</x:v>
      </x:c>
      <x:c r="S286" s="23" t="n">
        <x:v>603.327789794921</x:v>
      </x:c>
      <x:c r="T286" s="23" t="n">
        <x:v>584.4580571828677</x:v>
      </x:c>
      <x:c r="U286" s="23" t="n">
        <x:v>593.0181759718793</x:v>
      </x:c>
      <x:c r="V286" s="23" t="n">
        <x:v>613.3973933105191</x:v>
      </x:c>
      <x:c r="W286" s="23" t="n">
        <x:v>638.4779747092203</x:v>
      </x:c>
      <x:c r="X286" s="23" t="n">
        <x:v>615.1207977976418</x:v>
      </x:c>
      <x:c r="Y286" s="23" t="n">
        <x:v>612.391915574001</x:v>
      </x:c>
      <x:c r="Z286" s="23" t="n">
        <x:v>592.9009589908255</x:v>
      </x:c>
      <x:c r="AA286" s="23" t="n">
        <x:v>628.1897744379728</x:v>
      </x:c>
      <x:c r="AB286" s="23" t="n">
        <x:v>1447.200698878881</x:v>
      </x:c>
      <x:c r="AC286" s="23" t="n">
        <x:v>610.267203840432</x:v>
      </x:c>
      <x:c r="AD286" s="23" t="n">
        <x:v>136.895694323868</x:v>
      </x:c>
      <x:c r="AE286" s="23" t="n">
        <x:v>1452.578587660811</x:v>
      </x:c>
      <x:c r="AF286" s="23" t="n">
        <x:v>623.6923985536899</x:v>
      </x:c>
      <x:c r="AG286" s="23" t="n">
        <x:v>621.5054492659966</x:v>
      </x:c>
      <x:c r="AH286" s="23" t="n">
        <x:v>617.4855363498945</x:v>
      </x:c>
      <x:c r="AI286" s="23" t="n">
        <x:v>1437.862899853165</x:v>
      </x:c>
      <x:c r="AJ286" s="23" t="n">
        <x:v>662.2843558767164</x:v>
      </x:c>
      <x:c r="AK286" s="23" t="n">
        <x:v>182.3931202316603</x:v>
      </x:c>
      <x:c r="AL286" s="23" t="n">
        <x:v>206.6470597791326</x:v>
      </x:c>
      <x:c r="AM286" s="23" t="n">
        <x:v>249.9531789162952</x:v>
      </x:c>
      <x:c r="AN286" s="23" t="n">
        <x:v>242.7001149746751</x:v>
      </x:c>
      <x:c r="AO286" s="23" t="n">
        <x:v>231.9390296469148</x:v>
      </x:c>
      <x:c r="AP286" s="23" t="n">
        <x:v>168.4346780625382</x:v>
      </x:c>
      <x:c r="AQ286" s="23" t="n">
        <x:v>141.234116789239</x:v>
      </x:c>
      <x:c r="AR286" s="23" t="n">
        <x:v>156.1054707422317</x:v>
      </x:c>
      <x:c r="AS286" s="23" t="n">
        <x:v>165.8688149887321</x:v>
      </x:c>
      <x:c r="AT286" s="23" t="n">
        <x:v>98.62654829389692</x:v>
      </x:c>
      <x:c r="AU286" s="23" t="n">
        <x:v>123.3192148192654</x:v>
      </x:c>
      <x:c r="AV286" s="23" t="n">
        <x:v>225.5832918988648</x:v>
      </x:c>
      <x:c r="AW286" s="23" t="n">
        <x:v>333.8792738084938</x:v>
      </x:c>
      <x:c r="AX286" s="23" t="n">
        <x:v>389.1335453274279</x:v>
      </x:c>
      <x:c r="AY286" s="23" t="n">
        <x:v>391.7714890135998</x:v>
      </x:c>
      <x:c r="AZ286" s="23" t="n">
        <x:v>393.2377464221341</x:v>
      </x:c>
      <x:c r="BA286" s="23" t="n">
        <x:v>410.2661802300345</x:v>
      </x:c>
      <x:c r="BB286" s="23" t="n">
        <x:v>412.0411708041644</x:v>
      </x:c>
      <x:c r="BC286" s="23" t="n">
        <x:v>425.1410761381109</x:v>
      </x:c>
      <x:c r="BD286" s="23" t="n">
        <x:v>465.9882834042946</x:v>
      </x:c>
      <x:c r="BE286" s="23" t="n">
        <x:v>430.8655381668254</x:v>
      </x:c>
      <x:c r="BF286" s="23" t="n">
        <x:v>418.2550287013216</x:v>
      </x:c>
      <x:c r="BG286" s="23" t="n">
        <x:v>389.1782891024751</x:v>
      </x:c>
      <x:c r="BH286" s="23" t="n">
        <x:v>348.4276292974218</x:v>
      </x:c>
      <x:c r="BI286" s="23" t="n">
        <x:v>299.8703170328602</x:v>
      </x:c>
      <x:c r="BJ286" s="23" t="n">
        <x:v>253.559494805246</x:v>
      </x:c>
      <x:c r="BK286" s="23" t="n">
        <x:v>196.3476086502158</x:v>
      </x:c>
      <x:c r="BL286" s="23" t="n">
        <x:v>106.5574947453495</x:v>
      </x:c>
      <x:c r="BM286" s="23" t="n">
        <x:v>50.40480446645415</x:v>
      </x:c>
      <x:c r="BN286" s="23" t="n">
        <x:v>58.98399732214853</x:v>
      </x:c>
      <x:c r="BO286" s="23" t="n">
        <x:v>886.5895132986045</x:v>
      </x:c>
      <x:c r="BP286" s="23" t="n">
        <x:v>843.4952726039119</x:v>
      </x:c>
      <x:c r="BQ286" s="23" t="n">
        <x:v>840.2586506639341</x:v>
      </x:c>
      <x:c r="BR286" s="23" t="n">
        <x:v>896.8992659426001</x:v>
      </x:c>
      <x:c r="BS286" s="23" t="n">
        <x:v>912.4676947637204</x:v>
      </x:c>
      <x:c r="BT286" s="23" t="n">
        <x:v>891.1205450426712</x:v>
      </x:c>
      <x:c r="BU286" s="23" t="n">
        <x:v>897.7839056311217</x:v>
      </x:c>
      <x:c r="BV286" s="23" t="n">
        <x:v>923.370746429819</x:v>
      </x:c>
      <x:c r="BW286" s="23" t="n">
        <x:v>880.3137531763667</x:v>
      </x:c>
      <x:c r="BX286" s="23" t="n">
        <x:v>808.138674206749</x:v>
      </x:c>
      <x:c r="BY286" s="23" t="n">
        <x:v>831.262974968115</x:v>
      </x:c>
      <x:c r="BZ286" s="23" t="n">
        <x:v>503.6832277036355</x:v>
      </x:c>
      <x:c r="CA286" s="23" t="n">
        <x:v>50.31208049428585</x:v>
      </x:c>
      <x:c r="CB286" s="23" t="n">
        <x:v>103.8335961679982</x:v>
      </x:c>
      <x:c r="CC286" s="23" t="n">
        <x:v>146.0415180517543</x:v>
      </x:c>
      <x:c r="CD286" s="23" t="n">
        <x:v>181.5241803194451</x:v>
      </x:c>
      <x:c r="CE286" s="23" t="n">
        <x:v>198.8460416789064</x:v>
      </x:c>
      <x:c r="CF286" s="23" t="n">
        <x:v>227.2415460706843</x:v>
      </x:c>
      <x:c r="CG286" s="23" t="n">
        <x:v>272.2125747332008</x:v>
      </x:c>
      <x:c r="CH286" s="23" t="n">
        <x:v>301.6768882515883</x:v>
      </x:c>
      <x:c r="CI286" s="23" t="n">
        <x:v>295.4888477933742</x:v>
      </x:c>
      <x:c r="CJ286" s="23" t="n">
        <x:v>266.0867724157214</x:v>
      </x:c>
      <x:c r="CK286" s="23" t="n">
        <x:v>286.307285656075</x:v>
      </x:c>
      <x:c r="CL286" s="23" t="n">
        <x:v>334.0894253111242</x:v>
      </x:c>
      <x:c r="CM286" s="23" t="n">
        <x:v>383.1697889374012</x:v>
      </x:c>
      <x:c r="CN286" s="23" t="n">
        <x:v>395.8737116593757</x:v>
      </x:c>
      <x:c r="CO286" s="23" t="n">
        <x:v>414.9407091660478</x:v>
      </x:c>
      <x:c r="CP286" s="23" t="n">
        <x:v>482.3453437984188</x:v>
      </x:c>
      <x:c r="CQ286" s="23" t="n">
        <x:v>549.9218864601803</x:v>
      </x:c>
      <x:c r="CR286" s="23" t="n">
        <x:v>626.4524739088424</x:v>
      </x:c>
      <x:c r="CS286" s="23" t="n">
        <x:v>641.8060748306362</x:v>
      </x:c>
      <x:c r="CT286" s="23" t="n">
        <x:v>668.1574038421371</x:v>
      </x:c>
      <x:c r="CU286" s="23" t="n">
        <x:v>737.487881183656</x:v>
      </x:c>
      <x:c r="CV286" s="23" t="n">
        <x:v>812.8450415978452</x:v>
      </x:c>
      <x:c r="CW286" s="23" t="n">
        <x:v>862.6168158018783</x:v>
      </x:c>
      <x:c r="CX286" s="23" t="n">
        <x:v>888.9665676861058</x:v>
      </x:c>
      <x:c r="CY286" s="23" t="n">
        <x:v>976.4377487236228</x:v>
      </x:c>
      <x:c r="CZ286" s="23" t="n">
        <x:v>1022.677570001339</x:v>
      </x:c>
      <x:c r="DA286" s="23" t="n">
        <x:v>1046.814496746771</x:v>
      </x:c>
      <x:c r="DB286" s="23" t="n">
        <x:v>1051.631903537806</x:v>
      </x:c>
      <x:c r="DC286" s="23" t="n">
        <x:v>1066.173625116377</x:v>
      </x:c>
      <x:c r="DD286" s="23" t="n">
        <x:v>957.5921647266703</x:v>
      </x:c>
      <x:c r="DE286" s="23" t="n">
        <x:v>201.3430612418106</x:v>
      </x:c>
      <x:c r="DF286" s="23" t="n">
        <x:v>162.7910363256847</x:v>
      </x:c>
      <x:c r="DG286" s="23" t="n">
        <x:v>154.8074854367354</x:v>
      </x:c>
      <x:c r="DH286" s="23" t="n">
        <x:v>202.9326293944889</x:v>
      </x:c>
      <x:c r="DI286" s="23" t="n">
        <x:v>208.7369558303338</x:v>
      </x:c>
      <x:c r="DJ286" s="23" t="n">
        <x:v>172.574673211153</x:v>
      </x:c>
      <x:c r="DK286" s="23" t="n">
        <x:v>178.8274919660559</x:v>
      </x:c>
      <x:c r="DL286" s="23" t="n">
        <x:v>156.253279056843</x:v>
      </x:c>
      <x:c r="DM286" s="23" t="n">
        <x:v>205.8860690889218</x:v>
      </x:c>
      <x:c r="DN286" s="23" t="n">
        <x:v>229.1686766190854</x:v>
      </x:c>
      <x:c r="DO286" s="23" t="n">
        <x:v>183.3420477357727</x:v>
      </x:c>
      <x:c r="DP286" s="23" t="n">
        <x:v>177.5178936930549</x:v>
      </x:c>
      <x:c r="DQ286" s="23" t="n">
        <x:v>188.7471165294146</x:v>
      </x:c>
      <x:c r="DR286" s="23" t="n">
        <x:v>173.7732682572198</x:v>
      </x:c>
      <x:c r="DS286" s="23" t="n">
        <x:v>170.4629780497991</x:v>
      </x:c>
      <x:c r="DT286" s="23" t="n">
        <x:v>164.8719162632171</x:v>
      </x:c>
      <x:c r="DU286" s="23" t="n">
        <x:v>179.4920920000041</x:v>
      </x:c>
      <x:c r="DV286" s="23" t="n">
        <x:v>655.3335661037411</x:v>
      </x:c>
      <x:c r="DW286" s="23" t="n">
        <x:v>682.3548453105858</x:v>
      </x:c>
      <x:c r="DX286" s="23" t="n">
        <x:v>679.2022269420313</x:v>
      </x:c>
      <x:c r="DY286" s="23" t="n">
        <x:v>674.2383736497081</x:v>
      </x:c>
      <x:c r="DZ286" s="23" t="n">
        <x:v>685.658821000162</x:v>
      </x:c>
      <x:c r="EA286" s="23" t="n">
        <x:v>710.5876673556397</x:v>
      </x:c>
      <x:c r="EB286" s="23" t="n">
        <x:v>640.4891620124844</x:v>
      </x:c>
      <x:c r="EC286" s="23" t="n">
        <x:v>502.8421049917521</x:v>
      </x:c>
      <x:c r="ED286" s="23" t="n">
        <x:v>846.9675077647947</x:v>
      </x:c>
      <x:c r="EE286" s="23" t="n">
        <x:v>546.9771069886929</x:v>
      </x:c>
      <x:c r="EF286" s="23" t="n">
        <x:v>1370.530625695433</x:v>
      </x:c>
      <x:c r="EG286" s="23" t="n">
        <x:v>1359.63451248795</x:v>
      </x:c>
      <x:c r="EH286" s="23" t="n">
        <x:v>1356.789209722146</x:v>
      </x:c>
      <x:c r="EI286" s="23" t="n">
        <x:v>1371.813794937186</x:v>
      </x:c>
      <x:c r="EJ286" s="23" t="n">
        <x:v>1358.035791909221</x:v>
      </x:c>
      <x:c r="EK286" s="23" t="n">
        <x:v>536.8794619900882</x:v>
      </x:c>
      <x:c r="EL286" s="23" t="n">
        <x:v>557.3938677275028</x:v>
      </x:c>
      <x:c r="EM286" s="23" t="n">
        <x:v>1372.644011017381</x:v>
      </x:c>
      <x:c r="EN286" s="23" t="n">
        <x:v>531.484998652828</x:v>
      </x:c>
      <x:c r="EO286" s="23" t="n">
        <x:v>578.9474182003909</x:v>
      </x:c>
      <x:c r="EP286" s="24" t="n">
        <x:f>SUM(B286:EO286)</x:f>
        <x:v>80954.59267803626</x:v>
      </x:c>
      <x:c r="EQ286" s="25" t="n">
        <x:v>55683.52326245513</x:v>
      </x:c>
    </x:row>
    <x:row r="287" ht="14" customHeight="1">
      <x:c r="A287" s="22" t="n">
        <x:v>45974</x:v>
      </x:c>
      <x:c r="B287" s="23" t="n">
        <x:v>1398.669411902241</x:v>
      </x:c>
      <x:c r="C287" s="23" t="n">
        <x:v>561.8269934501809</x:v>
      </x:c>
      <x:c r="D287" s="23" t="n">
        <x:v>581.4595524563399</x:v>
      </x:c>
      <x:c r="E287" s="23" t="n">
        <x:v>575.2133735301874</x:v>
      </x:c>
      <x:c r="F287" s="23" t="n">
        <x:v>560.7926585513635</x:v>
      </x:c>
      <x:c r="G287" s="23" t="n">
        <x:v>562.2529057197173</x:v>
      </x:c>
      <x:c r="H287" s="23" t="n">
        <x:v>560.5478816940804</x:v>
      </x:c>
      <x:c r="I287" s="23" t="n">
        <x:v>581.0623612964507</x:v>
      </x:c>
      <x:c r="J287" s="23" t="n">
        <x:v>593.0733548165366</x:v>
      </x:c>
      <x:c r="K287" s="23" t="n">
        <x:v>607.4443535103782</x:v>
      </x:c>
      <x:c r="L287" s="23" t="n">
        <x:v>595.0992286005209</x:v>
      </x:c>
      <x:c r="M287" s="23" t="n">
        <x:v>599.8642141301524</x:v>
      </x:c>
      <x:c r="N287" s="23" t="n">
        <x:v>625.4249291313002</x:v>
      </x:c>
      <x:c r="O287" s="23" t="n">
        <x:v>622.4581640912868</x:v>
      </x:c>
      <x:c r="P287" s="23" t="n">
        <x:v>606.7941145892709</x:v>
      </x:c>
      <x:c r="Q287" s="23" t="n">
        <x:v>601.7900163453728</x:v>
      </x:c>
      <x:c r="R287" s="23" t="n">
        <x:v>1444.290365639409</x:v>
      </x:c>
      <x:c r="S287" s="23" t="n">
        <x:v>1432.481322292899</x:v>
      </x:c>
      <x:c r="T287" s="23" t="n">
        <x:v>587.9761885245715</x:v>
      </x:c>
      <x:c r="U287" s="23" t="n">
        <x:v>586.4242391246358</x:v>
      </x:c>
      <x:c r="V287" s="23" t="n">
        <x:v>606.364198635315</x:v>
      </x:c>
      <x:c r="W287" s="23" t="n">
        <x:v>629.6730022217013</x:v>
      </x:c>
      <x:c r="X287" s="23" t="n">
        <x:v>613.3266320405862</x:v>
      </x:c>
      <x:c r="Y287" s="23" t="n">
        <x:v>614.148793239061</x:v>
      </x:c>
      <x:c r="Z287" s="23" t="n">
        <x:v>587.5421213272924</x:v>
      </x:c>
      <x:c r="AA287" s="23" t="n">
        <x:v>613.3572867314923</x:v>
      </x:c>
      <x:c r="AB287" s="23" t="n">
        <x:v>1455.491773567327</x:v>
      </x:c>
      <x:c r="AC287" s="23" t="n">
        <x:v>614.977965684437</x:v>
      </x:c>
      <x:c r="AD287" s="23" t="n">
        <x:v>604.8198732886787</x:v>
      </x:c>
      <x:c r="AE287" s="23" t="n">
        <x:v>947.610546829063</x:v>
      </x:c>
      <x:c r="AF287" s="23" t="n">
        <x:v>614.7523495204231</x:v>
      </x:c>
      <x:c r="AG287" s="23" t="n">
        <x:v>612.8949902047671</x:v>
      </x:c>
      <x:c r="AH287" s="23" t="n">
        <x:v>1443.325898824159</x:v>
      </x:c>
      <x:c r="AI287" s="23" t="n">
        <x:v>1429.758074203757</x:v>
      </x:c>
      <x:c r="AJ287" s="23" t="n">
        <x:v>662.7568969993067</x:v>
      </x:c>
      <x:c r="AK287" s="23" t="n">
        <x:v>182.3931202316603</x:v>
      </x:c>
      <x:c r="AL287" s="23" t="n">
        <x:v>206.6470597791325</x:v>
      </x:c>
      <x:c r="AM287" s="23" t="n">
        <x:v>249.9531789162953</x:v>
      </x:c>
      <x:c r="AN287" s="23" t="n">
        <x:v>242.7001149746751</x:v>
      </x:c>
      <x:c r="AO287" s="23" t="n">
        <x:v>231.9390296469148</x:v>
      </x:c>
      <x:c r="AP287" s="23" t="n">
        <x:v>168.4346780625381</x:v>
      </x:c>
      <x:c r="AQ287" s="23" t="n">
        <x:v>141.234116789239</x:v>
      </x:c>
      <x:c r="AR287" s="23" t="n">
        <x:v>156.1054707422317</x:v>
      </x:c>
      <x:c r="AS287" s="23" t="n">
        <x:v>165.8688149887321</x:v>
      </x:c>
      <x:c r="AT287" s="23" t="n">
        <x:v>98.62654829389692</x:v>
      </x:c>
      <x:c r="AU287" s="23" t="n">
        <x:v>509.8253505439739</x:v>
      </x:c>
      <x:c r="AV287" s="23" t="n">
        <x:v>225.5832918988648</x:v>
      </x:c>
      <x:c r="AW287" s="23" t="n">
        <x:v>333.8792738084938</x:v>
      </x:c>
      <x:c r="AX287" s="23" t="n">
        <x:v>389.1335453274279</x:v>
      </x:c>
      <x:c r="AY287" s="23" t="n">
        <x:v>391.7714890135998</x:v>
      </x:c>
      <x:c r="AZ287" s="23" t="n">
        <x:v>393.2377464221341</x:v>
      </x:c>
      <x:c r="BA287" s="23" t="n">
        <x:v>410.2661802300345</x:v>
      </x:c>
      <x:c r="BB287" s="23" t="n">
        <x:v>412.0411708041644</x:v>
      </x:c>
      <x:c r="BC287" s="23" t="n">
        <x:v>425.1410761381109</x:v>
      </x:c>
      <x:c r="BD287" s="23" t="n">
        <x:v>478.9507411725747</x:v>
      </x:c>
      <x:c r="BE287" s="23" t="n">
        <x:v>483.4300037876681</x:v>
      </x:c>
      <x:c r="BF287" s="23" t="n">
        <x:v>490.7202735982733</x:v>
      </x:c>
      <x:c r="BG287" s="23" t="n">
        <x:v>458.8528318602979</x:v>
      </x:c>
      <x:c r="BH287" s="23" t="n">
        <x:v>440.6182605087542</x:v>
      </x:c>
      <x:c r="BI287" s="23" t="n">
        <x:v>414.9098386630476</x:v>
      </x:c>
      <x:c r="BJ287" s="23" t="n">
        <x:v>351.7305839084751</x:v>
      </x:c>
      <x:c r="BK287" s="23" t="n">
        <x:v>287.8388243481256</x:v>
      </x:c>
      <x:c r="BL287" s="23" t="n">
        <x:v>214.2936133279838</x:v>
      </x:c>
      <x:c r="BM287" s="23" t="n">
        <x:v>162.9756877717066</x:v>
      </x:c>
      <x:c r="BN287" s="23" t="n">
        <x:v>162.4535074823916</x:v>
      </x:c>
      <x:c r="BO287" s="23" t="n">
        <x:v>980.1552869721893</x:v>
      </x:c>
      <x:c r="BP287" s="23" t="n">
        <x:v>898.1641108713752</x:v>
      </x:c>
      <x:c r="BQ287" s="23" t="n">
        <x:v>868.9236031864104</x:v>
      </x:c>
      <x:c r="BR287" s="23" t="n">
        <x:v>909.6204177176858</x:v>
      </x:c>
      <x:c r="BS287" s="23" t="n">
        <x:v>863.3876980642235</x:v>
      </x:c>
      <x:c r="BT287" s="23" t="n">
        <x:v>807.9076979559518</x:v>
      </x:c>
      <x:c r="BU287" s="23" t="n">
        <x:v>779.9962275682975</x:v>
      </x:c>
      <x:c r="BV287" s="23" t="n">
        <x:v>801.2453818577826</x:v>
      </x:c>
      <x:c r="BW287" s="23" t="n">
        <x:v>742.6664336346691</x:v>
      </x:c>
      <x:c r="BX287" s="23" t="n">
        <x:v>661.1468201035105</x:v>
      </x:c>
      <x:c r="BY287" s="23" t="n">
        <x:v>670.175078622325</x:v>
      </x:c>
      <x:c r="BZ287" s="23" t="n">
        <x:v>79.24964317579156</x:v>
      </x:c>
      <x:c r="CA287" s="23" t="n">
        <x:v>0</x:v>
      </x:c>
      <x:c r="CB287" s="23" t="n">
        <x:v>0</x:v>
      </x:c>
      <x:c r="CC287" s="23" t="n">
        <x:v>0</x:v>
      </x:c>
      <x:c r="CD287" s="23" t="n">
        <x:v>36.67119208229883</x:v>
      </x:c>
      <x:c r="CE287" s="23" t="n">
        <x:v>60.7778683791737</x:v>
      </x:c>
      <x:c r="CF287" s="23" t="n">
        <x:v>72.83813813848928</x:v>
      </x:c>
      <x:c r="CG287" s="23" t="n">
        <x:v>121.6422949442604</x:v>
      </x:c>
      <x:c r="CH287" s="23" t="n">
        <x:v>149.2326369932009</x:v>
      </x:c>
      <x:c r="CI287" s="23" t="n">
        <x:v>152.4061511607977</x:v>
      </x:c>
      <x:c r="CJ287" s="23" t="n">
        <x:v>144.2942555123111</x:v>
      </x:c>
      <x:c r="CK287" s="23" t="n">
        <x:v>139.4535842005204</x:v>
      </x:c>
      <x:c r="CL287" s="23" t="n">
        <x:v>195.4018463516136</x:v>
      </x:c>
      <x:c r="CM287" s="23" t="n">
        <x:v>250.5623912675109</x:v>
      </x:c>
      <x:c r="CN287" s="23" t="n">
        <x:v>284.6974243943313</x:v>
      </x:c>
      <x:c r="CO287" s="23" t="n">
        <x:v>301.0866640457454</x:v>
      </x:c>
      <x:c r="CP287" s="23" t="n">
        <x:v>378.1496591730274</x:v>
      </x:c>
      <x:c r="CQ287" s="23" t="n">
        <x:v>467.7949555284757</x:v>
      </x:c>
      <x:c r="CR287" s="23" t="n">
        <x:v>564.7356919040021</x:v>
      </x:c>
      <x:c r="CS287" s="23" t="n">
        <x:v>602.4846989308028</x:v>
      </x:c>
      <x:c r="CT287" s="23" t="n">
        <x:v>633.0126495769142</x:v>
      </x:c>
      <x:c r="CU287" s="23" t="n">
        <x:v>708.1836144844541</x:v>
      </x:c>
      <x:c r="CV287" s="23" t="n">
        <x:v>789.947958543057</x:v>
      </x:c>
      <x:c r="CW287" s="23" t="n">
        <x:v>838.3542693506536</x:v>
      </x:c>
      <x:c r="CX287" s="23" t="n">
        <x:v>875.8808330540263</x:v>
      </x:c>
      <x:c r="CY287" s="23" t="n">
        <x:v>976.8159244939069</x:v>
      </x:c>
      <x:c r="CZ287" s="23" t="n">
        <x:v>1022.334937753159</x:v>
      </x:c>
      <x:c r="DA287" s="23" t="n">
        <x:v>1044.219662517463</x:v>
      </x:c>
      <x:c r="DB287" s="23" t="n">
        <x:v>1051.455685076834</x:v>
      </x:c>
      <x:c r="DC287" s="23" t="n">
        <x:v>1065.049958186388</x:v>
      </x:c>
      <x:c r="DD287" s="23" t="n">
        <x:v>962.2208466483632</x:v>
      </x:c>
      <x:c r="DE287" s="23" t="n">
        <x:v>205.1058833819188</x:v>
      </x:c>
      <x:c r="DF287" s="23" t="n">
        <x:v>162.7910363256847</x:v>
      </x:c>
      <x:c r="DG287" s="23" t="n">
        <x:v>154.8074854367354</x:v>
      </x:c>
      <x:c r="DH287" s="23" t="n">
        <x:v>202.9326293944889</x:v>
      </x:c>
      <x:c r="DI287" s="23" t="n">
        <x:v>208.7369558303338</x:v>
      </x:c>
      <x:c r="DJ287" s="23" t="n">
        <x:v>172.574673211153</x:v>
      </x:c>
      <x:c r="DK287" s="23" t="n">
        <x:v>180.6297182858115</x:v>
      </x:c>
      <x:c r="DL287" s="23" t="n">
        <x:v>152.5971333757207</x:v>
      </x:c>
      <x:c r="DM287" s="23" t="n">
        <x:v>205.8860690889218</x:v>
      </x:c>
      <x:c r="DN287" s="23" t="n">
        <x:v>229.1686766190854</x:v>
      </x:c>
      <x:c r="DO287" s="23" t="n">
        <x:v>183.3420477357727</x:v>
      </x:c>
      <x:c r="DP287" s="23" t="n">
        <x:v>177.5178936930549</x:v>
      </x:c>
      <x:c r="DQ287" s="23" t="n">
        <x:v>188.7471165294146</x:v>
      </x:c>
      <x:c r="DR287" s="23" t="n">
        <x:v>173.7732682572198</x:v>
      </x:c>
      <x:c r="DS287" s="23" t="n">
        <x:v>170.4629780497991</x:v>
      </x:c>
      <x:c r="DT287" s="23" t="n">
        <x:v>164.8719162632171</x:v>
      </x:c>
      <x:c r="DU287" s="23" t="n">
        <x:v>179.4920920000041</x:v>
      </x:c>
      <x:c r="DV287" s="23" t="n">
        <x:v>681.8676975184324</x:v>
      </x:c>
      <x:c r="DW287" s="23" t="n">
        <x:v>684.2843192263779</x:v>
      </x:c>
      <x:c r="DX287" s="23" t="n">
        <x:v>685.1182770706804</x:v>
      </x:c>
      <x:c r="DY287" s="23" t="n">
        <x:v>674.5863474693861</x:v>
      </x:c>
      <x:c r="DZ287" s="23" t="n">
        <x:v>685.7568847692909</x:v>
      </x:c>
      <x:c r="EA287" s="23" t="n">
        <x:v>722.5332854832583</x:v>
      </x:c>
      <x:c r="EB287" s="23" t="n">
        <x:v>646.2862162757874</x:v>
      </x:c>
      <x:c r="EC287" s="23" t="n">
        <x:v>498.7667288187808</x:v>
      </x:c>
      <x:c r="ED287" s="23" t="n">
        <x:v>1339.448147271559</x:v>
      </x:c>
      <x:c r="EE287" s="23" t="n">
        <x:v>547.6900017631984</x:v>
      </x:c>
      <x:c r="EF287" s="23" t="n">
        <x:v>865.1692517618843</x:v>
      </x:c>
      <x:c r="EG287" s="23" t="n">
        <x:v>529.3823116692811</x:v>
      </x:c>
      <x:c r="EH287" s="23" t="n">
        <x:v>1369.539854116788</x:v>
      </x:c>
      <x:c r="EI287" s="23" t="n">
        <x:v>1374.17943980568</x:v>
      </x:c>
      <x:c r="EJ287" s="23" t="n">
        <x:v>543.8037395213031</x:v>
      </x:c>
      <x:c r="EK287" s="23" t="n">
        <x:v>547.8010531103394</x:v>
      </x:c>
      <x:c r="EL287" s="23" t="n">
        <x:v>1385.667207748473</x:v>
      </x:c>
      <x:c r="EM287" s="23" t="n">
        <x:v>1388.731569467905</x:v>
      </x:c>
      <x:c r="EN287" s="23" t="n">
        <x:v>492.7966687548879</x:v>
      </x:c>
      <x:c r="EO287" s="23" t="n">
        <x:v>1286.495674506768</x:v>
      </x:c>
      <x:c r="EP287" s="24" t="n">
        <x:f>SUM(B287:EO287)</x:f>
        <x:v>78632.98789778602</x:v>
      </x:c>
      <x:c r="EQ287" s="25" t="n">
        <x:v>54676.6622517043</x:v>
      </x:c>
    </x:row>
    <x:row r="288" ht="14" customHeight="1">
      <x:c r="A288" s="22" t="n">
        <x:v>45975</x:v>
      </x:c>
      <x:c r="B288" s="23" t="n">
        <x:v>425.0482603204343</x:v>
      </x:c>
      <x:c r="C288" s="23" t="n">
        <x:v>441.4027673032125</x:v>
      </x:c>
      <x:c r="D288" s="23" t="n">
        <x:v>453.7659323061917</x:v>
      </x:c>
      <x:c r="E288" s="23" t="n">
        <x:v>429.1781787563751</x:v>
      </x:c>
      <x:c r="F288" s="23" t="n">
        <x:v>423.9169613324531</x:v>
      </x:c>
      <x:c r="G288" s="23" t="n">
        <x:v>1279.884510904933</x:v>
      </x:c>
      <x:c r="H288" s="23" t="n">
        <x:v>463.6585361428184</x:v>
      </x:c>
      <x:c r="I288" s="23" t="n">
        <x:v>452.741542839145</x:v>
      </x:c>
      <x:c r="J288" s="23" t="n">
        <x:v>443.3719049112211</x:v>
      </x:c>
      <x:c r="K288" s="23" t="n">
        <x:v>1273.67798816788</x:v>
      </x:c>
      <x:c r="L288" s="23" t="n">
        <x:v>448.0803870298596</x:v>
      </x:c>
      <x:c r="M288" s="23" t="n">
        <x:v>154.9018111442896</x:v>
      </x:c>
      <x:c r="N288" s="23" t="n">
        <x:v>465.5291424387272</x:v>
      </x:c>
      <x:c r="O288" s="23" t="n">
        <x:v>469.0087563110091</x:v>
      </x:c>
      <x:c r="P288" s="23" t="n">
        <x:v>455.3700805460474</x:v>
      </x:c>
      <x:c r="Q288" s="23" t="n">
        <x:v>464.330742776679</x:v>
      </x:c>
      <x:c r="R288" s="23" t="n">
        <x:v>482.006163210515</x:v>
      </x:c>
      <x:c r="S288" s="23" t="n">
        <x:v>479.084941979486</x:v>
      </x:c>
      <x:c r="T288" s="23" t="n">
        <x:v>464.1242978317722</x:v>
      </x:c>
      <x:c r="U288" s="23" t="n">
        <x:v>1301.915797609196</x:v>
      </x:c>
      <x:c r="V288" s="23" t="n">
        <x:v>636.5792214908356</x:v>
      </x:c>
      <x:c r="W288" s="23" t="n">
        <x:v>449.5776167405202</x:v>
      </x:c>
      <x:c r="X288" s="23" t="n">
        <x:v>456.6575199008762</x:v>
      </x:c>
      <x:c r="Y288" s="23" t="n">
        <x:v>484.3570970508202</x:v>
      </x:c>
      <x:c r="Z288" s="23" t="n">
        <x:v>497.1638949670398</x:v>
      </x:c>
      <x:c r="AA288" s="23" t="n">
        <x:v>463.1715402307099</x:v>
      </x:c>
      <x:c r="AB288" s="23" t="n">
        <x:v>445.6638741825335</x:v>
      </x:c>
      <x:c r="AC288" s="23" t="n">
        <x:v>474.1942109310281</x:v>
      </x:c>
      <x:c r="AD288" s="23" t="n">
        <x:v>493.4595159260515</x:v>
      </x:c>
      <x:c r="AE288" s="23" t="n">
        <x:v>484.3484615824705</x:v>
      </x:c>
      <x:c r="AF288" s="23" t="n">
        <x:v>498.1894533500563</x:v>
      </x:c>
      <x:c r="AG288" s="23" t="n">
        <x:v>480.4797974320448</x:v>
      </x:c>
      <x:c r="AH288" s="23" t="n">
        <x:v>480.3022666112614</x:v>
      </x:c>
      <x:c r="AI288" s="23" t="n">
        <x:v>479.5585832164743</x:v>
      </x:c>
      <x:c r="AJ288" s="23" t="n">
        <x:v>123.0752216142696</x:v>
      </x:c>
      <x:c r="AK288" s="23" t="n">
        <x:v>204.1089386269232</x:v>
      </x:c>
      <x:c r="AL288" s="23" t="n">
        <x:v>206.6470597791326</x:v>
      </x:c>
      <x:c r="AM288" s="23" t="n">
        <x:v>213.9531580902026</x:v>
      </x:c>
      <x:c r="AN288" s="23" t="n">
        <x:v>242.7001149746751</x:v>
      </x:c>
      <x:c r="AO288" s="23" t="n">
        <x:v>231.9390296469148</x:v>
      </x:c>
      <x:c r="AP288" s="23" t="n">
        <x:v>184.7129333787105</x:v>
      </x:c>
      <x:c r="AQ288" s="23" t="n">
        <x:v>203.1311155244903</x:v>
      </x:c>
      <x:c r="AR288" s="23" t="n">
        <x:v>156.1054707422317</x:v>
      </x:c>
      <x:c r="AS288" s="23" t="n">
        <x:v>165.8688149887321</x:v>
      </x:c>
      <x:c r="AT288" s="23" t="n">
        <x:v>98.62654829389686</x:v>
      </x:c>
      <x:c r="AU288" s="23" t="n">
        <x:v>134.6221142752915</x:v>
      </x:c>
      <x:c r="AV288" s="23" t="n">
        <x:v>233.4612055295967</x:v>
      </x:c>
      <x:c r="AW288" s="23" t="n">
        <x:v>227.9330864726245</x:v>
      </x:c>
      <x:c r="AX288" s="23" t="n">
        <x:v>208.255271655666</x:v>
      </x:c>
      <x:c r="AY288" s="23" t="n">
        <x:v>152.1480893596107</x:v>
      </x:c>
      <x:c r="AZ288" s="23" t="n">
        <x:v>0</x:v>
      </x:c>
      <x:c r="BA288" s="23" t="n">
        <x:v>0</x:v>
      </x:c>
      <x:c r="BB288" s="23" t="n">
        <x:v>0</x:v>
      </x:c>
      <x:c r="BC288" s="23" t="n">
        <x:v>2.789457516576363</x:v>
      </x:c>
      <x:c r="BD288" s="23" t="n">
        <x:v>13.24381362278177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633.7428936028317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75.25809220827034</x:v>
      </x:c>
      <x:c r="CL288" s="23" t="n">
        <x:v>120.7592170501575</x:v>
      </x:c>
      <x:c r="CM288" s="23" t="n">
        <x:v>35.92921520332266</x:v>
      </x:c>
      <x:c r="CN288" s="23" t="n">
        <x:v>191.526158382342</x:v>
      </x:c>
      <x:c r="CO288" s="23" t="n">
        <x:v>231.0970833084571</x:v>
      </x:c>
      <x:c r="CP288" s="23" t="n">
        <x:v>235.3176765097362</x:v>
      </x:c>
      <x:c r="CQ288" s="23" t="n">
        <x:v>273.1180928353774</x:v>
      </x:c>
      <x:c r="CR288" s="23" t="n">
        <x:v>312.2181728929477</x:v>
      </x:c>
      <x:c r="CS288" s="23" t="n">
        <x:v>325.0644835093667</x:v>
      </x:c>
      <x:c r="CT288" s="23" t="n">
        <x:v>392.9707572206089</x:v>
      </x:c>
      <x:c r="CU288" s="23" t="n">
        <x:v>348.6157693723283</x:v>
      </x:c>
      <x:c r="CV288" s="23" t="n">
        <x:v>378.8011360534783</x:v>
      </x:c>
      <x:c r="CW288" s="23" t="n">
        <x:v>350.7966805055793</x:v>
      </x:c>
      <x:c r="CX288" s="23" t="n">
        <x:v>369.9844830952249</x:v>
      </x:c>
      <x:c r="CY288" s="23" t="n">
        <x:v>377.9555244168797</x:v>
      </x:c>
      <x:c r="CZ288" s="23" t="n">
        <x:v>382.4188578778804</x:v>
      </x:c>
      <x:c r="DA288" s="23" t="n">
        <x:v>396.4479868624454</x:v>
      </x:c>
      <x:c r="DB288" s="23" t="n">
        <x:v>407.1991919305091</x:v>
      </x:c>
      <x:c r="DC288" s="23" t="n">
        <x:v>415.4263803578698</x:v>
      </x:c>
      <x:c r="DD288" s="23" t="n">
        <x:v>282.8552626901887</x:v>
      </x:c>
      <x:c r="DE288" s="23" t="n">
        <x:v>190.9428898423949</x:v>
      </x:c>
      <x:c r="DF288" s="23" t="n">
        <x:v>179.3822285195345</x:v>
      </x:c>
      <x:c r="DG288" s="23" t="n">
        <x:v>178.9032661536328</x:v>
      </x:c>
      <x:c r="DH288" s="23" t="n">
        <x:v>210.6354895930479</x:v>
      </x:c>
      <x:c r="DI288" s="23" t="n">
        <x:v>229.1880377733194</x:v>
      </x:c>
      <x:c r="DJ288" s="23" t="n">
        <x:v>229.6994281975677</x:v>
      </x:c>
      <x:c r="DK288" s="23" t="n">
        <x:v>250.1581872746478</x:v>
      </x:c>
      <x:c r="DL288" s="23" t="n">
        <x:v>213.9534678117153</x:v>
      </x:c>
      <x:c r="DM288" s="23" t="n">
        <x:v>221.0835372093642</x:v>
      </x:c>
      <x:c r="DN288" s="23" t="n">
        <x:v>240.5904436022081</x:v>
      </x:c>
      <x:c r="DO288" s="23" t="n">
        <x:v>210.7849452305303</x:v>
      </x:c>
      <x:c r="DP288" s="23" t="n">
        <x:v>197.3409386864837</x:v>
      </x:c>
      <x:c r="DQ288" s="23" t="n">
        <x:v>215.9220909021349</x:v>
      </x:c>
      <x:c r="DR288" s="23" t="n">
        <x:v>221.06059696094</x:v>
      </x:c>
      <x:c r="DS288" s="23" t="n">
        <x:v>217.2087672024462</x:v>
      </x:c>
      <x:c r="DT288" s="23" t="n">
        <x:v>200.8015585713954</x:v>
      </x:c>
      <x:c r="DU288" s="23" t="n">
        <x:v>221.0719515816482</x:v>
      </x:c>
      <x:c r="DV288" s="23" t="n">
        <x:v>212.0983412032627</x:v>
      </x:c>
      <x:c r="DW288" s="23" t="n">
        <x:v>183.9010142688863</x:v>
      </x:c>
      <x:c r="DX288" s="23" t="n">
        <x:v>264.6972028966712</x:v>
      </x:c>
      <x:c r="DY288" s="23" t="n">
        <x:v>292.2279739533178</x:v>
      </x:c>
      <x:c r="DZ288" s="23" t="n">
        <x:v>207.9804794895109</x:v>
      </x:c>
      <x:c r="EA288" s="23" t="n">
        <x:v>262.5437730965755</x:v>
      </x:c>
      <x:c r="EB288" s="23" t="n">
        <x:v>230.7882474641346</x:v>
      </x:c>
      <x:c r="EC288" s="23" t="n">
        <x:v>1233.25255564744</x:v>
      </x:c>
      <x:c r="ED288" s="23" t="n">
        <x:v>1244.606179989276</x:v>
      </x:c>
      <x:c r="EE288" s="23" t="n">
        <x:v>1256.348364405611</x:v>
      </x:c>
      <x:c r="EF288" s="23" t="n">
        <x:v>1238.491767883554</x:v>
      </x:c>
      <x:c r="EG288" s="23" t="n">
        <x:v>1273.204772524856</x:v>
      </x:c>
      <x:c r="EH288" s="23" t="n">
        <x:v>445.3339438952512</x:v>
      </x:c>
      <x:c r="EI288" s="23" t="n">
        <x:v>428.6862535591969</x:v>
      </x:c>
      <x:c r="EJ288" s="23" t="n">
        <x:v>460.8595215975228</x:v>
      </x:c>
      <x:c r="EK288" s="23" t="n">
        <x:v>440.1790224357204</x:v>
      </x:c>
      <x:c r="EL288" s="23" t="n">
        <x:v>1257.197419156519</x:v>
      </x:c>
      <x:c r="EM288" s="23" t="n">
        <x:v>389.4088207821865</x:v>
      </x:c>
      <x:c r="EN288" s="23" t="n">
        <x:v>408.856263797756</x:v>
      </x:c>
      <x:c r="EO288" s="23" t="n">
        <x:v>776.2014107664679</x:v>
      </x:c>
      <x:c r="EP288" s="24" t="n">
        <x:f>SUM(B288:EO288)</x:f>
        <x:v>43771.11747137982</x:v>
      </x:c>
      <x:c r="EQ288" s="25" t="n">
        <x:v>21485.93739302116</x:v>
      </x:c>
    </x:row>
    <x:row r="289" ht="14" customHeight="1">
      <x:c r="A289" s="22" t="n">
        <x:v>45976</x:v>
      </x:c>
      <x:c r="B289" s="23" t="n">
        <x:v>1267.713102115511</x:v>
      </x:c>
      <x:c r="C289" s="23" t="n">
        <x:v>439.485407690642</x:v>
      </x:c>
      <x:c r="D289" s="23" t="n">
        <x:v>458.9710279571005</x:v>
      </x:c>
      <x:c r="E289" s="23" t="n">
        <x:v>426.7792091010302</x:v>
      </x:c>
      <x:c r="F289" s="23" t="n">
        <x:v>424.3079997141146</x:v>
      </x:c>
      <x:c r="G289" s="23" t="n">
        <x:v>451.7352977676757</x:v>
      </x:c>
      <x:c r="H289" s="23" t="n">
        <x:v>456.6743816315577</x:v>
      </x:c>
      <x:c r="I289" s="23" t="n">
        <x:v>450.570372278682</x:v>
      </x:c>
      <x:c r="J289" s="23" t="n">
        <x:v>445.1518263522011</x:v>
      </x:c>
      <x:c r="K289" s="23" t="n">
        <x:v>441.3361991494518</x:v>
      </x:c>
      <x:c r="L289" s="23" t="n">
        <x:v>1277.181290410477</x:v>
      </x:c>
      <x:c r="M289" s="23" t="n">
        <x:v>478.2836230866484</x:v>
      </x:c>
      <x:c r="N289" s="23" t="n">
        <x:v>1294.309145600225</x:v>
      </x:c>
      <x:c r="O289" s="23" t="n">
        <x:v>1300.008877070574</x:v>
      </x:c>
      <x:c r="P289" s="23" t="n">
        <x:v>469.3039386635933</x:v>
      </x:c>
      <x:c r="Q289" s="23" t="n">
        <x:v>467.4631129878171</x:v>
      </x:c>
      <x:c r="R289" s="23" t="n">
        <x:v>465.4264848397172</x:v>
      </x:c>
      <x:c r="S289" s="23" t="n">
        <x:v>483.5791728135549</x:v>
      </x:c>
      <x:c r="T289" s="23" t="n">
        <x:v>477.3409713292069</x:v>
      </x:c>
      <x:c r="U289" s="23" t="n">
        <x:v>465.9424340790687</x:v>
      </x:c>
      <x:c r="V289" s="23" t="n">
        <x:v>255.5254730804013</x:v>
      </x:c>
      <x:c r="W289" s="23" t="n">
        <x:v>110.0476543890251</x:v>
      </x:c>
      <x:c r="X289" s="23" t="n">
        <x:v>458.6000909193267</x:v>
      </x:c>
      <x:c r="Y289" s="23" t="n">
        <x:v>476.7851422908556</x:v>
      </x:c>
      <x:c r="Z289" s="23" t="n">
        <x:v>493.9863604516158</x:v>
      </x:c>
      <x:c r="AA289" s="23" t="n">
        <x:v>108.1478481569329</x:v>
      </x:c>
      <x:c r="AB289" s="23" t="n">
        <x:v>460.3467953451765</x:v>
      </x:c>
      <x:c r="AC289" s="23" t="n">
        <x:v>472.6666110927127</x:v>
      </x:c>
      <x:c r="AD289" s="23" t="n">
        <x:v>481.4850142879482</x:v>
      </x:c>
      <x:c r="AE289" s="23" t="n">
        <x:v>482.7827558926242</x:v>
      </x:c>
      <x:c r="AF289" s="23" t="n">
        <x:v>502.698804686873</x:v>
      </x:c>
      <x:c r="AG289" s="23" t="n">
        <x:v>483.1289795668581</x:v>
      </x:c>
      <x:c r="AH289" s="23" t="n">
        <x:v>474.6851325736486</x:v>
      </x:c>
      <x:c r="AI289" s="23" t="n">
        <x:v>476.097122933424</x:v>
      </x:c>
      <x:c r="AJ289" s="23" t="n">
        <x:v>125.9932538100484</x:v>
      </x:c>
      <x:c r="AK289" s="23" t="n">
        <x:v>204.1089386269232</x:v>
      </x:c>
      <x:c r="AL289" s="23" t="n">
        <x:v>213.632404789302</x:v>
      </x:c>
      <x:c r="AM289" s="23" t="n">
        <x:v>249.9531789162953</x:v>
      </x:c>
      <x:c r="AN289" s="23" t="n">
        <x:v>228.0841363427651</x:v>
      </x:c>
      <x:c r="AO289" s="23" t="n">
        <x:v>231.9390296469148</x:v>
      </x:c>
      <x:c r="AP289" s="23" t="n">
        <x:v>184.7129333787106</x:v>
      </x:c>
      <x:c r="AQ289" s="23" t="n">
        <x:v>203.1311155244903</x:v>
      </x:c>
      <x:c r="AR289" s="23" t="n">
        <x:v>156.1054707422316</x:v>
      </x:c>
      <x:c r="AS289" s="23" t="n">
        <x:v>165.8688149887321</x:v>
      </x:c>
      <x:c r="AT289" s="23" t="n">
        <x:v>98.62654829389686</x:v>
      </x:c>
      <x:c r="AU289" s="23" t="n">
        <x:v>134.6221142752915</x:v>
      </x:c>
      <x:c r="AV289" s="23" t="n">
        <x:v>233.4612055295967</x:v>
      </x:c>
      <x:c r="AW289" s="23" t="n">
        <x:v>262.0937760979517</x:v>
      </x:c>
      <x:c r="AX289" s="23" t="n">
        <x:v>285.2508729094861</x:v>
      </x:c>
      <x:c r="AY289" s="23" t="n">
        <x:v>254.3940215456801</x:v>
      </x:c>
      <x:c r="AZ289" s="23" t="n">
        <x:v>108.9104986054035</x:v>
      </x:c>
      <x:c r="BA289" s="23" t="n">
        <x:v>110.582941666992</x:v>
      </x:c>
      <x:c r="BB289" s="23" t="n">
        <x:v>125.8282571932378</x:v>
      </x:c>
      <x:c r="BC289" s="23" t="n">
        <x:v>218.4147892004737</x:v>
      </x:c>
      <x:c r="BD289" s="23" t="n">
        <x:v>237.4620694494099</x:v>
      </x:c>
      <x:c r="BE289" s="23" t="n">
        <x:v>193.3298770986429</x:v>
      </x:c>
      <x:c r="BF289" s="23" t="n">
        <x:v>177.1412391450223</x:v>
      </x:c>
      <x:c r="BG289" s="23" t="n">
        <x:v>160.5695187501592</x:v>
      </x:c>
      <x:c r="BH289" s="23" t="n">
        <x:v>146.1889076237076</x:v>
      </x:c>
      <x:c r="BI289" s="23" t="n">
        <x:v>125.5647846520743</x:v>
      </x:c>
      <x:c r="BJ289" s="23" t="n">
        <x:v>66.76263556790991</x:v>
      </x:c>
      <x:c r="BK289" s="23" t="n">
        <x:v>27.06953865623586</x:v>
      </x:c>
      <x:c r="BL289" s="23" t="n">
        <x:v>0</x:v>
      </x:c>
      <x:c r="BM289" s="23" t="n">
        <x:v>0</x:v>
      </x:c>
      <x:c r="BN289" s="23" t="n">
        <x:v>0</x:v>
      </x:c>
      <x:c r="BO289" s="23" t="n">
        <x:v>763.8642994694981</x:v>
      </x:c>
      <x:c r="BP289" s="23" t="n">
        <x:v>696.185566334051</x:v>
      </x:c>
      <x:c r="BQ289" s="23" t="n">
        <x:v>672.6672036275903</x:v>
      </x:c>
      <x:c r="BR289" s="23" t="n">
        <x:v>0</x:v>
      </x:c>
      <x:c r="BS289" s="23" t="n">
        <x:v>679.2114598075848</x:v>
      </x:c>
      <x:c r="BT289" s="23" t="n">
        <x:v>657.7614566536097</x:v>
      </x:c>
      <x:c r="BU289" s="23" t="n">
        <x:v>0</x:v>
      </x:c>
      <x:c r="BV289" s="23" t="n">
        <x:v>0</x:v>
      </x:c>
      <x:c r="BW289" s="23" t="n">
        <x:v>634.0838104507967</x:v>
      </x:c>
      <x:c r="BX289" s="23" t="n">
        <x:v>674.9632272070154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14.87617503776551</x:v>
      </x:c>
      <x:c r="CJ289" s="23" t="n">
        <x:v>41.5398810785656</x:v>
      </x:c>
      <x:c r="CK289" s="23" t="n">
        <x:v>117.7227440815523</x:v>
      </x:c>
      <x:c r="CL289" s="23" t="n">
        <x:v>159.8710899075461</x:v>
      </x:c>
      <x:c r="CM289" s="23" t="n">
        <x:v>203.1658334358218</x:v>
      </x:c>
      <x:c r="CN289" s="23" t="n">
        <x:v>229.0283075404817</x:v>
      </x:c>
      <x:c r="CO289" s="23" t="n">
        <x:v>270.2998080068239</x:v>
      </x:c>
      <x:c r="CP289" s="23" t="n">
        <x:v>293.3095945375615</x:v>
      </x:c>
      <x:c r="CQ289" s="23" t="n">
        <x:v>314.2876716145424</x:v>
      </x:c>
      <x:c r="CR289" s="23" t="n">
        <x:v>336.9990206861254</x:v>
      </x:c>
      <x:c r="CS289" s="23" t="n">
        <x:v>360.2900720587567</x:v>
      </x:c>
      <x:c r="CT289" s="23" t="n">
        <x:v>401.6364576899844</x:v>
      </x:c>
      <x:c r="CU289" s="23" t="n">
        <x:v>399.6060215878741</x:v>
      </x:c>
      <x:c r="CV289" s="23" t="n">
        <x:v>378.8011360534783</x:v>
      </x:c>
      <x:c r="CW289" s="23" t="n">
        <x:v>350.7966805055793</x:v>
      </x:c>
      <x:c r="CX289" s="23" t="n">
        <x:v>369.9844830952249</x:v>
      </x:c>
      <x:c r="CY289" s="23" t="n">
        <x:v>377.9555244168797</x:v>
      </x:c>
      <x:c r="CZ289" s="23" t="n">
        <x:v>382.4188578778803</x:v>
      </x:c>
      <x:c r="DA289" s="23" t="n">
        <x:v>396.4479868624454</x:v>
      </x:c>
      <x:c r="DB289" s="23" t="n">
        <x:v>407.1991919305091</x:v>
      </x:c>
      <x:c r="DC289" s="23" t="n">
        <x:v>415.4263803578698</x:v>
      </x:c>
      <x:c r="DD289" s="23" t="n">
        <x:v>282.8552626901887</x:v>
      </x:c>
      <x:c r="DE289" s="23" t="n">
        <x:v>190.9428898423949</x:v>
      </x:c>
      <x:c r="DF289" s="23" t="n">
        <x:v>179.3822285195345</x:v>
      </x:c>
      <x:c r="DG289" s="23" t="n">
        <x:v>178.9032661536328</x:v>
      </x:c>
      <x:c r="DH289" s="23" t="n">
        <x:v>210.6354895930479</x:v>
      </x:c>
      <x:c r="DI289" s="23" t="n">
        <x:v>229.1880377733194</x:v>
      </x:c>
      <x:c r="DJ289" s="23" t="n">
        <x:v>229.6994281975677</x:v>
      </x:c>
      <x:c r="DK289" s="23" t="n">
        <x:v>178.8274919660559</x:v>
      </x:c>
      <x:c r="DL289" s="23" t="n">
        <x:v>213.9534678117153</x:v>
      </x:c>
      <x:c r="DM289" s="23" t="n">
        <x:v>221.0835372093642</x:v>
      </x:c>
      <x:c r="DN289" s="23" t="n">
        <x:v>229.1686766190854</x:v>
      </x:c>
      <x:c r="DO289" s="23" t="n">
        <x:v>210.7849452305304</x:v>
      </x:c>
      <x:c r="DP289" s="23" t="n">
        <x:v>199.8532208870479</x:v>
      </x:c>
      <x:c r="DQ289" s="23" t="n">
        <x:v>215.9220909021349</x:v>
      </x:c>
      <x:c r="DR289" s="23" t="n">
        <x:v>221.06059696094</x:v>
      </x:c>
      <x:c r="DS289" s="23" t="n">
        <x:v>217.2087672024462</x:v>
      </x:c>
      <x:c r="DT289" s="23" t="n">
        <x:v>200.8015585713955</x:v>
      </x:c>
      <x:c r="DU289" s="23" t="n">
        <x:v>199.7767673844655</x:v>
      </x:c>
      <x:c r="DV289" s="23" t="n">
        <x:v>212.0983412032627</x:v>
      </x:c>
      <x:c r="DW289" s="23" t="n">
        <x:v>183.9010142688863</x:v>
      </x:c>
      <x:c r="DX289" s="23" t="n">
        <x:v>264.6972028966712</x:v>
      </x:c>
      <x:c r="DY289" s="23" t="n">
        <x:v>292.2279739533178</x:v>
      </x:c>
      <x:c r="DZ289" s="23" t="n">
        <x:v>207.9804794895109</x:v>
      </x:c>
      <x:c r="EA289" s="23" t="n">
        <x:v>262.5437730965755</x:v>
      </x:c>
      <x:c r="EB289" s="23" t="n">
        <x:v>230.7882474641346</x:v>
      </x:c>
      <x:c r="EC289" s="23" t="n">
        <x:v>1240.595475673472</x:v>
      </x:c>
      <x:c r="ED289" s="23" t="n">
        <x:v>1250.836070401199</x:v>
      </x:c>
      <x:c r="EE289" s="23" t="n">
        <x:v>1244.660170213967</x:v>
      </x:c>
      <x:c r="EF289" s="23" t="n">
        <x:v>1231.081656285462</x:v>
      </x:c>
      <x:c r="EG289" s="23" t="n">
        <x:v>1265.76582896312</x:v>
      </x:c>
      <x:c r="EH289" s="23" t="n">
        <x:v>1266.088577193431</x:v>
      </x:c>
      <x:c r="EI289" s="23" t="n">
        <x:v>408.8282277925562</x:v>
      </x:c>
      <x:c r="EJ289" s="23" t="n">
        <x:v>455.549533804798</x:v>
      </x:c>
      <x:c r="EK289" s="23" t="n">
        <x:v>445.6685189811552</x:v>
      </x:c>
      <x:c r="EL289" s="23" t="n">
        <x:v>380.2684856518363</x:v>
      </x:c>
      <x:c r="EM289" s="23" t="n">
        <x:v>417.4934259371082</x:v>
      </x:c>
      <x:c r="EN289" s="23" t="n">
        <x:v>467.4087958722491</x:v>
      </x:c>
      <x:c r="EO289" s="23" t="n">
        <x:v>469.6158294381485</x:v>
      </x:c>
      <x:c r="EP289" s="24" t="n">
        <x:f>SUM(B289:EO289)</x:f>
        <x:v>50116.89582734299</x:v>
      </x:c>
      <x:c r="EQ289" s="25" t="n">
        <x:v>24859.26087730834</x:v>
      </x:c>
    </x:row>
    <x:row r="290" ht="14" customHeight="1">
      <x:c r="A290" s="22" t="n">
        <x:v>45977</x:v>
      </x:c>
      <x:c r="B290" s="23" t="n">
        <x:v>574.6788096879243</x:v>
      </x:c>
      <x:c r="C290" s="23" t="n">
        <x:v>554.7807717087965</x:v>
      </x:c>
      <x:c r="D290" s="23" t="n">
        <x:v>1427.839218103946</x:v>
      </x:c>
      <x:c r="E290" s="23" t="n">
        <x:v>562.8757270743287</x:v>
      </x:c>
      <x:c r="F290" s="23" t="n">
        <x:v>552.0755433396721</x:v>
      </x:c>
      <x:c r="G290" s="23" t="n">
        <x:v>585.9672351743895</x:v>
      </x:c>
      <x:c r="H290" s="23" t="n">
        <x:v>597.8661219862444</x:v>
      </x:c>
      <x:c r="I290" s="23" t="n">
        <x:v>588.6492589537462</x:v>
      </x:c>
      <x:c r="J290" s="23" t="n">
        <x:v>1399.746772816932</x:v>
      </x:c>
      <x:c r="K290" s="23" t="n">
        <x:v>573.9630994057859</x:v>
      </x:c>
      <x:c r="L290" s="23" t="n">
        <x:v>594.6183921210454</x:v>
      </x:c>
      <x:c r="M290" s="23" t="n">
        <x:v>616.7045604726537</x:v>
      </x:c>
      <x:c r="N290" s="23" t="n">
        <x:v>597.9935576435162</x:v>
      </x:c>
      <x:c r="O290" s="23" t="n">
        <x:v>942.5251723741808</x:v>
      </x:c>
      <x:c r="P290" s="23" t="n">
        <x:v>612.1096007530941</x:v>
      </x:c>
      <x:c r="Q290" s="23" t="n">
        <x:v>611.4829299018458</x:v>
      </x:c>
      <x:c r="R290" s="23" t="n">
        <x:v>611.9676195904625</x:v>
      </x:c>
      <x:c r="S290" s="23" t="n">
        <x:v>615.8326994942346</x:v>
      </x:c>
      <x:c r="T290" s="23" t="n">
        <x:v>601.7561852224957</x:v>
      </x:c>
      <x:c r="U290" s="23" t="n">
        <x:v>598.6071460013268</x:v>
      </x:c>
      <x:c r="V290" s="23" t="n">
        <x:v>600.9250823216117</x:v>
      </x:c>
      <x:c r="W290" s="23" t="n">
        <x:v>602.6748142719309</x:v>
      </x:c>
      <x:c r="X290" s="23" t="n">
        <x:v>1433.258974396308</x:v>
      </x:c>
      <x:c r="Y290" s="23" t="n">
        <x:v>1458.915974729004</x:v>
      </x:c>
      <x:c r="Z290" s="23" t="n">
        <x:v>631.0221059613058</x:v>
      </x:c>
      <x:c r="AA290" s="23" t="n">
        <x:v>608.4409740961185</x:v>
      </x:c>
      <x:c r="AB290" s="23" t="n">
        <x:v>599.7645223057627</x:v>
      </x:c>
      <x:c r="AC290" s="23" t="n">
        <x:v>1439.409843867543</x:v>
      </x:c>
      <x:c r="AD290" s="23" t="n">
        <x:v>623.356018629098</x:v>
      </x:c>
      <x:c r="AE290" s="23" t="n">
        <x:v>614.6519707504076</x:v>
      </x:c>
      <x:c r="AF290" s="23" t="n">
        <x:v>645.1234724433442</x:v>
      </x:c>
      <x:c r="AG290" s="23" t="n">
        <x:v>614.504937681421</x:v>
      </x:c>
      <x:c r="AH290" s="23" t="n">
        <x:v>601.850251465788</x:v>
      </x:c>
      <x:c r="AI290" s="23" t="n">
        <x:v>1417.633361179312</x:v>
      </x:c>
      <x:c r="AJ290" s="23" t="n">
        <x:v>657.9649918166233</x:v>
      </x:c>
      <x:c r="AK290" s="23" t="n">
        <x:v>182.7513271401378</x:v>
      </x:c>
      <x:c r="AL290" s="23" t="n">
        <x:v>168.9510271623161</x:v>
      </x:c>
      <x:c r="AM290" s="23" t="n">
        <x:v>203.7749424350734</x:v>
      </x:c>
      <x:c r="AN290" s="23" t="n">
        <x:v>222.2879232797687</x:v>
      </x:c>
      <x:c r="AO290" s="23" t="n">
        <x:v>174.4787493294724</x:v>
      </x:c>
      <x:c r="AP290" s="23" t="n">
        <x:v>162.4578321600178</x:v>
      </x:c>
      <x:c r="AQ290" s="23" t="n">
        <x:v>203.1311155244903</x:v>
      </x:c>
      <x:c r="AR290" s="23" t="n">
        <x:v>156.1054707422317</x:v>
      </x:c>
      <x:c r="AS290" s="23" t="n">
        <x:v>165.868814988732</x:v>
      </x:c>
      <x:c r="AT290" s="23" t="n">
        <x:v>98.62654829389692</x:v>
      </x:c>
      <x:c r="AU290" s="23" t="n">
        <x:v>484.5965291301594</x:v>
      </x:c>
      <x:c r="AV290" s="23" t="n">
        <x:v>233.4612055295967</x:v>
      </x:c>
      <x:c r="AW290" s="23" t="n">
        <x:v>333.8792738084938</x:v>
      </x:c>
      <x:c r="AX290" s="23" t="n">
        <x:v>389.1335453274279</x:v>
      </x:c>
      <x:c r="AY290" s="23" t="n">
        <x:v>391.7714890135998</x:v>
      </x:c>
      <x:c r="AZ290" s="23" t="n">
        <x:v>393.2377464221341</x:v>
      </x:c>
      <x:c r="BA290" s="23" t="n">
        <x:v>374.2797468552932</x:v>
      </x:c>
      <x:c r="BB290" s="23" t="n">
        <x:v>412.0411708041644</x:v>
      </x:c>
      <x:c r="BC290" s="23" t="n">
        <x:v>425.1410761381109</x:v>
      </x:c>
      <x:c r="BD290" s="23" t="n">
        <x:v>389.1405248844753</x:v>
      </x:c>
      <x:c r="BE290" s="23" t="n">
        <x:v>486.120527838429</x:v>
      </x:c>
      <x:c r="BF290" s="23" t="n">
        <x:v>465.1748382465071</x:v>
      </x:c>
      <x:c r="BG290" s="23" t="n">
        <x:v>443.0314499042673</x:v>
      </x:c>
      <x:c r="BH290" s="23" t="n">
        <x:v>403.0400467116971</x:v>
      </x:c>
      <x:c r="BI290" s="23" t="n">
        <x:v>352.9231797449067</x:v>
      </x:c>
      <x:c r="BJ290" s="23" t="n">
        <x:v>323.2007533320224</x:v>
      </x:c>
      <x:c r="BK290" s="23" t="n">
        <x:v>301.4769351817524</x:v>
      </x:c>
      <x:c r="BL290" s="23" t="n">
        <x:v>249.2160698616673</x:v>
      </x:c>
      <x:c r="BM290" s="23" t="n">
        <x:v>232.937153210451</x:v>
      </x:c>
      <x:c r="BN290" s="23" t="n">
        <x:v>270.0846975910234</x:v>
      </x:c>
      <x:c r="BO290" s="23" t="n">
        <x:v>728.1282761958832</x:v>
      </x:c>
      <x:c r="BP290" s="23" t="n">
        <x:v>1038.362188891029</x:v>
      </x:c>
      <x:c r="BQ290" s="23" t="n">
        <x:v>988.325317838797</x:v>
      </x:c>
      <x:c r="BR290" s="23" t="n">
        <x:v>998.4721747299557</x:v>
      </x:c>
      <x:c r="BS290" s="23" t="n">
        <x:v>951.9617103721382</x:v>
      </x:c>
      <x:c r="BT290" s="23" t="n">
        <x:v>893.8679187693456</x:v>
      </x:c>
      <x:c r="BU290" s="23" t="n">
        <x:v>855.7776618112388</x:v>
      </x:c>
      <x:c r="BV290" s="23" t="n">
        <x:v>849.4948963813472</x:v>
      </x:c>
      <x:c r="BW290" s="23" t="n">
        <x:v>790.1075319004806</x:v>
      </x:c>
      <x:c r="BX290" s="23" t="n">
        <x:v>822.6783954475557</x:v>
      </x:c>
      <x:c r="BY290" s="23" t="n">
        <x:v>835.9684963245012</x:v>
      </x:c>
      <x:c r="BZ290" s="23" t="n">
        <x:v>841.0690020436967</x:v>
      </x:c>
      <x:c r="CA290" s="23" t="n">
        <x:v>0</x:v>
      </x:c>
      <x:c r="CB290" s="23" t="n">
        <x:v>0</x:v>
      </x:c>
      <x:c r="CC290" s="23" t="n">
        <x:v>29.53659171538175</x:v>
      </x:c>
      <x:c r="CD290" s="23" t="n">
        <x:v>93.58594480654983</x:v>
      </x:c>
      <x:c r="CE290" s="23" t="n">
        <x:v>120.1740496427717</x:v>
      </x:c>
      <x:c r="CF290" s="23" t="n">
        <x:v>176.8090038632643</x:v>
      </x:c>
      <x:c r="CG290" s="23" t="n">
        <x:v>235.2614574491405</x:v>
      </x:c>
      <x:c r="CH290" s="23" t="n">
        <x:v>277.1112731236835</x:v>
      </x:c>
      <x:c r="CI290" s="23" t="n">
        <x:v>310.9248895115053</x:v>
      </x:c>
      <x:c r="CJ290" s="23" t="n">
        <x:v>345.0341503890495</x:v>
      </x:c>
      <x:c r="CK290" s="23" t="n">
        <x:v>412.4794461864183</x:v>
      </x:c>
      <x:c r="CL290" s="23" t="n">
        <x:v>444.4233451516028</x:v>
      </x:c>
      <x:c r="CM290" s="23" t="n">
        <x:v>462.0564580824729</x:v>
      </x:c>
      <x:c r="CN290" s="23" t="n">
        <x:v>501.0892760429936</x:v>
      </x:c>
      <x:c r="CO290" s="23" t="n">
        <x:v>401.6232250144877</x:v>
      </x:c>
      <x:c r="CP290" s="23" t="n">
        <x:v>584.6526222895668</x:v>
      </x:c>
      <x:c r="CQ290" s="23" t="n">
        <x:v>610.119824521003</x:v>
      </x:c>
      <x:c r="CR290" s="23" t="n">
        <x:v>651.6379018799755</x:v>
      </x:c>
      <x:c r="CS290" s="23" t="n">
        <x:v>676.0369251712345</x:v>
      </x:c>
      <x:c r="CT290" s="23" t="n">
        <x:v>751.2475162061063</x:v>
      </x:c>
      <x:c r="CU290" s="23" t="n">
        <x:v>802.5361536246209</x:v>
      </x:c>
      <x:c r="CV290" s="23" t="n">
        <x:v>816.9933504780558</x:v>
      </x:c>
      <x:c r="CW290" s="23" t="n">
        <x:v>894.4752510579218</x:v>
      </x:c>
      <x:c r="CX290" s="23" t="n">
        <x:v>952.4661291991043</x:v>
      </x:c>
      <x:c r="CY290" s="23" t="n">
        <x:v>995.1398248301099</x:v>
      </x:c>
      <x:c r="CZ290" s="23" t="n">
        <x:v>1031.840363464752</x:v>
      </x:c>
      <x:c r="DA290" s="23" t="n">
        <x:v>1038.712387681021</x:v>
      </x:c>
      <x:c r="DB290" s="23" t="n">
        <x:v>1055.960305014397</x:v>
      </x:c>
      <x:c r="DC290" s="23" t="n">
        <x:v>1080.157519341876</x:v>
      </x:c>
      <x:c r="DD290" s="23" t="n">
        <x:v>916.3181721061444</x:v>
      </x:c>
      <x:c r="DE290" s="23" t="n">
        <x:v>190.9428898423949</x:v>
      </x:c>
      <x:c r="DF290" s="23" t="n">
        <x:v>179.3822285195345</x:v>
      </x:c>
      <x:c r="DG290" s="23" t="n">
        <x:v>178.9032661536328</x:v>
      </x:c>
      <x:c r="DH290" s="23" t="n">
        <x:v>162.7283373183807</x:v>
      </x:c>
      <x:c r="DI290" s="23" t="n">
        <x:v>165.3516046157745</x:v>
      </x:c>
      <x:c r="DJ290" s="23" t="n">
        <x:v>192.3885967744469</x:v>
      </x:c>
      <x:c r="DK290" s="23" t="n">
        <x:v>250.1581872746478</x:v>
      </x:c>
      <x:c r="DL290" s="23" t="n">
        <x:v>213.9534678117153</x:v>
      </x:c>
      <x:c r="DM290" s="23" t="n">
        <x:v>182.8649676676799</x:v>
      </x:c>
      <x:c r="DN290" s="23" t="n">
        <x:v>494.8901215044909</x:v>
      </x:c>
      <x:c r="DO290" s="23" t="n">
        <x:v>194.2058746958237</x:v>
      </x:c>
      <x:c r="DP290" s="23" t="n">
        <x:v>199.853220887048</x:v>
      </x:c>
      <x:c r="DQ290" s="23" t="n">
        <x:v>215.9220909021349</x:v>
      </x:c>
      <x:c r="DR290" s="23" t="n">
        <x:v>215.3802631929804</x:v>
      </x:c>
      <x:c r="DS290" s="23" t="n">
        <x:v>204.4266935923936</x:v>
      </x:c>
      <x:c r="DT290" s="23" t="n">
        <x:v>200.8015585713954</x:v>
      </x:c>
      <x:c r="DU290" s="23" t="n">
        <x:v>221.0719515816482</x:v>
      </x:c>
      <x:c r="DV290" s="23" t="n">
        <x:v>697.4203416835975</x:v>
      </x:c>
      <x:c r="DW290" s="23" t="n">
        <x:v>703.1564417336841</x:v>
      </x:c>
      <x:c r="DX290" s="23" t="n">
        <x:v>752.648441229423</x:v>
      </x:c>
      <x:c r="DY290" s="23" t="n">
        <x:v>742.0677798616523</x:v>
      </x:c>
      <x:c r="DZ290" s="23" t="n">
        <x:v>715.2445588625329</x:v>
      </x:c>
      <x:c r="EA290" s="23" t="n">
        <x:v>747.3840878838529</x:v>
      </x:c>
      <x:c r="EB290" s="23" t="n">
        <x:v>682.5704096441574</x:v>
      </x:c>
      <x:c r="EC290" s="23" t="n">
        <x:v>1378.152984152993</x:v>
      </x:c>
      <x:c r="ED290" s="23" t="n">
        <x:v>1374.635211883846</x:v>
      </x:c>
      <x:c r="EE290" s="23" t="n">
        <x:v>540.2243138270497</x:v>
      </x:c>
      <x:c r="EF290" s="23" t="n">
        <x:v>529.762687791022</x:v>
      </x:c>
      <x:c r="EG290" s="23" t="n">
        <x:v>1393.451243099455</x:v>
      </x:c>
      <x:c r="EH290" s="23" t="n">
        <x:v>1400.232728659803</x:v>
      </x:c>
      <x:c r="EI290" s="23" t="n">
        <x:v>877.3001811403619</x:v>
      </x:c>
      <x:c r="EJ290" s="23" t="n">
        <x:v>1407.152175746659</x:v>
      </x:c>
      <x:c r="EK290" s="23" t="n">
        <x:v>1400.573039652656</x:v>
      </x:c>
      <x:c r="EL290" s="23" t="n">
        <x:v>553.4141441204066</x:v>
      </x:c>
      <x:c r="EM290" s="23" t="n">
        <x:v>565.720584392993</x:v>
      </x:c>
      <x:c r="EN290" s="23" t="n">
        <x:v>541.6247002565602</x:v>
      </x:c>
      <x:c r="EO290" s="23" t="n">
        <x:v>576.8270489790847</x:v>
      </x:c>
      <x:c r="EP290" s="24" t="n">
        <x:f>SUM(B290:EO290)</x:f>
        <x:v>83969.26478239366</x:v>
      </x:c>
      <x:c r="EQ290" s="25" t="n">
        <x:v>59095.76891555582</x:v>
      </x:c>
    </x:row>
    <x:row r="291" ht="14" customHeight="1">
      <x:c r="A291" s="22" t="n">
        <x:v>45978</x:v>
      </x:c>
      <x:c r="B291" s="23" t="n">
        <x:v>1415.077645716704</x:v>
      </x:c>
      <x:c r="C291" s="23" t="n">
        <x:v>1425.190651891459</x:v>
      </x:c>
      <x:c r="D291" s="23" t="n">
        <x:v>595.6903906480472</x:v>
      </x:c>
      <x:c r="E291" s="23" t="n">
        <x:v>562.5413473689327</x:v>
      </x:c>
      <x:c r="F291" s="23" t="n">
        <x:v>556.7576881326574</x:v>
      </x:c>
      <x:c r="G291" s="23" t="n">
        <x:v>582.1253174097573</x:v>
      </x:c>
      <x:c r="H291" s="23" t="n">
        <x:v>137.8217081631214</x:v>
      </x:c>
      <x:c r="I291" s="23" t="n">
        <x:v>578.9573520890128</x:v>
      </x:c>
      <x:c r="J291" s="23" t="n">
        <x:v>1406.339434266114</x:v>
      </x:c>
      <x:c r="K291" s="23" t="n">
        <x:v>1392.639219219572</x:v>
      </x:c>
      <x:c r="L291" s="23" t="n">
        <x:v>580.7377288300474</x:v>
      </x:c>
      <x:c r="M291" s="23" t="n">
        <x:v>622.6060701467785</x:v>
      </x:c>
      <x:c r="N291" s="23" t="n">
        <x:v>604.7657390795026</x:v>
      </x:c>
      <x:c r="O291" s="23" t="n">
        <x:v>607.8726347084114</x:v>
      </x:c>
      <x:c r="P291" s="23" t="n">
        <x:v>609.6340977694573</x:v>
      </x:c>
      <x:c r="Q291" s="23" t="n">
        <x:v>602.1317717200658</x:v>
      </x:c>
      <x:c r="R291" s="23" t="n">
        <x:v>607.5165764871352</x:v>
      </x:c>
      <x:c r="S291" s="23" t="n">
        <x:v>140.6604134846166</x:v>
      </x:c>
      <x:c r="T291" s="23" t="n">
        <x:v>608.0433449206041</x:v>
      </x:c>
      <x:c r="U291" s="23" t="n">
        <x:v>596.0536384632138</x:v>
      </x:c>
      <x:c r="V291" s="23" t="n">
        <x:v>1430.487898752687</x:v>
      </x:c>
      <x:c r="W291" s="23" t="n">
        <x:v>585.0674785915489</x:v>
      </x:c>
      <x:c r="X291" s="23" t="n">
        <x:v>588.1137002985183</x:v>
      </x:c>
      <x:c r="Y291" s="23" t="n">
        <x:v>627.6393807332158</x:v>
      </x:c>
      <x:c r="Z291" s="23" t="n">
        <x:v>638.4044082554432</x:v>
      </x:c>
      <x:c r="AA291" s="23" t="n">
        <x:v>611.2329694496376</x:v>
      </x:c>
      <x:c r="AB291" s="23" t="n">
        <x:v>1428.781541925993</x:v>
      </x:c>
      <x:c r="AC291" s="23" t="n">
        <x:v>1439.596450030896</x:v>
      </x:c>
      <x:c r="AD291" s="23" t="n">
        <x:v>629.8709428531599</x:v>
      </x:c>
      <x:c r="AE291" s="23" t="n">
        <x:v>618.7242208287444</x:v>
      </x:c>
      <x:c r="AF291" s="23" t="n">
        <x:v>629.5608828202335</x:v>
      </x:c>
      <x:c r="AG291" s="23" t="n">
        <x:v>609.173451691383</x:v>
      </x:c>
      <x:c r="AH291" s="23" t="n">
        <x:v>1266.813400988865</x:v>
      </x:c>
      <x:c r="AI291" s="23" t="n">
        <x:v>608.6832107908061</x:v>
      </x:c>
      <x:c r="AJ291" s="23" t="n">
        <x:v>676.4187997859328</x:v>
      </x:c>
      <x:c r="AK291" s="23" t="n">
        <x:v>182.7513271401378</x:v>
      </x:c>
      <x:c r="AL291" s="23" t="n">
        <x:v>168.9510271623161</x:v>
      </x:c>
      <x:c r="AM291" s="23" t="n">
        <x:v>203.7749424350734</x:v>
      </x:c>
      <x:c r="AN291" s="23" t="n">
        <x:v>222.2879232797687</x:v>
      </x:c>
      <x:c r="AO291" s="23" t="n">
        <x:v>174.4787493294724</x:v>
      </x:c>
      <x:c r="AP291" s="23" t="n">
        <x:v>162.4578321600178</x:v>
      </x:c>
      <x:c r="AQ291" s="23" t="n">
        <x:v>203.1311155244903</x:v>
      </x:c>
      <x:c r="AR291" s="23" t="n">
        <x:v>156.1054707422317</x:v>
      </x:c>
      <x:c r="AS291" s="23" t="n">
        <x:v>165.8688149887321</x:v>
      </x:c>
      <x:c r="AT291" s="23" t="n">
        <x:v>98.62654829389692</x:v>
      </x:c>
      <x:c r="AU291" s="23" t="n">
        <x:v>536.1292658166763</x:v>
      </x:c>
      <x:c r="AV291" s="23" t="n">
        <x:v>233.4612055295967</x:v>
      </x:c>
      <x:c r="AW291" s="23" t="n">
        <x:v>333.8792738084938</x:v>
      </x:c>
      <x:c r="AX291" s="23" t="n">
        <x:v>389.1335453274279</x:v>
      </x:c>
      <x:c r="AY291" s="23" t="n">
        <x:v>391.7714890135998</x:v>
      </x:c>
      <x:c r="AZ291" s="23" t="n">
        <x:v>393.2377464221341</x:v>
      </x:c>
      <x:c r="BA291" s="23" t="n">
        <x:v>410.2661802300345</x:v>
      </x:c>
      <x:c r="BB291" s="23" t="n">
        <x:v>412.0411708041644</x:v>
      </x:c>
      <x:c r="BC291" s="23" t="n">
        <x:v>425.1410761381109</x:v>
      </x:c>
      <x:c r="BD291" s="23" t="n">
        <x:v>363.7923981204032</x:v>
      </x:c>
      <x:c r="BE291" s="23" t="n">
        <x:v>448.96639839788</x:v>
      </x:c>
      <x:c r="BF291" s="23" t="n">
        <x:v>426.7012098105795</x:v>
      </x:c>
      <x:c r="BG291" s="23" t="n">
        <x:v>379.7695953455</x:v>
      </x:c>
      <x:c r="BH291" s="23" t="n">
        <x:v>337.4727010278712</x:v>
      </x:c>
      <x:c r="BI291" s="23" t="n">
        <x:v>275.3594133496255</x:v>
      </x:c>
      <x:c r="BJ291" s="23" t="n">
        <x:v>227.4547549876636</x:v>
      </x:c>
      <x:c r="BK291" s="23" t="n">
        <x:v>170.523788379895</x:v>
      </x:c>
      <x:c r="BL291" s="23" t="n">
        <x:v>86.41188697929488</x:v>
      </x:c>
      <x:c r="BM291" s="23" t="n">
        <x:v>49.95762318848392</x:v>
      </x:c>
      <x:c r="BN291" s="23" t="n">
        <x:v>59.42056847503432</x:v>
      </x:c>
      <x:c r="BO291" s="23" t="n">
        <x:v>898.5600504484146</x:v>
      </x:c>
      <x:c r="BP291" s="23" t="n">
        <x:v>826.0241078305612</x:v>
      </x:c>
      <x:c r="BQ291" s="23" t="n">
        <x:v>798.1148594745189</x:v>
      </x:c>
      <x:c r="BR291" s="23" t="n">
        <x:v>833.9597512772791</x:v>
      </x:c>
      <x:c r="BS291" s="23" t="n">
        <x:v>806.2754554264177</x:v>
      </x:c>
      <x:c r="BT291" s="23" t="n">
        <x:v>748.4997334728785</x:v>
      </x:c>
      <x:c r="BU291" s="23" t="n">
        <x:v>727.717539105483</x:v>
      </x:c>
      <x:c r="BV291" s="23" t="n">
        <x:v>740.586140287994</x:v>
      </x:c>
      <x:c r="BW291" s="23" t="n">
        <x:v>704.28673856922</x:v>
      </x:c>
      <x:c r="BX291" s="23" t="n">
        <x:v>739.403748556978</x:v>
      </x:c>
      <x:c r="BY291" s="23" t="n">
        <x:v>761.6610565797016</x:v>
      </x:c>
      <x:c r="BZ291" s="23" t="n">
        <x:v>788.6776385935743</x:v>
      </x:c>
      <x:c r="CA291" s="23" t="n">
        <x:v>0</x:v>
      </x:c>
      <x:c r="CB291" s="23" t="n">
        <x:v>0</x:v>
      </x:c>
      <x:c r="CC291" s="23" t="n">
        <x:v>0</x:v>
      </x:c>
      <x:c r="CD291" s="23" t="n">
        <x:v>34.87131371310056</x:v>
      </x:c>
      <x:c r="CE291" s="23" t="n">
        <x:v>46.61077642977239</x:v>
      </x:c>
      <x:c r="CF291" s="23" t="n">
        <x:v>78.26286723244289</x:v>
      </x:c>
      <x:c r="CG291" s="23" t="n">
        <x:v>129.7459749770048</x:v>
      </x:c>
      <x:c r="CH291" s="23" t="n">
        <x:v>167.178738178719</x:v>
      </x:c>
      <x:c r="CI291" s="23" t="n">
        <x:v>204.1471456841089</x:v>
      </x:c>
      <x:c r="CJ291" s="23" t="n">
        <x:v>237.6135904509472</x:v>
      </x:c>
      <x:c r="CK291" s="23" t="n">
        <x:v>325.8959913033107</x:v>
      </x:c>
      <x:c r="CL291" s="23" t="n">
        <x:v>374.6260549879461</x:v>
      </x:c>
      <x:c r="CM291" s="23" t="n">
        <x:v>452.7145393262176</x:v>
      </x:c>
      <x:c r="CN291" s="23" t="n">
        <x:v>463.3433689041395</x:v>
      </x:c>
      <x:c r="CO291" s="23" t="n">
        <x:v>524.1340058036139</x:v>
      </x:c>
      <x:c r="CP291" s="23" t="n">
        <x:v>556.719726194289</x:v>
      </x:c>
      <x:c r="CQ291" s="23" t="n">
        <x:v>604.7339665747636</x:v>
      </x:c>
      <x:c r="CR291" s="23" t="n">
        <x:v>657.3427049176315</x:v>
      </x:c>
      <x:c r="CS291" s="23" t="n">
        <x:v>710.3415455503203</x:v>
      </x:c>
      <x:c r="CT291" s="23" t="n">
        <x:v>715.8222946869377</x:v>
      </x:c>
      <x:c r="CU291" s="23" t="n">
        <x:v>835.5720551901087</x:v>
      </x:c>
      <x:c r="CV291" s="23" t="n">
        <x:v>869.1127051177623</x:v>
      </x:c>
      <x:c r="CW291" s="23" t="n">
        <x:v>924.7632561540776</x:v>
      </x:c>
      <x:c r="CX291" s="23" t="n">
        <x:v>979.3816685501705</x:v>
      </x:c>
      <x:c r="CY291" s="23" t="n">
        <x:v>1018.338680878607</x:v>
      </x:c>
      <x:c r="CZ291" s="23" t="n">
        <x:v>1053.554340387884</x:v>
      </x:c>
      <x:c r="DA291" s="23" t="n">
        <x:v>1042.798029498718</x:v>
      </x:c>
      <x:c r="DB291" s="23" t="n">
        <x:v>1049.193680820154</x:v>
      </x:c>
      <x:c r="DC291" s="23" t="n">
        <x:v>1070.258593682024</x:v>
      </x:c>
      <x:c r="DD291" s="23" t="n">
        <x:v>271.5728485873825</x:v>
      </x:c>
      <x:c r="DE291" s="23" t="n">
        <x:v>190.9428898423949</x:v>
      </x:c>
      <x:c r="DF291" s="23" t="n">
        <x:v>179.3822285195345</x:v>
      </x:c>
      <x:c r="DG291" s="23" t="n">
        <x:v>178.9032661536328</x:v>
      </x:c>
      <x:c r="DH291" s="23" t="n">
        <x:v>162.7283373183807</x:v>
      </x:c>
      <x:c r="DI291" s="23" t="n">
        <x:v>165.3516046157745</x:v>
      </x:c>
      <x:c r="DJ291" s="23" t="n">
        <x:v>192.3885967744469</x:v>
      </x:c>
      <x:c r="DK291" s="23" t="n">
        <x:v>180.3964237614764</x:v>
      </x:c>
      <x:c r="DL291" s="23" t="n">
        <x:v>213.9534678117153</x:v>
      </x:c>
      <x:c r="DM291" s="23" t="n">
        <x:v>182.8649676676799</x:v>
      </x:c>
      <x:c r="DN291" s="23" t="n">
        <x:v>205.5039509552948</x:v>
      </x:c>
      <x:c r="DO291" s="23" t="n">
        <x:v>194.2058746958238</x:v>
      </x:c>
      <x:c r="DP291" s="23" t="n">
        <x:v>199.853220887048</x:v>
      </x:c>
      <x:c r="DQ291" s="23" t="n">
        <x:v>740.6427406705848</x:v>
      </x:c>
      <x:c r="DR291" s="23" t="n">
        <x:v>648.2081909993437</x:v>
      </x:c>
      <x:c r="DS291" s="23" t="n">
        <x:v>204.4266935923936</x:v>
      </x:c>
      <x:c r="DT291" s="23" t="n">
        <x:v>200.8015585713954</x:v>
      </x:c>
      <x:c r="DU291" s="23" t="n">
        <x:v>221.0719515816482</x:v>
      </x:c>
      <x:c r="DV291" s="23" t="n">
        <x:v>689.4575788719271</x:v>
      </x:c>
      <x:c r="DW291" s="23" t="n">
        <x:v>694.9812045551267</x:v>
      </x:c>
      <x:c r="DX291" s="23" t="n">
        <x:v>743.883361910766</x:v>
      </x:c>
      <x:c r="DY291" s="23" t="n">
        <x:v>737.2104888939519</x:v>
      </x:c>
      <x:c r="DZ291" s="23" t="n">
        <x:v>710.1498799776979</x:v>
      </x:c>
      <x:c r="EA291" s="23" t="n">
        <x:v>760.0655935444997</x:v>
      </x:c>
      <x:c r="EB291" s="23" t="n">
        <x:v>689.027323145567</x:v>
      </x:c>
      <x:c r="EC291" s="23" t="n">
        <x:v>544.4374949950427</x:v>
      </x:c>
      <x:c r="ED291" s="23" t="n">
        <x:v>1377.454672937847</x:v>
      </x:c>
      <x:c r="EE291" s="23" t="n">
        <x:v>544.9228065645011</x:v>
      </x:c>
      <x:c r="EF291" s="23" t="n">
        <x:v>523.5391193551549</x:v>
      </x:c>
      <x:c r="EG291" s="23" t="n">
        <x:v>559.6521545269361</x:v>
      </x:c>
      <x:c r="EH291" s="23" t="n">
        <x:v>1405.369507981138</x:v>
      </x:c>
      <x:c r="EI291" s="23" t="n">
        <x:v>1382.124068065441</x:v>
      </x:c>
      <x:c r="EJ291" s="23" t="n">
        <x:v>578.8887025939775</x:v>
      </x:c>
      <x:c r="EK291" s="23" t="n">
        <x:v>573.530843368395</x:v>
      </x:c>
      <x:c r="EL291" s="23" t="n">
        <x:v>1391.378928191218</x:v>
      </x:c>
      <x:c r="EM291" s="23" t="n">
        <x:v>1374.396864730666</x:v>
      </x:c>
      <x:c r="EN291" s="23" t="n">
        <x:v>869.6562102376423</x:v>
      </x:c>
      <x:c r="EO291" s="23" t="n">
        <x:v>1401.541526141962</x:v>
      </x:c>
      <x:c r="EP291" s="24" t="n">
        <x:f>SUM(B291:EO291)</x:f>
        <x:v>81296.76812893411</x:v>
      </x:c>
      <x:c r="EQ291" s="25" t="n">
        <x:v>56401.1805049783</x:v>
      </x:c>
    </x:row>
    <x:row r="292" ht="14" customHeight="1">
      <x:c r="A292" s="22" t="n">
        <x:v>45979</x:v>
      </x:c>
      <x:c r="B292" s="23" t="n">
        <x:v>1405.712226807832</x:v>
      </x:c>
      <x:c r="C292" s="23" t="n">
        <x:v>586.3515698983616</x:v>
      </x:c>
      <x:c r="D292" s="23" t="n">
        <x:v>593.2013136543276</x:v>
      </x:c>
      <x:c r="E292" s="23" t="n">
        <x:v>568.6671469991512</x:v>
      </x:c>
      <x:c r="F292" s="23" t="n">
        <x:v>559.4195159647604</x:v>
      </x:c>
      <x:c r="G292" s="23" t="n">
        <x:v>585.8512946435982</x:v>
      </x:c>
      <x:c r="H292" s="23" t="n">
        <x:v>604.3211533160741</x:v>
      </x:c>
      <x:c r="I292" s="23" t="n">
        <x:v>590.8959724035934</x:v>
      </x:c>
      <x:c r="J292" s="23" t="n">
        <x:v>565.3642523288845</x:v>
      </x:c>
      <x:c r="K292" s="23" t="n">
        <x:v>567.167931665989</x:v>
      </x:c>
      <x:c r="L292" s="23" t="n">
        <x:v>589.819367260686</x:v>
      </x:c>
      <x:c r="M292" s="23" t="n">
        <x:v>615.5886064794752</x:v>
      </x:c>
      <x:c r="N292" s="23" t="n">
        <x:v>920.7526789450852</x:v>
      </x:c>
      <x:c r="O292" s="23" t="n">
        <x:v>1435.940359469842</x:v>
      </x:c>
      <x:c r="P292" s="23" t="n">
        <x:v>608.6181602840782</x:v>
      </x:c>
      <x:c r="Q292" s="23" t="n">
        <x:v>604.2139933364391</x:v>
      </x:c>
      <x:c r="R292" s="23" t="n">
        <x:v>610.9103119400177</x:v>
      </x:c>
      <x:c r="S292" s="23" t="n">
        <x:v>629.3320011332926</x:v>
      </x:c>
      <x:c r="T292" s="23" t="n">
        <x:v>606.9389344911256</x:v>
      </x:c>
      <x:c r="U292" s="23" t="n">
        <x:v>590.4786830909152</x:v>
      </x:c>
      <x:c r="V292" s="23" t="n">
        <x:v>595.0408859943956</x:v>
      </x:c>
      <x:c r="W292" s="23" t="n">
        <x:v>602.2206148214439</x:v>
      </x:c>
      <x:c r="X292" s="23" t="n">
        <x:v>601.3140548242724</x:v>
      </x:c>
      <x:c r="Y292" s="23" t="n">
        <x:v>1462.225650789715</x:v>
      </x:c>
      <x:c r="Z292" s="23" t="n">
        <x:v>1455.589538899532</x:v>
      </x:c>
      <x:c r="AA292" s="23" t="n">
        <x:v>589.4870247667418</x:v>
      </x:c>
      <x:c r="AB292" s="23" t="n">
        <x:v>596.8019599391644</x:v>
      </x:c>
      <x:c r="AC292" s="23" t="n">
        <x:v>606.4619476267645</x:v>
      </x:c>
      <x:c r="AD292" s="23" t="n">
        <x:v>620.4975920225871</x:v>
      </x:c>
      <x:c r="AE292" s="23" t="n">
        <x:v>615.2045091902439</x:v>
      </x:c>
      <x:c r="AF292" s="23" t="n">
        <x:v>639.9123772394346</x:v>
      </x:c>
      <x:c r="AG292" s="23" t="n">
        <x:v>628.1726431188348</x:v>
      </x:c>
      <x:c r="AH292" s="23" t="n">
        <x:v>1465.91912023806</x:v>
      </x:c>
      <x:c r="AI292" s="23" t="n">
        <x:v>1434.378261339866</x:v>
      </x:c>
      <x:c r="AJ292" s="23" t="n">
        <x:v>659.4645895693425</x:v>
      </x:c>
      <x:c r="AK292" s="23" t="n">
        <x:v>182.7513271401378</x:v>
      </x:c>
      <x:c r="AL292" s="23" t="n">
        <x:v>168.9510271623161</x:v>
      </x:c>
      <x:c r="AM292" s="23" t="n">
        <x:v>203.7749424350734</x:v>
      </x:c>
      <x:c r="AN292" s="23" t="n">
        <x:v>222.2879232797687</x:v>
      </x:c>
      <x:c r="AO292" s="23" t="n">
        <x:v>174.4787493294724</x:v>
      </x:c>
      <x:c r="AP292" s="23" t="n">
        <x:v>162.4578321600178</x:v>
      </x:c>
      <x:c r="AQ292" s="23" t="n">
        <x:v>203.1311155244903</x:v>
      </x:c>
      <x:c r="AR292" s="23" t="n">
        <x:v>156.1054707422317</x:v>
      </x:c>
      <x:c r="AS292" s="23" t="n">
        <x:v>165.8688149887321</x:v>
      </x:c>
      <x:c r="AT292" s="23" t="n">
        <x:v>98.62654829389692</x:v>
      </x:c>
      <x:c r="AU292" s="23" t="n">
        <x:v>494.4276888237397</x:v>
      </x:c>
      <x:c r="AV292" s="23" t="n">
        <x:v>233.4612055295967</x:v>
      </x:c>
      <x:c r="AW292" s="23" t="n">
        <x:v>333.8792738084938</x:v>
      </x:c>
      <x:c r="AX292" s="23" t="n">
        <x:v>389.1335453274279</x:v>
      </x:c>
      <x:c r="AY292" s="23" t="n">
        <x:v>391.7714890135998</x:v>
      </x:c>
      <x:c r="AZ292" s="23" t="n">
        <x:v>393.2377464221341</x:v>
      </x:c>
      <x:c r="BA292" s="23" t="n">
        <x:v>410.2661802300345</x:v>
      </x:c>
      <x:c r="BB292" s="23" t="n">
        <x:v>376.4777496891749</x:v>
      </x:c>
      <x:c r="BC292" s="23" t="n">
        <x:v>374.7743392803816</x:v>
      </x:c>
      <x:c r="BD292" s="23" t="n">
        <x:v>342.0308858272323</x:v>
      </x:c>
      <x:c r="BE292" s="23" t="n">
        <x:v>369.1439741273522</x:v>
      </x:c>
      <x:c r="BF292" s="23" t="n">
        <x:v>351.8695531784468</x:v>
      </x:c>
      <x:c r="BG292" s="23" t="n">
        <x:v>330.1861172908206</x:v>
      </x:c>
      <x:c r="BH292" s="23" t="n">
        <x:v>311.3054225321594</x:v>
      </x:c>
      <x:c r="BI292" s="23" t="n">
        <x:v>270.0208474319056</x:v>
      </x:c>
      <x:c r="BJ292" s="23" t="n">
        <x:v>238.6092818589991</x:v>
      </x:c>
      <x:c r="BK292" s="23" t="n">
        <x:v>187.8594119217287</x:v>
      </x:c>
      <x:c r="BL292" s="23" t="n">
        <x:v>113.0439207704128</x:v>
      </x:c>
      <x:c r="BM292" s="23" t="n">
        <x:v>87.1679025290714</x:v>
      </x:c>
      <x:c r="BN292" s="23" t="n">
        <x:v>106.8709585177694</x:v>
      </x:c>
      <x:c r="BO292" s="23" t="n">
        <x:v>933.8094441833389</x:v>
      </x:c>
      <x:c r="BP292" s="23" t="n">
        <x:v>884.4544518117839</x:v>
      </x:c>
      <x:c r="BQ292" s="23" t="n">
        <x:v>747.3805479007046</x:v>
      </x:c>
      <x:c r="BR292" s="23" t="n">
        <x:v>933.5318890590347</x:v>
      </x:c>
      <x:c r="BS292" s="23" t="n">
        <x:v>919.6434675700784</x:v>
      </x:c>
      <x:c r="BT292" s="23" t="n">
        <x:v>885.3827347798069</x:v>
      </x:c>
      <x:c r="BU292" s="23" t="n">
        <x:v>864.7246728674655</x:v>
      </x:c>
      <x:c r="BV292" s="23" t="n">
        <x:v>890.1351969009673</x:v>
      </x:c>
      <x:c r="BW292" s="23" t="n">
        <x:v>852.9358791622794</x:v>
      </x:c>
      <x:c r="BX292" s="23" t="n">
        <x:v>890.4832325810814</x:v>
      </x:c>
      <x:c r="BY292" s="23" t="n">
        <x:v>923.4113498224352</x:v>
      </x:c>
      <x:c r="BZ292" s="23" t="n">
        <x:v>54.05580523306325</x:v>
      </x:c>
      <x:c r="CA292" s="23" t="n">
        <x:v>150.4573711121357</x:v>
      </x:c>
      <x:c r="CB292" s="23" t="n">
        <x:v>107.3632248008614</x:v>
      </x:c>
      <x:c r="CC292" s="23" t="n">
        <x:v>144.9530825002762</x:v>
      </x:c>
      <x:c r="CD292" s="23" t="n">
        <x:v>209.13031224142</x:v>
      </x:c>
      <x:c r="CE292" s="23" t="n">
        <x:v>247.8615036103218</x:v>
      </x:c>
      <x:c r="CF292" s="23" t="n">
        <x:v>293.9581960011113</x:v>
      </x:c>
      <x:c r="CG292" s="23" t="n">
        <x:v>328.0765981960252</x:v>
      </x:c>
      <x:c r="CH292" s="23" t="n">
        <x:v>374.896119008117</x:v>
      </x:c>
      <x:c r="CI292" s="23" t="n">
        <x:v>429.8954487560819</x:v>
      </x:c>
      <x:c r="CJ292" s="23" t="n">
        <x:v>474.0932081932868</x:v>
      </x:c>
      <x:c r="CK292" s="23" t="n">
        <x:v>552.0385131157366</x:v>
      </x:c>
      <x:c r="CL292" s="23" t="n">
        <x:v>584.4441929209806</x:v>
      </x:c>
      <x:c r="CM292" s="23" t="n">
        <x:v>649.8133435776681</x:v>
      </x:c>
      <x:c r="CN292" s="23" t="n">
        <x:v>676.3301648444685</x:v>
      </x:c>
      <x:c r="CO292" s="23" t="n">
        <x:v>685.8361853124184</x:v>
      </x:c>
      <x:c r="CP292" s="23" t="n">
        <x:v>703.0472723263358</x:v>
      </x:c>
      <x:c r="CQ292" s="23" t="n">
        <x:v>713.7042017508925</x:v>
      </x:c>
      <x:c r="CR292" s="23" t="n">
        <x:v>737.206042148557</x:v>
      </x:c>
      <x:c r="CS292" s="23" t="n">
        <x:v>724.6917541743005</x:v>
      </x:c>
      <x:c r="CT292" s="23" t="n">
        <x:v>732.4137126776691</x:v>
      </x:c>
      <x:c r="CU292" s="23" t="n">
        <x:v>835.0057391277298</x:v>
      </x:c>
      <x:c r="CV292" s="23" t="n">
        <x:v>876.7672597306316</x:v>
      </x:c>
      <x:c r="CW292" s="23" t="n">
        <x:v>936.4340726403458</x:v>
      </x:c>
      <x:c r="CX292" s="23" t="n">
        <x:v>985.4093004758682</x:v>
      </x:c>
      <x:c r="CY292" s="23" t="n">
        <x:v>1015.419340123325</x:v>
      </x:c>
      <x:c r="CZ292" s="23" t="n">
        <x:v>1039.43142802592</x:v>
      </x:c>
      <x:c r="DA292" s="23" t="n">
        <x:v>769.1118554321272</x:v>
      </x:c>
      <x:c r="DB292" s="23" t="n">
        <x:v>1054.196998743248</x:v>
      </x:c>
      <x:c r="DC292" s="23" t="n">
        <x:v>1080.590290606127</x:v>
      </x:c>
      <x:c r="DD292" s="23" t="n">
        <x:v>924.9823501682698</x:v>
      </x:c>
      <x:c r="DE292" s="23" t="n">
        <x:v>190.9428898423949</x:v>
      </x:c>
      <x:c r="DF292" s="23" t="n">
        <x:v>179.3822285195345</x:v>
      </x:c>
      <x:c r="DG292" s="23" t="n">
        <x:v>699.0021771388941</x:v>
      </x:c>
      <x:c r="DH292" s="23" t="n">
        <x:v>162.7283373183807</x:v>
      </x:c>
      <x:c r="DI292" s="23" t="n">
        <x:v>165.3516046157745</x:v>
      </x:c>
      <x:c r="DJ292" s="23" t="n">
        <x:v>192.3885967744469</x:v>
      </x:c>
      <x:c r="DK292" s="23" t="n">
        <x:v>250.1581872746478</x:v>
      </x:c>
      <x:c r="DL292" s="23" t="n">
        <x:v>213.9534678117152</x:v>
      </x:c>
      <x:c r="DM292" s="23" t="n">
        <x:v>182.86496766768</x:v>
      </x:c>
      <x:c r="DN292" s="23" t="n">
        <x:v>205.5039509552948</x:v>
      </x:c>
      <x:c r="DO292" s="23" t="n">
        <x:v>194.2058746958238</x:v>
      </x:c>
      <x:c r="DP292" s="23" t="n">
        <x:v>199.8532208870479</x:v>
      </x:c>
      <x:c r="DQ292" s="23" t="n">
        <x:v>215.9220909021349</x:v>
      </x:c>
      <x:c r="DR292" s="23" t="n">
        <x:v>215.3802631929804</x:v>
      </x:c>
      <x:c r="DS292" s="23" t="n">
        <x:v>204.4266935923936</x:v>
      </x:c>
      <x:c r="DT292" s="23" t="n">
        <x:v>200.8015585713954</x:v>
      </x:c>
      <x:c r="DU292" s="23" t="n">
        <x:v>221.0719515816482</x:v>
      </x:c>
      <x:c r="DV292" s="23" t="n">
        <x:v>694.9282537929259</x:v>
      </x:c>
      <x:c r="DW292" s="23" t="n">
        <x:v>691.1470683022948</x:v>
      </x:c>
      <x:c r="DX292" s="23" t="n">
        <x:v>738.2615656418149</x:v>
      </x:c>
      <x:c r="DY292" s="23" t="n">
        <x:v>738.0204303079618</x:v>
      </x:c>
      <x:c r="DZ292" s="23" t="n">
        <x:v>716.8147378645518</x:v>
      </x:c>
      <x:c r="EA292" s="23" t="n">
        <x:v>753.4370611056485</x:v>
      </x:c>
      <x:c r="EB292" s="23" t="n">
        <x:v>673.8854326243792</x:v>
      </x:c>
      <x:c r="EC292" s="23" t="n">
        <x:v>1365.947687324675</x:v>
      </x:c>
      <x:c r="ED292" s="23" t="n">
        <x:v>1389.96596584061</x:v>
      </x:c>
      <x:c r="EE292" s="23" t="n">
        <x:v>561.1110778886922</x:v>
      </x:c>
      <x:c r="EF292" s="23" t="n">
        <x:v>1361.598533264788</x:v>
      </x:c>
      <x:c r="EG292" s="23" t="n">
        <x:v>554.0617110913403</x:v>
      </x:c>
      <x:c r="EH292" s="23" t="n">
        <x:v>559.2090930741161</x:v>
      </x:c>
      <x:c r="EI292" s="23" t="n">
        <x:v>542.2068821556364</x:v>
      </x:c>
      <x:c r="EJ292" s="23" t="n">
        <x:v>921.47892026665</x:v>
      </x:c>
      <x:c r="EK292" s="23" t="n">
        <x:v>1411.033405506878</x:v>
      </x:c>
      <x:c r="EL292" s="23" t="n">
        <x:v>1401.966198152233</x:v>
      </x:c>
      <x:c r="EM292" s="23" t="n">
        <x:v>537.12408983225</x:v>
      </x:c>
      <x:c r="EN292" s="23" t="n">
        <x:v>540.3113751741224</x:v>
      </x:c>
      <x:c r="EO292" s="23" t="n">
        <x:v>1403.930910722253</x:v>
      </x:c>
      <x:c r="EP292" s="24" t="n">
        <x:f>SUM(B292:EO292)</x:f>
        <x:v>84524.09370515085</x:v>
      </x:c>
      <x:c r="EQ292" s="25" t="n">
        <x:v>60089.89891722293</x:v>
      </x:c>
    </x:row>
    <x:row r="293" ht="14" customHeight="1">
      <x:c r="A293" s="22" t="n">
        <x:v>45980</x:v>
      </x:c>
      <x:c r="B293" s="23" t="n">
        <x:v>565.3764721158334</x:v>
      </x:c>
      <x:c r="C293" s="23" t="n">
        <x:v>573.2250425999827</x:v>
      </x:c>
      <x:c r="D293" s="23" t="n">
        <x:v>1423.122758547045</x:v>
      </x:c>
      <x:c r="E293" s="23" t="n">
        <x:v>885.7717400989343</x:v>
      </x:c>
      <x:c r="F293" s="23" t="n">
        <x:v>550.5707450072528</x:v>
      </x:c>
      <x:c r="G293" s="23" t="n">
        <x:v>579.1913689102588</x:v>
      </x:c>
      <x:c r="H293" s="23" t="n">
        <x:v>599.2536355969778</x:v>
      </x:c>
      <x:c r="I293" s="23" t="n">
        <x:v>592.4843085772939</x:v>
      </x:c>
      <x:c r="J293" s="23" t="n">
        <x:v>570.1976135062305</x:v>
      </x:c>
      <x:c r="K293" s="23" t="n">
        <x:v>568.3437178770569</x:v>
      </x:c>
      <x:c r="L293" s="23" t="n">
        <x:v>581.5010370481079</x:v>
      </x:c>
      <x:c r="M293" s="23" t="n">
        <x:v>601.1793875262765</x:v>
      </x:c>
      <x:c r="N293" s="23" t="n">
        <x:v>603.1190406114132</x:v>
      </x:c>
      <x:c r="O293" s="23" t="n">
        <x:v>613.7561124863953</x:v>
      </x:c>
      <x:c r="P293" s="23" t="n">
        <x:v>1433.640383051133</x:v>
      </x:c>
      <x:c r="Q293" s="23" t="n">
        <x:v>1436.349674387184</x:v>
      </x:c>
      <x:c r="R293" s="23" t="n">
        <x:v>611.7238493433106</x:v>
      </x:c>
      <x:c r="S293" s="23" t="n">
        <x:v>635.0004303029572</x:v>
      </x:c>
      <x:c r="T293" s="23" t="n">
        <x:v>613.924011246816</x:v>
      </x:c>
      <x:c r="U293" s="23" t="n">
        <x:v>593.0969372579201</x:v>
      </x:c>
      <x:c r="V293" s="23" t="n">
        <x:v>599.5707816017325</x:v>
      </x:c>
      <x:c r="W293" s="23" t="n">
        <x:v>604.9864788762413</x:v>
      </x:c>
      <x:c r="X293" s="23" t="n">
        <x:v>600.5036148235816</x:v>
      </x:c>
      <x:c r="Y293" s="23" t="n">
        <x:v>625.8739656514022</x:v>
      </x:c>
      <x:c r="Z293" s="23" t="n">
        <x:v>629.5858559541931</x:v>
      </x:c>
      <x:c r="AA293" s="23" t="n">
        <x:v>618.625535117393</x:v>
      </x:c>
      <x:c r="AB293" s="23" t="n">
        <x:v>595.9356142253141</x:v>
      </x:c>
      <x:c r="AC293" s="23" t="n">
        <x:v>610.5305655244975</x:v>
      </x:c>
      <x:c r="AD293" s="23" t="n">
        <x:v>632.1064788636489</x:v>
      </x:c>
      <x:c r="AE293" s="23" t="n">
        <x:v>624.0606525816721</x:v>
      </x:c>
      <x:c r="AF293" s="23" t="n">
        <x:v>639.0094102127829</x:v>
      </x:c>
      <x:c r="AG293" s="23" t="n">
        <x:v>1454.719068124634</x:v>
      </x:c>
      <x:c r="AH293" s="23" t="n">
        <x:v>1447.639642422182</x:v>
      </x:c>
      <x:c r="AI293" s="23" t="n">
        <x:v>1431.839054995868</x:v>
      </x:c>
      <x:c r="AJ293" s="23" t="n">
        <x:v>657.3840249889743</x:v>
      </x:c>
      <x:c r="AK293" s="23" t="n">
        <x:v>182.7513271401378</x:v>
      </x:c>
      <x:c r="AL293" s="23" t="n">
        <x:v>168.9510271623161</x:v>
      </x:c>
      <x:c r="AM293" s="23" t="n">
        <x:v>237.1417390485658</x:v>
      </x:c>
      <x:c r="AN293" s="23" t="n">
        <x:v>222.2879232797687</x:v>
      </x:c>
      <x:c r="AO293" s="23" t="n">
        <x:v>174.4787493294724</x:v>
      </x:c>
      <x:c r="AP293" s="23" t="n">
        <x:v>162.4578321600178</x:v>
      </x:c>
      <x:c r="AQ293" s="23" t="n">
        <x:v>203.1311155244903</x:v>
      </x:c>
      <x:c r="AR293" s="23" t="n">
        <x:v>156.1054707422317</x:v>
      </x:c>
      <x:c r="AS293" s="23" t="n">
        <x:v>165.8688149887321</x:v>
      </x:c>
      <x:c r="AT293" s="23" t="n">
        <x:v>98.62654829389692</x:v>
      </x:c>
      <x:c r="AU293" s="23" t="n">
        <x:v>545.1502641312983</x:v>
      </x:c>
      <x:c r="AV293" s="23" t="n">
        <x:v>233.4612055295967</x:v>
      </x:c>
      <x:c r="AW293" s="23" t="n">
        <x:v>333.8792738084938</x:v>
      </x:c>
      <x:c r="AX293" s="23" t="n">
        <x:v>389.1335453274279</x:v>
      </x:c>
      <x:c r="AY293" s="23" t="n">
        <x:v>391.7714890135998</x:v>
      </x:c>
      <x:c r="AZ293" s="23" t="n">
        <x:v>393.2377464221341</x:v>
      </x:c>
      <x:c r="BA293" s="23" t="n">
        <x:v>410.2661802300345</x:v>
      </x:c>
      <x:c r="BB293" s="23" t="n">
        <x:v>412.0411708041644</x:v>
      </x:c>
      <x:c r="BC293" s="23" t="n">
        <x:v>425.1410761381109</x:v>
      </x:c>
      <x:c r="BD293" s="23" t="n">
        <x:v>340.0352762948305</x:v>
      </x:c>
      <x:c r="BE293" s="23" t="n">
        <x:v>425.6483927703464</x:v>
      </x:c>
      <x:c r="BF293" s="23" t="n">
        <x:v>395.7729489488659</x:v>
      </x:c>
      <x:c r="BG293" s="23" t="n">
        <x:v>368.3068740550347</x:v>
      </x:c>
      <x:c r="BH293" s="23" t="n">
        <x:v>323.3103268057961</x:v>
      </x:c>
      <x:c r="BI293" s="23" t="n">
        <x:v>272.5011160467595</x:v>
      </x:c>
      <x:c r="BJ293" s="23" t="n">
        <x:v>251.1348568132615</x:v>
      </x:c>
      <x:c r="BK293" s="23" t="n">
        <x:v>211.1994636446323</x:v>
      </x:c>
      <x:c r="BL293" s="23" t="n">
        <x:v>149.9147650339801</x:v>
      </x:c>
      <x:c r="BM293" s="23" t="n">
        <x:v>121.0738830800092</x:v>
      </x:c>
      <x:c r="BN293" s="23" t="n">
        <x:v>155.9815491636289</x:v>
      </x:c>
      <x:c r="BO293" s="23" t="n">
        <x:v>1010.524686851837</x:v>
      </x:c>
      <x:c r="BP293" s="23" t="n">
        <x:v>931.8716129686773</x:v>
      </x:c>
      <x:c r="BQ293" s="23" t="n">
        <x:v>907.177788735062</x:v>
      </x:c>
      <x:c r="BR293" s="23" t="n">
        <x:v>956.6258501543075</x:v>
      </x:c>
      <x:c r="BS293" s="23" t="n">
        <x:v>934.7613909719641</x:v>
      </x:c>
      <x:c r="BT293" s="23" t="n">
        <x:v>884.7129797435155</x:v>
      </x:c>
      <x:c r="BU293" s="23" t="n">
        <x:v>871.7650943785087</x:v>
      </x:c>
      <x:c r="BV293" s="23" t="n">
        <x:v>882.1294209399545</x:v>
      </x:c>
      <x:c r="BW293" s="23" t="n">
        <x:v>818.6950060222334</x:v>
      </x:c>
      <x:c r="BX293" s="23" t="n">
        <x:v>840.2850733266869</x:v>
      </x:c>
      <x:c r="BY293" s="23" t="n">
        <x:v>848.54533432627</x:v>
      </x:c>
      <x:c r="BZ293" s="23" t="n">
        <x:v>756.5928647683467</x:v>
      </x:c>
      <x:c r="CA293" s="23" t="n">
        <x:v>15.80348029639572</x:v>
      </x:c>
      <x:c r="CB293" s="23" t="n">
        <x:v>6.362412898049342</x:v>
      </x:c>
      <x:c r="CC293" s="23" t="n">
        <x:v>54.76982881195022</x:v>
      </x:c>
      <x:c r="CD293" s="23" t="n">
        <x:v>109.8664063259482</x:v>
      </x:c>
      <x:c r="CE293" s="23" t="n">
        <x:v>152.4186247315267</x:v>
      </x:c>
      <x:c r="CF293" s="23" t="n">
        <x:v>221.4216079366133</x:v>
      </x:c>
      <x:c r="CG293" s="23" t="n">
        <x:v>293.8041847394811</x:v>
      </x:c>
      <x:c r="CH293" s="23" t="n">
        <x:v>322.4148331588532</x:v>
      </x:c>
      <x:c r="CI293" s="23" t="n">
        <x:v>347.6742237846605</x:v>
      </x:c>
      <x:c r="CJ293" s="23" t="n">
        <x:v>376.1638047546411</x:v>
      </x:c>
      <x:c r="CK293" s="23" t="n">
        <x:v>457.8488551391772</x:v>
      </x:c>
      <x:c r="CL293" s="23" t="n">
        <x:v>496.9199274459686</x:v>
      </x:c>
      <x:c r="CM293" s="23" t="n">
        <x:v>524.1269191476589</x:v>
      </x:c>
      <x:c r="CN293" s="23" t="n">
        <x:v>554.5312548163573</x:v>
      </x:c>
      <x:c r="CO293" s="23" t="n">
        <x:v>593.5391752539191</x:v>
      </x:c>
      <x:c r="CP293" s="23" t="n">
        <x:v>597.7657609662706</x:v>
      </x:c>
      <x:c r="CQ293" s="23" t="n">
        <x:v>627.4253293288275</x:v>
      </x:c>
      <x:c r="CR293" s="23" t="n">
        <x:v>647.4652904448023</x:v>
      </x:c>
      <x:c r="CS293" s="23" t="n">
        <x:v>632.3876745928206</x:v>
      </x:c>
      <x:c r="CT293" s="23" t="n">
        <x:v>729.6955023737679</x:v>
      </x:c>
      <x:c r="CU293" s="23" t="n">
        <x:v>780.9201654918551</x:v>
      </x:c>
      <x:c r="CV293" s="23" t="n">
        <x:v>834.1095322498956</x:v>
      </x:c>
      <x:c r="CW293" s="23" t="n">
        <x:v>897.0241146046217</x:v>
      </x:c>
      <x:c r="CX293" s="23" t="n">
        <x:v>964.6959803004037</x:v>
      </x:c>
      <x:c r="CY293" s="23" t="n">
        <x:v>1000.68692169496</x:v>
      </x:c>
      <x:c r="CZ293" s="23" t="n">
        <x:v>1039.373427215084</x:v>
      </x:c>
      <x:c r="DA293" s="23" t="n">
        <x:v>1043.983399534925</x:v>
      </x:c>
      <x:c r="DB293" s="23" t="n">
        <x:v>1055.925985813599</x:v>
      </x:c>
      <x:c r="DC293" s="23" t="n">
        <x:v>1077.559319543713</x:v>
      </x:c>
      <x:c r="DD293" s="23" t="n">
        <x:v>925.9542183419895</x:v>
      </x:c>
      <x:c r="DE293" s="23" t="n">
        <x:v>190.9428898423949</x:v>
      </x:c>
      <x:c r="DF293" s="23" t="n">
        <x:v>179.3822285195345</x:v>
      </x:c>
      <x:c r="DG293" s="23" t="n">
        <x:v>178.9032661536328</x:v>
      </x:c>
      <x:c r="DH293" s="23" t="n">
        <x:v>162.7283373183808</x:v>
      </x:c>
      <x:c r="DI293" s="23" t="n">
        <x:v>165.3516046157745</x:v>
      </x:c>
      <x:c r="DJ293" s="23" t="n">
        <x:v>192.3885967744469</x:v>
      </x:c>
      <x:c r="DK293" s="23" t="n">
        <x:v>421.9165392931627</x:v>
      </x:c>
      <x:c r="DL293" s="23" t="n">
        <x:v>213.9534678117153</x:v>
      </x:c>
      <x:c r="DM293" s="23" t="n">
        <x:v>182.86496766768</x:v>
      </x:c>
      <x:c r="DN293" s="23" t="n">
        <x:v>205.5039509552948</x:v>
      </x:c>
      <x:c r="DO293" s="23" t="n">
        <x:v>194.2058746958238</x:v>
      </x:c>
      <x:c r="DP293" s="23" t="n">
        <x:v>199.853220887048</x:v>
      </x:c>
      <x:c r="DQ293" s="23" t="n">
        <x:v>215.9220909021349</x:v>
      </x:c>
      <x:c r="DR293" s="23" t="n">
        <x:v>168.0929344892602</x:v>
      </x:c>
      <x:c r="DS293" s="23" t="n">
        <x:v>204.4266935923936</x:v>
      </x:c>
      <x:c r="DT293" s="23" t="n">
        <x:v>200.8015585713954</x:v>
      </x:c>
      <x:c r="DU293" s="23" t="n">
        <x:v>221.0719515816482</x:v>
      </x:c>
      <x:c r="DV293" s="23" t="n">
        <x:v>688.1854132099144</x:v>
      </x:c>
      <x:c r="DW293" s="23" t="n">
        <x:v>701.5303478712864</x:v>
      </x:c>
      <x:c r="DX293" s="23" t="n">
        <x:v>725.9054199610516</x:v>
      </x:c>
      <x:c r="DY293" s="23" t="n">
        <x:v>729.7898147312851</x:v>
      </x:c>
      <x:c r="DZ293" s="23" t="n">
        <x:v>717.5433762536048</x:v>
      </x:c>
      <x:c r="EA293" s="23" t="n">
        <x:v>747.1754977101597</x:v>
      </x:c>
      <x:c r="EB293" s="23" t="n">
        <x:v>673.576203524745</x:v>
      </x:c>
      <x:c r="EC293" s="23" t="n">
        <x:v>540.2580351759286</x:v>
      </x:c>
      <x:c r="ED293" s="23" t="n">
        <x:v>1377.870334968216</x:v>
      </x:c>
      <x:c r="EE293" s="23" t="n">
        <x:v>1386.47980711205</x:v>
      </x:c>
      <x:c r="EF293" s="23" t="n">
        <x:v>1365.494365024302</x:v>
      </x:c>
      <x:c r="EG293" s="23" t="n">
        <x:v>553.2252533030605</x:v>
      </x:c>
      <x:c r="EH293" s="23" t="n">
        <x:v>549.6872892037777</x:v>
      </x:c>
      <x:c r="EI293" s="23" t="n">
        <x:v>1366.092621948456</x:v>
      </x:c>
      <x:c r="EJ293" s="23" t="n">
        <x:v>567.4892800906066</x:v>
      </x:c>
      <x:c r="EK293" s="23" t="n">
        <x:v>895.9736081326441</x:v>
      </x:c>
      <x:c r="EL293" s="23" t="n">
        <x:v>1383.132133354168</x:v>
      </x:c>
      <x:c r="EM293" s="23" t="n">
        <x:v>1348.483157018004</x:v>
      </x:c>
      <x:c r="EN293" s="23" t="n">
        <x:v>526.4088075547503</x:v>
      </x:c>
      <x:c r="EO293" s="23" t="n">
        <x:v>576.0093306868825</x:v>
      </x:c>
      <x:c r="EP293" s="24" t="n">
        <x:f>SUM(B293:EO293)</x:f>
        <x:v>83668.90649722687</x:v>
      </x:c>
      <x:c r="EQ293" s="25" t="n">
        <x:v>59601.36047636895</x:v>
      </x:c>
    </x:row>
    <x:row r="294" ht="14" customHeight="1">
      <x:c r="A294" s="22" t="n">
        <x:v>45981</x:v>
      </x:c>
      <x:c r="B294" s="23" t="n">
        <x:v>1399.126440047763</x:v>
      </x:c>
      <x:c r="C294" s="23" t="n">
        <x:v>1409.143163378416</x:v>
      </x:c>
      <x:c r="D294" s="23" t="n">
        <x:v>590.777997298268</x:v>
      </x:c>
      <x:c r="E294" s="23" t="n">
        <x:v>565.1873456393378</x:v>
      </x:c>
      <x:c r="F294" s="23" t="n">
        <x:v>560.1045389268613</x:v>
      </x:c>
      <x:c r="G294" s="23" t="n">
        <x:v>585.8821383036757</x:v>
      </x:c>
      <x:c r="H294" s="23" t="n">
        <x:v>137.8217081631214</x:v>
      </x:c>
      <x:c r="I294" s="23" t="n">
        <x:v>596.2619140485422</x:v>
      </x:c>
      <x:c r="J294" s="23" t="n">
        <x:v>1417.954211595464</x:v>
      </x:c>
      <x:c r="K294" s="23" t="n">
        <x:v>565.8889050777509</x:v>
      </x:c>
      <x:c r="L294" s="23" t="n">
        <x:v>576.1811114695386</x:v>
      </x:c>
      <x:c r="M294" s="23" t="n">
        <x:v>1450.96234303424</x:v>
      </x:c>
      <x:c r="N294" s="23" t="n">
        <x:v>1451.776329047027</x:v>
      </x:c>
      <x:c r="O294" s="23" t="n">
        <x:v>620.8511385108579</x:v>
      </x:c>
      <x:c r="P294" s="23" t="n">
        <x:v>607.7983231295181</x:v>
      </x:c>
      <x:c r="Q294" s="23" t="n">
        <x:v>597.9252890374667</x:v>
      </x:c>
      <x:c r="R294" s="23" t="n">
        <x:v>607.1091215648524</x:v>
      </x:c>
      <x:c r="S294" s="23" t="n">
        <x:v>1467.320513108134</x:v>
      </x:c>
      <x:c r="T294" s="23" t="n">
        <x:v>616.6712470831944</x:v>
      </x:c>
      <x:c r="U294" s="23" t="n">
        <x:v>599.6396565850639</x:v>
      </x:c>
      <x:c r="V294" s="23" t="n">
        <x:v>596.5890910038913</x:v>
      </x:c>
      <x:c r="W294" s="23" t="n">
        <x:v>591.5474954917242</x:v>
      </x:c>
      <x:c r="X294" s="23" t="n">
        <x:v>594.2616893978602</x:v>
      </x:c>
      <x:c r="Y294" s="23" t="n">
        <x:v>623.5273654311542</x:v>
      </x:c>
      <x:c r="Z294" s="23" t="n">
        <x:v>623.5812044981551</x:v>
      </x:c>
      <x:c r="AA294" s="23" t="n">
        <x:v>601.7524453850907</x:v>
      </x:c>
      <x:c r="AB294" s="23" t="n">
        <x:v>601.4403688425414</x:v>
      </x:c>
      <x:c r="AC294" s="23" t="n">
        <x:v>608.6979787073724</x:v>
      </x:c>
      <x:c r="AD294" s="23" t="n">
        <x:v>625.2929474726377</x:v>
      </x:c>
      <x:c r="AE294" s="23" t="n">
        <x:v>618.4643289673329</x:v>
      </x:c>
      <x:c r="AF294" s="23" t="n">
        <x:v>630.8050844761308</x:v>
      </x:c>
      <x:c r="AG294" s="23" t="n">
        <x:v>612.3200482671882</x:v>
      </x:c>
      <x:c r="AH294" s="23" t="n">
        <x:v>669.9879057460282</x:v>
      </x:c>
      <x:c r="AI294" s="23" t="n">
        <x:v>1428.598860026088</x:v>
      </x:c>
      <x:c r="AJ294" s="23" t="n">
        <x:v>661.476226418378</x:v>
      </x:c>
      <x:c r="AK294" s="23" t="n">
        <x:v>182.7513271401378</x:v>
      </x:c>
      <x:c r="AL294" s="23" t="n">
        <x:v>168.9510271623161</x:v>
      </x:c>
      <x:c r="AM294" s="23" t="n">
        <x:v>203.7749424350734</x:v>
      </x:c>
      <x:c r="AN294" s="23" t="n">
        <x:v>222.2879232797687</x:v>
      </x:c>
      <x:c r="AO294" s="23" t="n">
        <x:v>174.4787493294724</x:v>
      </x:c>
      <x:c r="AP294" s="23" t="n">
        <x:v>162.4578321600178</x:v>
      </x:c>
      <x:c r="AQ294" s="23" t="n">
        <x:v>203.1311155244903</x:v>
      </x:c>
      <x:c r="AR294" s="23" t="n">
        <x:v>156.1054707422317</x:v>
      </x:c>
      <x:c r="AS294" s="23" t="n">
        <x:v>165.8688149887321</x:v>
      </x:c>
      <x:c r="AT294" s="23" t="n">
        <x:v>616.0732292937373</x:v>
      </x:c>
      <x:c r="AU294" s="23" t="n">
        <x:v>543.2099598204861</x:v>
      </x:c>
      <x:c r="AV294" s="23" t="n">
        <x:v>233.4612055295967</x:v>
      </x:c>
      <x:c r="AW294" s="23" t="n">
        <x:v>333.8792738084938</x:v>
      </x:c>
      <x:c r="AX294" s="23" t="n">
        <x:v>389.1335453274279</x:v>
      </x:c>
      <x:c r="AY294" s="23" t="n">
        <x:v>391.7714890135998</x:v>
      </x:c>
      <x:c r="AZ294" s="23" t="n">
        <x:v>393.2377464221341</x:v>
      </x:c>
      <x:c r="BA294" s="23" t="n">
        <x:v>410.2661802300345</x:v>
      </x:c>
      <x:c r="BB294" s="23" t="n">
        <x:v>412.0411708041644</x:v>
      </x:c>
      <x:c r="BC294" s="23" t="n">
        <x:v>425.1410761381109</x:v>
      </x:c>
      <x:c r="BD294" s="23" t="n">
        <x:v>334.6787819012089</x:v>
      </x:c>
      <x:c r="BE294" s="23" t="n">
        <x:v>414.9897391233341</x:v>
      </x:c>
      <x:c r="BF294" s="23" t="n">
        <x:v>397.4320731060219</x:v>
      </x:c>
      <x:c r="BG294" s="23" t="n">
        <x:v>353.8345950992807</x:v>
      </x:c>
      <x:c r="BH294" s="23" t="n">
        <x:v>315.6027257844063</x:v>
      </x:c>
      <x:c r="BI294" s="23" t="n">
        <x:v>274.358780429548</x:v>
      </x:c>
      <x:c r="BJ294" s="23" t="n">
        <x:v>223.8855759265318</x:v>
      </x:c>
      <x:c r="BK294" s="23" t="n">
        <x:v>167.2928547190234</x:v>
      </x:c>
      <x:c r="BL294" s="23" t="n">
        <x:v>106.6948122048022</x:v>
      </x:c>
      <x:c r="BM294" s="23" t="n">
        <x:v>70.91759191376354</x:v>
      </x:c>
      <x:c r="BN294" s="23" t="n">
        <x:v>85.63747430902617</x:v>
      </x:c>
      <x:c r="BO294" s="23" t="n">
        <x:v>919.8406156286337</x:v>
      </x:c>
      <x:c r="BP294" s="23" t="n">
        <x:v>884.1856686114563</x:v>
      </x:c>
      <x:c r="BQ294" s="23" t="n">
        <x:v>890.0800583877019</x:v>
      </x:c>
      <x:c r="BR294" s="23" t="n">
        <x:v>961.5958186746884</x:v>
      </x:c>
      <x:c r="BS294" s="23" t="n">
        <x:v>952.9630834595675</x:v>
      </x:c>
      <x:c r="BT294" s="23" t="n">
        <x:v>935.9379610176452</x:v>
      </x:c>
      <x:c r="BU294" s="23" t="n">
        <x:v>940.6768053306217</x:v>
      </x:c>
      <x:c r="BV294" s="23" t="n">
        <x:v>934.7878903948185</x:v>
      </x:c>
      <x:c r="BW294" s="23" t="n">
        <x:v>868.973933572555</x:v>
      </x:c>
      <x:c r="BX294" s="23" t="n">
        <x:v>892.2502565066906</x:v>
      </x:c>
      <x:c r="BY294" s="23" t="n">
        <x:v>884.4447963095436</x:v>
      </x:c>
      <x:c r="BZ294" s="23" t="n">
        <x:v>87.43001001915971</x:v>
      </x:c>
      <x:c r="CA294" s="23" t="n">
        <x:v>37.02304692240864</x:v>
      </x:c>
      <x:c r="CB294" s="23" t="n">
        <x:v>18.42499677831734</x:v>
      </x:c>
      <x:c r="CC294" s="23" t="n">
        <x:v>78.58169036456275</x:v>
      </x:c>
      <x:c r="CD294" s="23" t="n">
        <x:v>156.9222240714971</x:v>
      </x:c>
      <x:c r="CE294" s="23" t="n">
        <x:v>186.3881791799848</x:v>
      </x:c>
      <x:c r="CF294" s="23" t="n">
        <x:v>235.585619606462</x:v>
      </x:c>
      <x:c r="CG294" s="23" t="n">
        <x:v>303.7021567137481</x:v>
      </x:c>
      <x:c r="CH294" s="23" t="n">
        <x:v>326.4610243151135</x:v>
      </x:c>
      <x:c r="CI294" s="23" t="n">
        <x:v>347.8438876562427</x:v>
      </x:c>
      <x:c r="CJ294" s="23" t="n">
        <x:v>378.9464927528097</x:v>
      </x:c>
      <x:c r="CK294" s="23" t="n">
        <x:v>426.8725692832659</x:v>
      </x:c>
      <x:c r="CL294" s="23" t="n">
        <x:v>446.8904715463551</x:v>
      </x:c>
      <x:c r="CM294" s="23" t="n">
        <x:v>473.1966011245007</x:v>
      </x:c>
      <x:c r="CN294" s="23" t="n">
        <x:v>523.6755233603253</x:v>
      </x:c>
      <x:c r="CO294" s="23" t="n">
        <x:v>549.4764175354877</x:v>
      </x:c>
      <x:c r="CP294" s="23" t="n">
        <x:v>556.93023969346</x:v>
      </x:c>
      <x:c r="CQ294" s="23" t="n">
        <x:v>606.2393367107996</x:v>
      </x:c>
      <x:c r="CR294" s="23" t="n">
        <x:v>646.1105103640718</x:v>
      </x:c>
      <x:c r="CS294" s="23" t="n">
        <x:v>641.7613456527306</x:v>
      </x:c>
      <x:c r="CT294" s="23" t="n">
        <x:v>665.7130459964119</x:v>
      </x:c>
      <x:c r="CU294" s="23" t="n">
        <x:v>792.739621208234</x:v>
      </x:c>
      <x:c r="CV294" s="23" t="n">
        <x:v>841.8357596890593</x:v>
      </x:c>
      <x:c r="CW294" s="23" t="n">
        <x:v>912.3331240161061</x:v>
      </x:c>
      <x:c r="CX294" s="23" t="n">
        <x:v>968.54094766475</x:v>
      </x:c>
      <x:c r="CY294" s="23" t="n">
        <x:v>1009.793987364865</x:v>
      </x:c>
      <x:c r="CZ294" s="23" t="n">
        <x:v>1049.463251782618</x:v>
      </x:c>
      <x:c r="DA294" s="23" t="n">
        <x:v>1052.350565175517</x:v>
      </x:c>
      <x:c r="DB294" s="23" t="n">
        <x:v>1061.144894895134</x:v>
      </x:c>
      <x:c r="DC294" s="23" t="n">
        <x:v>1080.650277066372</x:v>
      </x:c>
      <x:c r="DD294" s="23" t="n">
        <x:v>932.0783641843374</x:v>
      </x:c>
      <x:c r="DE294" s="23" t="n">
        <x:v>190.9428898423949</x:v>
      </x:c>
      <x:c r="DF294" s="23" t="n">
        <x:v>179.3822285195345</x:v>
      </x:c>
      <x:c r="DG294" s="23" t="n">
        <x:v>178.9032661536328</x:v>
      </x:c>
      <x:c r="DH294" s="23" t="n">
        <x:v>162.7283373183807</x:v>
      </x:c>
      <x:c r="DI294" s="23" t="n">
        <x:v>165.3516046157745</x:v>
      </x:c>
      <x:c r="DJ294" s="23" t="n">
        <x:v>192.3885967744469</x:v>
      </x:c>
      <x:c r="DK294" s="23" t="n">
        <x:v>250.1581872746478</x:v>
      </x:c>
      <x:c r="DL294" s="23" t="n">
        <x:v>213.9534678117152</x:v>
      </x:c>
      <x:c r="DM294" s="23" t="n">
        <x:v>182.8649676676799</x:v>
      </x:c>
      <x:c r="DN294" s="23" t="n">
        <x:v>205.5039509552948</x:v>
      </x:c>
      <x:c r="DO294" s="23" t="n">
        <x:v>194.2058746958238</x:v>
      </x:c>
      <x:c r="DP294" s="23" t="n">
        <x:v>199.8532208870479</x:v>
      </x:c>
      <x:c r="DQ294" s="23" t="n">
        <x:v>215.9220909021349</x:v>
      </x:c>
      <x:c r="DR294" s="23" t="n">
        <x:v>215.3802631929804</x:v>
      </x:c>
      <x:c r="DS294" s="23" t="n">
        <x:v>204.4266935923936</x:v>
      </x:c>
      <x:c r="DT294" s="23" t="n">
        <x:v>409.2574965230352</x:v>
      </x:c>
      <x:c r="DU294" s="23" t="n">
        <x:v>221.0719515816482</x:v>
      </x:c>
      <x:c r="DV294" s="23" t="n">
        <x:v>699.8307813203612</x:v>
      </x:c>
      <x:c r="DW294" s="23" t="n">
        <x:v>702.2924647542605</x:v>
      </x:c>
      <x:c r="DX294" s="23" t="n">
        <x:v>735.3052387617365</x:v>
      </x:c>
      <x:c r="DY294" s="23" t="n">
        <x:v>728.0412244713975</x:v>
      </x:c>
      <x:c r="DZ294" s="23" t="n">
        <x:v>711.5770058952459</x:v>
      </x:c>
      <x:c r="EA294" s="23" t="n">
        <x:v>755.103958289206</x:v>
      </x:c>
      <x:c r="EB294" s="23" t="n">
        <x:v>678.2550696298719</x:v>
      </x:c>
      <x:c r="EC294" s="23" t="n">
        <x:v>531.2322793965989</x:v>
      </x:c>
      <x:c r="ED294" s="23" t="n">
        <x:v>874.5683427169087</x:v>
      </x:c>
      <x:c r="EE294" s="23" t="n">
        <x:v>550.0363953878851</x:v>
      </x:c>
      <x:c r="EF294" s="23" t="n">
        <x:v>1360.673327341213</x:v>
      </x:c>
      <x:c r="EG294" s="23" t="n">
        <x:v>556.3376799087179</x:v>
      </x:c>
      <x:c r="EH294" s="23" t="n">
        <x:v>563.0225592863421</x:v>
      </x:c>
      <x:c r="EI294" s="23" t="n">
        <x:v>1378.361226654011</x:v>
      </x:c>
      <x:c r="EJ294" s="23" t="n">
        <x:v>1424.298546537571</x:v>
      </x:c>
      <x:c r="EK294" s="23" t="n">
        <x:v>574.9086915658067</x:v>
      </x:c>
      <x:c r="EL294" s="23" t="n">
        <x:v>545.4162930231876</x:v>
      </x:c>
      <x:c r="EM294" s="23" t="n">
        <x:v>1362.162856725235</x:v>
      </x:c>
      <x:c r="EN294" s="23" t="n">
        <x:v>1322.443057376469</x:v>
      </x:c>
      <x:c r="EO294" s="23" t="n">
        <x:v>1276.486752057728</x:v>
      </x:c>
      <x:c r="EP294" s="24" t="n">
        <x:f>SUM(B294:EO294)</x:f>
        <x:v>83419.56546884458</x:v>
      </x:c>
      <x:c r="EQ294" s="25" t="n">
        <x:v>58586.83331579402</x:v>
      </x:c>
    </x:row>
    <x:row r="295" ht="14" customHeight="1">
      <x:c r="A295" s="22" t="n">
        <x:v>45982</x:v>
      </x:c>
      <x:c r="B295" s="23" t="n">
        <x:v>423.3912796428774</x:v>
      </x:c>
      <x:c r="C295" s="23" t="n">
        <x:v>442.0010638633261</x:v>
      </x:c>
      <x:c r="D295" s="23" t="n">
        <x:v>449.8202729761715</x:v>
      </x:c>
      <x:c r="E295" s="23" t="n">
        <x:v>1266.283773652005</x:v>
      </x:c>
      <x:c r="F295" s="23" t="n">
        <x:v>433.4408158834527</x:v>
      </x:c>
      <x:c r="G295" s="23" t="n">
        <x:v>447.5846819353276</x:v>
      </x:c>
      <x:c r="H295" s="23" t="n">
        <x:v>1290.891582448399</x:v>
      </x:c>
      <x:c r="I295" s="23" t="n">
        <x:v>1267.072759579364</x:v>
      </x:c>
      <x:c r="J295" s="23" t="n">
        <x:v>448.6231251907292</x:v>
      </x:c>
      <x:c r="K295" s="23" t="n">
        <x:v>142.6384181888408</x:v>
      </x:c>
      <x:c r="L295" s="23" t="n">
        <x:v>440.5932360690924</x:v>
      </x:c>
      <x:c r="M295" s="23" t="n">
        <x:v>1315.305988008899</x:v>
      </x:c>
      <x:c r="N295" s="23" t="n">
        <x:v>1303.419881630936</x:v>
      </x:c>
      <x:c r="O295" s="23" t="n">
        <x:v>449.6257313989514</x:v>
      </x:c>
      <x:c r="P295" s="23" t="n">
        <x:v>336.498939044159</x:v>
      </x:c>
      <x:c r="Q295" s="23" t="n">
        <x:v>454.4732541496862</x:v>
      </x:c>
      <x:c r="R295" s="23" t="n">
        <x:v>144.6503496059493</x:v>
      </x:c>
      <x:c r="S295" s="23" t="n">
        <x:v>142.0050777449959</x:v>
      </x:c>
      <x:c r="T295" s="23" t="n">
        <x:v>463.6983771725925</x:v>
      </x:c>
      <x:c r="U295" s="23" t="n">
        <x:v>470.8965453886162</x:v>
      </x:c>
      <x:c r="V295" s="23" t="n">
        <x:v>111.2540243989955</x:v>
      </x:c>
      <x:c r="W295" s="23" t="n">
        <x:v>450.3415123550886</x:v>
      </x:c>
      <x:c r="X295" s="23" t="n">
        <x:v>451.89258093052</x:v>
      </x:c>
      <x:c r="Y295" s="23" t="n">
        <x:v>480.2462917482907</x:v>
      </x:c>
      <x:c r="Z295" s="23" t="n">
        <x:v>494.6940206239689</x:v>
      </x:c>
      <x:c r="AA295" s="23" t="n">
        <x:v>457.4437992727638</x:v>
      </x:c>
      <x:c r="AB295" s="23" t="n">
        <x:v>455.1182158692322</x:v>
      </x:c>
      <x:c r="AC295" s="23" t="n">
        <x:v>494.8700170573512</x:v>
      </x:c>
      <x:c r="AD295" s="23" t="n">
        <x:v>500.9414122948533</x:v>
      </x:c>
      <x:c r="AE295" s="23" t="n">
        <x:v>130.2208561231209</x:v>
      </x:c>
      <x:c r="AF295" s="23" t="n">
        <x:v>504.3183778586516</x:v>
      </x:c>
      <x:c r="AG295" s="23" t="n">
        <x:v>477.8430881874578</x:v>
      </x:c>
      <x:c r="AH295" s="23" t="n">
        <x:v>75.81504227614545</x:v>
      </x:c>
      <x:c r="AI295" s="23" t="n">
        <x:v>460.1483300013173</x:v>
      </x:c>
      <x:c r="AJ295" s="23" t="n">
        <x:v>97.64642219459091</x:v>
      </x:c>
      <x:c r="AK295" s="23" t="n">
        <x:v>182.7513271401378</x:v>
      </x:c>
      <x:c r="AL295" s="23" t="n">
        <x:v>168.9510271623161</x:v>
      </x:c>
      <x:c r="AM295" s="23" t="n">
        <x:v>154.7041274201059</x:v>
      </x:c>
      <x:c r="AN295" s="23" t="n">
        <x:v>178.0258313555824</x:v>
      </x:c>
      <x:c r="AO295" s="23" t="n">
        <x:v>141.7307038503478</x:v>
      </x:c>
      <x:c r="AP295" s="23" t="n">
        <x:v>162.4578321600177</x:v>
      </x:c>
      <x:c r="AQ295" s="23" t="n">
        <x:v>203.1311155244903</x:v>
      </x:c>
      <x:c r="AR295" s="23" t="n">
        <x:v>164.4334006698781</x:v>
      </x:c>
      <x:c r="AS295" s="23" t="n">
        <x:v>121.471975174838</x:v>
      </x:c>
      <x:c r="AT295" s="23" t="n">
        <x:v>120.5233209280657</x:v>
      </x:c>
      <x:c r="AU295" s="23" t="n">
        <x:v>193.3772923033758</x:v>
      </x:c>
      <x:c r="AV295" s="23" t="n">
        <x:v>233.4612055295967</x:v>
      </x:c>
      <x:c r="AW295" s="23" t="n">
        <x:v>336.60890380611</x:v>
      </x:c>
      <x:c r="AX295" s="23" t="n">
        <x:v>291.7099402172068</x:v>
      </x:c>
      <x:c r="AY295" s="23" t="n">
        <x:v>243.1273775206553</x:v>
      </x:c>
      <x:c r="AZ295" s="23" t="n">
        <x:v>208.6180810538316</x:v>
      </x:c>
      <x:c r="BA295" s="23" t="n">
        <x:v>175.2548318415238</x:v>
      </x:c>
      <x:c r="BB295" s="23" t="n">
        <x:v>162.445461642279</x:v>
      </x:c>
      <x:c r="BC295" s="23" t="n">
        <x:v>208.1909808210729</x:v>
      </x:c>
      <x:c r="BD295" s="23" t="n">
        <x:v>180.5053352078771</x:v>
      </x:c>
      <x:c r="BE295" s="23" t="n">
        <x:v>120.458201323622</x:v>
      </x:c>
      <x:c r="BF295" s="23" t="n">
        <x:v>10.15349601872379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627.3976296479984</x:v>
      </x:c>
      <x:c r="BP295" s="23" t="n">
        <x:v>598.2494880276502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547.6565921089389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8.677161090685104</x:v>
      </x:c>
      <x:c r="CL295" s="23" t="n">
        <x:v>47.93198698162064</x:v>
      </x:c>
      <x:c r="CM295" s="23" t="n">
        <x:v>94.24132032109276</x:v>
      </x:c>
      <x:c r="CN295" s="23" t="n">
        <x:v>147.2197935635805</x:v>
      </x:c>
      <x:c r="CO295" s="23" t="n">
        <x:v>192.3957056137548</x:v>
      </x:c>
      <x:c r="CP295" s="23" t="n">
        <x:v>207.1434632836637</x:v>
      </x:c>
      <x:c r="CQ295" s="23" t="n">
        <x:v>251.7672228360715</x:v>
      </x:c>
      <x:c r="CR295" s="23" t="n">
        <x:v>300.9766654578773</x:v>
      </x:c>
      <x:c r="CS295" s="23" t="n">
        <x:v>323.391579738775</x:v>
      </x:c>
      <x:c r="CT295" s="23" t="n">
        <x:v>383.5580184349188</x:v>
      </x:c>
      <x:c r="CU295" s="23" t="n">
        <x:v>379.8166129522481</x:v>
      </x:c>
      <x:c r="CV295" s="23" t="n">
        <x:v>378.8011360534783</x:v>
      </x:c>
      <x:c r="CW295" s="23" t="n">
        <x:v>320.276326526638</x:v>
      </x:c>
      <x:c r="CX295" s="23" t="n">
        <x:v>336.8933095496895</x:v>
      </x:c>
      <x:c r="CY295" s="23" t="n">
        <x:v>375.7944224466609</x:v>
      </x:c>
      <x:c r="CZ295" s="23" t="n">
        <x:v>382.4188578778803</x:v>
      </x:c>
      <x:c r="DA295" s="23" t="n">
        <x:v>396.4479868624454</x:v>
      </x:c>
      <x:c r="DB295" s="23" t="n">
        <x:v>403.657725715878</x:v>
      </x:c>
      <x:c r="DC295" s="23" t="n">
        <x:v>344.3080486750725</x:v>
      </x:c>
      <x:c r="DD295" s="23" t="n">
        <x:v>271.5728485873826</x:v>
      </x:c>
      <x:c r="DE295" s="23" t="n">
        <x:v>199.2700858450046</x:v>
      </x:c>
      <x:c r="DF295" s="23" t="n">
        <x:v>179.3822285195345</x:v>
      </x:c>
      <x:c r="DG295" s="23" t="n">
        <x:v>181.5668993056697</x:v>
      </x:c>
      <x:c r="DH295" s="23" t="n">
        <x:v>173.5680757753912</x:v>
      </x:c>
      <x:c r="DI295" s="23" t="n">
        <x:v>165.3516046157745</x:v>
      </x:c>
      <x:c r="DJ295" s="23" t="n">
        <x:v>156.0356467922111</x:v>
      </x:c>
      <x:c r="DK295" s="23" t="n">
        <x:v>250.1581872746478</x:v>
      </x:c>
      <x:c r="DL295" s="23" t="n">
        <x:v>213.9534678117153</x:v>
      </x:c>
      <x:c r="DM295" s="23" t="n">
        <x:v>182.86496766768</x:v>
      </x:c>
      <x:c r="DN295" s="23" t="n">
        <x:v>205.5039509552948</x:v>
      </x:c>
      <x:c r="DO295" s="23" t="n">
        <x:v>194.2058746958238</x:v>
      </x:c>
      <x:c r="DP295" s="23" t="n">
        <x:v>199.8532208870479</x:v>
      </x:c>
      <x:c r="DQ295" s="23" t="n">
        <x:v>215.9220909021349</x:v>
      </x:c>
      <x:c r="DR295" s="23" t="n">
        <x:v>215.3802631929804</x:v>
      </x:c>
      <x:c r="DS295" s="23" t="n">
        <x:v>204.4266935923936</x:v>
      </x:c>
      <x:c r="DT295" s="23" t="n">
        <x:v>149.6607122814581</x:v>
      </x:c>
      <x:c r="DU295" s="23" t="n">
        <x:v>221.0719515816482</x:v>
      </x:c>
      <x:c r="DV295" s="23" t="n">
        <x:v>251.9133570510845</x:v>
      </x:c>
      <x:c r="DW295" s="23" t="n">
        <x:v>183.9010142688863</x:v>
      </x:c>
      <x:c r="DX295" s="23" t="n">
        <x:v>188.9071166515222</x:v>
      </x:c>
      <x:c r="DY295" s="23" t="n">
        <x:v>187.4655263910055</x:v>
      </x:c>
      <x:c r="DZ295" s="23" t="n">
        <x:v>150.050628192058</x:v>
      </x:c>
      <x:c r="EA295" s="23" t="n">
        <x:v>183.9712351051883</x:v>
      </x:c>
      <x:c r="EB295" s="23" t="n">
        <x:v>307.8594803413819</x:v>
      </x:c>
      <x:c r="EC295" s="23" t="n">
        <x:v>1231.581286118214</x:v>
      </x:c>
      <x:c r="ED295" s="23" t="n">
        <x:v>1239.556819744591</x:v>
      </x:c>
      <x:c r="EE295" s="23" t="n">
        <x:v>416.2263175092185</x:v>
      </x:c>
      <x:c r="EF295" s="23" t="n">
        <x:v>398.1804569623276</x:v>
      </x:c>
      <x:c r="EG295" s="23" t="n">
        <x:v>435.0213314295443</x:v>
      </x:c>
      <x:c r="EH295" s="23" t="n">
        <x:v>432.8610168870046</x:v>
      </x:c>
      <x:c r="EI295" s="23" t="n">
        <x:v>756.5744724569365</x:v>
      </x:c>
      <x:c r="EJ295" s="23" t="n">
        <x:v>1282.333242049036</x:v>
      </x:c>
      <x:c r="EK295" s="23" t="n">
        <x:v>1268.339417815282</x:v>
      </x:c>
      <x:c r="EL295" s="23" t="n">
        <x:v>1227.253198641985</x:v>
      </x:c>
      <x:c r="EM295" s="23" t="n">
        <x:v>414.5173585379098</x:v>
      </x:c>
      <x:c r="EN295" s="23" t="n">
        <x:v>432.5058366100673</x:v>
      </x:c>
      <x:c r="EO295" s="23" t="n">
        <x:v>1250.722775810558</x:v>
      </x:c>
      <x:c r="EP295" s="24" t="n">
        <x:f>SUM(B295:EO295)</x:f>
        <x:v>44606.31262606257</x:v>
      </x:c>
      <x:c r="EQ295" s="25" t="n">
        <x:v>21925.44877145751</x:v>
      </x:c>
    </x:row>
    <x:row r="296" ht="14" customHeight="1">
      <x:c r="A296" s="22" t="n">
        <x:v>45983</x:v>
      </x:c>
      <x:c r="B296" s="23" t="n">
        <x:v>428.4457213994216</x:v>
      </x:c>
      <x:c r="C296" s="23" t="n">
        <x:v>435.7270027958944</x:v>
      </x:c>
      <x:c r="D296" s="23" t="n">
        <x:v>1291.653683580072</x:v>
      </x:c>
      <x:c r="E296" s="23" t="n">
        <x:v>437.4532034172851</x:v>
      </x:c>
      <x:c r="F296" s="23" t="n">
        <x:v>427.477370757327</x:v>
      </x:c>
      <x:c r="G296" s="23" t="n">
        <x:v>454.2874808106947</x:v>
      </x:c>
      <x:c r="H296" s="23" t="n">
        <x:v>462.6969700637469</x:v>
      </x:c>
      <x:c r="I296" s="23" t="n">
        <x:v>473.0846602104879</x:v>
      </x:c>
      <x:c r="J296" s="23" t="n">
        <x:v>450.2966435403582</x:v>
      </x:c>
      <x:c r="K296" s="23" t="n">
        <x:v>474.3401356620219</x:v>
      </x:c>
      <x:c r="L296" s="23" t="n">
        <x:v>460.462484887172</x:v>
      </x:c>
      <x:c r="M296" s="23" t="n">
        <x:v>469.7244661450458</x:v>
      </x:c>
      <x:c r="N296" s="23" t="n">
        <x:v>1308.051587900798</x:v>
      </x:c>
      <x:c r="O296" s="23" t="n">
        <x:v>1276.927227231403</x:v>
      </x:c>
      <x:c r="P296" s="23" t="n">
        <x:v>463.9931100026573</x:v>
      </x:c>
      <x:c r="Q296" s="23" t="n">
        <x:v>520.3673883145888</x:v>
      </x:c>
      <x:c r="R296" s="23" t="n">
        <x:v>1299.378485293403</x:v>
      </x:c>
      <x:c r="S296" s="23" t="n">
        <x:v>487.4717787643215</x:v>
      </x:c>
      <x:c r="T296" s="23" t="n">
        <x:v>476.5454794772747</x:v>
      </x:c>
      <x:c r="U296" s="23" t="n">
        <x:v>471.3607434173695</x:v>
      </x:c>
      <x:c r="V296" s="23" t="n">
        <x:v>1290.661039690998</x:v>
      </x:c>
      <x:c r="W296" s="23" t="n">
        <x:v>496.6821140124333</x:v>
      </x:c>
      <x:c r="X296" s="23" t="n">
        <x:v>112.2366964563079</x:v>
      </x:c>
      <x:c r="Y296" s="23" t="n">
        <x:v>115.1306612385504</x:v>
      </x:c>
      <x:c r="Z296" s="23" t="n">
        <x:v>138.2074437700149</x:v>
      </x:c>
      <x:c r="AA296" s="23" t="n">
        <x:v>475.9073078051802</x:v>
      </x:c>
      <x:c r="AB296" s="23" t="n">
        <x:v>488.0334444018098</x:v>
      </x:c>
      <x:c r="AC296" s="23" t="n">
        <x:v>483.4527754071371</x:v>
      </x:c>
      <x:c r="AD296" s="23" t="n">
        <x:v>488.0109474305578</x:v>
      </x:c>
      <x:c r="AE296" s="23" t="n">
        <x:v>481.0904623641181</x:v>
      </x:c>
      <x:c r="AF296" s="23" t="n">
        <x:v>500.9325327770116</x:v>
      </x:c>
      <x:c r="AG296" s="23" t="n">
        <x:v>483.8991927987609</x:v>
      </x:c>
      <x:c r="AH296" s="23" t="n">
        <x:v>474.3649684718129</x:v>
      </x:c>
      <x:c r="AI296" s="23" t="n">
        <x:v>479.4246848181977</x:v>
      </x:c>
      <x:c r="AJ296" s="23" t="n">
        <x:v>122.5029572294115</x:v>
      </x:c>
      <x:c r="AK296" s="23" t="n">
        <x:v>195.278018780467</x:v>
      </x:c>
      <x:c r="AL296" s="23" t="n">
        <x:v>168.9510271623161</x:v>
      </x:c>
      <x:c r="AM296" s="23" t="n">
        <x:v>179.4613679291589</x:v>
      </x:c>
      <x:c r="AN296" s="23" t="n">
        <x:v>244.0264289253324</x:v>
      </x:c>
      <x:c r="AO296" s="23" t="n">
        <x:v>188.3223036155363</x:v>
      </x:c>
      <x:c r="AP296" s="23" t="n">
        <x:v>162.4578321600178</x:v>
      </x:c>
      <x:c r="AQ296" s="23" t="n">
        <x:v>203.1311155244903</x:v>
      </x:c>
      <x:c r="AR296" s="23" t="n">
        <x:v>120.8058131237786</x:v>
      </x:c>
      <x:c r="AS296" s="23" t="n">
        <x:v>140.0367235712657</x:v>
      </x:c>
      <x:c r="AT296" s="23" t="n">
        <x:v>156.9043603241749</x:v>
      </x:c>
      <x:c r="AU296" s="23" t="n">
        <x:v>172.4257081867985</x:v>
      </x:c>
      <x:c r="AV296" s="23" t="n">
        <x:v>237.9546675904892</x:v>
      </x:c>
      <x:c r="AW296" s="23" t="n">
        <x:v>310.768197384918</x:v>
      </x:c>
      <x:c r="AX296" s="23" t="n">
        <x:v>315.1279168345131</x:v>
      </x:c>
      <x:c r="AY296" s="23" t="n">
        <x:v>265.3688818484846</x:v>
      </x:c>
      <x:c r="AZ296" s="23" t="n">
        <x:v>169.4934478215799</x:v>
      </x:c>
      <x:c r="BA296" s="23" t="n">
        <x:v>114.8704262333859</x:v>
      </x:c>
      <x:c r="BB296" s="23" t="n">
        <x:v>143.5312309246858</x:v>
      </x:c>
      <x:c r="BC296" s="23" t="n">
        <x:v>185.9918525187675</x:v>
      </x:c>
      <x:c r="BD296" s="23" t="n">
        <x:v>95.89088871023284</x:v>
      </x:c>
      <x:c r="BE296" s="23" t="n">
        <x:v>48.37090658843306</x:v>
      </x:c>
      <x:c r="BF296" s="23" t="n">
        <x:v>61.55041102464759</x:v>
      </x:c>
      <x:c r="BG296" s="23" t="n">
        <x:v>12.46113764513518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552.6902589888131</x:v>
      </x:c>
      <x:c r="BS296" s="23" t="n">
        <x:v>561.2510644267492</x:v>
      </x:c>
      <x:c r="BT296" s="23" t="n">
        <x:v>538.7639862493014</x:v>
      </x:c>
      <x:c r="BU296" s="23" t="n">
        <x:v>539.1183518737359</x:v>
      </x:c>
      <x:c r="BV296" s="23" t="n">
        <x:v>0</x:v>
      </x:c>
      <x:c r="BW296" s="23" t="n">
        <x:v>0</x:v>
      </x:c>
      <x:c r="BX296" s="23" t="n">
        <x:v>726.7782294536572</x:v>
      </x:c>
      <x:c r="BY296" s="23" t="n">
        <x:v>754.6477863081087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5.81844546833463</x:v>
      </x:c>
      <x:c r="CH296" s="23" t="n">
        <x:v>21.96474519657022</x:v>
      </x:c>
      <x:c r="CI296" s="23" t="n">
        <x:v>43.69311905052348</x:v>
      </x:c>
      <x:c r="CJ296" s="23" t="n">
        <x:v>35.38075449954158</x:v>
      </x:c>
      <x:c r="CK296" s="23" t="n">
        <x:v>96.1887394969641</x:v>
      </x:c>
      <x:c r="CL296" s="23" t="n">
        <x:v>114.7070089100879</x:v>
      </x:c>
      <x:c r="CM296" s="23" t="n">
        <x:v>141.2869092761283</x:v>
      </x:c>
      <x:c r="CN296" s="23" t="n">
        <x:v>186.5085229411252</x:v>
      </x:c>
      <x:c r="CO296" s="23" t="n">
        <x:v>226.0830464177815</x:v>
      </x:c>
      <x:c r="CP296" s="23" t="n">
        <x:v>247.0724937913939</x:v>
      </x:c>
      <x:c r="CQ296" s="23" t="n">
        <x:v>272.850916179671</x:v>
      </x:c>
      <x:c r="CR296" s="23" t="n">
        <x:v>308.4211044049561</x:v>
      </x:c>
      <x:c r="CS296" s="23" t="n">
        <x:v>340.3777485625588</x:v>
      </x:c>
      <x:c r="CT296" s="23" t="n">
        <x:v>383.5580184349188</x:v>
      </x:c>
      <x:c r="CU296" s="23" t="n">
        <x:v>379.8166129522481</x:v>
      </x:c>
      <x:c r="CV296" s="23" t="n">
        <x:v>378.8011360534783</x:v>
      </x:c>
      <x:c r="CW296" s="23" t="n">
        <x:v>350.7966805055793</x:v>
      </x:c>
      <x:c r="CX296" s="23" t="n">
        <x:v>336.8933095496895</x:v>
      </x:c>
      <x:c r="CY296" s="23" t="n">
        <x:v>375.7944224466609</x:v>
      </x:c>
      <x:c r="CZ296" s="23" t="n">
        <x:v>382.4188578778803</x:v>
      </x:c>
      <x:c r="DA296" s="23" t="n">
        <x:v>404.9495823799083</x:v>
      </x:c>
      <x:c r="DB296" s="23" t="n">
        <x:v>408.5917437927124</x:v>
      </x:c>
      <x:c r="DC296" s="23" t="n">
        <x:v>344.3080486750725</x:v>
      </x:c>
      <x:c r="DD296" s="23" t="n">
        <x:v>302.9816619357458</x:v>
      </x:c>
      <x:c r="DE296" s="23" t="n">
        <x:v>201.6357081190628</x:v>
      </x:c>
      <x:c r="DF296" s="23" t="n">
        <x:v>181.7800092880763</x:v>
      </x:c>
      <x:c r="DG296" s="23" t="n">
        <x:v>196.1558524199426</x:v>
      </x:c>
      <x:c r="DH296" s="23" t="n">
        <x:v>164.0688751676076</x:v>
      </x:c>
      <x:c r="DI296" s="23" t="n">
        <x:v>165.3516046157745</x:v>
      </x:c>
      <x:c r="DJ296" s="23" t="n">
        <x:v>192.3885967744469</x:v>
      </x:c>
      <x:c r="DK296" s="23" t="n">
        <x:v>250.1581872746478</x:v>
      </x:c>
      <x:c r="DL296" s="23" t="n">
        <x:v>213.9534678117153</x:v>
      </x:c>
      <x:c r="DM296" s="23" t="n">
        <x:v>182.86496766768</x:v>
      </x:c>
      <x:c r="DN296" s="23" t="n">
        <x:v>205.5039509552948</x:v>
      </x:c>
      <x:c r="DO296" s="23" t="n">
        <x:v>194.2058746958238</x:v>
      </x:c>
      <x:c r="DP296" s="23" t="n">
        <x:v>199.8532208870479</x:v>
      </x:c>
      <x:c r="DQ296" s="23" t="n">
        <x:v>215.9220909021349</x:v>
      </x:c>
      <x:c r="DR296" s="23" t="n">
        <x:v>215.3802631929804</x:v>
      </x:c>
      <x:c r="DS296" s="23" t="n">
        <x:v>204.4266935923936</x:v>
      </x:c>
      <x:c r="DT296" s="23" t="n">
        <x:v>200.8015585713954</x:v>
      </x:c>
      <x:c r="DU296" s="23" t="n">
        <x:v>221.0719515816482</x:v>
      </x:c>
      <x:c r="DV296" s="23" t="n">
        <x:v>212.0983412032627</x:v>
      </x:c>
      <x:c r="DW296" s="23" t="n">
        <x:v>183.9010142688863</x:v>
      </x:c>
      <x:c r="DX296" s="23" t="n">
        <x:v>188.9071166515222</x:v>
      </x:c>
      <x:c r="DY296" s="23" t="n">
        <x:v>187.4655263910055</x:v>
      </x:c>
      <x:c r="DZ296" s="23" t="n">
        <x:v>190.2828499829012</x:v>
      </x:c>
      <x:c r="EA296" s="23" t="n">
        <x:v>183.9712351051883</x:v>
      </x:c>
      <x:c r="EB296" s="23" t="n">
        <x:v>316.0112677873351</x:v>
      </x:c>
      <x:c r="EC296" s="23" t="n">
        <x:v>1233.481040170716</x:v>
      </x:c>
      <x:c r="ED296" s="23" t="n">
        <x:v>1240.291927450735</x:v>
      </x:c>
      <x:c r="EE296" s="23" t="n">
        <x:v>404.9056720938145</x:v>
      </x:c>
      <x:c r="EF296" s="23" t="n">
        <x:v>406.0577919980977</x:v>
      </x:c>
      <x:c r="EG296" s="23" t="n">
        <x:v>1258.940402035714</x:v>
      </x:c>
      <x:c r="EH296" s="23" t="n">
        <x:v>1262.955833213045</x:v>
      </x:c>
      <x:c r="EI296" s="23" t="n">
        <x:v>408.3180612814781</x:v>
      </x:c>
      <x:c r="EJ296" s="23" t="n">
        <x:v>463.6984935496442</x:v>
      </x:c>
      <x:c r="EK296" s="23" t="n">
        <x:v>1279.540949940565</x:v>
      </x:c>
      <x:c r="EL296" s="23" t="n">
        <x:v>1251.563610398188</x:v>
      </x:c>
      <x:c r="EM296" s="23" t="n">
        <x:v>1223.041036660544</x:v>
      </x:c>
      <x:c r="EN296" s="23" t="n">
        <x:v>449.6458582550857</x:v>
      </x:c>
      <x:c r="EO296" s="23" t="n">
        <x:v>140.4950602089637</x:v>
      </x:c>
      <x:c r="EP296" s="24" t="n">
        <x:f>SUM(B296:EO296)</x:f>
        <x:v>48747.0727850365</x:v>
      </x:c>
      <x:c r="EQ296" s="25" t="n">
        <x:v>23760.56236073013</x:v>
      </x:c>
    </x:row>
    <x:row r="297" ht="14" customHeight="1">
      <x:c r="A297" s="22" t="n">
        <x:v>45984</x:v>
      </x:c>
      <x:c r="B297" s="23" t="n">
        <x:v>576.3214506768537</x:v>
      </x:c>
      <x:c r="C297" s="23" t="n">
        <x:v>571.3518475024922</x:v>
      </x:c>
      <x:c r="D297" s="23" t="n">
        <x:v>590.40628802691</x:v>
      </x:c>
      <x:c r="E297" s="23" t="n">
        <x:v>567.0786987755525</x:v>
      </x:c>
      <x:c r="F297" s="23" t="n">
        <x:v>1390.914817382448</x:v>
      </x:c>
      <x:c r="G297" s="23" t="n">
        <x:v>1426.503482067773</x:v>
      </x:c>
      <x:c r="H297" s="23" t="n">
        <x:v>1441.057554039714</x:v>
      </x:c>
      <x:c r="I297" s="23" t="n">
        <x:v>610.5081747455837</x:v>
      </x:c>
      <x:c r="J297" s="23" t="n">
        <x:v>567.6331369813157</x:v>
      </x:c>
      <x:c r="K297" s="23" t="n">
        <x:v>906.7401048997464</x:v>
      </x:c>
      <x:c r="L297" s="23" t="n">
        <x:v>586.1291626657294</x:v>
      </x:c>
      <x:c r="M297" s="23" t="n">
        <x:v>620.2762881487573</x:v>
      </x:c>
      <x:c r="N297" s="23" t="n">
        <x:v>1442.8017265239</x:v>
      </x:c>
      <x:c r="O297" s="23" t="n">
        <x:v>1413.5917875385</x:v>
      </x:c>
      <x:c r="P297" s="23" t="n">
        <x:v>599.3181513157031</x:v>
      </x:c>
      <x:c r="Q297" s="23" t="n">
        <x:v>626.2617105290168</x:v>
      </x:c>
      <x:c r="R297" s="23" t="n">
        <x:v>611.6932063366168</x:v>
      </x:c>
      <x:c r="S297" s="23" t="n">
        <x:v>612.3078450202139</x:v>
      </x:c>
      <x:c r="T297" s="23" t="n">
        <x:v>598.7581282704025</x:v>
      </x:c>
      <x:c r="U297" s="23" t="n">
        <x:v>605.6455066902389</x:v>
      </x:c>
      <x:c r="V297" s="23" t="n">
        <x:v>609.4834529645938</x:v>
      </x:c>
      <x:c r="W297" s="23" t="n">
        <x:v>608.440953876258</x:v>
      </x:c>
      <x:c r="X297" s="23" t="n">
        <x:v>629.0170025555484</x:v>
      </x:c>
      <x:c r="Y297" s="23" t="n">
        <x:v>625.3586665920878</x:v>
      </x:c>
      <x:c r="Z297" s="23" t="n">
        <x:v>632.3864119340685</x:v>
      </x:c>
      <x:c r="AA297" s="23" t="n">
        <x:v>603.7136930376804</x:v>
      </x:c>
      <x:c r="AB297" s="23" t="n">
        <x:v>626.7248088419445</x:v>
      </x:c>
      <x:c r="AC297" s="23" t="n">
        <x:v>615.6510903853647</x:v>
      </x:c>
      <x:c r="AD297" s="23" t="n">
        <x:v>624.8693239711776</x:v>
      </x:c>
      <x:c r="AE297" s="23" t="n">
        <x:v>632.587326743817</x:v>
      </x:c>
      <x:c r="AF297" s="23" t="n">
        <x:v>646.977448785353</x:v>
      </x:c>
      <x:c r="AG297" s="23" t="n">
        <x:v>615.0179015490922</x:v>
      </x:c>
      <x:c r="AH297" s="23" t="n">
        <x:v>578.2446779676517</x:v>
      </x:c>
      <x:c r="AI297" s="23" t="n">
        <x:v>1414.78707311068</x:v>
      </x:c>
      <x:c r="AJ297" s="23" t="n">
        <x:v>680.7934068081063</x:v>
      </x:c>
      <x:c r="AK297" s="23" t="n">
        <x:v>153.7536551093539</x:v>
      </x:c>
      <x:c r="AL297" s="23" t="n">
        <x:v>134.1733461184415</x:v>
      </x:c>
      <x:c r="AM297" s="23" t="n">
        <x:v>149.3260651964762</x:v>
      </x:c>
      <x:c r="AN297" s="23" t="n">
        <x:v>202.6458138811461</x:v>
      </x:c>
      <x:c r="AO297" s="23" t="n">
        <x:v>178.4730954011133</x:v>
      </x:c>
      <x:c r="AP297" s="23" t="n">
        <x:v>162.4578321600178</x:v>
      </x:c>
      <x:c r="AQ297" s="23" t="n">
        <x:v>203.1311155244903</x:v>
      </x:c>
      <x:c r="AR297" s="23" t="n">
        <x:v>115.192490912363</x:v>
      </x:c>
      <x:c r="AS297" s="23" t="n">
        <x:v>125.746186605106</x:v>
      </x:c>
      <x:c r="AT297" s="23" t="n">
        <x:v>371.1652820502363</x:v>
      </x:c>
      <x:c r="AU297" s="23" t="n">
        <x:v>569.2843675099316</x:v>
      </x:c>
      <x:c r="AV297" s="23" t="n">
        <x:v>237.9546675904892</x:v>
      </x:c>
      <x:c r="AW297" s="23" t="n">
        <x:v>326.8574475304021</x:v>
      </x:c>
      <x:c r="AX297" s="23" t="n">
        <x:v>395.5393485664872</x:v>
      </x:c>
      <x:c r="AY297" s="23" t="n">
        <x:v>380.7811612120975</x:v>
      </x:c>
      <x:c r="AZ297" s="23" t="n">
        <x:v>361.7640378625217</x:v>
      </x:c>
      <x:c r="BA297" s="23" t="n">
        <x:v>399.0852675166556</x:v>
      </x:c>
      <x:c r="BB297" s="23" t="n">
        <x:v>420.3800211779583</x:v>
      </x:c>
      <x:c r="BC297" s="23" t="n">
        <x:v>375.479111023976</x:v>
      </x:c>
      <x:c r="BD297" s="23" t="n">
        <x:v>328.0572186542798</x:v>
      </x:c>
      <x:c r="BE297" s="23" t="n">
        <x:v>315.1892635021615</x:v>
      </x:c>
      <x:c r="BF297" s="23" t="n">
        <x:v>331.170501245766</x:v>
      </x:c>
      <x:c r="BG297" s="23" t="n">
        <x:v>277.9358191855642</x:v>
      </x:c>
      <x:c r="BH297" s="23" t="n">
        <x:v>189.8269298192496</x:v>
      </x:c>
      <x:c r="BI297" s="23" t="n">
        <x:v>182.2699936751744</x:v>
      </x:c>
      <x:c r="BJ297" s="23" t="n">
        <x:v>172.2131846113953</x:v>
      </x:c>
      <x:c r="BK297" s="23" t="n">
        <x:v>140.8225045619502</x:v>
      </x:c>
      <x:c r="BL297" s="23" t="n">
        <x:v>123.7506185374491</x:v>
      </x:c>
      <x:c r="BM297" s="23" t="n">
        <x:v>84.37962760852179</x:v>
      </x:c>
      <x:c r="BN297" s="23" t="n">
        <x:v>52.88170135730684</x:v>
      </x:c>
      <x:c r="BO297" s="23" t="n">
        <x:v>862.6617779265669</x:v>
      </x:c>
      <x:c r="BP297" s="23" t="n">
        <x:v>818.0547327066615</x:v>
      </x:c>
      <x:c r="BQ297" s="23" t="n">
        <x:v>805.8480541514182</x:v>
      </x:c>
      <x:c r="BR297" s="23" t="n">
        <x:v>787.4350125296382</x:v>
      </x:c>
      <x:c r="BS297" s="23" t="n">
        <x:v>790.6660938636767</x:v>
      </x:c>
      <x:c r="BT297" s="23" t="n">
        <x:v>744.5194741207629</x:v>
      </x:c>
      <x:c r="BU297" s="23" t="n">
        <x:v>710.9140384717097</x:v>
      </x:c>
      <x:c r="BV297" s="23" t="n">
        <x:v>727.7595023620937</x:v>
      </x:c>
      <x:c r="BW297" s="23" t="n">
        <x:v>797.5070981081429</x:v>
      </x:c>
      <x:c r="BX297" s="23" t="n">
        <x:v>843.0493769452737</x:v>
      </x:c>
      <x:c r="BY297" s="23" t="n">
        <x:v>851.6360523005968</x:v>
      </x:c>
      <x:c r="BZ297" s="23" t="n">
        <x:v>859.792936008377</x:v>
      </x:c>
      <x:c r="CA297" s="23" t="n">
        <x:v>23.61571707699795</x:v>
      </x:c>
      <x:c r="CB297" s="23" t="n">
        <x:v>5.267072206806233</x:v>
      </x:c>
      <x:c r="CC297" s="23" t="n">
        <x:v>30.05407619507787</x:v>
      </x:c>
      <x:c r="CD297" s="23" t="n">
        <x:v>104.7251346859582</x:v>
      </x:c>
      <x:c r="CE297" s="23" t="n">
        <x:v>132.423346240693</x:v>
      </x:c>
      <x:c r="CF297" s="23" t="n">
        <x:v>193.9866469555411</x:v>
      </x:c>
      <x:c r="CG297" s="23" t="n">
        <x:v>248.3032714244739</x:v>
      </x:c>
      <x:c r="CH297" s="23" t="n">
        <x:v>279.1694724384952</x:v>
      </x:c>
      <x:c r="CI297" s="23" t="n">
        <x:v>318.5496944932088</x:v>
      </x:c>
      <x:c r="CJ297" s="23" t="n">
        <x:v>349.9086379121536</x:v>
      </x:c>
      <x:c r="CK297" s="23" t="n">
        <x:v>408.0684615912739</x:v>
      </x:c>
      <x:c r="CL297" s="23" t="n">
        <x:v>430.4859404714813</x:v>
      </x:c>
      <x:c r="CM297" s="23" t="n">
        <x:v>454.4109045694817</x:v>
      </x:c>
      <x:c r="CN297" s="23" t="n">
        <x:v>504.1233703214732</x:v>
      </x:c>
      <x:c r="CO297" s="23" t="n">
        <x:v>419.4293511435321</x:v>
      </x:c>
      <x:c r="CP297" s="23" t="n">
        <x:v>589.3006028833104</x:v>
      </x:c>
      <x:c r="CQ297" s="23" t="n">
        <x:v>616.07137880961</x:v>
      </x:c>
      <x:c r="CR297" s="23" t="n">
        <x:v>660.1156818147524</x:v>
      </x:c>
      <x:c r="CS297" s="23" t="n">
        <x:v>689.0752719862488</x:v>
      </x:c>
      <x:c r="CT297" s="23" t="n">
        <x:v>765.5203164485287</x:v>
      </x:c>
      <x:c r="CU297" s="23" t="n">
        <x:v>822.339344495547</x:v>
      </x:c>
      <x:c r="CV297" s="23" t="n">
        <x:v>864.2672814293345</x:v>
      </x:c>
      <x:c r="CW297" s="23" t="n">
        <x:v>919.0976091835976</x:v>
      </x:c>
      <x:c r="CX297" s="23" t="n">
        <x:v>979.8768750661586</x:v>
      </x:c>
      <x:c r="CY297" s="23" t="n">
        <x:v>1026.014020936075</x:v>
      </x:c>
      <x:c r="CZ297" s="23" t="n">
        <x:v>1057.391460495122</x:v>
      </x:c>
      <x:c r="DA297" s="23" t="n">
        <x:v>1053.250968679359</x:v>
      </x:c>
      <x:c r="DB297" s="23" t="n">
        <x:v>1069.074975392879</x:v>
      </x:c>
      <x:c r="DC297" s="23" t="n">
        <x:v>1082.732203403464</x:v>
      </x:c>
      <x:c r="DD297" s="23" t="n">
        <x:v>922.1922642593644</x:v>
      </x:c>
      <x:c r="DE297" s="23" t="n">
        <x:v>190.9428898423949</x:v>
      </x:c>
      <x:c r="DF297" s="23" t="n">
        <x:v>181.7800092880763</x:v>
      </x:c>
      <x:c r="DG297" s="23" t="n">
        <x:v>196.1558524199426</x:v>
      </x:c>
      <x:c r="DH297" s="23" t="n">
        <x:v>164.0688751676075</x:v>
      </x:c>
      <x:c r="DI297" s="23" t="n">
        <x:v>140.6717027965825</x:v>
      </x:c>
      <x:c r="DJ297" s="23" t="n">
        <x:v>192.3885967744469</x:v>
      </x:c>
      <x:c r="DK297" s="23" t="n">
        <x:v>250.1581872746478</x:v>
      </x:c>
      <x:c r="DL297" s="23" t="n">
        <x:v>213.9534678117153</x:v>
      </x:c>
      <x:c r="DM297" s="23" t="n">
        <x:v>182.8649676676799</x:v>
      </x:c>
      <x:c r="DN297" s="23" t="n">
        <x:v>205.5039509552948</x:v>
      </x:c>
      <x:c r="DO297" s="23" t="n">
        <x:v>194.2058746958237</x:v>
      </x:c>
      <x:c r="DP297" s="23" t="n">
        <x:v>199.853220887048</x:v>
      </x:c>
      <x:c r="DQ297" s="23" t="n">
        <x:v>215.9220909021349</x:v>
      </x:c>
      <x:c r="DR297" s="23" t="n">
        <x:v>215.3802631929804</x:v>
      </x:c>
      <x:c r="DS297" s="23" t="n">
        <x:v>204.4266935923936</x:v>
      </x:c>
      <x:c r="DT297" s="23" t="n">
        <x:v>478.4538101171122</x:v>
      </x:c>
      <x:c r="DU297" s="23" t="n">
        <x:v>184.7359913475269</x:v>
      </x:c>
      <x:c r="DV297" s="23" t="n">
        <x:v>702.8759224027586</x:v>
      </x:c>
      <x:c r="DW297" s="23" t="n">
        <x:v>700.7557784003556</x:v>
      </x:c>
      <x:c r="DX297" s="23" t="n">
        <x:v>739.9621986004635</x:v>
      </x:c>
      <x:c r="DY297" s="23" t="n">
        <x:v>734.1090149765478</x:v>
      </x:c>
      <x:c r="DZ297" s="23" t="n">
        <x:v>722.5929833637107</x:v>
      </x:c>
      <x:c r="EA297" s="23" t="n">
        <x:v>743.7490581809972</x:v>
      </x:c>
      <x:c r="EB297" s="23" t="n">
        <x:v>676.7444056762633</x:v>
      </x:c>
      <x:c r="EC297" s="23" t="n">
        <x:v>538.1483490915531</x:v>
      </x:c>
      <x:c r="ED297" s="23" t="n">
        <x:v>536.4881192764249</x:v>
      </x:c>
      <x:c r="EE297" s="23" t="n">
        <x:v>539.5224819855329</x:v>
      </x:c>
      <x:c r="EF297" s="23" t="n">
        <x:v>1373.004906807987</x:v>
      </x:c>
      <x:c r="EG297" s="23" t="n">
        <x:v>1393.658533002591</x:v>
      </x:c>
      <x:c r="EH297" s="23" t="n">
        <x:v>1396.883626950741</x:v>
      </x:c>
      <x:c r="EI297" s="23" t="n">
        <x:v>1377.572080776503</x:v>
      </x:c>
      <x:c r="EJ297" s="23" t="n">
        <x:v>575.3568487013075</x:v>
      </x:c>
      <x:c r="EK297" s="23" t="n">
        <x:v>569.8681037906958</x:v>
      </x:c>
      <x:c r="EL297" s="23" t="n">
        <x:v>1385.612697739333</x:v>
      </x:c>
      <x:c r="EM297" s="23" t="n">
        <x:v>1362.395995907286</x:v>
      </x:c>
      <x:c r="EN297" s="23" t="n">
        <x:v>872.2937689893785</x:v>
      </x:c>
      <x:c r="EO297" s="23" t="n">
        <x:v>565.483845172812</x:v>
      </x:c>
      <x:c r="EP297" s="24" t="n">
        <x:f>SUM(B297:EO297)</x:f>
        <x:v>81708.27065000053</x:v>
      </x:c>
      <x:c r="EQ297" s="25" t="n">
        <x:v>57399.39777717067</x:v>
      </x:c>
    </x:row>
    <x:row r="298" ht="14" customHeight="1">
      <x:c r="A298" s="22" t="n">
        <x:v>45985</x:v>
      </x:c>
      <x:c r="B298" s="23" t="n">
        <x:v>575.6619174659743</x:v>
      </x:c>
      <x:c r="C298" s="23" t="n">
        <x:v>577.4233515054981</x:v>
      </x:c>
      <x:c r="D298" s="23" t="n">
        <x:v>1427.521002121965</x:v>
      </x:c>
      <x:c r="E298" s="23" t="n">
        <x:v>1401.416792484251</x:v>
      </x:c>
      <x:c r="F298" s="23" t="n">
        <x:v>562.1570130004978</x:v>
      </x:c>
      <x:c r="G298" s="23" t="n">
        <x:v>584.9877686924088</x:v>
      </x:c>
      <x:c r="H298" s="23" t="n">
        <x:v>597.1457055806729</x:v>
      </x:c>
      <x:c r="I298" s="23" t="n">
        <x:v>603.6837394459568</x:v>
      </x:c>
      <x:c r="J298" s="23" t="n">
        <x:v>576.1214166592558</x:v>
      </x:c>
      <x:c r="K298" s="23" t="n">
        <x:v>925.2457008252532</x:v>
      </x:c>
      <x:c r="L298" s="23" t="n">
        <x:v>572.6619672119468</x:v>
      </x:c>
      <x:c r="M298" s="23" t="n">
        <x:v>620.808466056011</x:v>
      </x:c>
      <x:c r="N298" s="23" t="n">
        <x:v>624.7972284127183</x:v>
      </x:c>
      <x:c r="O298" s="23" t="n">
        <x:v>1422.522437830924</x:v>
      </x:c>
      <x:c r="P298" s="23" t="n">
        <x:v>1433.022206521433</x:v>
      </x:c>
      <x:c r="Q298" s="23" t="n">
        <x:v>1442.257170179379</x:v>
      </x:c>
      <x:c r="R298" s="23" t="n">
        <x:v>603.6661645382311</x:v>
      </x:c>
      <x:c r="S298" s="23" t="n">
        <x:v>623.0339916549084</x:v>
      </x:c>
      <x:c r="T298" s="23" t="n">
        <x:v>617.2887577154597</x:v>
      </x:c>
      <x:c r="U298" s="23" t="n">
        <x:v>610.3155659010981</x:v>
      </x:c>
      <x:c r="V298" s="23" t="n">
        <x:v>606.9577506033347</x:v>
      </x:c>
      <x:c r="W298" s="23" t="n">
        <x:v>591.0802562804984</x:v>
      </x:c>
      <x:c r="X298" s="23" t="n">
        <x:v>619.0814207656475</x:v>
      </x:c>
      <x:c r="Y298" s="23" t="n">
        <x:v>622.9620352208051</x:v>
      </x:c>
      <x:c r="Z298" s="23" t="n">
        <x:v>632.9096148564636</x:v>
      </x:c>
      <x:c r="AA298" s="23" t="n">
        <x:v>601.6703060037846</x:v>
      </x:c>
      <x:c r="AB298" s="23" t="n">
        <x:v>624.8108395955824</x:v>
      </x:c>
      <x:c r="AC298" s="23" t="n">
        <x:v>618.8992407322179</x:v>
      </x:c>
      <x:c r="AD298" s="23" t="n">
        <x:v>634.7286865663826</x:v>
      </x:c>
      <x:c r="AE298" s="23" t="n">
        <x:v>633.2123860168626</x:v>
      </x:c>
      <x:c r="AF298" s="23" t="n">
        <x:v>637.1592007613535</x:v>
      </x:c>
      <x:c r="AG298" s="23" t="n">
        <x:v>605.0302466383735</x:v>
      </x:c>
      <x:c r="AH298" s="23" t="n">
        <x:v>582.685300647912</x:v>
      </x:c>
      <x:c r="AI298" s="23" t="n">
        <x:v>1435.222839540968</x:v>
      </x:c>
      <x:c r="AJ298" s="23" t="n">
        <x:v>699.5056519880923</x:v>
      </x:c>
      <x:c r="AK298" s="23" t="n">
        <x:v>153.7536551093539</x:v>
      </x:c>
      <x:c r="AL298" s="23" t="n">
        <x:v>134.1733461184415</x:v>
      </x:c>
      <x:c r="AM298" s="23" t="n">
        <x:v>149.3260651964762</x:v>
      </x:c>
      <x:c r="AN298" s="23" t="n">
        <x:v>202.645813881146</x:v>
      </x:c>
      <x:c r="AO298" s="23" t="n">
        <x:v>178.4730954011134</x:v>
      </x:c>
      <x:c r="AP298" s="23" t="n">
        <x:v>162.4578321600178</x:v>
      </x:c>
      <x:c r="AQ298" s="23" t="n">
        <x:v>203.1311155244903</x:v>
      </x:c>
      <x:c r="AR298" s="23" t="n">
        <x:v>115.0543441490719</x:v>
      </x:c>
      <x:c r="AS298" s="23" t="n">
        <x:v>125.746186605106</x:v>
      </x:c>
      <x:c r="AT298" s="23" t="n">
        <x:v>276.6548029635481</x:v>
      </x:c>
      <x:c r="AU298" s="23" t="n">
        <x:v>566.7869207631703</x:v>
      </x:c>
      <x:c r="AV298" s="23" t="n">
        <x:v>237.9546675904891</x:v>
      </x:c>
      <x:c r="AW298" s="23" t="n">
        <x:v>326.8574475304021</x:v>
      </x:c>
      <x:c r="AX298" s="23" t="n">
        <x:v>395.5393485664872</x:v>
      </x:c>
      <x:c r="AY298" s="23" t="n">
        <x:v>380.7811612120975</x:v>
      </x:c>
      <x:c r="AZ298" s="23" t="n">
        <x:v>361.7640378625217</x:v>
      </x:c>
      <x:c r="BA298" s="23" t="n">
        <x:v>399.0852675166556</x:v>
      </x:c>
      <x:c r="BB298" s="23" t="n">
        <x:v>420.3800211779583</x:v>
      </x:c>
      <x:c r="BC298" s="23" t="n">
        <x:v>375.479111023976</x:v>
      </x:c>
      <x:c r="BD298" s="23" t="n">
        <x:v>328.0572186542798</x:v>
      </x:c>
      <x:c r="BE298" s="23" t="n">
        <x:v>290.0086262587225</x:v>
      </x:c>
      <x:c r="BF298" s="23" t="n">
        <x:v>305.5643530402047</x:v>
      </x:c>
      <x:c r="BG298" s="23" t="n">
        <x:v>233.9808814661283</x:v>
      </x:c>
      <x:c r="BH298" s="23" t="n">
        <x:v>138.1528653529366</x:v>
      </x:c>
      <x:c r="BI298" s="23" t="n">
        <x:v>118.1141667248137</x:v>
      </x:c>
      <x:c r="BJ298" s="23" t="n">
        <x:v>91.84634725018122</x:v>
      </x:c>
      <x:c r="BK298" s="23" t="n">
        <x:v>61.83040108967157</x:v>
      </x:c>
      <x:c r="BL298" s="23" t="n">
        <x:v>26.43033211820216</x:v>
      </x:c>
      <x:c r="BM298" s="23" t="n">
        <x:v>0</x:v>
      </x:c>
      <x:c r="BN298" s="23" t="n">
        <x:v>0</x:v>
      </x:c>
      <x:c r="BO298" s="23" t="n">
        <x:v>741.7696556490264</x:v>
      </x:c>
      <x:c r="BP298" s="23" t="n">
        <x:v>705.2869733548869</x:v>
      </x:c>
      <x:c r="BQ298" s="23" t="n">
        <x:v>710.0701044720781</x:v>
      </x:c>
      <x:c r="BR298" s="23" t="n">
        <x:v>720.36936098361</x:v>
      </x:c>
      <x:c r="BS298" s="23" t="n">
        <x:v>734.8939193828692</x:v>
      </x:c>
      <x:c r="BT298" s="23" t="n">
        <x:v>698.1781270436568</x:v>
      </x:c>
      <x:c r="BU298" s="23" t="n">
        <x:v>667.7631389907332</x:v>
      </x:c>
      <x:c r="BV298" s="23" t="n">
        <x:v>698.7822280808766</x:v>
      </x:c>
      <x:c r="BW298" s="23" t="n">
        <x:v>774.9334291902347</x:v>
      </x:c>
      <x:c r="BX298" s="23" t="n">
        <x:v>806.2286889239379</x:v>
      </x:c>
      <x:c r="BY298" s="23" t="n">
        <x:v>827.7359053182444</x:v>
      </x:c>
      <x:c r="BZ298" s="23" t="n">
        <x:v>856.1944676502931</x:v>
      </x:c>
      <x:c r="CA298" s="23" t="n">
        <x:v>43.93113912791091</x:v>
      </x:c>
      <x:c r="CB298" s="23" t="n">
        <x:v>0</x:v>
      </x:c>
      <x:c r="CC298" s="23" t="n">
        <x:v>20.42389035861606</x:v>
      </x:c>
      <x:c r="CD298" s="23" t="n">
        <x:v>106.416850617489</x:v>
      </x:c>
      <x:c r="CE298" s="23" t="n">
        <x:v>132.5762643367982</x:v>
      </x:c>
      <x:c r="CF298" s="23" t="n">
        <x:v>172.2690776550141</x:v>
      </x:c>
      <x:c r="CG298" s="23" t="n">
        <x:v>228.7876200775111</x:v>
      </x:c>
      <x:c r="CH298" s="23" t="n">
        <x:v>268.4230404506507</x:v>
      </x:c>
      <x:c r="CI298" s="23" t="n">
        <x:v>313.0678563504483</x:v>
      </x:c>
      <x:c r="CJ298" s="23" t="n">
        <x:v>338.2244944022095</x:v>
      </x:c>
      <x:c r="CK298" s="23" t="n">
        <x:v>411.4581395535744</x:v>
      </x:c>
      <x:c r="CL298" s="23" t="n">
        <x:v>471.4421368925798</x:v>
      </x:c>
      <x:c r="CM298" s="23" t="n">
        <x:v>499.1169541482431</x:v>
      </x:c>
      <x:c r="CN298" s="23" t="n">
        <x:v>554.0265906428654</x:v>
      </x:c>
      <x:c r="CO298" s="23" t="n">
        <x:v>485.5609148598939</x:v>
      </x:c>
      <x:c r="CP298" s="23" t="n">
        <x:v>623.4055749724312</x:v>
      </x:c>
      <x:c r="CQ298" s="23" t="n">
        <x:v>655.6426989924087</x:v>
      </x:c>
      <x:c r="CR298" s="23" t="n">
        <x:v>700.6488740344877</x:v>
      </x:c>
      <x:c r="CS298" s="23" t="n">
        <x:v>749.1084614825646</x:v>
      </x:c>
      <x:c r="CT298" s="23" t="n">
        <x:v>807.2137579107665</x:v>
      </x:c>
      <x:c r="CU298" s="23" t="n">
        <x:v>855.8350650423124</x:v>
      </x:c>
      <x:c r="CV298" s="23" t="n">
        <x:v>891.1404045876634</x:v>
      </x:c>
      <x:c r="CW298" s="23" t="n">
        <x:v>946.2151585107661</x:v>
      </x:c>
      <x:c r="CX298" s="23" t="n">
        <x:v>996.5591423318868</x:v>
      </x:c>
      <x:c r="CY298" s="23" t="n">
        <x:v>1031.773708443574</x:v>
      </x:c>
      <x:c r="CZ298" s="23" t="n">
        <x:v>1062.402304915176</x:v>
      </x:c>
      <x:c r="DA298" s="23" t="n">
        <x:v>1048.811354205749</x:v>
      </x:c>
      <x:c r="DB298" s="23" t="n">
        <x:v>1052.395388751254</x:v>
      </x:c>
      <x:c r="DC298" s="23" t="n">
        <x:v>1074.393557111611</x:v>
      </x:c>
      <x:c r="DD298" s="23" t="n">
        <x:v>921.4681318760292</x:v>
      </x:c>
      <x:c r="DE298" s="23" t="n">
        <x:v>476.5546207375194</x:v>
      </x:c>
      <x:c r="DF298" s="23" t="n">
        <x:v>181.7800092880763</x:v>
      </x:c>
      <x:c r="DG298" s="23" t="n">
        <x:v>196.1558524199426</x:v>
      </x:c>
      <x:c r="DH298" s="23" t="n">
        <x:v>164.0688751676076</x:v>
      </x:c>
      <x:c r="DI298" s="23" t="n">
        <x:v>140.6717027965824</x:v>
      </x:c>
      <x:c r="DJ298" s="23" t="n">
        <x:v>192.3885967744469</x:v>
      </x:c>
      <x:c r="DK298" s="23" t="n">
        <x:v>250.1581872746478</x:v>
      </x:c>
      <x:c r="DL298" s="23" t="n">
        <x:v>213.9534678117153</x:v>
      </x:c>
      <x:c r="DM298" s="23" t="n">
        <x:v>182.8649676676799</x:v>
      </x:c>
      <x:c r="DN298" s="23" t="n">
        <x:v>205.5039509552948</x:v>
      </x:c>
      <x:c r="DO298" s="23" t="n">
        <x:v>194.2058746958238</x:v>
      </x:c>
      <x:c r="DP298" s="23" t="n">
        <x:v>199.853220887048</x:v>
      </x:c>
      <x:c r="DQ298" s="23" t="n">
        <x:v>215.9220909021349</x:v>
      </x:c>
      <x:c r="DR298" s="23" t="n">
        <x:v>215.3802631929804</x:v>
      </x:c>
      <x:c r="DS298" s="23" t="n">
        <x:v>204.4266935923936</x:v>
      </x:c>
      <x:c r="DT298" s="23" t="n">
        <x:v>200.8015585713954</x:v>
      </x:c>
      <x:c r="DU298" s="23" t="n">
        <x:v>184.7359913475269</x:v>
      </x:c>
      <x:c r="DV298" s="23" t="n">
        <x:v>694.7928029895467</x:v>
      </x:c>
      <x:c r="DW298" s="23" t="n">
        <x:v>694.6905214480405</x:v>
      </x:c>
      <x:c r="DX298" s="23" t="n">
        <x:v>746.0381604536962</x:v>
      </x:c>
      <x:c r="DY298" s="23" t="n">
        <x:v>727.6675008393925</x:v>
      </x:c>
      <x:c r="DZ298" s="23" t="n">
        <x:v>715.5083841793906</x:v>
      </x:c>
      <x:c r="EA298" s="23" t="n">
        <x:v>750.1405792750129</x:v>
      </x:c>
      <x:c r="EB298" s="23" t="n">
        <x:v>680.7752168951802</x:v>
      </x:c>
      <x:c r="EC298" s="23" t="n">
        <x:v>544.199462127671</x:v>
      </x:c>
      <x:c r="ED298" s="23" t="n">
        <x:v>1375.713491595194</x:v>
      </x:c>
      <x:c r="EE298" s="23" t="n">
        <x:v>1383.112221750781</x:v>
      </x:c>
      <x:c r="EF298" s="23" t="n">
        <x:v>1367.263593080007</x:v>
      </x:c>
      <x:c r="EG298" s="23" t="n">
        <x:v>1386.068473628183</x:v>
      </x:c>
      <x:c r="EH298" s="23" t="n">
        <x:v>567.4386081548599</x:v>
      </x:c>
      <x:c r="EI298" s="23" t="n">
        <x:v>546.9322619216024</x:v>
      </x:c>
      <x:c r="EJ298" s="23" t="n">
        <x:v>579.4901208126078</x:v>
      </x:c>
      <x:c r="EK298" s="23" t="n">
        <x:v>573.5873845814875</x:v>
      </x:c>
      <x:c r="EL298" s="23" t="n">
        <x:v>888.7969343704186</x:v>
      </x:c>
      <x:c r="EM298" s="23" t="n">
        <x:v>539.881741293971</x:v>
      </x:c>
      <x:c r="EN298" s="23" t="n">
        <x:v>1367.297117236606</x:v>
      </x:c>
      <x:c r="EO298" s="23" t="n">
        <x:v>1379.340453963629</x:v>
      </x:c>
      <x:c r="EP298" s="24" t="n">
        <x:f>SUM(B298:EO298)</x:f>
        <x:v>80840.7890786928</x:v>
      </x:c>
      <x:c r="EQ298" s="25" t="n">
        <x:v>56457.68688731154</x:v>
      </x:c>
    </x:row>
    <x:row r="299" ht="14" customHeight="1">
      <x:c r="A299" s="22" t="n">
        <x:v>45986</x:v>
      </x:c>
      <x:c r="B299" s="23" t="n">
        <x:v>577.5068245994976</x:v>
      </x:c>
      <x:c r="C299" s="23" t="n">
        <x:v>595.5135300329215</x:v>
      </x:c>
      <x:c r="D299" s="23" t="n">
        <x:v>586.6896760862268</x:v>
      </x:c>
      <x:c r="E299" s="23" t="n">
        <x:v>1406.93950057996</x:v>
      </x:c>
      <x:c r="F299" s="23" t="n">
        <x:v>563.9666628832144</x:v>
      </x:c>
      <x:c r="G299" s="23" t="n">
        <x:v>586.4187189807873</x:v>
      </x:c>
      <x:c r="H299" s="23" t="n">
        <x:v>943.7562671461355</x:v>
      </x:c>
      <x:c r="I299" s="23" t="n">
        <x:v>1455.509695807456</x:v>
      </x:c>
      <x:c r="J299" s="23" t="n">
        <x:v>579.9416037886474</x:v>
      </x:c>
      <x:c r="K299" s="23" t="n">
        <x:v>1414.45375191013</x:v>
      </x:c>
      <x:c r="L299" s="23" t="n">
        <x:v>1408.50614300828</x:v>
      </x:c>
      <x:c r="M299" s="23" t="n">
        <x:v>610.0620667229762</x:v>
      </x:c>
      <x:c r="N299" s="23" t="n">
        <x:v>1421.146491554376</x:v>
      </x:c>
      <x:c r="O299" s="23" t="n">
        <x:v>1411.383741502252</x:v>
      </x:c>
      <x:c r="P299" s="23" t="n">
        <x:v>598.9022680959492</x:v>
      </x:c>
      <x:c r="Q299" s="23" t="n">
        <x:v>615.5074340303505</x:v>
      </x:c>
      <x:c r="R299" s="23" t="n">
        <x:v>609.963277455895</x:v>
      </x:c>
      <x:c r="S299" s="23" t="n">
        <x:v>628.8374405324604</x:v>
      </x:c>
      <x:c r="T299" s="23" t="n">
        <x:v>609.0070397175978</x:v>
      </x:c>
      <x:c r="U299" s="23" t="n">
        <x:v>594.208391924477</x:v>
      </x:c>
      <x:c r="V299" s="23" t="n">
        <x:v>609.7801014017922</x:v>
      </x:c>
      <x:c r="W299" s="23" t="n">
        <x:v>608.379707186825</x:v>
      </x:c>
      <x:c r="X299" s="23" t="n">
        <x:v>632.4047217909037</x:v>
      </x:c>
      <x:c r="Y299" s="23" t="n">
        <x:v>618.6991390893662</x:v>
      </x:c>
      <x:c r="Z299" s="23" t="n">
        <x:v>622.2973924757268</x:v>
      </x:c>
      <x:c r="AA299" s="23" t="n">
        <x:v>595.1518630815517</x:v>
      </x:c>
      <x:c r="AB299" s="23" t="n">
        <x:v>623.5485698155687</x:v>
      </x:c>
      <x:c r="AC299" s="23" t="n">
        <x:v>625.1854360589979</x:v>
      </x:c>
      <x:c r="AD299" s="23" t="n">
        <x:v>630.713673086225</x:v>
      </x:c>
      <x:c r="AE299" s="23" t="n">
        <x:v>627.1626408255282</x:v>
      </x:c>
      <x:c r="AF299" s="23" t="n">
        <x:v>637.8206666536645</x:v>
      </x:c>
      <x:c r="AG299" s="23" t="n">
        <x:v>623.7339317896158</x:v>
      </x:c>
      <x:c r="AH299" s="23" t="n">
        <x:v>605.6877068208224</x:v>
      </x:c>
      <x:c r="AI299" s="23" t="n">
        <x:v>597.7843911111918</x:v>
      </x:c>
      <x:c r="AJ299" s="23" t="n">
        <x:v>685.3368132771062</x:v>
      </x:c>
      <x:c r="AK299" s="23" t="n">
        <x:v>153.753655109354</x:v>
      </x:c>
      <x:c r="AL299" s="23" t="n">
        <x:v>134.1733461184415</x:v>
      </x:c>
      <x:c r="AM299" s="23" t="n">
        <x:v>149.3260651964762</x:v>
      </x:c>
      <x:c r="AN299" s="23" t="n">
        <x:v>202.6458138811461</x:v>
      </x:c>
      <x:c r="AO299" s="23" t="n">
        <x:v>515.4071202794432</x:v>
      </x:c>
      <x:c r="AP299" s="23" t="n">
        <x:v>162.4578321600178</x:v>
      </x:c>
      <x:c r="AQ299" s="23" t="n">
        <x:v>203.1311155244903</x:v>
      </x:c>
      <x:c r="AR299" s="23" t="n">
        <x:v>115.192490912363</x:v>
      </x:c>
      <x:c r="AS299" s="23" t="n">
        <x:v>706.9107871671297</x:v>
      </x:c>
      <x:c r="AT299" s="23" t="n">
        <x:v>684.7800766691313</x:v>
      </x:c>
      <x:c r="AU299" s="23" t="n">
        <x:v>610.9166600031328</x:v>
      </x:c>
      <x:c r="AV299" s="23" t="n">
        <x:v>237.9546675904892</x:v>
      </x:c>
      <x:c r="AW299" s="23" t="n">
        <x:v>326.8574475304021</x:v>
      </x:c>
      <x:c r="AX299" s="23" t="n">
        <x:v>395.5393485664872</x:v>
      </x:c>
      <x:c r="AY299" s="23" t="n">
        <x:v>380.7811612120975</x:v>
      </x:c>
      <x:c r="AZ299" s="23" t="n">
        <x:v>361.7640378625217</x:v>
      </x:c>
      <x:c r="BA299" s="23" t="n">
        <x:v>399.0852675166556</x:v>
      </x:c>
      <x:c r="BB299" s="23" t="n">
        <x:v>420.3800211779583</x:v>
      </x:c>
      <x:c r="BC299" s="23" t="n">
        <x:v>375.479111023976</x:v>
      </x:c>
      <x:c r="BD299" s="23" t="n">
        <x:v>328.0572186542798</x:v>
      </x:c>
      <x:c r="BE299" s="23" t="n">
        <x:v>349.1281137067318</x:v>
      </x:c>
      <x:c r="BF299" s="23" t="n">
        <x:v>388.3922891172442</x:v>
      </x:c>
      <x:c r="BG299" s="23" t="n">
        <x:v>387.3066343100098</x:v>
      </x:c>
      <x:c r="BH299" s="23" t="n">
        <x:v>317.7384368904856</x:v>
      </x:c>
      <x:c r="BI299" s="23" t="n">
        <x:v>314.630916133723</x:v>
      </x:c>
      <x:c r="BJ299" s="23" t="n">
        <x:v>310.1808348800221</x:v>
      </x:c>
      <x:c r="BK299" s="23" t="n">
        <x:v>283.4638222907276</x:v>
      </x:c>
      <x:c r="BL299" s="23" t="n">
        <x:v>258.0287019069395</x:v>
      </x:c>
      <x:c r="BM299" s="23" t="n">
        <x:v>219.4408959888203</x:v>
      </x:c>
      <x:c r="BN299" s="23" t="n">
        <x:v>177.8761260463968</x:v>
      </x:c>
      <x:c r="BO299" s="23" t="n">
        <x:v>974.3174320502991</x:v>
      </x:c>
      <x:c r="BP299" s="23" t="n">
        <x:v>962.9993532518774</x:v>
      </x:c>
      <x:c r="BQ299" s="23" t="n">
        <x:v>990.1355834121782</x:v>
      </x:c>
      <x:c r="BR299" s="23" t="n">
        <x:v>1012.98375866507</x:v>
      </x:c>
      <x:c r="BS299" s="23" t="n">
        <x:v>1047.903030520703</x:v>
      </x:c>
      <x:c r="BT299" s="23" t="n">
        <x:v>1031.796301290731</x:v>
      </x:c>
      <x:c r="BU299" s="23" t="n">
        <x:v>1006.858953064671</x:v>
      </x:c>
      <x:c r="BV299" s="23" t="n">
        <x:v>1031.41108316856</x:v>
      </x:c>
      <x:c r="BW299" s="23" t="n">
        <x:v>1097.566863375267</x:v>
      </x:c>
      <x:c r="BX299" s="23" t="n">
        <x:v>1125.067983298997</x:v>
      </x:c>
      <x:c r="BY299" s="23" t="n">
        <x:v>1138.057140429685</x:v>
      </x:c>
      <x:c r="BZ299" s="23" t="n">
        <x:v>1155.310359803652</x:v>
      </x:c>
      <x:c r="CA299" s="23" t="n">
        <x:v>318.8422469587583</x:v>
      </x:c>
      <x:c r="CB299" s="23" t="n">
        <x:v>275.6720647587734</x:v>
      </x:c>
      <x:c r="CC299" s="23" t="n">
        <x:v>284.3255220278293</x:v>
      </x:c>
      <x:c r="CD299" s="23" t="n">
        <x:v>354.3021799248622</x:v>
      </x:c>
      <x:c r="CE299" s="23" t="n">
        <x:v>390.8094720142104</x:v>
      </x:c>
      <x:c r="CF299" s="23" t="n">
        <x:v>437.1388879364238</x:v>
      </x:c>
      <x:c r="CG299" s="23" t="n">
        <x:v>463.6489497889351</x:v>
      </x:c>
      <x:c r="CH299" s="23" t="n">
        <x:v>494.1474584860598</x:v>
      </x:c>
      <x:c r="CI299" s="23" t="n">
        <x:v>530.7013934535802</x:v>
      </x:c>
      <x:c r="CJ299" s="23" t="n">
        <x:v>543.6651611099495</x:v>
      </x:c>
      <x:c r="CK299" s="23" t="n">
        <x:v>611.9789077554728</x:v>
      </x:c>
      <x:c r="CL299" s="23" t="n">
        <x:v>584.4441929209806</x:v>
      </x:c>
      <x:c r="CM299" s="23" t="n">
        <x:v>669.3703556737412</x:v>
      </x:c>
      <x:c r="CN299" s="23" t="n">
        <x:v>768.0422377170186</x:v>
      </x:c>
      <x:c r="CO299" s="23" t="n">
        <x:v>740.8770011006642</x:v>
      </x:c>
      <x:c r="CP299" s="23" t="n">
        <x:v>768.6701224865249</x:v>
      </x:c>
      <x:c r="CQ299" s="23" t="n">
        <x:v>802.9371564084709</x:v>
      </x:c>
      <x:c r="CR299" s="23" t="n">
        <x:v>846.0054573929152</x:v>
      </x:c>
      <x:c r="CS299" s="23" t="n">
        <x:v>869.4942401939903</x:v>
      </x:c>
      <x:c r="CT299" s="23" t="n">
        <x:v>905.6481093942227</x:v>
      </x:c>
      <x:c r="CU299" s="23" t="n">
        <x:v>925.7536304606112</x:v>
      </x:c>
      <x:c r="CV299" s="23" t="n">
        <x:v>946.9760182157547</x:v>
      </x:c>
      <x:c r="CW299" s="23" t="n">
        <x:v>987.7039643355711</x:v>
      </x:c>
      <x:c r="CX299" s="23" t="n">
        <x:v>1019.101581612261</x:v>
      </x:c>
      <x:c r="CY299" s="23" t="n">
        <x:v>1026.203325019123</x:v>
      </x:c>
      <x:c r="CZ299" s="23" t="n">
        <x:v>1050.702025432931</x:v>
      </x:c>
      <x:c r="DA299" s="23" t="n">
        <x:v>1044.907692582113</x:v>
      </x:c>
      <x:c r="DB299" s="23" t="n">
        <x:v>1051.154510079253</x:v>
      </x:c>
      <x:c r="DC299" s="23" t="n">
        <x:v>1075.648991077944</x:v>
      </x:c>
      <x:c r="DD299" s="23" t="n">
        <x:v>919.3553611408383</x:v>
      </x:c>
      <x:c r="DE299" s="23" t="n">
        <x:v>190.9428898423949</x:v>
      </x:c>
      <x:c r="DF299" s="23" t="n">
        <x:v>181.7800092880763</x:v>
      </x:c>
      <x:c r="DG299" s="23" t="n">
        <x:v>196.1558524199426</x:v>
      </x:c>
      <x:c r="DH299" s="23" t="n">
        <x:v>164.0688751676075</x:v>
      </x:c>
      <x:c r="DI299" s="23" t="n">
        <x:v>140.6717027965825</x:v>
      </x:c>
      <x:c r="DJ299" s="23" t="n">
        <x:v>192.3885967744469</x:v>
      </x:c>
      <x:c r="DK299" s="23" t="n">
        <x:v>250.1581872746478</x:v>
      </x:c>
      <x:c r="DL299" s="23" t="n">
        <x:v>213.9534678117152</x:v>
      </x:c>
      <x:c r="DM299" s="23" t="n">
        <x:v>182.8649676676799</x:v>
      </x:c>
      <x:c r="DN299" s="23" t="n">
        <x:v>205.5039509552948</x:v>
      </x:c>
      <x:c r="DO299" s="23" t="n">
        <x:v>194.2058746958238</x:v>
      </x:c>
      <x:c r="DP299" s="23" t="n">
        <x:v>199.8532208870479</x:v>
      </x:c>
      <x:c r="DQ299" s="23" t="n">
        <x:v>215.9220909021349</x:v>
      </x:c>
      <x:c r="DR299" s="23" t="n">
        <x:v>215.3802631929805</x:v>
      </x:c>
      <x:c r="DS299" s="23" t="n">
        <x:v>165.5364777098284</x:v>
      </x:c>
      <x:c r="DT299" s="23" t="n">
        <x:v>457.7635581685109</x:v>
      </x:c>
      <x:c r="DU299" s="23" t="n">
        <x:v>139.5711596884378</x:v>
      </x:c>
      <x:c r="DV299" s="23" t="n">
        <x:v>700.5676782693287</x:v>
      </x:c>
      <x:c r="DW299" s="23" t="n">
        <x:v>697.0400703164132</x:v>
      </x:c>
      <x:c r="DX299" s="23" t="n">
        <x:v>743.5402496599851</x:v>
      </x:c>
      <x:c r="DY299" s="23" t="n">
        <x:v>733.132330012304</x:v>
      </x:c>
      <x:c r="DZ299" s="23" t="n">
        <x:v>722.8238295438035</x:v>
      </x:c>
      <x:c r="EA299" s="23" t="n">
        <x:v>748.9720707275728</x:v>
      </x:c>
      <x:c r="EB299" s="23" t="n">
        <x:v>670.9015879858362</x:v>
      </x:c>
      <x:c r="EC299" s="23" t="n">
        <x:v>532.2520996120917</x:v>
      </x:c>
      <x:c r="ED299" s="23" t="n">
        <x:v>1379.499690187298</x:v>
      </x:c>
      <x:c r="EE299" s="23" t="n">
        <x:v>1383.638385352363</x:v>
      </x:c>
      <x:c r="EF299" s="23" t="n">
        <x:v>870.2225016347003</x:v>
      </x:c>
      <x:c r="EG299" s="23" t="n">
        <x:v>555.4182081775213</x:v>
      </x:c>
      <x:c r="EH299" s="23" t="n">
        <x:v>563.4169665075898</x:v>
      </x:c>
      <x:c r="EI299" s="23" t="n">
        <x:v>542.4516150879791</x:v>
      </x:c>
      <x:c r="EJ299" s="23" t="n">
        <x:v>1415.297231020096</x:v>
      </x:c>
      <x:c r="EK299" s="23" t="n">
        <x:v>1401.847681246332</x:v>
      </x:c>
      <x:c r="EL299" s="23" t="n">
        <x:v>1391.302142054897</x:v>
      </x:c>
      <x:c r="EM299" s="23" t="n">
        <x:v>537.8926953134506</x:v>
      </x:c>
      <x:c r="EN299" s="23" t="n">
        <x:v>547.9828768245824</x:v>
      </x:c>
      <x:c r="EO299" s="23" t="n">
        <x:v>1392.465376485202</x:v>
      </x:c>
      <x:c r="EP299" s="24" t="n">
        <x:f>SUM(B299:EO299)</x:f>
        <x:v>91752.70978730553</x:v>
      </x:c>
      <x:c r="EQ299" s="25" t="n">
        <x:v>65855.05131931161</x:v>
      </x:c>
    </x:row>
    <x:row r="300" ht="14" customHeight="1">
      <x:c r="A300" s="22" t="n">
        <x:v>45987</x:v>
      </x:c>
      <x:c r="B300" s="23" t="n">
        <x:v>1398.63352393803</x:v>
      </x:c>
      <x:c r="C300" s="23" t="n">
        <x:v>1408.962417615343</x:v>
      </x:c>
      <x:c r="D300" s="23" t="n">
        <x:v>584.5756800426393</x:v>
      </x:c>
      <x:c r="E300" s="23" t="n">
        <x:v>566.3732811693171</x:v>
      </x:c>
      <x:c r="F300" s="23" t="n">
        <x:v>557.4958047041799</x:v>
      </x:c>
      <x:c r="G300" s="23" t="n">
        <x:v>579.2951512308983</x:v>
      </x:c>
      <x:c r="H300" s="23" t="n">
        <x:v>602.4129115549125</x:v>
      </x:c>
      <x:c r="I300" s="23" t="n">
        <x:v>612.036016552775</x:v>
      </x:c>
      <x:c r="J300" s="23" t="n">
        <x:v>580.3313128183353</x:v>
      </x:c>
      <x:c r="K300" s="23" t="n">
        <x:v>582.2022248777379</x:v>
      </x:c>
      <x:c r="L300" s="23" t="n">
        <x:v>574.2168348598268</x:v>
      </x:c>
      <x:c r="M300" s="23" t="n">
        <x:v>605.3444723641788</x:v>
      </x:c>
      <x:c r="N300" s="23" t="n">
        <x:v>602.3604817001165</x:v>
      </x:c>
      <x:c r="O300" s="23" t="n">
        <x:v>596.337271043738</x:v>
      </x:c>
      <x:c r="P300" s="23" t="n">
        <x:v>593.2446919497648</x:v>
      </x:c>
      <x:c r="Q300" s="23" t="n">
        <x:v>614.277350012593</x:v>
      </x:c>
      <x:c r="R300" s="23" t="n">
        <x:v>609.742332544964</x:v>
      </x:c>
      <x:c r="S300" s="23" t="n">
        <x:v>627.6574136315483</x:v>
      </x:c>
      <x:c r="T300" s="23" t="n">
        <x:v>614.2094385281658</x:v>
      </x:c>
      <x:c r="U300" s="23" t="n">
        <x:v>604.7811529430504</x:v>
      </x:c>
      <x:c r="V300" s="23" t="n">
        <x:v>1445.128426791464</x:v>
      </x:c>
      <x:c r="W300" s="23" t="n">
        <x:v>618.213394512044</x:v>
      </x:c>
      <x:c r="X300" s="23" t="n">
        <x:v>633.3482057793005</x:v>
      </x:c>
      <x:c r="Y300" s="23" t="n">
        <x:v>964.2362285779494</x:v>
      </x:c>
      <x:c r="Z300" s="23" t="n">
        <x:v>629.0413767045636</x:v>
      </x:c>
      <x:c r="AA300" s="23" t="n">
        <x:v>610.2526035115965</x:v>
      </x:c>
      <x:c r="AB300" s="23" t="n">
        <x:v>630.9179268768044</x:v>
      </x:c>
      <x:c r="AC300" s="23" t="n">
        <x:v>617.1524267586962</x:v>
      </x:c>
      <x:c r="AD300" s="23" t="n">
        <x:v>630.1150499903863</x:v>
      </x:c>
      <x:c r="AE300" s="23" t="n">
        <x:v>1474.585810596412</x:v>
      </x:c>
      <x:c r="AF300" s="23" t="n">
        <x:v>1470.240853734035</x:v>
      </x:c>
      <x:c r="AG300" s="23" t="n">
        <x:v>611.0094845296691</x:v>
      </x:c>
      <x:c r="AH300" s="23" t="n">
        <x:v>589.3103951303843</x:v>
      </x:c>
      <x:c r="AI300" s="23" t="n">
        <x:v>1424.010724630456</x:v>
      </x:c>
      <x:c r="AJ300" s="23" t="n">
        <x:v>680.634667211766</x:v>
      </x:c>
      <x:c r="AK300" s="23" t="n">
        <x:v>153.7536551093539</x:v>
      </x:c>
      <x:c r="AL300" s="23" t="n">
        <x:v>134.1733461184415</x:v>
      </x:c>
      <x:c r="AM300" s="23" t="n">
        <x:v>149.3260651964762</x:v>
      </x:c>
      <x:c r="AN300" s="23" t="n">
        <x:v>202.645813881146</x:v>
      </x:c>
      <x:c r="AO300" s="23" t="n">
        <x:v>178.4730954011134</x:v>
      </x:c>
      <x:c r="AP300" s="23" t="n">
        <x:v>162.4578321600178</x:v>
      </x:c>
      <x:c r="AQ300" s="23" t="n">
        <x:v>203.1311155244903</x:v>
      </x:c>
      <x:c r="AR300" s="23" t="n">
        <x:v>115.192490912363</x:v>
      </x:c>
      <x:c r="AS300" s="23" t="n">
        <x:v>125.746186605106</x:v>
      </x:c>
      <x:c r="AT300" s="23" t="n">
        <x:v>466.1800328747188</x:v>
      </x:c>
      <x:c r="AU300" s="23" t="n">
        <x:v>576.9516259463668</x:v>
      </x:c>
      <x:c r="AV300" s="23" t="n">
        <x:v>237.9546675904892</x:v>
      </x:c>
      <x:c r="AW300" s="23" t="n">
        <x:v>326.8574475304021</x:v>
      </x:c>
      <x:c r="AX300" s="23" t="n">
        <x:v>395.5393485664872</x:v>
      </x:c>
      <x:c r="AY300" s="23" t="n">
        <x:v>380.7811612120975</x:v>
      </x:c>
      <x:c r="AZ300" s="23" t="n">
        <x:v>361.7640378625217</x:v>
      </x:c>
      <x:c r="BA300" s="23" t="n">
        <x:v>399.0852675166556</x:v>
      </x:c>
      <x:c r="BB300" s="23" t="n">
        <x:v>420.3800211779583</x:v>
      </x:c>
      <x:c r="BC300" s="23" t="n">
        <x:v>375.479111023976</x:v>
      </x:c>
      <x:c r="BD300" s="23" t="n">
        <x:v>328.0572186542798</x:v>
      </x:c>
      <x:c r="BE300" s="23" t="n">
        <x:v>305.210313239342</x:v>
      </x:c>
      <x:c r="BF300" s="23" t="n">
        <x:v>323.4934615318203</x:v>
      </x:c>
      <x:c r="BG300" s="23" t="n">
        <x:v>264.1758727535459</x:v>
      </x:c>
      <x:c r="BH300" s="23" t="n">
        <x:v>173.1269542667523</x:v>
      </x:c>
      <x:c r="BI300" s="23" t="n">
        <x:v>165.6820806714113</x:v>
      </x:c>
      <x:c r="BJ300" s="23" t="n">
        <x:v>160.9801531801402</x:v>
      </x:c>
      <x:c r="BK300" s="23" t="n">
        <x:v>143.4954400323603</x:v>
      </x:c>
      <x:c r="BL300" s="23" t="n">
        <x:v>123.1865548733774</x:v>
      </x:c>
      <x:c r="BM300" s="23" t="n">
        <x:v>85.45252823989802</x:v>
      </x:c>
      <x:c r="BN300" s="23" t="n">
        <x:v>58.32257027697779</x:v>
      </x:c>
      <x:c r="BO300" s="23" t="n">
        <x:v>875.9161514596649</x:v>
      </x:c>
      <x:c r="BP300" s="23" t="n">
        <x:v>856.823280690392</x:v>
      </x:c>
      <x:c r="BQ300" s="23" t="n">
        <x:v>887.2782207136122</x:v>
      </x:c>
      <x:c r="BR300" s="23" t="n">
        <x:v>927.1854724619533</x:v>
      </x:c>
      <x:c r="BS300" s="23" t="n">
        <x:v>969.3296457901371</x:v>
      </x:c>
      <x:c r="BT300" s="23" t="n">
        <x:v>958.0325401610555</x:v>
      </x:c>
      <x:c r="BU300" s="23" t="n">
        <x:v>960.3799663024868</x:v>
      </x:c>
      <x:c r="BV300" s="23" t="n">
        <x:v>979.8173177887725</x:v>
      </x:c>
      <x:c r="BW300" s="23" t="n">
        <x:v>1031.760354895938</x:v>
      </x:c>
      <x:c r="BX300" s="23" t="n">
        <x:v>1060.657842148157</x:v>
      </x:c>
      <x:c r="BY300" s="23" t="n">
        <x:v>1060.549307989548</x:v>
      </x:c>
      <x:c r="BZ300" s="23" t="n">
        <x:v>1055.702812965441</x:v>
      </x:c>
      <x:c r="CA300" s="23" t="n">
        <x:v>216.6360280465474</x:v>
      </x:c>
      <x:c r="CB300" s="23" t="n">
        <x:v>205.1769954395634</x:v>
      </x:c>
      <x:c r="CC300" s="23" t="n">
        <x:v>229.2611842063242</x:v>
      </x:c>
      <x:c r="CD300" s="23" t="n">
        <x:v>294.1989576825629</x:v>
      </x:c>
      <x:c r="CE300" s="23" t="n">
        <x:v>328.6751074409235</x:v>
      </x:c>
      <x:c r="CF300" s="23" t="n">
        <x:v>398.3252646216979</x:v>
      </x:c>
      <x:c r="CG300" s="23" t="n">
        <x:v>464.9446573573058</x:v>
      </x:c>
      <x:c r="CH300" s="23" t="n">
        <x:v>485.6096640274006</x:v>
      </x:c>
      <x:c r="CI300" s="23" t="n">
        <x:v>493.8045550800836</x:v>
      </x:c>
      <x:c r="CJ300" s="23" t="n">
        <x:v>511.1418328331007</x:v>
      </x:c>
      <x:c r="CK300" s="23" t="n">
        <x:v>579.6983565051339</x:v>
      </x:c>
      <x:c r="CL300" s="23" t="n">
        <x:v>607.998890214473</x:v>
      </x:c>
      <x:c r="CM300" s="23" t="n">
        <x:v>624.9105847038225</x:v>
      </x:c>
      <x:c r="CN300" s="23" t="n">
        <x:v>644.6431306713013</x:v>
      </x:c>
      <x:c r="CO300" s="23" t="n">
        <x:v>668.1097640473675</x:v>
      </x:c>
      <x:c r="CP300" s="23" t="n">
        <x:v>677.6780841073401</x:v>
      </x:c>
      <x:c r="CQ300" s="23" t="n">
        <x:v>706.6564345651996</x:v>
      </x:c>
      <x:c r="CR300" s="23" t="n">
        <x:v>720.0319889155104</x:v>
      </x:c>
      <x:c r="CS300" s="23" t="n">
        <x:v>723.839809976746</x:v>
      </x:c>
      <x:c r="CT300" s="23" t="n">
        <x:v>718.9946876845231</x:v>
      </x:c>
      <x:c r="CU300" s="23" t="n">
        <x:v>822.1498509850371</x:v>
      </x:c>
      <x:c r="CV300" s="23" t="n">
        <x:v>876.0345158255324</x:v>
      </x:c>
      <x:c r="CW300" s="23" t="n">
        <x:v>928.9857340144982</x:v>
      </x:c>
      <x:c r="CX300" s="23" t="n">
        <x:v>976.9870414780854</x:v>
      </x:c>
      <x:c r="CY300" s="23" t="n">
        <x:v>1013.160648093278</x:v>
      </x:c>
      <x:c r="CZ300" s="23" t="n">
        <x:v>1048.06705980404</x:v>
      </x:c>
      <x:c r="DA300" s="23" t="n">
        <x:v>1049.653637430361</x:v>
      </x:c>
      <x:c r="DB300" s="23" t="n">
        <x:v>1060.157765865641</x:v>
      </x:c>
      <x:c r="DC300" s="23" t="n">
        <x:v>1082.044461244343</x:v>
      </x:c>
      <x:c r="DD300" s="23" t="n">
        <x:v>926.8636397819405</x:v>
      </x:c>
      <x:c r="DE300" s="23" t="n">
        <x:v>190.9428898423949</x:v>
      </x:c>
      <x:c r="DF300" s="23" t="n">
        <x:v>181.7800092880763</x:v>
      </x:c>
      <x:c r="DG300" s="23" t="n">
        <x:v>196.1558524199426</x:v>
      </x:c>
      <x:c r="DH300" s="23" t="n">
        <x:v>164.0688751676075</x:v>
      </x:c>
      <x:c r="DI300" s="23" t="n">
        <x:v>140.6717027965824</x:v>
      </x:c>
      <x:c r="DJ300" s="23" t="n">
        <x:v>192.3885967744469</x:v>
      </x:c>
      <x:c r="DK300" s="23" t="n">
        <x:v>250.1581872746478</x:v>
      </x:c>
      <x:c r="DL300" s="23" t="n">
        <x:v>213.9534678117152</x:v>
      </x:c>
      <x:c r="DM300" s="23" t="n">
        <x:v>182.86496766768</x:v>
      </x:c>
      <x:c r="DN300" s="23" t="n">
        <x:v>205.5039509552948</x:v>
      </x:c>
      <x:c r="DO300" s="23" t="n">
        <x:v>166.7629772010662</x:v>
      </x:c>
      <x:c r="DP300" s="23" t="n">
        <x:v>199.8532208870479</x:v>
      </x:c>
      <x:c r="DQ300" s="23" t="n">
        <x:v>215.9220909021349</x:v>
      </x:c>
      <x:c r="DR300" s="23" t="n">
        <x:v>215.3802631929804</x:v>
      </x:c>
      <x:c r="DS300" s="23" t="n">
        <x:v>204.4266935923936</x:v>
      </x:c>
      <x:c r="DT300" s="23" t="n">
        <x:v>422.6914272728864</x:v>
      </x:c>
      <x:c r="DU300" s="23" t="n">
        <x:v>184.7359913475269</x:v>
      </x:c>
      <x:c r="DV300" s="23" t="n">
        <x:v>693.3531155767716</x:v>
      </x:c>
      <x:c r="DW300" s="23" t="n">
        <x:v>705.4866759025036</x:v>
      </x:c>
      <x:c r="DX300" s="23" t="n">
        <x:v>727.8291421853417</x:v>
      </x:c>
      <x:c r="DY300" s="23" t="n">
        <x:v>723.1248570789849</x:v>
      </x:c>
      <x:c r="DZ300" s="23" t="n">
        <x:v>720.8236931474868</x:v>
      </x:c>
      <x:c r="EA300" s="23" t="n">
        <x:v>742.075568913705</x:v>
      </x:c>
      <x:c r="EB300" s="23" t="n">
        <x:v>667.0077987573742</x:v>
      </x:c>
      <x:c r="EC300" s="23" t="n">
        <x:v>1369.20649016</x:v>
      </x:c>
      <x:c r="ED300" s="23" t="n">
        <x:v>1372.096130562875</x:v>
      </x:c>
      <x:c r="EE300" s="23" t="n">
        <x:v>1383.390103894155</x:v>
      </x:c>
      <x:c r="EF300" s="23" t="n">
        <x:v>540.7972252174594</x:v>
      </x:c>
      <x:c r="EG300" s="23" t="n">
        <x:v>886.124241131999</x:v>
      </x:c>
      <x:c r="EH300" s="23" t="n">
        <x:v>1381.25855564097</x:v>
      </x:c>
      <x:c r="EI300" s="23" t="n">
        <x:v>1365.23383732875</x:v>
      </x:c>
      <x:c r="EJ300" s="23" t="n">
        <x:v>1401.307172947533</x:v>
      </x:c>
      <x:c r="EK300" s="23" t="n">
        <x:v>562.6918050403917</x:v>
      </x:c>
      <x:c r="EL300" s="23" t="n">
        <x:v>554.7027443022911</x:v>
      </x:c>
      <x:c r="EM300" s="23" t="n">
        <x:v>517.367428798414</x:v>
      </x:c>
      <x:c r="EN300" s="23" t="n">
        <x:v>531.4835537314651</x:v>
      </x:c>
      <x:c r="EO300" s="23" t="n">
        <x:v>565.4058852906076</x:v>
      </x:c>
      <x:c r="EP300" s="24" t="n">
        <x:f>SUM(B300:EO300)</x:f>
        <x:v>86686.64324536806</x:v>
      </x:c>
      <x:c r="EQ300" s="25" t="n">
        <x:v>61756.3904747918</x:v>
      </x:c>
    </x:row>
    <x:row r="301" ht="14" customHeight="1">
      <x:c r="A301" s="22" t="n">
        <x:v>45988</x:v>
      </x:c>
      <x:c r="B301" s="23" t="n">
        <x:v>1400.380785524073</x:v>
      </x:c>
      <x:c r="C301" s="23" t="n">
        <x:v>1408.542579475301</x:v>
      </x:c>
      <x:c r="D301" s="23" t="n">
        <x:v>592.4939114332542</x:v>
      </x:c>
      <x:c r="E301" s="23" t="n">
        <x:v>900.2783682005132</x:v>
      </x:c>
      <x:c r="F301" s="23" t="n">
        <x:v>1392.468146698629</x:v>
      </x:c>
      <x:c r="G301" s="23" t="n">
        <x:v>585.9160163263608</x:v>
      </x:c>
      <x:c r="H301" s="23" t="n">
        <x:v>602.8891434484815</x:v>
      </x:c>
      <x:c r="I301" s="23" t="n">
        <x:v>612.7130699103134</x:v>
      </x:c>
      <x:c r="J301" s="23" t="n">
        <x:v>1423.323604203692</x:v>
      </x:c>
      <x:c r="K301" s="23" t="n">
        <x:v>582.8349692758861</x:v>
      </x:c>
      <x:c r="L301" s="23" t="n">
        <x:v>573.2823589996013</x:v>
      </x:c>
      <x:c r="M301" s="23" t="n">
        <x:v>614.0060109145153</x:v>
      </x:c>
      <x:c r="N301" s="23" t="n">
        <x:v>616.2026404537464</x:v>
      </x:c>
      <x:c r="O301" s="23" t="n">
        <x:v>592.979915462027</x:v>
      </x:c>
      <x:c r="P301" s="23" t="n">
        <x:v>600.7041799808475</x:v>
      </x:c>
      <x:c r="Q301" s="23" t="n">
        <x:v>615.57311400601</x:v>
      </x:c>
      <x:c r="R301" s="23" t="n">
        <x:v>615.0184049174072</x:v>
      </x:c>
      <x:c r="S301" s="23" t="n">
        <x:v>631.3269942017276</x:v>
      </x:c>
      <x:c r="T301" s="23" t="n">
        <x:v>611.5454768114751</x:v>
      </x:c>
      <x:c r="U301" s="23" t="n">
        <x:v>602.0395663368664</x:v>
      </x:c>
      <x:c r="V301" s="23" t="n">
        <x:v>598.6032656833574</x:v>
      </x:c>
      <x:c r="W301" s="23" t="n">
        <x:v>602.4385705089609</x:v>
      </x:c>
      <x:c r="X301" s="23" t="n">
        <x:v>631.8947124699191</x:v>
      </x:c>
      <x:c r="Y301" s="23" t="n">
        <x:v>625.4834182820139</x:v>
      </x:c>
      <x:c r="Z301" s="23" t="n">
        <x:v>623.5542020526767</x:v>
      </x:c>
      <x:c r="AA301" s="23" t="n">
        <x:v>616.6336593004846</x:v>
      </x:c>
      <x:c r="AB301" s="23" t="n">
        <x:v>629.4463388935425</x:v>
      </x:c>
      <x:c r="AC301" s="23" t="n">
        <x:v>1449.440657204851</x:v>
      </x:c>
      <x:c r="AD301" s="23" t="n">
        <x:v>626.7047506356287</x:v>
      </x:c>
      <x:c r="AE301" s="23" t="n">
        <x:v>629.2174018306958</x:v>
      </x:c>
      <x:c r="AF301" s="23" t="n">
        <x:v>625.4884714130068</x:v>
      </x:c>
      <x:c r="AG301" s="23" t="n">
        <x:v>606.4187221948248</x:v>
      </x:c>
      <x:c r="AH301" s="23" t="n">
        <x:v>589.6924858425351</x:v>
      </x:c>
      <x:c r="AI301" s="23" t="n">
        <x:v>1429.986898814206</x:v>
      </x:c>
      <x:c r="AJ301" s="23" t="n">
        <x:v>681.0816711373101</x:v>
      </x:c>
      <x:c r="AK301" s="23" t="n">
        <x:v>153.7536551093539</x:v>
      </x:c>
      <x:c r="AL301" s="23" t="n">
        <x:v>134.1733461184415</x:v>
      </x:c>
      <x:c r="AM301" s="23" t="n">
        <x:v>149.3260651964762</x:v>
      </x:c>
      <x:c r="AN301" s="23" t="n">
        <x:v>202.645813881146</x:v>
      </x:c>
      <x:c r="AO301" s="23" t="n">
        <x:v>178.4730954011133</x:v>
      </x:c>
      <x:c r="AP301" s="23" t="n">
        <x:v>171.096940676035</x:v>
      </x:c>
      <x:c r="AQ301" s="23" t="n">
        <x:v>203.1311155244903</x:v>
      </x:c>
      <x:c r="AR301" s="23" t="n">
        <x:v>115.192490912363</x:v>
      </x:c>
      <x:c r="AS301" s="23" t="n">
        <x:v>125.746186605106</x:v>
      </x:c>
      <x:c r="AT301" s="23" t="n">
        <x:v>156.9043603241749</x:v>
      </x:c>
      <x:c r="AU301" s="23" t="n">
        <x:v>567.6309246754278</x:v>
      </x:c>
      <x:c r="AV301" s="23" t="n">
        <x:v>237.9546675904891</x:v>
      </x:c>
      <x:c r="AW301" s="23" t="n">
        <x:v>326.8574475304021</x:v>
      </x:c>
      <x:c r="AX301" s="23" t="n">
        <x:v>395.5393485664872</x:v>
      </x:c>
      <x:c r="AY301" s="23" t="n">
        <x:v>380.7811612120975</x:v>
      </x:c>
      <x:c r="AZ301" s="23" t="n">
        <x:v>361.7640378625217</x:v>
      </x:c>
      <x:c r="BA301" s="23" t="n">
        <x:v>399.0852675166556</x:v>
      </x:c>
      <x:c r="BB301" s="23" t="n">
        <x:v>420.3800211779583</x:v>
      </x:c>
      <x:c r="BC301" s="23" t="n">
        <x:v>375.479111023976</x:v>
      </x:c>
      <x:c r="BD301" s="23" t="n">
        <x:v>297.5762874734615</x:v>
      </x:c>
      <x:c r="BE301" s="23" t="n">
        <x:v>262.1989453057173</x:v>
      </x:c>
      <x:c r="BF301" s="23" t="n">
        <x:v>297.4063563612608</x:v>
      </x:c>
      <x:c r="BG301" s="23" t="n">
        <x:v>248.2973568245706</x:v>
      </x:c>
      <x:c r="BH301" s="23" t="n">
        <x:v>175.1124383944563</x:v>
      </x:c>
      <x:c r="BI301" s="23" t="n">
        <x:v>174.0020958785958</x:v>
      </x:c>
      <x:c r="BJ301" s="23" t="n">
        <x:v>169.8689996756169</x:v>
      </x:c>
      <x:c r="BK301" s="23" t="n">
        <x:v>161.1845050308717</x:v>
      </x:c>
      <x:c r="BL301" s="23" t="n">
        <x:v>167.1068960590779</x:v>
      </x:c>
      <x:c r="BM301" s="23" t="n">
        <x:v>144.4928124634426</x:v>
      </x:c>
      <x:c r="BN301" s="23" t="n">
        <x:v>126.8360311052818</x:v>
      </x:c>
      <x:c r="BO301" s="23" t="n">
        <x:v>954.7049708179716</x:v>
      </x:c>
      <x:c r="BP301" s="23" t="n">
        <x:v>900.0086778743616</x:v>
      </x:c>
      <x:c r="BQ301" s="23" t="n">
        <x:v>887.8098552353897</x:v>
      </x:c>
      <x:c r="BR301" s="23" t="n">
        <x:v>879.5145688011407</x:v>
      </x:c>
      <x:c r="BS301" s="23" t="n">
        <x:v>856.7097809916261</x:v>
      </x:c>
      <x:c r="BT301" s="23" t="n">
        <x:v>807.6665920234259</x:v>
      </x:c>
      <x:c r="BU301" s="23" t="n">
        <x:v>764.5647745432361</x:v>
      </x:c>
      <x:c r="BV301" s="23" t="n">
        <x:v>785.7409265918104</x:v>
      </x:c>
      <x:c r="BW301" s="23" t="n">
        <x:v>866.7954647932073</x:v>
      </x:c>
      <x:c r="BX301" s="23" t="n">
        <x:v>916.3496108881164</x:v>
      </x:c>
      <x:c r="BY301" s="23" t="n">
        <x:v>931.5915431351895</x:v>
      </x:c>
      <x:c r="BZ301" s="23" t="n">
        <x:v>816.6359931843454</x:v>
      </x:c>
      <x:c r="CA301" s="23" t="n">
        <x:v>116.6713257250183</x:v>
      </x:c>
      <x:c r="CB301" s="23" t="n">
        <x:v>102.1291046045562</x:v>
      </x:c>
      <x:c r="CC301" s="23" t="n">
        <x:v>143.135820225055</x:v>
      </x:c>
      <x:c r="CD301" s="23" t="n">
        <x:v>229.919873885251</x:v>
      </x:c>
      <x:c r="CE301" s="23" t="n">
        <x:v>259.1971392937371</x:v>
      </x:c>
      <x:c r="CF301" s="23" t="n">
        <x:v>320.266067468513</x:v>
      </x:c>
      <x:c r="CG301" s="23" t="n">
        <x:v>393.878481702625</x:v>
      </x:c>
      <x:c r="CH301" s="23" t="n">
        <x:v>410.3992207347283</x:v>
      </x:c>
      <x:c r="CI301" s="23" t="n">
        <x:v>421.8594796959484</x:v>
      </x:c>
      <x:c r="CJ301" s="23" t="n">
        <x:v>449.7440739316726</x:v>
      </x:c>
      <x:c r="CK301" s="23" t="n">
        <x:v>500.5675707501634</x:v>
      </x:c>
      <x:c r="CL301" s="23" t="n">
        <x:v>516.3211626614612</x:v>
      </x:c>
      <x:c r="CM301" s="23" t="n">
        <x:v>521.0787768234206</x:v>
      </x:c>
      <x:c r="CN301" s="23" t="n">
        <x:v>582.7471428735633</x:v>
      </x:c>
      <x:c r="CO301" s="23" t="n">
        <x:v>620.4613210041701</x:v>
      </x:c>
      <x:c r="CP301" s="23" t="n">
        <x:v>635.2870459941325</x:v>
      </x:c>
      <x:c r="CQ301" s="23" t="n">
        <x:v>693.6495244202853</x:v>
      </x:c>
      <x:c r="CR301" s="23" t="n">
        <x:v>736.2247917499257</x:v>
      </x:c>
      <x:c r="CS301" s="23" t="n">
        <x:v>745.274962660215</x:v>
      </x:c>
      <x:c r="CT301" s="23" t="n">
        <x:v>779.4385450381145</x:v>
      </x:c>
      <x:c r="CU301" s="23" t="n">
        <x:v>862.6706923183688</x:v>
      </x:c>
      <x:c r="CV301" s="23" t="n">
        <x:v>896.8071009127189</x:v>
      </x:c>
      <x:c r="CW301" s="23" t="n">
        <x:v>948.1294627370148</x:v>
      </x:c>
      <x:c r="CX301" s="23" t="n">
        <x:v>995.4351131927099</x:v>
      </x:c>
      <x:c r="CY301" s="23" t="n">
        <x:v>1023.091727006468</x:v>
      </x:c>
      <x:c r="CZ301" s="23" t="n">
        <x:v>1056.00575277308</x:v>
      </x:c>
      <x:c r="DA301" s="23" t="n">
        <x:v>1049.351845759167</x:v>
      </x:c>
      <x:c r="DB301" s="23" t="n">
        <x:v>1070.051548398192</x:v>
      </x:c>
      <x:c r="DC301" s="23" t="n">
        <x:v>1085.807883914796</x:v>
      </x:c>
      <x:c r="DD301" s="23" t="n">
        <x:v>929.8003544131043</x:v>
      </x:c>
      <x:c r="DE301" s="23" t="n">
        <x:v>190.9428898423949</x:v>
      </x:c>
      <x:c r="DF301" s="23" t="n">
        <x:v>181.7800092880763</x:v>
      </x:c>
      <x:c r="DG301" s="23" t="n">
        <x:v>196.1558524199426</x:v>
      </x:c>
      <x:c r="DH301" s="23" t="n">
        <x:v>164.0688751676075</x:v>
      </x:c>
      <x:c r="DI301" s="23" t="n">
        <x:v>140.6717027965825</x:v>
      </x:c>
      <x:c r="DJ301" s="23" t="n">
        <x:v>403.5873864313414</x:v>
      </x:c>
      <x:c r="DK301" s="23" t="n">
        <x:v>250.1581872746478</x:v>
      </x:c>
      <x:c r="DL301" s="23" t="n">
        <x:v>213.9534678117153</x:v>
      </x:c>
      <x:c r="DM301" s="23" t="n">
        <x:v>182.8649676676799</x:v>
      </x:c>
      <x:c r="DN301" s="23" t="n">
        <x:v>205.5039509552948</x:v>
      </x:c>
      <x:c r="DO301" s="23" t="n">
        <x:v>194.2058746958238</x:v>
      </x:c>
      <x:c r="DP301" s="23" t="n">
        <x:v>199.853220887048</x:v>
      </x:c>
      <x:c r="DQ301" s="23" t="n">
        <x:v>215.9220909021349</x:v>
      </x:c>
      <x:c r="DR301" s="23" t="n">
        <x:v>215.3802631929804</x:v>
      </x:c>
      <x:c r="DS301" s="23" t="n">
        <x:v>204.4266935923936</x:v>
      </x:c>
      <x:c r="DT301" s="23" t="n">
        <x:v>200.8015585713955</x:v>
      </x:c>
      <x:c r="DU301" s="23" t="n">
        <x:v>184.7359913475268</x:v>
      </x:c>
      <x:c r="DV301" s="23" t="n">
        <x:v>699.3549192067156</x:v>
      </x:c>
      <x:c r="DW301" s="23" t="n">
        <x:v>703.0375354783547</x:v>
      </x:c>
      <x:c r="DX301" s="23" t="n">
        <x:v>737.2599898827843</x:v>
      </x:c>
      <x:c r="DY301" s="23" t="n">
        <x:v>728.9169157358822</x:v>
      </x:c>
      <x:c r="DZ301" s="23" t="n">
        <x:v>719.512364166201</x:v>
      </x:c>
      <x:c r="EA301" s="23" t="n">
        <x:v>752.056724169365</x:v>
      </x:c>
      <x:c r="EB301" s="23" t="n">
        <x:v>672.8563466691079</x:v>
      </x:c>
      <x:c r="EC301" s="23" t="n">
        <x:v>530.8480644086279</x:v>
      </x:c>
      <x:c r="ED301" s="23" t="n">
        <x:v>1367.686212160605</x:v>
      </x:c>
      <x:c r="EE301" s="23" t="n">
        <x:v>877.3758306073823</x:v>
      </x:c>
      <x:c r="EF301" s="23" t="n">
        <x:v>1367.039842030422</x:v>
      </x:c>
      <x:c r="EG301" s="23" t="n">
        <x:v>1388.979409039771</x:v>
      </x:c>
      <x:c r="EH301" s="23" t="n">
        <x:v>1390.354951341476</x:v>
      </x:c>
      <x:c r="EI301" s="23" t="n">
        <x:v>541.8353561016729</x:v>
      </x:c>
      <x:c r="EJ301" s="23" t="n">
        <x:v>587.5394250114576</x:v>
      </x:c>
      <x:c r="EK301" s="23" t="n">
        <x:v>574.5168902865819</x:v>
      </x:c>
      <x:c r="EL301" s="23" t="n">
        <x:v>553.1921093344721</x:v>
      </x:c>
      <x:c r="EM301" s="23" t="n">
        <x:v>533.2856108030695</x:v>
      </x:c>
      <x:c r="EN301" s="23" t="n">
        <x:v>1327.015468987232</x:v>
      </x:c>
      <x:c r="EO301" s="23" t="n">
        <x:v>1252.95292711777</x:v>
      </x:c>
      <x:c r="EP301" s="24" t="n">
        <x:f>SUM(B301:EO301)</x:f>
        <x:v>84134.7278112534</x:v>
      </x:c>
      <x:c r="EQ301" s="25" t="n">
        <x:v>59827.43645539127</x:v>
      </x:c>
    </x:row>
    <x:row r="302" ht="14" customHeight="1">
      <x:c r="A302" s="22" t="n">
        <x:v>45989</x:v>
      </x:c>
      <x:c r="B302" s="23" t="n">
        <x:v>1251.889578105928</x:v>
      </x:c>
      <x:c r="C302" s="23" t="n">
        <x:v>1272.258973311725</x:v>
      </x:c>
      <x:c r="D302" s="23" t="n">
        <x:v>451.0669739202535</x:v>
      </x:c>
      <x:c r="E302" s="23" t="n">
        <x:v>435.2044827613194</x:v>
      </x:c>
      <x:c r="F302" s="23" t="n">
        <x:v>428.6124054937036</x:v>
      </x:c>
      <x:c r="G302" s="23" t="n">
        <x:v>446.6807359566686</x:v>
      </x:c>
      <x:c r="H302" s="23" t="n">
        <x:v>460.4799981305821</x:v>
      </x:c>
      <x:c r="I302" s="23" t="n">
        <x:v>470.0319831111597</x:v>
      </x:c>
      <x:c r="J302" s="23" t="n">
        <x:v>451.6843367737829</x:v>
      </x:c>
      <x:c r="K302" s="23" t="n">
        <x:v>456.3459486723871</x:v>
      </x:c>
      <x:c r="L302" s="23" t="n">
        <x:v>1292.552098835018</x:v>
      </x:c>
      <x:c r="M302" s="23" t="n">
        <x:v>1301.974591842156</x:v>
      </x:c>
      <x:c r="N302" s="23" t="n">
        <x:v>476.4149971790275</x:v>
      </x:c>
      <x:c r="O302" s="23" t="n">
        <x:v>471.7548159273515</x:v>
      </x:c>
      <x:c r="P302" s="23" t="n">
        <x:v>462.486861627139</x:v>
      </x:c>
      <x:c r="Q302" s="23" t="n">
        <x:v>479.1932310305198</x:v>
      </x:c>
      <x:c r="R302" s="23" t="n">
        <x:v>470.2980344810246</x:v>
      </x:c>
      <x:c r="S302" s="23" t="n">
        <x:v>474.9686241961099</x:v>
      </x:c>
      <x:c r="T302" s="23" t="n">
        <x:v>469.974674229631</x:v>
      </x:c>
      <x:c r="U302" s="23" t="n">
        <x:v>474.8361711493773</x:v>
      </x:c>
      <x:c r="V302" s="23" t="n">
        <x:v>103.3880316968364</x:v>
      </x:c>
      <x:c r="W302" s="23" t="n">
        <x:v>468.175390252352</x:v>
      </x:c>
      <x:c r="X302" s="23" t="n">
        <x:v>487.5548049875473</x:v>
      </x:c>
      <x:c r="Y302" s="23" t="n">
        <x:v>474.1307662952814</x:v>
      </x:c>
      <x:c r="Z302" s="23" t="n">
        <x:v>491.2520234286468</x:v>
      </x:c>
      <x:c r="AA302" s="23" t="n">
        <x:v>456.5379614722637</x:v>
      </x:c>
      <x:c r="AB302" s="23" t="n">
        <x:v>472.4319175453177</x:v>
      </x:c>
      <x:c r="AC302" s="23" t="n">
        <x:v>465.7915934618664</x:v>
      </x:c>
      <x:c r="AD302" s="23" t="n">
        <x:v>500.3771923345946</x:v>
      </x:c>
      <x:c r="AE302" s="23" t="n">
        <x:v>487.9371823048734</x:v>
      </x:c>
      <x:c r="AF302" s="23" t="n">
        <x:v>497.3147298652671</x:v>
      </x:c>
      <x:c r="AG302" s="23" t="n">
        <x:v>477.9469873782917</x:v>
      </x:c>
      <x:c r="AH302" s="23" t="n">
        <x:v>474.3635973374701</x:v>
      </x:c>
      <x:c r="AI302" s="23" t="n">
        <x:v>476.9762266082111</x:v>
      </x:c>
      <x:c r="AJ302" s="23" t="n">
        <x:v>122.5029572294115</x:v>
      </x:c>
      <x:c r="AK302" s="23" t="n">
        <x:v>170.7691081311534</x:v>
      </x:c>
      <x:c r="AL302" s="23" t="n">
        <x:v>140.9042582483027</x:v>
      </x:c>
      <x:c r="AM302" s="23" t="n">
        <x:v>157.2106250984751</x:v>
      </x:c>
      <x:c r="AN302" s="23" t="n">
        <x:v>239.006295692284</x:v>
      </x:c>
      <x:c r="AO302" s="23" t="n">
        <x:v>212.1885752180796</x:v>
      </x:c>
      <x:c r="AP302" s="23" t="n">
        <x:v>162.4578321600178</x:v>
      </x:c>
      <x:c r="AQ302" s="23" t="n">
        <x:v>203.1311155244903</x:v>
      </x:c>
      <x:c r="AR302" s="23" t="n">
        <x:v>135.1142587805808</x:v>
      </x:c>
      <x:c r="AS302" s="23" t="n">
        <x:v>153.5681205126928</x:v>
      </x:c>
      <x:c r="AT302" s="23" t="n">
        <x:v>139.0981743848988</x:v>
      </x:c>
      <x:c r="AU302" s="23" t="n">
        <x:v>172.4257081867985</x:v>
      </x:c>
      <x:c r="AV302" s="23" t="n">
        <x:v>237.9546675904892</x:v>
      </x:c>
      <x:c r="AW302" s="23" t="n">
        <x:v>309.6272207692532</x:v>
      </x:c>
      <x:c r="AX302" s="23" t="n">
        <x:v>318.8101442697244</x:v>
      </x:c>
      <x:c r="AY302" s="23" t="n">
        <x:v>263.2389413757413</x:v>
      </x:c>
      <x:c r="AZ302" s="23" t="n">
        <x:v>159.566802696339</x:v>
      </x:c>
      <x:c r="BA302" s="23" t="n">
        <x:v>86.15889505803295</x:v>
      </x:c>
      <x:c r="BB302" s="23" t="n">
        <x:v>105.0172282791092</x:v>
      </x:c>
      <x:c r="BC302" s="23" t="n">
        <x:v>124.7725450262947</x:v>
      </x:c>
      <x:c r="BD302" s="23" t="n">
        <x:v>31.04381363588857</x:v>
      </x:c>
      <x:c r="BE302" s="23" t="n">
        <x:v>0</x:v>
      </x:c>
      <x:c r="BF302" s="23" t="n">
        <x:v>10.17956383719525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554.350311379776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78.63817392299086</x:v>
      </x:c>
      <x:c r="CL302" s="23" t="n">
        <x:v>110.9885792396071</x:v>
      </x:c>
      <x:c r="CM302" s="23" t="n">
        <x:v>141.8326614832971</x:v>
      </x:c>
      <x:c r="CN302" s="23" t="n">
        <x:v>185.6092862919139</x:v>
      </x:c>
      <x:c r="CO302" s="23" t="n">
        <x:v>226.869457751278</x:v>
      </x:c>
      <x:c r="CP302" s="23" t="n">
        <x:v>247.799902995656</x:v>
      </x:c>
      <x:c r="CQ302" s="23" t="n">
        <x:v>280.2971249683385</x:v>
      </x:c>
      <x:c r="CR302" s="23" t="n">
        <x:v>320.2207025806734</x:v>
      </x:c>
      <x:c r="CS302" s="23" t="n">
        <x:v>337.9145976550209</x:v>
      </x:c>
      <x:c r="CT302" s="23" t="n">
        <x:v>383.5580184349188</x:v>
      </x:c>
      <x:c r="CU302" s="23" t="n">
        <x:v>379.8166129522481</x:v>
      </x:c>
      <x:c r="CV302" s="23" t="n">
        <x:v>378.8011360534783</x:v>
      </x:c>
      <x:c r="CW302" s="23" t="n">
        <x:v>350.7966805055793</x:v>
      </x:c>
      <x:c r="CX302" s="23" t="n">
        <x:v>336.8933095496895</x:v>
      </x:c>
      <x:c r="CY302" s="23" t="n">
        <x:v>375.7944224466609</x:v>
      </x:c>
      <x:c r="CZ302" s="23" t="n">
        <x:v>379.0342456310393</x:v>
      </x:c>
      <x:c r="DA302" s="23" t="n">
        <x:v>353.5484305265923</x:v>
      </x:c>
      <x:c r="DB302" s="23" t="n">
        <x:v>363.2234267295306</x:v>
      </x:c>
      <x:c r="DC302" s="23" t="n">
        <x:v>344.3080486750725</x:v>
      </x:c>
      <x:c r="DD302" s="23" t="n">
        <x:v>273.056772230746</x:v>
      </x:c>
      <x:c r="DE302" s="23" t="n">
        <x:v>205.1058833819188</x:v>
      </x:c>
      <x:c r="DF302" s="23" t="n">
        <x:v>181.7800092880763</x:v>
      </x:c>
      <x:c r="DG302" s="23" t="n">
        <x:v>203.8181477095109</x:v>
      </x:c>
      <x:c r="DH302" s="23" t="n">
        <x:v>190.2601109101579</x:v>
      </x:c>
      <x:c r="DI302" s="23" t="n">
        <x:v>183.3688779025823</x:v>
      </x:c>
      <x:c r="DJ302" s="23" t="n">
        <x:v>207.4052534692666</x:v>
      </x:c>
      <x:c r="DK302" s="23" t="n">
        <x:v>250.1581872746478</x:v>
      </x:c>
      <x:c r="DL302" s="23" t="n">
        <x:v>213.9534678117153</x:v>
      </x:c>
      <x:c r="DM302" s="23" t="n">
        <x:v>182.86496766768</x:v>
      </x:c>
      <x:c r="DN302" s="23" t="n">
        <x:v>205.5039509552948</x:v>
      </x:c>
      <x:c r="DO302" s="23" t="n">
        <x:v>206.9942336856583</x:v>
      </x:c>
      <x:c r="DP302" s="23" t="n">
        <x:v>233.5046554481995</x:v>
      </x:c>
      <x:c r="DQ302" s="23" t="n">
        <x:v>220.482745575335</x:v>
      </x:c>
      <x:c r="DR302" s="23" t="n">
        <x:v>233.7669736102965</x:v>
      </x:c>
      <x:c r="DS302" s="23" t="n">
        <x:v>232.5534965947657</x:v>
      </x:c>
      <x:c r="DT302" s="23" t="n">
        <x:v>200.8015585713954</x:v>
      </x:c>
      <x:c r="DU302" s="23" t="n">
        <x:v>156.7942845874781</x:v>
      </x:c>
      <x:c r="DV302" s="23" t="n">
        <x:v>168.8907863269047</x:v>
      </x:c>
      <x:c r="DW302" s="23" t="n">
        <x:v>183.9010142688863</x:v>
      </x:c>
      <x:c r="DX302" s="23" t="n">
        <x:v>233.5864855379215</x:v>
      </x:c>
      <x:c r="DY302" s="23" t="n">
        <x:v>240.6075559004865</x:v>
      </x:c>
      <x:c r="DZ302" s="23" t="n">
        <x:v>216.4339802579748</x:v>
      </x:c>
      <x:c r="EA302" s="23" t="n">
        <x:v>204.1986416440575</x:v>
      </x:c>
      <x:c r="EB302" s="23" t="n">
        <x:v>208.905279478445</x:v>
      </x:c>
      <x:c r="EC302" s="23" t="n">
        <x:v>391.4828336407937</x:v>
      </x:c>
      <x:c r="ED302" s="23" t="n">
        <x:v>1237.410855555811</x:v>
      </x:c>
      <x:c r="EE302" s="23" t="n">
        <x:v>611.3520461884392</x:v>
      </x:c>
      <x:c r="EF302" s="23" t="n">
        <x:v>395.0962432127469</x:v>
      </x:c>
      <x:c r="EG302" s="23" t="n">
        <x:v>1267.271377181537</x:v>
      </x:c>
      <x:c r="EH302" s="23" t="n">
        <x:v>1265.236433822673</x:v>
      </x:c>
      <x:c r="EI302" s="23" t="n">
        <x:v>1244.431227706335</x:v>
      </x:c>
      <x:c r="EJ302" s="23" t="n">
        <x:v>1274.006146747488</x:v>
      </x:c>
      <x:c r="EK302" s="23" t="n">
        <x:v>1264.259284148073</x:v>
      </x:c>
      <x:c r="EL302" s="23" t="n">
        <x:v>412.7265666425745</x:v>
      </x:c>
      <x:c r="EM302" s="23" t="n">
        <x:v>395.6380460122301</x:v>
      </x:c>
      <x:c r="EN302" s="23" t="n">
        <x:v>411.0256020111785</x:v>
      </x:c>
      <x:c r="EO302" s="23" t="n">
        <x:v>422.2962754087181</x:v>
      </x:c>
      <x:c r="EP302" s="24" t="n">
        <x:f>SUM(B302:EO302)</x:f>
        <x:v>44448.86016155033</x:v>
      </x:c>
      <x:c r="EQ302" s="25" t="n">
        <x:v>21915.02419149682</x:v>
      </x:c>
    </x:row>
    <x:row r="303" ht="14" customHeight="1">
      <x:c r="A303" s="22" t="n">
        <x:v>45990</x:v>
      </x:c>
      <x:c r="B303" s="23" t="n">
        <x:v>1259.430111592072</x:v>
      </x:c>
      <x:c r="C303" s="23" t="n">
        <x:v>1266.315848992254</x:v>
      </x:c>
      <x:c r="D303" s="23" t="n">
        <x:v>453.5699122836568</x:v>
      </x:c>
      <x:c r="E303" s="23" t="n">
        <x:v>436.2449821734727</x:v>
      </x:c>
      <x:c r="F303" s="23" t="n">
        <x:v>1151.488675454773</x:v>
      </x:c>
      <x:c r="G303" s="23" t="n">
        <x:v>442.4724385419209</x:v>
      </x:c>
      <x:c r="H303" s="23" t="n">
        <x:v>144.9136051950925</x:v>
      </x:c>
      <x:c r="I303" s="23" t="n">
        <x:v>167.5897424400797</x:v>
      </x:c>
      <x:c r="J303" s="23" t="n">
        <x:v>457.1688849223586</x:v>
      </x:c>
      <x:c r="K303" s="23" t="n">
        <x:v>443.7661106871456</x:v>
      </x:c>
      <x:c r="L303" s="23" t="n">
        <x:v>432.7723303401857</x:v>
      </x:c>
      <x:c r="M303" s="23" t="n">
        <x:v>464.4679998193154</x:v>
      </x:c>
      <x:c r="N303" s="23" t="n">
        <x:v>464.4977266782204</x:v>
      </x:c>
      <x:c r="O303" s="23" t="n">
        <x:v>463.144878903474</x:v>
      </x:c>
      <x:c r="P303" s="23" t="n">
        <x:v>467.634583535859</x:v>
      </x:c>
      <x:c r="Q303" s="23" t="n">
        <x:v>1309.8836073715</x:v>
      </x:c>
      <x:c r="R303" s="23" t="n">
        <x:v>463.6504451964457</x:v>
      </x:c>
      <x:c r="S303" s="23" t="n">
        <x:v>491.3340219638407</x:v>
      </x:c>
      <x:c r="T303" s="23" t="n">
        <x:v>1311.149296114299</x:v>
      </x:c>
      <x:c r="U303" s="23" t="n">
        <x:v>1303.804982721273</x:v>
      </x:c>
      <x:c r="V303" s="23" t="n">
        <x:v>453.6895775478866</x:v>
      </x:c>
      <x:c r="W303" s="23" t="n">
        <x:v>97.61651761977811</x:v>
      </x:c>
      <x:c r="X303" s="23" t="n">
        <x:v>491.5217371804601</x:v>
      </x:c>
      <x:c r="Y303" s="23" t="n">
        <x:v>482.6984165246475</x:v>
      </x:c>
      <x:c r="Z303" s="23" t="n">
        <x:v>1327.615036528023</x:v>
      </x:c>
      <x:c r="AA303" s="23" t="n">
        <x:v>1308.583926379254</x:v>
      </x:c>
      <x:c r="AB303" s="23" t="n">
        <x:v>487.1767218759821</x:v>
      </x:c>
      <x:c r="AC303" s="23" t="n">
        <x:v>473.1891569864972</x:v>
      </x:c>
      <x:c r="AD303" s="23" t="n">
        <x:v>495.7012418813945</x:v>
      </x:c>
      <x:c r="AE303" s="23" t="n">
        <x:v>487.4666902090315</x:v>
      </x:c>
      <x:c r="AF303" s="23" t="n">
        <x:v>499.6422464344647</x:v>
      </x:c>
      <x:c r="AG303" s="23" t="n">
        <x:v>485.7748223181363</x:v>
      </x:c>
      <x:c r="AH303" s="23" t="n">
        <x:v>475.7093450188141</x:v>
      </x:c>
      <x:c r="AI303" s="23" t="n">
        <x:v>477.3362109966693</x:v>
      </x:c>
      <x:c r="AJ303" s="23" t="n">
        <x:v>497.330753303997</x:v>
      </x:c>
      <x:c r="AK303" s="23" t="n">
        <x:v>153.7536551093539</x:v>
      </x:c>
      <x:c r="AL303" s="23" t="n">
        <x:v>129.8594462665648</x:v>
      </x:c>
      <x:c r="AM303" s="23" t="n">
        <x:v>134.7917692548188</x:v>
      </x:c>
      <x:c r="AN303" s="23" t="n">
        <x:v>202.645813881146</x:v>
      </x:c>
      <x:c r="AO303" s="23" t="n">
        <x:v>178.4730954011133</x:v>
      </x:c>
      <x:c r="AP303" s="23" t="n">
        <x:v>162.4578321600178</x:v>
      </x:c>
      <x:c r="AQ303" s="23" t="n">
        <x:v>203.1311155244903</x:v>
      </x:c>
      <x:c r="AR303" s="23" t="n">
        <x:v>115.192490912363</x:v>
      </x:c>
      <x:c r="AS303" s="23" t="n">
        <x:v>107.6891386532624</x:v>
      </x:c>
      <x:c r="AT303" s="23" t="n">
        <x:v>133.3764236585449</x:v>
      </x:c>
      <x:c r="AU303" s="23" t="n">
        <x:v>172.4257081867985</x:v>
      </x:c>
      <x:c r="AV303" s="23" t="n">
        <x:v>237.9546675904892</x:v>
      </x:c>
      <x:c r="AW303" s="23" t="n">
        <x:v>326.8574475304021</x:v>
      </x:c>
      <x:c r="AX303" s="23" t="n">
        <x:v>358.9260059946639</x:v>
      </x:c>
      <x:c r="AY303" s="23" t="n">
        <x:v>299.8958476938072</x:v>
      </x:c>
      <x:c r="AZ303" s="23" t="n">
        <x:v>198.0551890846564</x:v>
      </x:c>
      <x:c r="BA303" s="23" t="n">
        <x:v>137.6974912093539</x:v>
      </x:c>
      <x:c r="BB303" s="23" t="n">
        <x:v>168.2242176541518</x:v>
      </x:c>
      <x:c r="BC303" s="23" t="n">
        <x:v>205.4012970151347</x:v>
      </x:c>
      <x:c r="BD303" s="23" t="n">
        <x:v>119.5007031901847</x:v>
      </x:c>
      <x:c r="BE303" s="23" t="n">
        <x:v>80.25727922321175</x:v>
      </x:c>
      <x:c r="BF303" s="23" t="n">
        <x:v>108.3335510632072</x:v>
      </x:c>
      <x:c r="BG303" s="23" t="n">
        <x:v>61.67109288352867</x:v>
      </x:c>
      <x:c r="BH303" s="23" t="n">
        <x:v>0</x:v>
      </x:c>
      <x:c r="BI303" s="23" t="n">
        <x:v>14.83629627028836</x:v>
      </x:c>
      <x:c r="BJ303" s="23" t="n">
        <x:v>0</x:v>
      </x:c>
      <x:c r="BK303" s="23" t="n">
        <x:v>0</x:v>
      </x:c>
      <x:c r="BL303" s="23" t="n">
        <x:v>6.585458189595897</x:v>
      </x:c>
      <x:c r="BM303" s="23" t="n">
        <x:v>0</x:v>
      </x:c>
      <x:c r="BN303" s="23" t="n">
        <x:v>0</x:v>
      </x:c>
      <x:c r="BO303" s="23" t="n">
        <x:v>0</x:v>
      </x:c>
      <x:c r="BP303" s="23" t="n">
        <x:v>753.9903826297035</x:v>
      </x:c>
      <x:c r="BQ303" s="23" t="n">
        <x:v>789.4296554106052</x:v>
      </x:c>
      <x:c r="BR303" s="23" t="n">
        <x:v>810.0725569486931</x:v>
      </x:c>
      <x:c r="BS303" s="23" t="n">
        <x:v>21.81472566870684</x:v>
      </x:c>
      <x:c r="BT303" s="23" t="n">
        <x:v>28.69310117933719</x:v>
      </x:c>
      <x:c r="BU303" s="23" t="n">
        <x:v>47.37523600745908</x:v>
      </x:c>
      <x:c r="BV303" s="23" t="n">
        <x:v>897.6289591094313</x:v>
      </x:c>
      <x:c r="BW303" s="23" t="n">
        <x:v>950.9123126759649</x:v>
      </x:c>
      <x:c r="BX303" s="23" t="n">
        <x:v>285.5691008603905</x:v>
      </x:c>
      <x:c r="BY303" s="23" t="n">
        <x:v>984.7782145977171</x:v>
      </x:c>
      <x:c r="BZ303" s="23" t="n">
        <x:v>126.763958021381</x:v>
      </x:c>
      <x:c r="CA303" s="23" t="n">
        <x:v>80.36435226288017</x:v>
      </x:c>
      <x:c r="CB303" s="23" t="n">
        <x:v>8.775288670785812</x:v>
      </x:c>
      <x:c r="CC303" s="23" t="n">
        <x:v>5.29173563156246</x:v>
      </x:c>
      <x:c r="CD303" s="23" t="n">
        <x:v>68.16913446284218</x:v>
      </x:c>
      <x:c r="CE303" s="23" t="n">
        <x:v>66.75607482003932</x:v>
      </x:c>
      <x:c r="CF303" s="23" t="n">
        <x:v>101.8483342647513</x:v>
      </x:c>
      <x:c r="CG303" s="23" t="n">
        <x:v>131.1048530088062</x:v>
      </x:c>
      <x:c r="CH303" s="23" t="n">
        <x:v>144.5596010818817</x:v>
      </x:c>
      <x:c r="CI303" s="23" t="n">
        <x:v>157.7514965337255</x:v>
      </x:c>
      <x:c r="CJ303" s="23" t="n">
        <x:v>162.8220785111105</x:v>
      </x:c>
      <x:c r="CK303" s="23" t="n">
        <x:v>205.1263038080028</x:v>
      </x:c>
      <x:c r="CL303" s="23" t="n">
        <x:v>220.2719894970156</x:v>
      </x:c>
      <x:c r="CM303" s="23" t="n">
        <x:v>248.7344738470332</x:v>
      </x:c>
      <x:c r="CN303" s="23" t="n">
        <x:v>287.6310517058927</x:v>
      </x:c>
      <x:c r="CO303" s="23" t="n">
        <x:v>315.8473114117143</x:v>
      </x:c>
      <x:c r="CP303" s="23" t="n">
        <x:v>323.7772316076608</x:v>
      </x:c>
      <x:c r="CQ303" s="23" t="n">
        <x:v>356.4322739240209</x:v>
      </x:c>
      <x:c r="CR303" s="23" t="n">
        <x:v>386.3686247088308</x:v>
      </x:c>
      <x:c r="CS303" s="23" t="n">
        <x:v>390.8683007584359</x:v>
      </x:c>
      <x:c r="CT303" s="23" t="n">
        <x:v>383.5580184349188</x:v>
      </x:c>
      <x:c r="CU303" s="23" t="n">
        <x:v>379.8166129522481</x:v>
      </x:c>
      <x:c r="CV303" s="23" t="n">
        <x:v>378.8011360534783</x:v>
      </x:c>
      <x:c r="CW303" s="23" t="n">
        <x:v>350.7966805055793</x:v>
      </x:c>
      <x:c r="CX303" s="23" t="n">
        <x:v>336.8933095496895</x:v>
      </x:c>
      <x:c r="CY303" s="23" t="n">
        <x:v>525.9482864007156</x:v>
      </x:c>
      <x:c r="CZ303" s="23" t="n">
        <x:v>382.4188578778803</x:v>
      </x:c>
      <x:c r="DA303" s="23" t="n">
        <x:v>353.5484305265923</x:v>
      </x:c>
      <x:c r="DB303" s="23" t="n">
        <x:v>363.2234267295306</x:v>
      </x:c>
      <x:c r="DC303" s="23" t="n">
        <x:v>344.3080486750725</x:v>
      </x:c>
      <x:c r="DD303" s="23" t="n">
        <x:v>273.0567722307459</x:v>
      </x:c>
      <x:c r="DE303" s="23" t="n">
        <x:v>205.1058833819188</x:v>
      </x:c>
      <x:c r="DF303" s="23" t="n">
        <x:v>181.7800092880763</x:v>
      </x:c>
      <x:c r="DG303" s="23" t="n">
        <x:v>196.1558524199426</x:v>
      </x:c>
      <x:c r="DH303" s="23" t="n">
        <x:v>164.0688751676076</x:v>
      </x:c>
      <x:c r="DI303" s="23" t="n">
        <x:v>119.1254750266352</x:v>
      </x:c>
      <x:c r="DJ303" s="23" t="n">
        <x:v>192.3885967744469</x:v>
      </x:c>
      <x:c r="DK303" s="23" t="n">
        <x:v>250.1581872746478</x:v>
      </x:c>
      <x:c r="DL303" s="23" t="n">
        <x:v>175.4397262233934</x:v>
      </x:c>
      <x:c r="DM303" s="23" t="n">
        <x:v>182.86496766768</x:v>
      </x:c>
      <x:c r="DN303" s="23" t="n">
        <x:v>205.5039509552948</x:v>
      </x:c>
      <x:c r="DO303" s="23" t="n">
        <x:v>194.2058746958238</x:v>
      </x:c>
      <x:c r="DP303" s="23" t="n">
        <x:v>199.8532208870479</x:v>
      </x:c>
      <x:c r="DQ303" s="23" t="n">
        <x:v>215.9220909021349</x:v>
      </x:c>
      <x:c r="DR303" s="23" t="n">
        <x:v>215.3802631929804</x:v>
      </x:c>
      <x:c r="DS303" s="23" t="n">
        <x:v>204.4266935923936</x:v>
      </x:c>
      <x:c r="DT303" s="23" t="n">
        <x:v>200.8015585713954</x:v>
      </x:c>
      <x:c r="DU303" s="23" t="n">
        <x:v>184.7359913475269</x:v>
      </x:c>
      <x:c r="DV303" s="23" t="n">
        <x:v>168.8907863269047</x:v>
      </x:c>
      <x:c r="DW303" s="23" t="n">
        <x:v>183.9010142688863</x:v>
      </x:c>
      <x:c r="DX303" s="23" t="n">
        <x:v>188.9071166515222</x:v>
      </x:c>
      <x:c r="DY303" s="23" t="n">
        <x:v>187.4655263910055</x:v>
      </x:c>
      <x:c r="DZ303" s="23" t="n">
        <x:v>184.6969822919236</x:v>
      </x:c>
      <x:c r="EA303" s="23" t="n">
        <x:v>183.9712351051883</x:v>
      </x:c>
      <x:c r="EB303" s="23" t="n">
        <x:v>486.0719907366113</x:v>
      </x:c>
      <x:c r="EC303" s="23" t="n">
        <x:v>398.5004623795819</x:v>
      </x:c>
      <x:c r="ED303" s="23" t="n">
        <x:v>1234.250991575112</x:v>
      </x:c>
      <x:c r="EE303" s="23" t="n">
        <x:v>1232.554205084909</x:v>
      </x:c>
      <x:c r="EF303" s="23" t="n">
        <x:v>1239.076318770701</x:v>
      </x:c>
      <x:c r="EG303" s="23" t="n">
        <x:v>495.4785531146896</x:v>
      </x:c>
      <x:c r="EH303" s="23" t="n">
        <x:v>425.3155470904123</x:v>
      </x:c>
      <x:c r="EI303" s="23" t="n">
        <x:v>1239.754448140273</x:v>
      </x:c>
      <x:c r="EJ303" s="23" t="n">
        <x:v>1288.230143206725</x:v>
      </x:c>
      <x:c r="EK303" s="23" t="n">
        <x:v>1279.048030665296</x:v>
      </x:c>
      <x:c r="EL303" s="23" t="n">
        <x:v>1247.88366772454</x:v>
      </x:c>
      <x:c r="EM303" s="23" t="n">
        <x:v>378.7455298887635</x:v>
      </x:c>
      <x:c r="EN303" s="23" t="n">
        <x:v>442.6173127198186</x:v>
      </x:c>
      <x:c r="EO303" s="23" t="n">
        <x:v>87.44645855861569</x:v>
      </x:c>
      <x:c r="EP303" s="24" t="n">
        <x:f>SUM(B303:EO303)</x:f>
        <x:v>55246.967450956676</x:v>
      </x:c>
      <x:c r="EQ303" s="25" t="n">
        <x:v>26982.67683926009</x:v>
      </x:c>
    </x:row>
    <x:row r="304" ht="14" customHeight="1">
      <x:c r="A304" s="22" t="n">
        <x:v>45991</x:v>
      </x:c>
      <x:c r="B304" s="23" t="n">
        <x:v>1405.757535769028</x:v>
      </x:c>
      <x:c r="C304" s="23" t="n">
        <x:v>1400.131243341481</x:v>
      </x:c>
      <x:c r="D304" s="23" t="n">
        <x:v>113.3343352544699</x:v>
      </x:c>
      <x:c r="E304" s="23" t="n">
        <x:v>571.1676603624901</x:v>
      </x:c>
      <x:c r="F304" s="23" t="n">
        <x:v>562.8573740527587</x:v>
      </x:c>
      <x:c r="G304" s="23" t="n">
        <x:v>587.2370358008422</x:v>
      </x:c>
      <x:c r="H304" s="23" t="n">
        <x:v>1437.306515902207</x:v>
      </x:c>
      <x:c r="I304" s="23" t="n">
        <x:v>1441.692811145743</x:v>
      </x:c>
      <x:c r="J304" s="23" t="n">
        <x:v>560.0096109127445</x:v>
      </x:c>
      <x:c r="K304" s="23" t="n">
        <x:v>556.1122172571769</x:v>
      </x:c>
      <x:c r="L304" s="23" t="n">
        <x:v>578.3846234178448</x:v>
      </x:c>
      <x:c r="M304" s="23" t="n">
        <x:v>607.4576640215681</x:v>
      </x:c>
      <x:c r="N304" s="23" t="n">
        <x:v>680.9127803243521</x:v>
      </x:c>
      <x:c r="O304" s="23" t="n">
        <x:v>595.597918238749</x:v>
      </x:c>
      <x:c r="P304" s="23" t="n">
        <x:v>597.7291374130543</x:v>
      </x:c>
      <x:c r="Q304" s="23" t="n">
        <x:v>625.4525605567635</x:v>
      </x:c>
      <x:c r="R304" s="23" t="n">
        <x:v>609.3492030735797</x:v>
      </x:c>
      <x:c r="S304" s="23" t="n">
        <x:v>614.1723188281518</x:v>
      </x:c>
      <x:c r="T304" s="23" t="n">
        <x:v>602.288747761984</x:v>
      </x:c>
      <x:c r="U304" s="23" t="n">
        <x:v>604.0483392662373</x:v>
      </x:c>
      <x:c r="V304" s="23" t="n">
        <x:v>609.8598350652109</x:v>
      </x:c>
      <x:c r="W304" s="23" t="n">
        <x:v>611.2250703255093</x:v>
      </x:c>
      <x:c r="X304" s="23" t="n">
        <x:v>627.5147732580866</x:v>
      </x:c>
      <x:c r="Y304" s="23" t="n">
        <x:v>616.6266107618477</x:v>
      </x:c>
      <x:c r="Z304" s="23" t="n">
        <x:v>1464.873701373486</x:v>
      </x:c>
      <x:c r="AA304" s="23" t="n">
        <x:v>1438.985606193637</x:v>
      </x:c>
      <x:c r="AB304" s="23" t="n">
        <x:v>625.9285318945633</x:v>
      </x:c>
      <x:c r="AC304" s="23" t="n">
        <x:v>606.756111025266</x:v>
      </x:c>
      <x:c r="AD304" s="23" t="n">
        <x:v>627.1163604464538</x:v>
      </x:c>
      <x:c r="AE304" s="23" t="n">
        <x:v>1475.282109295811</x:v>
      </x:c>
      <x:c r="AF304" s="23" t="n">
        <x:v>645.7481570379135</x:v>
      </x:c>
      <x:c r="AG304" s="23" t="n">
        <x:v>619.6258667656803</x:v>
      </x:c>
      <x:c r="AH304" s="23" t="n">
        <x:v>606.7116918125362</x:v>
      </x:c>
      <x:c r="AI304" s="23" t="n">
        <x:v>587.1374918116989</x:v>
      </x:c>
      <x:c r="AJ304" s="23" t="n">
        <x:v>679.2389558238602</x:v>
      </x:c>
      <x:c r="AK304" s="23" t="n">
        <x:v>153.7536551093539</x:v>
      </x:c>
      <x:c r="AL304" s="23" t="n">
        <x:v>142.6213062802127</x:v>
      </x:c>
      <x:c r="AM304" s="23" t="n">
        <x:v>175.4124623460358</x:v>
      </x:c>
      <x:c r="AN304" s="23" t="n">
        <x:v>180.7647690861228</x:v>
      </x:c>
      <x:c r="AO304" s="23" t="n">
        <x:v>188.4065911122622</x:v>
      </x:c>
      <x:c r="AP304" s="23" t="n">
        <x:v>181.3740168201282</x:v>
      </x:c>
      <x:c r="AQ304" s="23" t="n">
        <x:v>174.337631709842</x:v>
      </x:c>
      <x:c r="AR304" s="23" t="n">
        <x:v>399.3686769530917</x:v>
      </x:c>
      <x:c r="AS304" s="23" t="n">
        <x:v>703.8245592983403</x:v>
      </x:c>
      <x:c r="AT304" s="23" t="n">
        <x:v>672.3391136977822</x:v>
      </x:c>
      <x:c r="AU304" s="23" t="n">
        <x:v>582.6845677222931</x:v>
      </x:c>
      <x:c r="AV304" s="23" t="n">
        <x:v>207.2462757197846</x:v>
      </x:c>
      <x:c r="AW304" s="23" t="n">
        <x:v>281.7152619347385</x:v>
      </x:c>
      <x:c r="AX304" s="23" t="n">
        <x:v>336.9373849093621</x:v>
      </x:c>
      <x:c r="AY304" s="23" t="n">
        <x:v>300.4215132599229</x:v>
      </x:c>
      <x:c r="AZ304" s="23" t="n">
        <x:v>231.909917810397</x:v>
      </x:c>
      <x:c r="BA304" s="23" t="n">
        <x:v>305.637088652563</x:v>
      </x:c>
      <x:c r="BB304" s="23" t="n">
        <x:v>345.2163642326633</x:v>
      </x:c>
      <x:c r="BC304" s="23" t="n">
        <x:v>340.6805037737673</x:v>
      </x:c>
      <x:c r="BD304" s="23" t="n">
        <x:v>336.6983306351536</x:v>
      </x:c>
      <x:c r="BE304" s="23" t="n">
        <x:v>370.2176978232818</x:v>
      </x:c>
      <x:c r="BF304" s="23" t="n">
        <x:v>469.0269904222644</x:v>
      </x:c>
      <x:c r="BG304" s="23" t="n">
        <x:v>477.0699488165781</x:v>
      </x:c>
      <x:c r="BH304" s="23" t="n">
        <x:v>463.534855951331</x:v>
      </x:c>
      <x:c r="BI304" s="23" t="n">
        <x:v>426.2478313968893</x:v>
      </x:c>
      <x:c r="BJ304" s="23" t="n">
        <x:v>413.4943048446386</x:v>
      </x:c>
      <x:c r="BK304" s="23" t="n">
        <x:v>378.8223822682164</x:v>
      </x:c>
      <x:c r="BL304" s="23" t="n">
        <x:v>326.6044898994924</x:v>
      </x:c>
      <x:c r="BM304" s="23" t="n">
        <x:v>315.204359034423</x:v>
      </x:c>
      <x:c r="BN304" s="23" t="n">
        <x:v>354.5214391587313</x:v>
      </x:c>
      <x:c r="BO304" s="23" t="n">
        <x:v>1210.189167779023</x:v>
      </x:c>
      <x:c r="BP304" s="23" t="n">
        <x:v>1155.333644042917</x:v>
      </x:c>
      <x:c r="BQ304" s="23" t="n">
        <x:v>1138.197389360777</x:v>
      </x:c>
      <x:c r="BR304" s="23" t="n">
        <x:v>1180.0114147501</x:v>
      </x:c>
      <x:c r="BS304" s="23" t="n">
        <x:v>1163.978968964312</x:v>
      </x:c>
      <x:c r="BT304" s="23" t="n">
        <x:v>1129.605998217464</x:v>
      </x:c>
      <x:c r="BU304" s="23" t="n">
        <x:v>1116.184030473982</x:v>
      </x:c>
      <x:c r="BV304" s="23" t="n">
        <x:v>1121.031607365911</x:v>
      </x:c>
      <x:c r="BW304" s="23" t="n">
        <x:v>1057.609282693684</x:v>
      </x:c>
      <x:c r="BX304" s="23" t="n">
        <x:v>1091.667045961228</x:v>
      </x:c>
      <x:c r="BY304" s="23" t="n">
        <x:v>1098.65756588405</x:v>
      </x:c>
      <x:c r="BZ304" s="23" t="n">
        <x:v>1106.163640153361</x:v>
      </x:c>
      <x:c r="CA304" s="23" t="n">
        <x:v>269.7167580623723</x:v>
      </x:c>
      <x:c r="CB304" s="23" t="n">
        <x:v>216.6445703365705</x:v>
      </x:c>
      <x:c r="CC304" s="23" t="n">
        <x:v>234.3300287814293</x:v>
      </x:c>
      <x:c r="CD304" s="23" t="n">
        <x:v>261.7858109952039</x:v>
      </x:c>
      <x:c r="CE304" s="23" t="n">
        <x:v>263.3736403416401</x:v>
      </x:c>
      <x:c r="CF304" s="23" t="n">
        <x:v>282.7138023875659</x:v>
      </x:c>
      <x:c r="CG304" s="23" t="n">
        <x:v>310.8493648967865</x:v>
      </x:c>
      <x:c r="CH304" s="23" t="n">
        <x:v>337.9118401366259</x:v>
      </x:c>
      <x:c r="CI304" s="23" t="n">
        <x:v>372.1494901490487</x:v>
      </x:c>
      <x:c r="CJ304" s="23" t="n">
        <x:v>405.1718403180553</x:v>
      </x:c>
      <x:c r="CK304" s="23" t="n">
        <x:v>465.8213401912164</x:v>
      </x:c>
      <x:c r="CL304" s="23" t="n">
        <x:v>487.570305923784</x:v>
      </x:c>
      <x:c r="CM304" s="23" t="n">
        <x:v>515.0505484128923</x:v>
      </x:c>
      <x:c r="CN304" s="23" t="n">
        <x:v>560.6321451671204</x:v>
      </x:c>
      <x:c r="CO304" s="23" t="n">
        <x:v>607.8048471437281</x:v>
      </x:c>
      <x:c r="CP304" s="23" t="n">
        <x:v>633.2156879420352</x:v>
      </x:c>
      <x:c r="CQ304" s="23" t="n">
        <x:v>667.1854640247802</x:v>
      </x:c>
      <x:c r="CR304" s="23" t="n">
        <x:v>706.6847424159645</x:v>
      </x:c>
      <x:c r="CS304" s="23" t="n">
        <x:v>731.6474918839401</x:v>
      </x:c>
      <x:c r="CT304" s="23" t="n">
        <x:v>805.3133869166903</x:v>
      </x:c>
      <x:c r="CU304" s="23" t="n">
        <x:v>851.2426520571601</x:v>
      </x:c>
      <x:c r="CV304" s="23" t="n">
        <x:v>883.5284049870901</x:v>
      </x:c>
      <x:c r="CW304" s="23" t="n">
        <x:v>943.1589959483293</x:v>
      </x:c>
      <x:c r="CX304" s="23" t="n">
        <x:v>998.8280372935664</x:v>
      </x:c>
      <x:c r="CY304" s="23" t="n">
        <x:v>1036.33168825878</x:v>
      </x:c>
      <x:c r="CZ304" s="23" t="n">
        <x:v>1064.087546494319</x:v>
      </x:c>
      <x:c r="DA304" s="23" t="n">
        <x:v>1060.443643293518</x:v>
      </x:c>
      <x:c r="DB304" s="23" t="n">
        <x:v>1070.064350801538</x:v>
      </x:c>
      <x:c r="DC304" s="23" t="n">
        <x:v>1084.733306239709</x:v>
      </x:c>
      <x:c r="DD304" s="23" t="n">
        <x:v>923.5995742211525</x:v>
      </x:c>
      <x:c r="DE304" s="23" t="n">
        <x:v>131.0797561142606</x:v>
      </x:c>
      <x:c r="DF304" s="23" t="n">
        <x:v>124.9150356708187</x:v>
      </x:c>
      <x:c r="DG304" s="23" t="n">
        <x:v>146.3499025076421</x:v>
      </x:c>
      <x:c r="DH304" s="23" t="n">
        <x:v>133.1871712671149</x:v>
      </x:c>
      <x:c r="DI304" s="23" t="n">
        <x:v>132.9395960542349</x:v>
      </x:c>
      <x:c r="DJ304" s="23" t="n">
        <x:v>670.5660028690806</x:v>
      </x:c>
      <x:c r="DK304" s="23" t="n">
        <x:v>430.4940654990692</x:v>
      </x:c>
      <x:c r="DL304" s="23" t="n">
        <x:v>200.7675867761023</x:v>
      </x:c>
      <x:c r="DM304" s="23" t="n">
        <x:v>150.0187441023965</x:v>
      </x:c>
      <x:c r="DN304" s="23" t="n">
        <x:v>129.0192888081757</x:v>
      </x:c>
      <x:c r="DO304" s="23" t="n">
        <x:v>168.7192974872714</x:v>
      </x:c>
      <x:c r="DP304" s="23" t="n">
        <x:v>199.4103479666039</x:v>
      </x:c>
      <x:c r="DQ304" s="23" t="n">
        <x:v>170.7657251082912</x:v>
      </x:c>
      <x:c r="DR304" s="23" t="n">
        <x:v>169.4835892078241</x:v>
      </x:c>
      <x:c r="DS304" s="23" t="n">
        <x:v>170.6241066197922</x:v>
      </x:c>
      <x:c r="DT304" s="23" t="n">
        <x:v>170.2281137662843</x:v>
      </x:c>
      <x:c r="DU304" s="23" t="n">
        <x:v>156.8679746994103</x:v>
      </x:c>
      <x:c r="DV304" s="23" t="n">
        <x:v>697.5257627090332</x:v>
      </x:c>
      <x:c r="DW304" s="23" t="n">
        <x:v>700.5057624131907</x:v>
      </x:c>
      <x:c r="DX304" s="23" t="n">
        <x:v>741.111694882989</x:v>
      </x:c>
      <x:c r="DY304" s="23" t="n">
        <x:v>734.9188963419524</x:v>
      </x:c>
      <x:c r="DZ304" s="23" t="n">
        <x:v>711.5627324510591</x:v>
      </x:c>
      <x:c r="EA304" s="23" t="n">
        <x:v>739.9230697546217</x:v>
      </x:c>
      <x:c r="EB304" s="23" t="n">
        <x:v>672.3669639546944</x:v>
      </x:c>
      <x:c r="EC304" s="23" t="n">
        <x:v>1366.554073369501</x:v>
      </x:c>
      <x:c r="ED304" s="23" t="n">
        <x:v>1370.000088482768</x:v>
      </x:c>
      <x:c r="EE304" s="23" t="n">
        <x:v>537.8464028350703</x:v>
      </x:c>
      <x:c r="EF304" s="23" t="n">
        <x:v>1370.55135837628</x:v>
      </x:c>
      <x:c r="EG304" s="23" t="n">
        <x:v>1392.96824180557</x:v>
      </x:c>
      <x:c r="EH304" s="23" t="n">
        <x:v>1396.26349864388</x:v>
      </x:c>
      <x:c r="EI304" s="23" t="n">
        <x:v>537.0575745890818</x:v>
      </x:c>
      <x:c r="EJ304" s="23" t="n">
        <x:v>1407.65984223886</x:v>
      </x:c>
      <x:c r="EK304" s="23" t="n">
        <x:v>566.1920709713487</x:v>
      </x:c>
      <x:c r="EL304" s="23" t="n">
        <x:v>146.0165418922639</x:v>
      </x:c>
      <x:c r="EM304" s="23" t="n">
        <x:v>554.0713167616806</x:v>
      </x:c>
      <x:c r="EN304" s="23" t="n">
        <x:v>1376.006256596301</x:v>
      </x:c>
      <x:c r="EO304" s="23" t="n">
        <x:v>568.4054401127451</x:v>
      </x:c>
      <x:c r="EP304" s="24" t="n">
        <x:f>SUM(B304:EO304)</x:f>
        <x:v>90492.88975164916</x:v>
      </x:c>
      <x:c r="EQ304" s="25" t="n">
        <x:v>65215.00648935349</x:v>
      </x:c>
    </x:row>
    <x:row r="305" ht="14" customHeight="1">
      <x:c r="A305" s="22" t="n">
        <x:v>45992</x:v>
      </x:c>
      <x:c r="B305" s="23" t="n">
        <x:v>573.3750046424669</x:v>
      </x:c>
      <x:c r="C305" s="23" t="n">
        <x:v>584.3090585352917</x:v>
      </x:c>
      <x:c r="D305" s="23" t="n">
        <x:v>928.3353889979545</x:v>
      </x:c>
      <x:c r="E305" s="23" t="n">
        <x:v>562.3489878595472</x:v>
      </x:c>
      <x:c r="F305" s="23" t="n">
        <x:v>559.9999584336393</x:v>
      </x:c>
      <x:c r="G305" s="23" t="n">
        <x:v>583.714617463541</x:v>
      </x:c>
      <x:c r="H305" s="23" t="n">
        <x:v>597.3058236751206</x:v>
      </x:c>
      <x:c r="I305" s="23" t="n">
        <x:v>1437.09785829532</x:v>
      </x:c>
      <x:c r="J305" s="23" t="n">
        <x:v>1397.087984568785</x:v>
      </x:c>
      <x:c r="K305" s="23" t="n">
        <x:v>562.3394470603573</x:v>
      </x:c>
      <x:c r="L305" s="23" t="n">
        <x:v>578.6749376112543</x:v>
      </x:c>
      <x:c r="M305" s="23" t="n">
        <x:v>620.5120232444103</x:v>
      </x:c>
      <x:c r="N305" s="23" t="n">
        <x:v>605.4811975235826</x:v>
      </x:c>
      <x:c r="O305" s="23" t="n">
        <x:v>604.40239593357</x:v>
      </x:c>
      <x:c r="P305" s="23" t="n">
        <x:v>595.7788112415844</x:v>
      </x:c>
      <x:c r="Q305" s="23" t="n">
        <x:v>1442.456519585091</x:v>
      </x:c>
      <x:c r="R305" s="23" t="n">
        <x:v>601.0692589868115</x:v>
      </x:c>
      <x:c r="S305" s="23" t="n">
        <x:v>616.8133994429584</x:v>
      </x:c>
      <x:c r="T305" s="23" t="n">
        <x:v>615.9949774497583</x:v>
      </x:c>
      <x:c r="U305" s="23" t="n">
        <x:v>607.5541933910594</x:v>
      </x:c>
      <x:c r="V305" s="23" t="n">
        <x:v>597.0509103408087</x:v>
      </x:c>
      <x:c r="W305" s="23" t="n">
        <x:v>596.6877806544686</x:v>
      </x:c>
      <x:c r="X305" s="23" t="n">
        <x:v>1457.551858191846</x:v>
      </x:c>
      <x:c r="Y305" s="23" t="n">
        <x:v>1458.272630743007</x:v>
      </x:c>
      <x:c r="Z305" s="23" t="n">
        <x:v>626.3710046108081</x:v>
      </x:c>
      <x:c r="AA305" s="23" t="n">
        <x:v>598.811014345224</x:v>
      </x:c>
      <x:c r="AB305" s="23" t="n">
        <x:v>624.0233726737645</x:v>
      </x:c>
      <x:c r="AC305" s="23" t="n">
        <x:v>613.5434323295632</x:v>
      </x:c>
      <x:c r="AD305" s="23" t="n">
        <x:v>632.5706312332526</x:v>
      </x:c>
      <x:c r="AE305" s="23" t="n">
        <x:v>635.8809155543852</x:v>
      </x:c>
      <x:c r="AF305" s="23" t="n">
        <x:v>635.9218498929513</x:v>
      </x:c>
      <x:c r="AG305" s="23" t="n">
        <x:v>614.4769839913025</x:v>
      </x:c>
      <x:c r="AH305" s="23" t="n">
        <x:v>611.0817069693068</x:v>
      </x:c>
      <x:c r="AI305" s="23" t="n">
        <x:v>1438.37479201682</x:v>
      </x:c>
      <x:c r="AJ305" s="23" t="n">
        <x:v>692.2757834733504</x:v>
      </x:c>
      <x:c r="AK305" s="23" t="n">
        <x:v>153.7536551093539</x:v>
      </x:c>
      <x:c r="AL305" s="23" t="n">
        <x:v>142.6213062802127</x:v>
      </x:c>
      <x:c r="AM305" s="23" t="n">
        <x:v>849.1696095145782</x:v>
      </x:c>
      <x:c r="AN305" s="23" t="n">
        <x:v>180.7647690861228</x:v>
      </x:c>
      <x:c r="AO305" s="23" t="n">
        <x:v>188.4065911122623</x:v>
      </x:c>
      <x:c r="AP305" s="23" t="n">
        <x:v>165.0957615039557</x:v>
      </x:c>
      <x:c r="AQ305" s="23" t="n">
        <x:v>174.3376317098421</x:v>
      </x:c>
      <x:c r="AR305" s="23" t="n">
        <x:v>778.6752412591027</x:v>
      </x:c>
      <x:c r="AS305" s="23" t="n">
        <x:v>749.1538649669469</x:v>
      </x:c>
      <x:c r="AT305" s="23" t="n">
        <x:v>694.6914361716564</x:v>
      </x:c>
      <x:c r="AU305" s="23" t="n">
        <x:v>639.7466654206821</x:v>
      </x:c>
      <x:c r="AV305" s="23" t="n">
        <x:v>207.2462757197846</x:v>
      </x:c>
      <x:c r="AW305" s="23" t="n">
        <x:v>288.7370882128303</x:v>
      </x:c>
      <x:c r="AX305" s="23" t="n">
        <x:v>336.9373849093621</x:v>
      </x:c>
      <x:c r="AY305" s="23" t="n">
        <x:v>300.4215132599229</x:v>
      </x:c>
      <x:c r="AZ305" s="23" t="n">
        <x:v>263.3836263700094</x:v>
      </x:c>
      <x:c r="BA305" s="23" t="n">
        <x:v>305.637088652563</x:v>
      </x:c>
      <x:c r="BB305" s="23" t="n">
        <x:v>345.2163642326633</x:v>
      </x:c>
      <x:c r="BC305" s="23" t="n">
        <x:v>340.6805037737673</x:v>
      </x:c>
      <x:c r="BD305" s="23" t="n">
        <x:v>336.6983306351536</x:v>
      </x:c>
      <x:c r="BE305" s="23" t="n">
        <x:v>277.7693499016132</x:v>
      </x:c>
      <x:c r="BF305" s="23" t="n">
        <x:v>469.0269904222644</x:v>
      </x:c>
      <x:c r="BG305" s="23" t="n">
        <x:v>477.0699488165781</x:v>
      </x:c>
      <x:c r="BH305" s="23" t="n">
        <x:v>490.3865691178695</x:v>
      </x:c>
      <x:c r="BI305" s="23" t="n">
        <x:v>496.0004687880587</x:v>
      </x:c>
      <x:c r="BJ305" s="23" t="n">
        <x:v>431.4635316910451</x:v>
      </x:c>
      <x:c r="BK305" s="23" t="n">
        <x:v>370.3536339601296</x:v>
      </x:c>
      <x:c r="BL305" s="23" t="n">
        <x:v>272.6791008041516</x:v>
      </x:c>
      <x:c r="BM305" s="23" t="n">
        <x:v>231.3601806804388</x:v>
      </x:c>
      <x:c r="BN305" s="23" t="n">
        <x:v>223.4056702404216</x:v>
      </x:c>
      <x:c r="BO305" s="23" t="n">
        <x:v>1044.432857281812</x:v>
      </x:c>
      <x:c r="BP305" s="23" t="n">
        <x:v>1011.019813942371</x:v>
      </x:c>
      <x:c r="BQ305" s="23" t="n">
        <x:v>1010.296403363583</x:v>
      </x:c>
      <x:c r="BR305" s="23" t="n">
        <x:v>1074.114902031268</x:v>
      </x:c>
      <x:c r="BS305" s="23" t="n">
        <x:v>1074.987683098614</x:v>
      </x:c>
      <x:c r="BT305" s="23" t="n">
        <x:v>1052.022132979732</x:v>
      </x:c>
      <x:c r="BU305" s="23" t="n">
        <x:v>1053.112086712721</x:v>
      </x:c>
      <x:c r="BV305" s="23" t="n">
        <x:v>1078.749979269766</x:v>
      </x:c>
      <x:c r="BW305" s="23" t="n">
        <x:v>1040.728610224622</x:v>
      </x:c>
      <x:c r="BX305" s="23" t="n">
        <x:v>1075.798757389194</x:v>
      </x:c>
      <x:c r="BY305" s="23" t="n">
        <x:v>1105.124557767097</x:v>
      </x:c>
      <x:c r="BZ305" s="23" t="n">
        <x:v>1142.878330995761</x:v>
      </x:c>
      <x:c r="CA305" s="23" t="n">
        <x:v>336.184662142529</x:v>
      </x:c>
      <x:c r="CB305" s="23" t="n">
        <x:v>283.1021294964332</x:v>
      </x:c>
      <x:c r="CC305" s="23" t="n">
        <x:v>334.9656961013989</x:v>
      </x:c>
      <x:c r="CD305" s="23" t="n">
        <x:v>405.6231978307626</x:v>
      </x:c>
      <x:c r="CE305" s="23" t="n">
        <x:v>418.1631549451758</x:v>
      </x:c>
      <x:c r="CF305" s="23" t="n">
        <x:v>451.7990784284247</x:v>
      </x:c>
      <x:c r="CG305" s="23" t="n">
        <x:v>511.7719637544355</x:v>
      </x:c>
      <x:c r="CH305" s="23" t="n">
        <x:v>544.7555903178614</x:v>
      </x:c>
      <x:c r="CI305" s="23" t="n">
        <x:v>562.2430944614238</x:v>
      </x:c>
      <x:c r="CJ305" s="23" t="n">
        <x:v>478.4107555146909</x:v>
      </x:c>
      <x:c r="CK305" s="23" t="n">
        <x:v>497.1194441474619</x:v>
      </x:c>
      <x:c r="CL305" s="23" t="n">
        <x:v>512.4593774197617</x:v>
      </x:c>
      <x:c r="CM305" s="23" t="n">
        <x:v>694.0612931525469</x:v>
      </x:c>
      <x:c r="CN305" s="23" t="n">
        <x:v>1552.873174613271</x:v>
      </x:c>
      <x:c r="CO305" s="23" t="n">
        <x:v>739.2082159748869</x:v>
      </x:c>
      <x:c r="CP305" s="23" t="n">
        <x:v>744.511988478351</x:v>
      </x:c>
      <x:c r="CQ305" s="23" t="n">
        <x:v>757.1823038418179</x:v>
      </x:c>
      <x:c r="CR305" s="23" t="n">
        <x:v>775.5266085314252</x:v>
      </x:c>
      <x:c r="CS305" s="23" t="n">
        <x:v>798.5886246552089</x:v>
      </x:c>
      <x:c r="CT305" s="23" t="n">
        <x:v>852.3163072258559</x:v>
      </x:c>
      <x:c r="CU305" s="23" t="n">
        <x:v>883.514143242181</x:v>
      </x:c>
      <x:c r="CV305" s="23" t="n">
        <x:v>916.3700175045404</x:v>
      </x:c>
      <x:c r="CW305" s="23" t="n">
        <x:v>968.2390590617748</x:v>
      </x:c>
      <x:c r="CX305" s="23" t="n">
        <x:v>1011.266264825263</x:v>
      </x:c>
      <x:c r="CY305" s="23" t="n">
        <x:v>1034.848250705163</x:v>
      </x:c>
      <x:c r="CZ305" s="23" t="n">
        <x:v>1062.255155387995</x:v>
      </x:c>
      <x:c r="DA305" s="23" t="n">
        <x:v>1052.871111574074</x:v>
      </x:c>
      <x:c r="DB305" s="23" t="n">
        <x:v>1057.512437109653</x:v>
      </x:c>
      <x:c r="DC305" s="23" t="n">
        <x:v>1077.945801662549</x:v>
      </x:c>
      <x:c r="DD305" s="23" t="n">
        <x:v>917.6314438298921</x:v>
      </x:c>
      <x:c r="DE305" s="23" t="n">
        <x:v>681.4507304468783</x:v>
      </x:c>
      <x:c r="DF305" s="23" t="n">
        <x:v>413.5470748711655</x:v>
      </x:c>
      <x:c r="DG305" s="23" t="n">
        <x:v>146.3499025076421</x:v>
      </x:c>
      <x:c r="DH305" s="23" t="n">
        <x:v>133.1871712671149</x:v>
      </x:c>
      <x:c r="DI305" s="23" t="n">
        <x:v>711.5635763284957</x:v>
      </x:c>
      <x:c r="DJ305" s="23" t="n">
        <x:v>166.9469279563426</x:v>
      </x:c>
      <x:c r="DK305" s="23" t="n">
        <x:v>201.3548822024151</x:v>
      </x:c>
      <x:c r="DL305" s="23" t="n">
        <x:v>162.2538451877805</x:v>
      </x:c>
      <x:c r="DM305" s="23" t="n">
        <x:v>150.0187441023965</x:v>
      </x:c>
      <x:c r="DN305" s="23" t="n">
        <x:v>129.0192888081757</x:v>
      </x:c>
      <x:c r="DO305" s="23" t="n">
        <x:v>168.7192974872714</x:v>
      </x:c>
      <x:c r="DP305" s="23" t="n">
        <x:v>199.410347966604</x:v>
      </x:c>
      <x:c r="DQ305" s="23" t="n">
        <x:v>197.9406994810115</x:v>
      </x:c>
      <x:c r="DR305" s="23" t="n">
        <x:v>169.4835892078241</x:v>
      </x:c>
      <x:c r="DS305" s="23" t="n">
        <x:v>170.6241066197923</x:v>
      </x:c>
      <x:c r="DT305" s="23" t="n">
        <x:v>135.4477367017745</x:v>
      </x:c>
      <x:c r="DU305" s="23" t="n">
        <x:v>164.4254540512516</x:v>
      </x:c>
      <x:c r="DV305" s="23" t="n">
        <x:v>106.4832289662169</x:v>
      </x:c>
      <x:c r="DW305" s="23" t="n">
        <x:v>691.4095335733067</x:v>
      </x:c>
      <x:c r="DX305" s="23" t="n">
        <x:v>738.805115783278</x:v>
      </x:c>
      <x:c r="DY305" s="23" t="n">
        <x:v>722.111632512298</x:v>
      </x:c>
      <x:c r="DZ305" s="23" t="n">
        <x:v>717.7922466367613</x:v>
      </x:c>
      <x:c r="EA305" s="23" t="n">
        <x:v>743.8706554305346</x:v>
      </x:c>
      <x:c r="EB305" s="23" t="n">
        <x:v>678.2852831851469</x:v>
      </x:c>
      <x:c r="EC305" s="23" t="n">
        <x:v>1385.910911384957</x:v>
      </x:c>
      <x:c r="ED305" s="23" t="n">
        <x:v>1376.683079933566</x:v>
      </x:c>
      <x:c r="EE305" s="23" t="n">
        <x:v>543.5745225980316</x:v>
      </x:c>
      <x:c r="EF305" s="23" t="n">
        <x:v>1362.923945598095</x:v>
      </x:c>
      <x:c r="EG305" s="23" t="n">
        <x:v>1385.797014132874</x:v>
      </x:c>
      <x:c r="EH305" s="23" t="n">
        <x:v>1403.076164393416</x:v>
      </x:c>
      <x:c r="EI305" s="23" t="n">
        <x:v>879.2775915577681</x:v>
      </x:c>
      <x:c r="EJ305" s="23" t="n">
        <x:v>581.8048439424109</x:v>
      </x:c>
      <x:c r="EK305" s="23" t="n">
        <x:v>576.9460864306774</x:v>
      </x:c>
      <x:c r="EL305" s="23" t="n">
        <x:v>554.1075442207305</x:v>
      </x:c>
      <x:c r="EM305" s="23" t="n">
        <x:v>1401.456678567376</x:v>
      </x:c>
      <x:c r="EN305" s="23" t="n">
        <x:v>538.3503980623906</x:v>
      </x:c>
      <x:c r="EO305" s="23" t="n">
        <x:v>548.9859825361348</x:v>
      </x:c>
      <x:c r="EP305" s="24" t="n">
        <x:f>SUM(B305:EO305)</x:f>
        <x:v>93724.41895891956</x:v>
      </x:c>
      <x:c r="EQ305" s="25" t="n">
        <x:v>73103.35727977852</x:v>
      </x:c>
    </x:row>
    <x:row r="306" ht="14" customHeight="1">
      <x:c r="A306" s="22" t="n">
        <x:v>45993</x:v>
      </x:c>
      <x:c r="B306" s="23" t="n">
        <x:v>639.8918953287769</x:v>
      </x:c>
      <x:c r="C306" s="23" t="n">
        <x:v>645.1079101706041</x:v>
      </x:c>
      <x:c r="D306" s="23" t="n">
        <x:v>1430.563309405745</x:v>
      </x:c>
      <x:c r="E306" s="23" t="n">
        <x:v>1424.853626598012</x:v>
      </x:c>
      <x:c r="F306" s="23" t="n">
        <x:v>1435.519740301497</x:v>
      </x:c>
      <x:c r="G306" s="23" t="n">
        <x:v>1445.463864545785</x:v>
      </x:c>
      <x:c r="H306" s="23" t="n">
        <x:v>1440.036135286212</x:v>
      </x:c>
      <x:c r="I306" s="23" t="n">
        <x:v>1443.166330015375</x:v>
      </x:c>
      <x:c r="J306" s="23" t="n">
        <x:v>652.5513474224113</x:v>
      </x:c>
      <x:c r="K306" s="23" t="n">
        <x:v>657.6112233419774</x:v>
      </x:c>
      <x:c r="L306" s="23" t="n">
        <x:v>643.6971294998805</x:v>
      </x:c>
      <x:c r="M306" s="23" t="n">
        <x:v>628.5571868394421</x:v>
      </x:c>
      <x:c r="N306" s="23" t="n">
        <x:v>615.5932538282217</x:v>
      </x:c>
      <x:c r="O306" s="23" t="n">
        <x:v>635.9057980987451</x:v>
      </x:c>
      <x:c r="P306" s="23" t="n">
        <x:v>668.3429518117669</x:v>
      </x:c>
      <x:c r="Q306" s="23" t="n">
        <x:v>661.220365124352</x:v>
      </x:c>
      <x:c r="R306" s="23" t="n">
        <x:v>665.7189646860737</x:v>
      </x:c>
      <x:c r="S306" s="23" t="n">
        <x:v>678.9228792333156</x:v>
      </x:c>
      <x:c r="T306" s="23" t="n">
        <x:v>666.0832009456901</x:v>
      </x:c>
      <x:c r="U306" s="23" t="n">
        <x:v>664.0349554775527</x:v>
      </x:c>
      <x:c r="V306" s="23" t="n">
        <x:v>684.0334534436265</x:v>
      </x:c>
      <x:c r="W306" s="23" t="n">
        <x:v>680.7852385573498</x:v>
      </x:c>
      <x:c r="X306" s="23" t="n">
        <x:v>678.1685611600838</x:v>
      </x:c>
      <x:c r="Y306" s="23" t="n">
        <x:v>682.5316977480708</x:v>
      </x:c>
      <x:c r="Z306" s="23" t="n">
        <x:v>681.209671796551</x:v>
      </x:c>
      <x:c r="AA306" s="23" t="n">
        <x:v>679.2027757878618</x:v>
      </x:c>
      <x:c r="AB306" s="23" t="n">
        <x:v>693.6233421654496</x:v>
      </x:c>
      <x:c r="AC306" s="23" t="n">
        <x:v>720.7944375343405</x:v>
      </x:c>
      <x:c r="AD306" s="23" t="n">
        <x:v>698.986952284498</x:v>
      </x:c>
      <x:c r="AE306" s="23" t="n">
        <x:v>265.5213345357483</x:v>
      </x:c>
      <x:c r="AF306" s="23" t="n">
        <x:v>730.4295465481162</x:v>
      </x:c>
      <x:c r="AG306" s="23" t="n">
        <x:v>755.8176428999828</x:v>
      </x:c>
      <x:c r="AH306" s="23" t="n">
        <x:v>707.0299037238192</x:v>
      </x:c>
      <x:c r="AI306" s="23" t="n">
        <x:v>1483.669984341268</x:v>
      </x:c>
      <x:c r="AJ306" s="23" t="n">
        <x:v>762.1118947325206</x:v>
      </x:c>
      <x:c r="AK306" s="23" t="n">
        <x:v>260.4779013266876</x:v>
      </x:c>
      <x:c r="AL306" s="23" t="n">
        <x:v>233.3690384162645</x:v>
      </x:c>
      <x:c r="AM306" s="23" t="n">
        <x:v>191.7755435704699</x:v>
      </x:c>
      <x:c r="AN306" s="23" t="n">
        <x:v>203.6284682230039</x:v>
      </x:c>
      <x:c r="AO306" s="23" t="n">
        <x:v>882.3410698970064</x:v>
      </x:c>
      <x:c r="AP306" s="23" t="n">
        <x:v>829.3742137890483</x:v>
      </x:c>
      <x:c r="AQ306" s="23" t="n">
        <x:v>255.58455745866</x:v>
      </x:c>
      <x:c r="AR306" s="23" t="n">
        <x:v>204.7190763201496</x:v>
      </x:c>
      <x:c r="AS306" s="23" t="n">
        <x:v>801.4297485634361</x:v>
      </x:c>
      <x:c r="AT306" s="23" t="n">
        <x:v>769.1812734843205</x:v>
      </x:c>
      <x:c r="AU306" s="23" t="n">
        <x:v>648.9570813774699</x:v>
      </x:c>
      <x:c r="AV306" s="23" t="n">
        <x:v>254.5993340361907</x:v>
      </x:c>
      <x:c r="AW306" s="23" t="n">
        <x:v>364.0180807211095</x:v>
      </x:c>
      <x:c r="AX306" s="23" t="n">
        <x:v>336.9373849093621</x:v>
      </x:c>
      <x:c r="AY306" s="23" t="n">
        <x:v>289.4311854584206</x:v>
      </x:c>
      <x:c r="AZ306" s="23" t="n">
        <x:v>282.4730410302653</x:v>
      </x:c>
      <x:c r="BA306" s="23" t="n">
        <x:v>347.6607008548698</x:v>
      </x:c>
      <x:c r="BB306" s="23" t="n">
        <x:v>366.2112548656025</x:v>
      </x:c>
      <x:c r="BC306" s="23" t="n">
        <x:v>297.7003859496473</x:v>
      </x:c>
      <x:c r="BD306" s="23" t="n">
        <x:v>249.0550219495849</x:v>
      </x:c>
      <x:c r="BE306" s="23" t="n">
        <x:v>275.2177469491695</x:v>
      </x:c>
      <x:c r="BF306" s="23" t="n">
        <x:v>351.7489139324326</x:v>
      </x:c>
      <x:c r="BG306" s="23" t="n">
        <x:v>330.8795359718717</x:v>
      </x:c>
      <x:c r="BH306" s="23" t="n">
        <x:v>349.0797288208845</x:v>
      </x:c>
      <x:c r="BI306" s="23" t="n">
        <x:v>423.3243243094973</x:v>
      </x:c>
      <x:c r="BJ306" s="23" t="n">
        <x:v>468.969271264321</x:v>
      </x:c>
      <x:c r="BK306" s="23" t="n">
        <x:v>481.9393030527611</x:v>
      </x:c>
      <x:c r="BL306" s="23" t="n">
        <x:v>501.9330897313563</x:v>
      </x:c>
      <x:c r="BM306" s="23" t="n">
        <x:v>477.9060333085806</x:v>
      </x:c>
      <x:c r="BN306" s="23" t="n">
        <x:v>430.7832889443121</x:v>
      </x:c>
      <x:c r="BO306" s="23" t="n">
        <x:v>1207.660996567657</x:v>
      </x:c>
      <x:c r="BP306" s="23" t="n">
        <x:v>1154.959952506655</x:v>
      </x:c>
      <x:c r="BQ306" s="23" t="n">
        <x:v>1139.27141822862</x:v>
      </x:c>
      <x:c r="BR306" s="23" t="n">
        <x:v>1144.861433931213</x:v>
      </x:c>
      <x:c r="BS306" s="23" t="n">
        <x:v>1156.764178707874</x:v>
      </x:c>
      <x:c r="BT306" s="23" t="n">
        <x:v>1127.275440910382</x:v>
      </x:c>
      <x:c r="BU306" s="23" t="n">
        <x:v>1095.72671045331</x:v>
      </x:c>
      <x:c r="BV306" s="23" t="n">
        <x:v>1117.656374173814</x:v>
      </x:c>
      <x:c r="BW306" s="23" t="n">
        <x:v>1176.840700388216</x:v>
      </x:c>
      <x:c r="BX306" s="23" t="n">
        <x:v>1213.121400665144</x:v>
      </x:c>
      <x:c r="BY306" s="23" t="n">
        <x:v>1224.716482211272</x:v>
      </x:c>
      <x:c r="BZ306" s="23" t="n">
        <x:v>1237.432068617434</x:v>
      </x:c>
      <x:c r="CA306" s="23" t="n">
        <x:v>401.4063614624014</x:v>
      </x:c>
      <x:c r="CB306" s="23" t="n">
        <x:v>352.1618092482305</x:v>
      </x:c>
      <x:c r="CC306" s="23" t="n">
        <x:v>361.1718672015712</x:v>
      </x:c>
      <x:c r="CD306" s="23" t="n">
        <x:v>418.8052087419767</x:v>
      </x:c>
      <x:c r="CE306" s="23" t="n">
        <x:v>438.3242934543514</x:v>
      </x:c>
      <x:c r="CF306" s="23" t="n">
        <x:v>472.633757790632</x:v>
      </x:c>
      <x:c r="CG306" s="23" t="n">
        <x:v>500.6579459572417</x:v>
      </x:c>
      <x:c r="CH306" s="23" t="n">
        <x:v>524.610302713249</x:v>
      </x:c>
      <x:c r="CI306" s="23" t="n">
        <x:v>554.115730882205</x:v>
      </x:c>
      <x:c r="CJ306" s="23" t="n">
        <x:v>478.4107555146909</x:v>
      </x:c>
      <x:c r="CK306" s="23" t="n">
        <x:v>469.0706496305145</x:v>
      </x:c>
      <x:c r="CL306" s="23" t="n">
        <x:v>512.4593774197617</x:v>
      </x:c>
      <x:c r="CM306" s="23" t="n">
        <x:v>685.3403461556771</x:v>
      </x:c>
      <x:c r="CN306" s="23" t="n">
        <x:v>1162.959100000643</x:v>
      </x:c>
      <x:c r="CO306" s="23" t="n">
        <x:v>736.6032968772307</x:v>
      </x:c>
      <x:c r="CP306" s="23" t="n">
        <x:v>750.5639327922833</x:v>
      </x:c>
      <x:c r="CQ306" s="23" t="n">
        <x:v>773.0181007757274</x:v>
      </x:c>
      <x:c r="CR306" s="23" t="n">
        <x:v>795.2300116394595</x:v>
      </x:c>
      <x:c r="CS306" s="23" t="n">
        <x:v>808.0979826970963</x:v>
      </x:c>
      <x:c r="CT306" s="23" t="n">
        <x:v>854.6317826715957</x:v>
      </x:c>
      <x:c r="CU306" s="23" t="n">
        <x:v>890.2660415899663</x:v>
      </x:c>
      <x:c r="CV306" s="23" t="n">
        <x:v>919.0270456309496</x:v>
      </x:c>
      <x:c r="CW306" s="23" t="n">
        <x:v>973.284255689695</x:v>
      </x:c>
      <x:c r="CX306" s="23" t="n">
        <x:v>1015.413892780378</x:v>
      </x:c>
      <x:c r="CY306" s="23" t="n">
        <x:v>1035.813067569558</x:v>
      </x:c>
      <x:c r="CZ306" s="23" t="n">
        <x:v>1053.401819627901</x:v>
      </x:c>
      <x:c r="DA306" s="23" t="n">
        <x:v>1039.212553034625</x:v>
      </x:c>
      <x:c r="DB306" s="23" t="n">
        <x:v>1053.424047213869</x:v>
      </x:c>
      <x:c r="DC306" s="23" t="n">
        <x:v>1078.083970902572</x:v>
      </x:c>
      <x:c r="DD306" s="23" t="n">
        <x:v>936.9369949388793</x:v>
      </x:c>
      <x:c r="DE306" s="23" t="n">
        <x:v>740.2105361166973</x:v>
      </x:c>
      <x:c r="DF306" s="23" t="n">
        <x:v>421.4424872908486</x:v>
      </x:c>
      <x:c r="DG306" s="23" t="n">
        <x:v>167.9222759065468</x:v>
      </x:c>
      <x:c r="DH306" s="23" t="n">
        <x:v>171.3411914021989</x:v>
      </x:c>
      <x:c r="DI306" s="23" t="n">
        <x:v>689.6543554106472</x:v>
      </x:c>
      <x:c r="DJ306" s="23" t="n">
        <x:v>166.9469279563425</x:v>
      </x:c>
      <x:c r="DK306" s="23" t="n">
        <x:v>204.5176394022251</x:v>
      </x:c>
      <x:c r="DL306" s="23" t="n">
        <x:v>172.0927636256833</x:v>
      </x:c>
      <x:c r="DM306" s="23" t="n">
        <x:v>150.0187441023966</x:v>
      </x:c>
      <x:c r="DN306" s="23" t="n">
        <x:v>136.3886314856744</x:v>
      </x:c>
      <x:c r="DO306" s="23" t="n">
        <x:v>168.7192974872714</x:v>
      </x:c>
      <x:c r="DP306" s="23" t="n">
        <x:v>199.4103479666039</x:v>
      </x:c>
      <x:c r="DQ306" s="23" t="n">
        <x:v>197.9406994810115</x:v>
      </x:c>
      <x:c r="DR306" s="23" t="n">
        <x:v>182.7069895064918</x:v>
      </x:c>
      <x:c r="DS306" s="23" t="n">
        <x:v>181.6486877612127</x:v>
      </x:c>
      <x:c r="DT306" s="23" t="n">
        <x:v>173.4733762738042</x:v>
      </x:c>
      <x:c r="DU306" s="23" t="n">
        <x:v>164.4254540512516</x:v>
      </x:c>
      <x:c r="DV306" s="23" t="n">
        <x:v>106.4832289662169</x:v>
      </x:c>
      <x:c r="DW306" s="23" t="n">
        <x:v>721.490267413649</x:v>
      </x:c>
      <x:c r="DX306" s="23" t="n">
        <x:v>734.7378317636409</x:v>
      </x:c>
      <x:c r="DY306" s="23" t="n">
        <x:v>737.6901340518847</x:v>
      </x:c>
      <x:c r="DZ306" s="23" t="n">
        <x:v>739.8792661249651</x:v>
      </x:c>
      <x:c r="EA306" s="23" t="n">
        <x:v>767.5431745010657</x:v>
      </x:c>
      <x:c r="EB306" s="23" t="n">
        <x:v>678.5042244258649</x:v>
      </x:c>
      <x:c r="EC306" s="23" t="n">
        <x:v>870.1908826113676</x:v>
      </x:c>
      <x:c r="ED306" s="23" t="n">
        <x:v>1387.733850231504</x:v>
      </x:c>
      <x:c r="EE306" s="23" t="n">
        <x:v>1393.080403929726</x:v>
      </x:c>
      <x:c r="EF306" s="23" t="n">
        <x:v>531.9386743439145</x:v>
      </x:c>
      <x:c r="EG306" s="23" t="n">
        <x:v>552.6575759700285</x:v>
      </x:c>
      <x:c r="EH306" s="23" t="n">
        <x:v>1407.364049429943</x:v>
      </x:c>
      <x:c r="EI306" s="23" t="n">
        <x:v>1413.111070858026</x:v>
      </x:c>
      <x:c r="EJ306" s="23" t="n">
        <x:v>1411.378259346958</x:v>
      </x:c>
      <x:c r="EK306" s="23" t="n">
        <x:v>569.4142244036343</x:v>
      </x:c>
      <x:c r="EL306" s="23" t="n">
        <x:v>564.621434673464</x:v>
      </x:c>
      <x:c r="EM306" s="23" t="n">
        <x:v>579.9477451202679</x:v>
      </x:c>
      <x:c r="EN306" s="23" t="n">
        <x:v>619.9934775702394</x:v>
      </x:c>
      <x:c r="EO306" s="23" t="n">
        <x:v>1473.856872997369</x:v>
      </x:c>
      <x:c r="EP306" s="24" t="n">
        <x:f>SUM(B306:EO306)</x:f>
        <x:v>98399.36461763465</x:v>
      </x:c>
      <x:c r="EQ306" s="25" t="n">
        <x:v>77404.65077666396</x:v>
      </x:c>
    </x:row>
    <x:row r="307" ht="14" customHeight="1">
      <x:c r="A307" s="22" t="n">
        <x:v>45994</x:v>
      </x:c>
      <x:c r="B307" s="23" t="n">
        <x:v>1432.661330931689</x:v>
      </x:c>
      <x:c r="C307" s="23" t="n">
        <x:v>1420.263223182426</x:v>
      </x:c>
      <x:c r="D307" s="23" t="n">
        <x:v>600.946288226858</x:v>
      </x:c>
      <x:c r="E307" s="23" t="n">
        <x:v>601.8731479408038</x:v>
      </x:c>
      <x:c r="F307" s="23" t="n">
        <x:v>594.5957830926618</x:v>
      </x:c>
      <x:c r="G307" s="23" t="n">
        <x:v>595.6350758746391</x:v>
      </x:c>
      <x:c r="H307" s="23" t="n">
        <x:v>600.8233342418516</x:v>
      </x:c>
      <x:c r="I307" s="23" t="n">
        <x:v>617.1043519060693</x:v>
      </x:c>
      <x:c r="J307" s="23" t="n">
        <x:v>1472.130485691997</x:v>
      </x:c>
      <x:c r="K307" s="23" t="n">
        <x:v>1454.397639568078</x:v>
      </x:c>
      <x:c r="L307" s="23" t="n">
        <x:v>636.7496882805785</x:v>
      </x:c>
      <x:c r="M307" s="23" t="n">
        <x:v>675.0944908606024</x:v>
      </x:c>
      <x:c r="N307" s="23" t="n">
        <x:v>655.0471761970363</x:v>
      </x:c>
      <x:c r="O307" s="23" t="n">
        <x:v>647.4941650330451</x:v>
      </x:c>
      <x:c r="P307" s="23" t="n">
        <x:v>1499.501435161798</x:v>
      </x:c>
      <x:c r="Q307" s="23" t="n">
        <x:v>670.6188129937606</x:v>
      </x:c>
      <x:c r="R307" s="23" t="n">
        <x:v>682.3266278032817</x:v>
      </x:c>
      <x:c r="S307" s="23" t="n">
        <x:v>682.6679762882686</x:v>
      </x:c>
      <x:c r="T307" s="23" t="n">
        <x:v>650.6918794090078</x:v>
      </x:c>
      <x:c r="U307" s="23" t="n">
        <x:v>632.8829731637737</x:v>
      </x:c>
      <x:c r="V307" s="23" t="n">
        <x:v>649.3043327424069</x:v>
      </x:c>
      <x:c r="W307" s="23" t="n">
        <x:v>1517.89770400465</x:v>
      </x:c>
      <x:c r="X307" s="23" t="n">
        <x:v>1028.288568525202</x:v>
      </x:c>
      <x:c r="Y307" s="23" t="n">
        <x:v>693.0669744522836</x:v>
      </x:c>
      <x:c r="Z307" s="23" t="n">
        <x:v>176.1585681197348</x:v>
      </x:c>
      <x:c r="AA307" s="23" t="n">
        <x:v>682.1331342973419</x:v>
      </x:c>
      <x:c r="AB307" s="23" t="n">
        <x:v>651.1554096296605</x:v>
      </x:c>
      <x:c r="AC307" s="23" t="n">
        <x:v>682.7484513478638</x:v>
      </x:c>
      <x:c r="AD307" s="23" t="n">
        <x:v>700.5463657777077</x:v>
      </x:c>
      <x:c r="AE307" s="23" t="n">
        <x:v>711.5643878675506</x:v>
      </x:c>
      <x:c r="AF307" s="23" t="n">
        <x:v>752.888643076767</x:v>
      </x:c>
      <x:c r="AG307" s="23" t="n">
        <x:v>731.4435822340266</x:v>
      </x:c>
      <x:c r="AH307" s="23" t="n">
        <x:v>641.9424927138434</x:v>
      </x:c>
      <x:c r="AI307" s="23" t="n">
        <x:v>1284.642022905517</x:v>
      </x:c>
      <x:c r="AJ307" s="23" t="n">
        <x:v>761.5739145227752</x:v>
      </x:c>
      <x:c r="AK307" s="23" t="n">
        <x:v>231.5696378297262</x:v>
      </x:c>
      <x:c r="AL307" s="23" t="n">
        <x:v>231.7820264658911</x:v>
      </x:c>
      <x:c r="AM307" s="23" t="n">
        <x:v>201.1327395052296</x:v>
      </x:c>
      <x:c r="AN307" s="23" t="n">
        <x:v>187.8303215533261</x:v>
      </x:c>
      <x:c r="AO307" s="23" t="n">
        <x:v>228.8960314392385</x:v>
      </x:c>
      <x:c r="AP307" s="23" t="n">
        <x:v>258.8588363310798</x:v>
      </x:c>
      <x:c r="AQ307" s="23" t="n">
        <x:v>219.4587340134274</x:v>
      </x:c>
      <x:c r="AR307" s="23" t="n">
        <x:v>828.7243174885067</x:v>
      </x:c>
      <x:c r="AS307" s="23" t="n">
        <x:v>804.8267157277287</x:v>
      </x:c>
      <x:c r="AT307" s="23" t="n">
        <x:v>796.9921667656816</x:v>
      </x:c>
      <x:c r="AU307" s="23" t="n">
        <x:v>725.1396120366668</x:v>
      </x:c>
      <x:c r="AV307" s="23" t="n">
        <x:v>324.7942678182079</x:v>
      </x:c>
      <x:c r="AW307" s="23" t="n">
        <x:v>418.1606373577401</x:v>
      </x:c>
      <x:c r="AX307" s="23" t="n">
        <x:v>427.6838599902771</x:v>
      </x:c>
      <x:c r="AY307" s="23" t="n">
        <x:v>376.9553300862053</x:v>
      </x:c>
      <x:c r="AZ307" s="23" t="n">
        <x:v>250.4590764117111</x:v>
      </x:c>
      <x:c r="BA307" s="23" t="n">
        <x:v>400.9407292032158</x:v>
      </x:c>
      <x:c r="BB307" s="23" t="n">
        <x:v>427.7881269773608</x:v>
      </x:c>
      <x:c r="BC307" s="23" t="n">
        <x:v>379.0123257174102</x:v>
      </x:c>
      <x:c r="BD307" s="23" t="n">
        <x:v>315.6416630582344</x:v>
      </x:c>
      <x:c r="BE307" s="23" t="n">
        <x:v>354.3021990109497</x:v>
      </x:c>
      <x:c r="BF307" s="23" t="n">
        <x:v>444.7544366960525</x:v>
      </x:c>
      <x:c r="BG307" s="23" t="n">
        <x:v>390.3698816415124</x:v>
      </x:c>
      <x:c r="BH307" s="23" t="n">
        <x:v>272.3621208715908</x:v>
      </x:c>
      <x:c r="BI307" s="23" t="n">
        <x:v>233.7779726231511</x:v>
      </x:c>
      <x:c r="BJ307" s="23" t="n">
        <x:v>217.976399413751</x:v>
      </x:c>
      <x:c r="BK307" s="23" t="n">
        <x:v>202.890421022529</x:v>
      </x:c>
      <x:c r="BL307" s="23" t="n">
        <x:v>111.7258726375039</x:v>
      </x:c>
      <x:c r="BM307" s="23" t="n">
        <x:v>30.7037309079742</x:v>
      </x:c>
      <x:c r="BN307" s="23" t="n">
        <x:v>0</x:v>
      </x:c>
      <x:c r="BO307" s="23" t="n">
        <x:v>750.6882579828466</x:v>
      </x:c>
      <x:c r="BP307" s="23" t="n">
        <x:v>733.4999392165143</x:v>
      </x:c>
      <x:c r="BQ307" s="23" t="n">
        <x:v>758.5716584118732</x:v>
      </x:c>
      <x:c r="BR307" s="23" t="n">
        <x:v>787.7911569317723</x:v>
      </x:c>
      <x:c r="BS307" s="23" t="n">
        <x:v>821.1614828296163</x:v>
      </x:c>
      <x:c r="BT307" s="23" t="n">
        <x:v>804.5411520988196</x:v>
      </x:c>
      <x:c r="BU307" s="23" t="n">
        <x:v>797.1352419612283</x:v>
      </x:c>
      <x:c r="BV307" s="23" t="n">
        <x:v>825.8863315746869</x:v>
      </x:c>
      <x:c r="BW307" s="23" t="n">
        <x:v>891.2027408733551</x:v>
      </x:c>
      <x:c r="BX307" s="23" t="n">
        <x:v>929.1027345597771</x:v>
      </x:c>
      <x:c r="BY307" s="23" t="n">
        <x:v>932.5561440896207</x:v>
      </x:c>
      <x:c r="BZ307" s="23" t="n">
        <x:v>935.2379926238606</x:v>
      </x:c>
      <x:c r="CA307" s="23" t="n">
        <x:v>109.0055277934332</x:v>
      </x:c>
      <x:c r="CB307" s="23" t="n">
        <x:v>90.01068813057259</x:v>
      </x:c>
      <x:c r="CC307" s="23" t="n">
        <x:v>111.0593945169278</x:v>
      </x:c>
      <x:c r="CD307" s="23" t="n">
        <x:v>169.7244684003911</x:v>
      </x:c>
      <x:c r="CE307" s="23" t="n">
        <x:v>180.4962378843081</x:v>
      </x:c>
      <x:c r="CF307" s="23" t="n">
        <x:v>243.9438021665668</x:v>
      </x:c>
      <x:c r="CG307" s="23" t="n">
        <x:v>308.4678242583204</x:v>
      </x:c>
      <x:c r="CH307" s="23" t="n">
        <x:v>334.2913952669601</x:v>
      </x:c>
      <x:c r="CI307" s="23" t="n">
        <x:v>346.6290395969467</x:v>
      </x:c>
      <x:c r="CJ307" s="23" t="n">
        <x:v>372.5045241846962</x:v>
      </x:c>
      <x:c r="CK307" s="23" t="n">
        <x:v>437.0097419640929</x:v>
      </x:c>
      <x:c r="CL307" s="23" t="n">
        <x:v>374.0858900169783</x:v>
      </x:c>
      <x:c r="CM307" s="23" t="n">
        <x:v>502.4130613169558</x:v>
      </x:c>
      <x:c r="CN307" s="23" t="n">
        <x:v>899.7443213018021</x:v>
      </x:c>
      <x:c r="CO307" s="23" t="n">
        <x:v>593.0466341176415</x:v>
      </x:c>
      <x:c r="CP307" s="23" t="n">
        <x:v>625.4028505778656</x:v>
      </x:c>
      <x:c r="CQ307" s="23" t="n">
        <x:v>677.5127320153535</x:v>
      </x:c>
      <x:c r="CR307" s="23" t="n">
        <x:v>726.3047088959316</x:v>
      </x:c>
      <x:c r="CS307" s="23" t="n">
        <x:v>748.6242908496996</x:v>
      </x:c>
      <x:c r="CT307" s="23" t="n">
        <x:v>807.8747811662167</x:v>
      </x:c>
      <x:c r="CU307" s="23" t="n">
        <x:v>854.8426732755306</x:v>
      </x:c>
      <x:c r="CV307" s="23" t="n">
        <x:v>892.2202005387667</x:v>
      </x:c>
      <x:c r="CW307" s="23" t="n">
        <x:v>955.6603579993367</x:v>
      </x:c>
      <x:c r="CX307" s="23" t="n">
        <x:v>1008.183543370075</x:v>
      </x:c>
      <x:c r="CY307" s="23" t="n">
        <x:v>1037.780708828782</x:v>
      </x:c>
      <x:c r="CZ307" s="23" t="n">
        <x:v>1062.221589349982</x:v>
      </x:c>
      <x:c r="DA307" s="23" t="n">
        <x:v>1054.504225184638</x:v>
      </x:c>
      <x:c r="DB307" s="23" t="n">
        <x:v>1060.174136987781</x:v>
      </x:c>
      <x:c r="DC307" s="23" t="n">
        <x:v>1081.610413752523</x:v>
      </x:c>
      <x:c r="DD307" s="23" t="n">
        <x:v>925.9542037607769</x:v>
      </x:c>
      <x:c r="DE307" s="23" t="n">
        <x:v>425.7375621765311</x:v>
      </x:c>
      <x:c r="DF307" s="23" t="n">
        <x:v>173.0130349621897</x:v>
      </x:c>
      <x:c r="DG307" s="23" t="n">
        <x:v>174.4216118286089</x:v>
      </x:c>
      <x:c r="DH307" s="23" t="n">
        <x:v>727.8540250669414</x:v>
      </x:c>
      <x:c r="DI307" s="23" t="n">
        <x:v>765.3867649171744</x:v>
      </x:c>
      <x:c r="DJ307" s="23" t="n">
        <x:v>219.5669637752112</x:v>
      </x:c>
      <x:c r="DK307" s="23" t="n">
        <x:v>225.5592909786012</x:v>
      </x:c>
      <x:c r="DL307" s="23" t="n">
        <x:v>200.7675867761023</x:v>
      </x:c>
      <x:c r="DM307" s="23" t="n">
        <x:v>150.0187441023965</x:v>
      </x:c>
      <x:c r="DN307" s="23" t="n">
        <x:v>164.4619165643609</x:v>
      </x:c>
      <x:c r="DO307" s="23" t="n">
        <x:v>175.6303298830986</x:v>
      </x:c>
      <x:c r="DP307" s="23" t="n">
        <x:v>201.7361962140727</x:v>
      </x:c>
      <x:c r="DQ307" s="23" t="n">
        <x:v>231.7821430702007</x:v>
      </x:c>
      <x:c r="DR307" s="23" t="n">
        <x:v>177.355185979077</x:v>
      </x:c>
      <x:c r="DS307" s="23" t="n">
        <x:v>170.6241066197923</x:v>
      </x:c>
      <x:c r="DT307" s="23" t="n">
        <x:v>170.2281137662843</x:v>
      </x:c>
      <x:c r="DU307" s="23" t="n">
        <x:v>170.2872234583233</x:v>
      </x:c>
      <x:c r="DV307" s="23" t="n">
        <x:v>150.546938665785</x:v>
      </x:c>
      <x:c r="DW307" s="23" t="n">
        <x:v>742.3207370314265</x:v>
      </x:c>
      <x:c r="DX307" s="23" t="n">
        <x:v>738.0790357041373</x:v>
      </x:c>
      <x:c r="DY307" s="23" t="n">
        <x:v>761.6383628925055</x:v>
      </x:c>
      <x:c r="DZ307" s="23" t="n">
        <x:v>772.8163807651562</x:v>
      </x:c>
      <x:c r="EA307" s="23" t="n">
        <x:v>760.3276658206607</x:v>
      </x:c>
      <x:c r="EB307" s="23" t="n">
        <x:v>673.2517371740146</x:v>
      </x:c>
      <x:c r="EC307" s="23" t="n">
        <x:v>559.3872879462488</x:v>
      </x:c>
      <x:c r="ED307" s="23" t="n">
        <x:v>1374.745493360171</x:v>
      </x:c>
      <x:c r="EE307" s="23" t="n">
        <x:v>566.838083089667</x:v>
      </x:c>
      <x:c r="EF307" s="23" t="n">
        <x:v>1413.830736870506</x:v>
      </x:c>
      <x:c r="EG307" s="23" t="n">
        <x:v>561.9452169163047</x:v>
      </x:c>
      <x:c r="EH307" s="23" t="n">
        <x:v>542.4329950061442</x:v>
      </x:c>
      <x:c r="EI307" s="23" t="n">
        <x:v>529.5818922063464</x:v>
      </x:c>
      <x:c r="EJ307" s="23" t="n">
        <x:v>1405.005320982009</x:v>
      </x:c>
      <x:c r="EK307" s="23" t="n">
        <x:v>1421.168899380006</x:v>
      </x:c>
      <x:c r="EL307" s="23" t="n">
        <x:v>922.7847104612023</x:v>
      </x:c>
      <x:c r="EM307" s="23" t="n">
        <x:v>583.5585046025814</x:v>
      </x:c>
      <x:c r="EN307" s="23" t="n">
        <x:v>1405.980008126529</x:v>
      </x:c>
      <x:c r="EO307" s="23" t="n">
        <x:v>1400.928873898509</x:v>
      </x:c>
      <x:c r="EP307" s="24" t="n">
        <x:f>SUM(B307:EO307)</x:f>
        <x:v>89154.64911033011</x:v>
      </x:c>
      <x:c r="EQ307" s="25" t="n">
        <x:v>68484.00041767312</x:v>
      </x:c>
    </x:row>
    <x:row r="308" ht="14" customHeight="1">
      <x:c r="A308" s="22" t="n">
        <x:v>45995</x:v>
      </x:c>
      <x:c r="B308" s="23" t="n">
        <x:v>924.8853144558137</x:v>
      </x:c>
      <x:c r="C308" s="23" t="n">
        <x:v>1421.485195592736</x:v>
      </x:c>
      <x:c r="D308" s="23" t="n">
        <x:v>1452.946706823621</x:v>
      </x:c>
      <x:c r="E308" s="23" t="n">
        <x:v>1450.407687018238</x:v>
      </x:c>
      <x:c r="F308" s="23" t="n">
        <x:v>602.947237727372</x:v>
      </x:c>
      <x:c r="G308" s="23" t="n">
        <x:v>592.9105755361201</x:v>
      </x:c>
      <x:c r="H308" s="23" t="n">
        <x:v>603.209588860141</x:v>
      </x:c>
      <x:c r="I308" s="23" t="n">
        <x:v>1456.766825636945</x:v>
      </x:c>
      <x:c r="J308" s="23" t="n">
        <x:v>635.5749785380119</x:v>
      </x:c>
      <x:c r="K308" s="23" t="n">
        <x:v>625.5113254369044</x:v>
      </x:c>
      <x:c r="L308" s="23" t="n">
        <x:v>643.0452939378247</x:v>
      </x:c>
      <x:c r="M308" s="23" t="n">
        <x:v>1476.840546244249</x:v>
      </x:c>
      <x:c r="N308" s="23" t="n">
        <x:v>633.3636765618103</x:v>
      </x:c>
      <x:c r="O308" s="23" t="n">
        <x:v>640.3831576415839</x:v>
      </x:c>
      <x:c r="P308" s="23" t="n">
        <x:v>672.9717352457042</x:v>
      </x:c>
      <x:c r="Q308" s="23" t="n">
        <x:v>644.6336494759387</x:v>
      </x:c>
      <x:c r="R308" s="23" t="n">
        <x:v>632.5489965314243</x:v>
      </x:c>
      <x:c r="S308" s="23" t="n">
        <x:v>652.9977431557645</x:v>
      </x:c>
      <x:c r="T308" s="23" t="n">
        <x:v>1476.982747883569</x:v>
      </x:c>
      <x:c r="U308" s="23" t="n">
        <x:v>639.4041518895565</x:v>
      </x:c>
      <x:c r="V308" s="23" t="n">
        <x:v>643.1872398291836</x:v>
      </x:c>
      <x:c r="W308" s="23" t="n">
        <x:v>647.1907150717283</x:v>
      </x:c>
      <x:c r="X308" s="23" t="n">
        <x:v>672.4532967028542</x:v>
      </x:c>
      <x:c r="Y308" s="23" t="n">
        <x:v>694.9295874842371</x:v>
      </x:c>
      <x:c r="Z308" s="23" t="n">
        <x:v>702.8177484080752</x:v>
      </x:c>
      <x:c r="AA308" s="23" t="n">
        <x:v>677.7099052275594</x:v>
      </x:c>
      <x:c r="AB308" s="23" t="n">
        <x:v>650.2333804422557</x:v>
      </x:c>
      <x:c r="AC308" s="23" t="n">
        <x:v>679.4157918034806</x:v>
      </x:c>
      <x:c r="AD308" s="23" t="n">
        <x:v>711.2226089780621</x:v>
      </x:c>
      <x:c r="AE308" s="23" t="n">
        <x:v>690.4315717815906</x:v>
      </x:c>
      <x:c r="AF308" s="23" t="n">
        <x:v>653.0726303728686</x:v>
      </x:c>
      <x:c r="AG308" s="23" t="n">
        <x:v>666.9973060851489</x:v>
      </x:c>
      <x:c r="AH308" s="23" t="n">
        <x:v>637.530437057286</x:v>
      </x:c>
      <x:c r="AI308" s="23" t="n">
        <x:v>650.43502149058</x:v>
      </x:c>
      <x:c r="AJ308" s="23" t="n">
        <x:v>761.4027299553915</x:v>
      </x:c>
      <x:c r="AK308" s="23" t="n">
        <x:v>210.6977818092826</x:v>
      </x:c>
      <x:c r="AL308" s="23" t="n">
        <x:v>182.298031716734</x:v>
      </x:c>
      <x:c r="AM308" s="23" t="n">
        <x:v>164.6554737501864</x:v>
      </x:c>
      <x:c r="AN308" s="23" t="n">
        <x:v>902.167497770939</x:v>
      </x:c>
      <x:c r="AO308" s="23" t="n">
        <x:v>211.5926666538111</x:v>
      </x:c>
      <x:c r="AP308" s="23" t="n">
        <x:v>220.4002801252878</x:v>
      </x:c>
      <x:c r="AQ308" s="23" t="n">
        <x:v>189.7784517539837</x:v>
      </x:c>
      <x:c r="AR308" s="23" t="n">
        <x:v>139.4520962581537</x:v>
      </x:c>
      <x:c r="AS308" s="23" t="n">
        <x:v>791.0894282140638</x:v>
      </x:c>
      <x:c r="AT308" s="23" t="n">
        <x:v>779.6638572499328</x:v>
      </x:c>
      <x:c r="AU308" s="23" t="n">
        <x:v>692.6377453912128</x:v>
      </x:c>
      <x:c r="AV308" s="23" t="n">
        <x:v>314.1663608445291</x:v>
      </x:c>
      <x:c r="AW308" s="23" t="n">
        <x:v>359.8247249688706</x:v>
      </x:c>
      <x:c r="AX308" s="23" t="n">
        <x:v>354.8012382252371</x:v>
      </x:c>
      <x:c r="AY308" s="23" t="n">
        <x:v>318.115592694153</x:v>
      </x:c>
      <x:c r="AZ308" s="23" t="n">
        <x:v>328.4820556577896</x:v>
      </x:c>
      <x:c r="BA308" s="23" t="n">
        <x:v>377.6578799546841</x:v>
      </x:c>
      <x:c r="BB308" s="23" t="n">
        <x:v>425.741202381132</x:v>
      </x:c>
      <x:c r="BC308" s="23" t="n">
        <x:v>379.0123257174102</x:v>
      </x:c>
      <x:c r="BD308" s="23" t="n">
        <x:v>315.6416630582344</x:v>
      </x:c>
      <x:c r="BE308" s="23" t="n">
        <x:v>354.3021990109497</x:v>
      </x:c>
      <x:c r="BF308" s="23" t="n">
        <x:v>427.4711359727107</x:v>
      </x:c>
      <x:c r="BG308" s="23" t="n">
        <x:v>381.0751815418104</x:v>
      </x:c>
      <x:c r="BH308" s="23" t="n">
        <x:v>388.1055528582962</x:v>
      </x:c>
      <x:c r="BI308" s="23" t="n">
        <x:v>330.957060784988</x:v>
      </x:c>
      <x:c r="BJ308" s="23" t="n">
        <x:v>196.3277340502673</x:v>
      </x:c>
      <x:c r="BK308" s="23" t="n">
        <x:v>237.3409459281129</x:v>
      </x:c>
      <x:c r="BL308" s="23" t="n">
        <x:v>160.6758937365022</x:v>
      </x:c>
      <x:c r="BM308" s="23" t="n">
        <x:v>233.7484147068385</x:v>
      </x:c>
      <x:c r="BN308" s="23" t="n">
        <x:v>187.3725326755298</x:v>
      </x:c>
      <x:c r="BO308" s="23" t="n">
        <x:v>875.76336962184</x:v>
      </x:c>
      <x:c r="BP308" s="23" t="n">
        <x:v>1026.381579034609</x:v>
      </x:c>
      <x:c r="BQ308" s="23" t="n">
        <x:v>869.3149904456827</x:v>
      </x:c>
      <x:c r="BR308" s="23" t="n">
        <x:v>900.7136321551002</x:v>
      </x:c>
      <x:c r="BS308" s="23" t="n">
        <x:v>917.2504459218574</x:v>
      </x:c>
      <x:c r="BT308" s="23" t="n">
        <x:v>896.3785437294655</x:v>
      </x:c>
      <x:c r="BU308" s="23" t="n">
        <x:v>884.7571565164039</x:v>
      </x:c>
      <x:c r="BV308" s="23" t="n">
        <x:v>1099.135338944844</x:v>
      </x:c>
      <x:c r="BW308" s="23" t="n">
        <x:v>1021.127327034225</x:v>
      </x:c>
      <x:c r="BX308" s="23" t="n">
        <x:v>1080.972379782996</x:v>
      </x:c>
      <x:c r="BY308" s="23" t="n">
        <x:v>1150.727107998221</x:v>
      </x:c>
      <x:c r="BZ308" s="23" t="n">
        <x:v>1236.961273784947</x:v>
      </x:c>
      <x:c r="CA308" s="23" t="n">
        <x:v>453.7331549641239</x:v>
      </x:c>
      <x:c r="CB308" s="23" t="n">
        <x:v>423.56291497053</x:v>
      </x:c>
      <x:c r="CC308" s="23" t="n">
        <x:v>445.8979899649361</x:v>
      </x:c>
      <x:c r="CD308" s="23" t="n">
        <x:v>530.8459796362641</x:v>
      </x:c>
      <x:c r="CE308" s="23" t="n">
        <x:v>483.6917196425775</x:v>
      </x:c>
      <x:c r="CF308" s="23" t="n">
        <x:v>575.0355769185966</x:v>
      </x:c>
      <x:c r="CG308" s="23" t="n">
        <x:v>540.556279503174</x:v>
      </x:c>
      <x:c r="CH308" s="23" t="n">
        <x:v>566.236888856568</x:v>
      </x:c>
      <x:c r="CI308" s="23" t="n">
        <x:v>562.2430944614238</x:v>
      </x:c>
      <x:c r="CJ308" s="23" t="n">
        <x:v>478.4107555146909</x:v>
      </x:c>
      <x:c r="CK308" s="23" t="n">
        <x:v>497.1194441474619</x:v>
      </x:c>
      <x:c r="CL308" s="23" t="n">
        <x:v>512.4593774197617</x:v>
      </x:c>
      <x:c r="CM308" s="23" t="n">
        <x:v>1666.007686934074</x:v>
      </x:c>
      <x:c r="CN308" s="23" t="n">
        <x:v>1691.4449938046</x:v>
      </x:c>
      <x:c r="CO308" s="23" t="n">
        <x:v>871.6281456586368</x:v>
      </x:c>
      <x:c r="CP308" s="23" t="n">
        <x:v>860.9352125292701</x:v>
      </x:c>
      <x:c r="CQ308" s="23" t="n">
        <x:v>849.655809504329</x:v>
      </x:c>
      <x:c r="CR308" s="23" t="n">
        <x:v>867.7878964086494</x:v>
      </x:c>
      <x:c r="CS308" s="23" t="n">
        <x:v>880.1656536878946</x:v>
      </x:c>
      <x:c r="CT308" s="23" t="n">
        <x:v>927.0910124689545</x:v>
      </x:c>
      <x:c r="CU308" s="23" t="n">
        <x:v>960.5780962455351</x:v>
      </x:c>
      <x:c r="CV308" s="23" t="n">
        <x:v>972.8513836583739</x:v>
      </x:c>
      <x:c r="CW308" s="23" t="n">
        <x:v>999.6940583563207</x:v>
      </x:c>
      <x:c r="CX308" s="23" t="n">
        <x:v>1011.266001566057</x:v>
      </x:c>
      <x:c r="CY308" s="23" t="n">
        <x:v>1014.666228790422</x:v>
      </x:c>
      <x:c r="CZ308" s="23" t="n">
        <x:v>1041.472294011689</x:v>
      </x:c>
      <x:c r="DA308" s="23" t="n">
        <x:v>1043.877920856019</x:v>
      </x:c>
      <x:c r="DB308" s="23" t="n">
        <x:v>1061.139766548314</x:v>
      </x:c>
      <x:c r="DC308" s="23" t="n">
        <x:v>1052.324831196983</x:v>
      </x:c>
      <x:c r="DD308" s="23" t="n">
        <x:v>944.2786435292759</x:v>
      </x:c>
      <x:c r="DE308" s="23" t="n">
        <x:v>735.415953785598</x:v>
      </x:c>
      <x:c r="DF308" s="23" t="n">
        <x:v>696.6396211121413</x:v>
      </x:c>
      <x:c r="DG308" s="23" t="n">
        <x:v>169.8669862614942</x:v>
      </x:c>
      <x:c r="DH308" s="23" t="n">
        <x:v>167.1561522169096</x:v>
      </x:c>
      <x:c r="DI308" s="23" t="n">
        <x:v>412.2381636156926</x:v>
      </x:c>
      <x:c r="DJ308" s="23" t="n">
        <x:v>109.8221729699279</x:v>
      </x:c>
      <x:c r="DK308" s="23" t="n">
        <x:v>166.7650025975864</x:v>
      </x:c>
      <x:c r="DL308" s="23" t="n">
        <x:v>197.950479988798</x:v>
      </x:c>
      <x:c r="DM308" s="23" t="n">
        <x:v>150.0187441023966</x:v>
      </x:c>
      <x:c r="DN308" s="23" t="n">
        <x:v>118.0525597627676</x:v>
      </x:c>
      <x:c r="DO308" s="23" t="n">
        <x:v>141.2763999925138</x:v>
      </x:c>
      <x:c r="DP308" s="23" t="n">
        <x:v>177.0750207726111</x:v>
      </x:c>
      <x:c r="DQ308" s="23" t="n">
        <x:v>179.0350692160299</x:v>
      </x:c>
      <x:c r="DR308" s="23" t="n">
        <x:v>163.7291828886562</x:v>
      </x:c>
      <x:c r="DS308" s="23" t="n">
        <x:v>160.7668822814575</x:v>
      </x:c>
      <x:c r="DT308" s="23" t="n">
        <x:v>170.2281137662843</x:v>
      </x:c>
      <x:c r="DU308" s="23" t="n">
        <x:v>156.5189652672493</x:v>
      </x:c>
      <x:c r="DV308" s="23" t="n">
        <x:v>142.5196452449035</x:v>
      </x:c>
      <x:c r="DW308" s="23" t="n">
        <x:v>742.1358588604066</x:v>
      </x:c>
      <x:c r="DX308" s="23" t="n">
        <x:v>743.5354804803961</x:v>
      </x:c>
      <x:c r="DY308" s="23" t="n">
        <x:v>713.0902463342703</x:v>
      </x:c>
      <x:c r="DZ308" s="23" t="n">
        <x:v>737.6284885126573</x:v>
      </x:c>
      <x:c r="EA308" s="23" t="n">
        <x:v>775.6208926227434</x:v>
      </x:c>
      <x:c r="EB308" s="23" t="n">
        <x:v>700.608187556565</x:v>
      </x:c>
      <x:c r="EC308" s="23" t="n">
        <x:v>875.7465480458948</x:v>
      </x:c>
      <x:c r="ED308" s="23" t="n">
        <x:v>1370.829450248458</x:v>
      </x:c>
      <x:c r="EE308" s="23" t="n">
        <x:v>545.1754833077107</x:v>
      </x:c>
      <x:c r="EF308" s="23" t="n">
        <x:v>531.2092625657106</x:v>
      </x:c>
      <x:c r="EG308" s="23" t="n">
        <x:v>1395.996521095871</x:v>
      </x:c>
      <x:c r="EH308" s="23" t="n">
        <x:v>561.1486252345211</x:v>
      </x:c>
      <x:c r="EI308" s="23" t="n">
        <x:v>550.5515476817779</x:v>
      </x:c>
      <x:c r="EJ308" s="23" t="n">
        <x:v>1428.876448081929</x:v>
      </x:c>
      <x:c r="EK308" s="23" t="n">
        <x:v>1439.073283187881</x:v>
      </x:c>
      <x:c r="EL308" s="23" t="n">
        <x:v>579.8344918004968</x:v>
      </x:c>
      <x:c r="EM308" s="23" t="n">
        <x:v>602.6154843310264</x:v>
      </x:c>
      <x:c r="EN308" s="23" t="n">
        <x:v>1398.995437235353</x:v>
      </x:c>
      <x:c r="EO308" s="23" t="n">
        <x:v>1296.91471681728</x:v>
      </x:c>
      <x:c r="EP308" s="24" t="n">
        <x:f>SUM(B308:EO308)</x:f>
        <x:v>96524.90363691491</x:v>
      </x:c>
      <x:c r="EQ308" s="25" t="n">
        <x:v>75064.53105318261</x:v>
      </x:c>
    </x:row>
    <x:row r="309" ht="14" customHeight="1">
      <x:c r="A309" s="22" t="n">
        <x:v>45996</x:v>
      </x:c>
      <x:c r="B309" s="23" t="n">
        <x:v>1292.074823839374</x:v>
      </x:c>
      <x:c r="C309" s="23" t="n">
        <x:v>822.6580069647432</x:v>
      </x:c>
      <x:c r="D309" s="23" t="n">
        <x:v>464.1394479393887</x:v>
      </x:c>
      <x:c r="E309" s="23" t="n">
        <x:v>446.9632491723623</x:v>
      </x:c>
      <x:c r="F309" s="23" t="n">
        <x:v>1322.439436021125</x:v>
      </x:c>
      <x:c r="G309" s="23" t="n">
        <x:v>471.6637943073176</x:v>
      </x:c>
      <x:c r="H309" s="23" t="n">
        <x:v>476.5319975391018</x:v>
      </x:c>
      <x:c r="I309" s="23" t="n">
        <x:v>487.6035557186264</x:v>
      </x:c>
      <x:c r="J309" s="23" t="n">
        <x:v>1349.425618887011</x:v>
      </x:c>
      <x:c r="K309" s="23" t="n">
        <x:v>512.5942575868207</x:v>
      </x:c>
      <x:c r="L309" s="23" t="n">
        <x:v>505.510298634639</x:v>
      </x:c>
      <x:c r="M309" s="23" t="n">
        <x:v>516.6443398622698</x:v>
      </x:c>
      <x:c r="N309" s="23" t="n">
        <x:v>519.4071712387948</x:v>
      </x:c>
      <x:c r="O309" s="23" t="n">
        <x:v>533.024668747353</x:v>
      </x:c>
      <x:c r="P309" s="23" t="n">
        <x:v>537.6601360982884</x:v>
      </x:c>
      <x:c r="Q309" s="23" t="n">
        <x:v>523.4076325757358</x:v>
      </x:c>
      <x:c r="R309" s="23" t="n">
        <x:v>502.0799112181373</x:v>
      </x:c>
      <x:c r="S309" s="23" t="n">
        <x:v>531.2488435683001</x:v>
      </x:c>
      <x:c r="T309" s="23" t="n">
        <x:v>526.3129846075926</x:v>
      </x:c>
      <x:c r="U309" s="23" t="n">
        <x:v>1359.279252623578</x:v>
      </x:c>
      <x:c r="V309" s="23" t="n">
        <x:v>1352.475769611898</x:v>
      </x:c>
      <x:c r="W309" s="23" t="n">
        <x:v>1363.664982779798</x:v>
      </x:c>
      <x:c r="X309" s="23" t="n">
        <x:v>545.5181436548446</x:v>
      </x:c>
      <x:c r="Y309" s="23" t="n">
        <x:v>568.4867317127982</x:v>
      </x:c>
      <x:c r="Z309" s="23" t="n">
        <x:v>594.7803729258081</x:v>
      </x:c>
      <x:c r="AA309" s="23" t="n">
        <x:v>573.6622763706204</x:v>
      </x:c>
      <x:c r="AB309" s="23" t="n">
        <x:v>548.3018225151868</x:v>
      </x:c>
      <x:c r="AC309" s="23" t="n">
        <x:v>582.0347762731059</x:v>
      </x:c>
      <x:c r="AD309" s="23" t="n">
        <x:v>604.8351162487955</x:v>
      </x:c>
      <x:c r="AE309" s="23" t="n">
        <x:v>549.2535979924261</x:v>
      </x:c>
      <x:c r="AF309" s="23" t="n">
        <x:v>535.2969987368571</x:v>
      </x:c>
      <x:c r="AG309" s="23" t="n">
        <x:v>552.5631489701342</x:v>
      </x:c>
      <x:c r="AH309" s="23" t="n">
        <x:v>166.3956385892936</x:v>
      </x:c>
      <x:c r="AI309" s="23" t="n">
        <x:v>1055.171617298796</x:v>
      </x:c>
      <x:c r="AJ309" s="23" t="n">
        <x:v>611.3826321091126</x:v>
      </x:c>
      <x:c r="AK309" s="23" t="n">
        <x:v>210.6977818092826</x:v>
      </x:c>
      <x:c r="AL309" s="23" t="n">
        <x:v>182.298031716734</x:v>
      </x:c>
      <x:c r="AM309" s="23" t="n">
        <x:v>156.9059442680284</x:v>
      </x:c>
      <x:c r="AN309" s="23" t="n">
        <x:v>187.0386396635076</x:v>
      </x:c>
      <x:c r="AO309" s="23" t="n">
        <x:v>211.592666653811</x:v>
      </x:c>
      <x:c r="AP309" s="23" t="n">
        <x:v>220.4002801252878</x:v>
      </x:c>
      <x:c r="AQ309" s="23" t="n">
        <x:v>189.7784517539838</x:v>
      </x:c>
      <x:c r="AR309" s="23" t="n">
        <x:v>217.4664564401114</x:v>
      </x:c>
      <x:c r="AS309" s="23" t="n">
        <x:v>184.7375768022222</x:v>
      </x:c>
      <x:c r="AT309" s="23" t="n">
        <x:v>218.1028841131296</x:v>
      </x:c>
      <x:c r="AU309" s="23" t="n">
        <x:v>216.3356377219545</x:v>
      </x:c>
      <x:c r="AV309" s="23" t="n">
        <x:v>252.9308334235782</x:v>
      </x:c>
      <x:c r="AW309" s="23" t="n">
        <x:v>358.956736212156</x:v>
      </x:c>
      <x:c r="AX309" s="23" t="n">
        <x:v>354.8012382252371</x:v>
      </x:c>
      <x:c r="AY309" s="23" t="n">
        <x:v>318.115592694153</x:v>
      </x:c>
      <x:c r="AZ309" s="23" t="n">
        <x:v>328.4820556577896</x:v>
      </x:c>
      <x:c r="BA309" s="23" t="n">
        <x:v>260.9120753871596</x:v>
      </x:c>
      <x:c r="BB309" s="23" t="n">
        <x:v>318.0961445466111</x:v>
      </x:c>
      <x:c r="BC309" s="23" t="n">
        <x:v>347.7518960106611</x:v>
      </x:c>
      <x:c r="BD309" s="23" t="n">
        <x:v>292.314178625573</x:v>
      </x:c>
      <x:c r="BE309" s="23" t="n">
        <x:v>229.8078184078336</x:v>
      </x:c>
      <x:c r="BF309" s="23" t="n">
        <x:v>247.3974067613441</x:v>
      </x:c>
      <x:c r="BG309" s="23" t="n">
        <x:v>154.2770286786679</x:v>
      </x:c>
      <x:c r="BH309" s="23" t="n">
        <x:v>177.1297548486413</x:v>
      </x:c>
      <x:c r="BI309" s="23" t="n">
        <x:v>92.19501420755535</x:v>
      </x:c>
      <x:c r="BJ309" s="23" t="n">
        <x:v>42.11870745068643</x:v>
      </x:c>
      <x:c r="BK309" s="23" t="n">
        <x:v>41.62423123743292</x:v>
      </x:c>
      <x:c r="BL309" s="23" t="n">
        <x:v>47.36219514913512</x:v>
      </x:c>
      <x:c r="BM309" s="23" t="n">
        <x:v>24.54693342787391</x:v>
      </x:c>
      <x:c r="BN309" s="23" t="n">
        <x:v>0</x:v>
      </x:c>
      <x:c r="BO309" s="23" t="n">
        <x:v>0</x:v>
      </x:c>
      <x:c r="BP309" s="23" t="n">
        <x:v>786.9179436268734</x:v>
      </x:c>
      <x:c r="BQ309" s="23" t="n">
        <x:v>746.4739561557803</x:v>
      </x:c>
      <x:c r="BR309" s="23" t="n">
        <x:v>663.727529623472</x:v>
      </x:c>
      <x:c r="BS309" s="23" t="n">
        <x:v>615.0710226795517</x:v>
      </x:c>
      <x:c r="BT309" s="23" t="n">
        <x:v>564.2438283161207</x:v>
      </x:c>
      <x:c r="BU309" s="23" t="n">
        <x:v>0</x:v>
      </x:c>
      <x:c r="BV309" s="23" t="n">
        <x:v>0</x:v>
      </x:c>
      <x:c r="BW309" s="23" t="n">
        <x:v>0</x:v>
      </x:c>
      <x:c r="BX309" s="23" t="n">
        <x:v>359.4174752536268</x:v>
      </x:c>
      <x:c r="BY309" s="23" t="n">
        <x:v>756.8334730830437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26.21962559542703</x:v>
      </x:c>
      <x:c r="CF309" s="23" t="n">
        <x:v>80.15155041553408</x:v>
      </x:c>
      <x:c r="CG309" s="23" t="n">
        <x:v>104.031424352557</x:v>
      </x:c>
      <x:c r="CH309" s="23" t="n">
        <x:v>101.2445792112819</x:v>
      </x:c>
      <x:c r="CI309" s="23" t="n">
        <x:v>145.8862913028861</x:v>
      </x:c>
      <x:c r="CJ309" s="23" t="n">
        <x:v>165.1651813576975</x:v>
      </x:c>
      <x:c r="CK309" s="23" t="n">
        <x:v>220.682467841851</x:v>
      </x:c>
      <x:c r="CL309" s="23" t="n">
        <x:v>236.0835208769886</x:v>
      </x:c>
      <x:c r="CM309" s="23" t="n">
        <x:v>242.739302364279</x:v>
      </x:c>
      <x:c r="CN309" s="23" t="n">
        <x:v>275.7336413245957</x:v>
      </x:c>
      <x:c r="CO309" s="23" t="n">
        <x:v>310.9613982644879</x:v>
      </x:c>
      <x:c r="CP309" s="23" t="n">
        <x:v>330.211237277174</x:v>
      </x:c>
      <x:c r="CQ309" s="23" t="n">
        <x:v>312.546414625602</x:v>
      </x:c>
      <x:c r="CR309" s="23" t="n">
        <x:v>347.5812688653419</x:v>
      </x:c>
      <x:c r="CS309" s="23" t="n">
        <x:v>393.8301033099499</x:v>
      </x:c>
      <x:c r="CT309" s="23" t="n">
        <x:v>451.863750907685</x:v>
      </x:c>
      <x:c r="CU309" s="23" t="n">
        <x:v>494.3599222287063</x:v>
      </x:c>
      <x:c r="CV309" s="23" t="n">
        <x:v>534.8371911797258</x:v>
      </x:c>
      <x:c r="CW309" s="23" t="n">
        <x:v>606.4111460782618</x:v>
      </x:c>
      <x:c r="CX309" s="23" t="n">
        <x:v>602.267483111913</x:v>
      </x:c>
      <x:c r="CY309" s="23" t="n">
        <x:v>270.3972099347487</x:v>
      </x:c>
      <x:c r="CZ309" s="23" t="n">
        <x:v>281.3350278945955</x:v>
      </x:c>
      <x:c r="DA309" s="23" t="n">
        <x:v>227.9015388625721</x:v>
      </x:c>
      <x:c r="DB309" s="23" t="n">
        <x:v>178.1039979493879</x:v>
      </x:c>
      <x:c r="DC309" s="23" t="n">
        <x:v>243.3606746702526</x:v>
      </x:c>
      <x:c r="DD309" s="23" t="n">
        <x:v>214.2025686418419</x:v>
      </x:c>
      <x:c r="DE309" s="23" t="n">
        <x:v>166.764986067437</x:v>
      </x:c>
      <x:c r="DF309" s="23" t="n">
        <x:v>156.5691926539132</x:v>
      </x:c>
      <x:c r="DG309" s="23" t="n">
        <x:v>153.8178624225299</x:v>
      </x:c>
      <x:c r="DH309" s="23" t="n">
        <x:v>156.2173141698397</x:v>
      </x:c>
      <x:c r="DI309" s="23" t="n">
        <x:v>132.939596054235</x:v>
      </x:c>
      <x:c r="DJ309" s="23" t="n">
        <x:v>153.4959962855815</x:v>
      </x:c>
      <x:c r="DK309" s="23" t="n">
        <x:v>191.7485747033254</x:v>
      </x:c>
      <x:c r="DL309" s="23" t="n">
        <x:v>197.950479988798</x:v>
      </x:c>
      <x:c r="DM309" s="23" t="n">
        <x:v>151.4752465613248</x:v>
      </x:c>
      <x:c r="DN309" s="23" t="n">
        <x:v>122.8306907323253</x:v>
      </x:c>
      <x:c r="DO309" s="23" t="n">
        <x:v>146.1464454973747</x:v>
      </x:c>
      <x:c r="DP309" s="23" t="n">
        <x:v>194.60420653714</x:v>
      </x:c>
      <x:c r="DQ309" s="23" t="n">
        <x:v>197.9406994810115</x:v>
      </x:c>
      <x:c r="DR309" s="23" t="n">
        <x:v>169.4835892078242</x:v>
      </x:c>
      <x:c r="DS309" s="23" t="n">
        <x:v>160.7668822814574</x:v>
      </x:c>
      <x:c r="DT309" s="23" t="n">
        <x:v>176.3926047796102</x:v>
      </x:c>
      <x:c r="DU309" s="23" t="n">
        <x:v>164.4254540512515</x:v>
      </x:c>
      <x:c r="DV309" s="23" t="n">
        <x:v>142.5196452449034</x:v>
      </x:c>
      <x:c r="DW309" s="23" t="n">
        <x:v>504.8244969304461</x:v>
      </x:c>
      <x:c r="DX309" s="23" t="n">
        <x:v>518.7200294180809</x:v>
      </x:c>
      <x:c r="DY309" s="23" t="n">
        <x:v>521.0620553491162</x:v>
      </x:c>
      <x:c r="DZ309" s="23" t="n">
        <x:v>525.1132858748527</x:v>
      </x:c>
      <x:c r="EA309" s="23" t="n">
        <x:v>147.7759223037723</x:v>
      </x:c>
      <x:c r="EB309" s="23" t="n">
        <x:v>480.5396972444887</x:v>
      </x:c>
      <x:c r="EC309" s="23" t="n">
        <x:v>1251.752503270469</x:v>
      </x:c>
      <x:c r="ED309" s="23" t="n">
        <x:v>1262.110074589202</x:v>
      </x:c>
      <x:c r="EE309" s="23" t="n">
        <x:v>1265.745650479687</x:v>
      </x:c>
      <x:c r="EF309" s="23" t="n">
        <x:v>1233.846725202356</x:v>
      </x:c>
      <x:c r="EG309" s="23" t="n">
        <x:v>1276.045793674581</x:v>
      </x:c>
      <x:c r="EH309" s="23" t="n">
        <x:v>456.2097835220237</x:v>
      </x:c>
      <x:c r="EI309" s="23" t="n">
        <x:v>1280.208496776715</x:v>
      </x:c>
      <x:c r="EJ309" s="23" t="n">
        <x:v>459.5354119583264</x:v>
      </x:c>
      <x:c r="EK309" s="23" t="n">
        <x:v>454.091538687932</x:v>
      </x:c>
      <x:c r="EL309" s="23" t="n">
        <x:v>446.9527104832804</x:v>
      </x:c>
      <x:c r="EM309" s="23" t="n">
        <x:v>470.2159915742167</x:v>
      </x:c>
      <x:c r="EN309" s="23" t="n">
        <x:v>779.2143968024631</x:v>
      </x:c>
      <x:c r="EO309" s="23" t="n">
        <x:v>438.3482275747651</x:v>
      </x:c>
      <x:c r="EP309" s="24" t="n">
        <x:f>SUM(B309:EO309)</x:f>
        <x:v>58587.863250580645</x:v>
      </x:c>
      <x:c r="EQ309" s="25" t="n">
        <x:v>31360.59080574924</x:v>
      </x:c>
    </x:row>
    <x:row r="310" ht="14" customHeight="1">
      <x:c r="A310" s="22" t="n">
        <x:v>45997</x:v>
      </x:c>
      <x:c r="B310" s="23" t="n">
        <x:v>1304.089912876143</x:v>
      </x:c>
      <x:c r="C310" s="23" t="n">
        <x:v>1311.139835130756</x:v>
      </x:c>
      <x:c r="D310" s="23" t="n">
        <x:v>458.4435679530931</x:v>
      </x:c>
      <x:c r="E310" s="23" t="n">
        <x:v>1280.787512297281</x:v>
      </x:c>
      <x:c r="F310" s="23" t="n">
        <x:v>487.941087359153</x:v>
      </x:c>
      <x:c r="G310" s="23" t="n">
        <x:v>462.1146095725786</x:v>
      </x:c>
      <x:c r="H310" s="23" t="n">
        <x:v>472.5221116338306</x:v>
      </x:c>
      <x:c r="I310" s="23" t="n">
        <x:v>1321.514057900874</x:v>
      </x:c>
      <x:c r="J310" s="23" t="n">
        <x:v>857.2636799038264</x:v>
      </x:c>
      <x:c r="K310" s="23" t="n">
        <x:v>1349.844865453336</x:v>
      </x:c>
      <x:c r="L310" s="23" t="n">
        <x:v>1334.621543304065</x:v>
      </x:c>
      <x:c r="M310" s="23" t="n">
        <x:v>508.5146895624763</x:v>
      </x:c>
      <x:c r="N310" s="23" t="n">
        <x:v>513.3374100081531</x:v>
      </x:c>
      <x:c r="O310" s="23" t="n">
        <x:v>527.8945775007062</x:v>
      </x:c>
      <x:c r="P310" s="23" t="n">
        <x:v>544.110922996565</x:v>
      </x:c>
      <x:c r="Q310" s="23" t="n">
        <x:v>521.6307969925501</x:v>
      </x:c>
      <x:c r="R310" s="23" t="n">
        <x:v>505.6935696923804</x:v>
      </x:c>
      <x:c r="S310" s="23" t="n">
        <x:v>549.357620686759</x:v>
      </x:c>
      <x:c r="T310" s="23" t="n">
        <x:v>531.2346435656314</x:v>
      </x:c>
      <x:c r="U310" s="23" t="n">
        <x:v>521.2893600549006</x:v>
      </x:c>
      <x:c r="V310" s="23" t="n">
        <x:v>526.6844185091245</x:v>
      </x:c>
      <x:c r="W310" s="23" t="n">
        <x:v>540.3910705118662</x:v>
      </x:c>
      <x:c r="X310" s="23" t="n">
        <x:v>555.1690719696832</x:v>
      </x:c>
      <x:c r="Y310" s="23" t="n">
        <x:v>575.9498281150348</x:v>
      </x:c>
      <x:c r="Z310" s="23" t="n">
        <x:v>601.0125434225162</x:v>
      </x:c>
      <x:c r="AA310" s="23" t="n">
        <x:v>588.3049405512432</x:v>
      </x:c>
      <x:c r="AB310" s="23" t="n">
        <x:v>564.9041545654607</x:v>
      </x:c>
      <x:c r="AC310" s="23" t="n">
        <x:v>592.6210893404134</x:v>
      </x:c>
      <x:c r="AD310" s="23" t="n">
        <x:v>170.8034153894267</x:v>
      </x:c>
      <x:c r="AE310" s="23" t="n">
        <x:v>172.8259293861439</x:v>
      </x:c>
      <x:c r="AF310" s="23" t="n">
        <x:v>538.2621362862224</x:v>
      </x:c>
      <x:c r="AG310" s="23" t="n">
        <x:v>1392.377179316321</x:v>
      </x:c>
      <x:c r="AH310" s="23" t="n">
        <x:v>575.7333141225637</x:v>
      </x:c>
      <x:c r="AI310" s="23" t="n">
        <x:v>713.8172793772028</x:v>
      </x:c>
      <x:c r="AJ310" s="23" t="n">
        <x:v>609.7873394758537</x:v>
      </x:c>
      <x:c r="AK310" s="23" t="n">
        <x:v>202.8718083144562</x:v>
      </x:c>
      <x:c r="AL310" s="23" t="n">
        <x:v>173.8500715549628</x:v>
      </x:c>
      <x:c r="AM310" s="23" t="n">
        <x:v>155.1331216243833</x:v>
      </x:c>
      <x:c r="AN310" s="23" t="n">
        <x:v>183.5440765795871</x:v>
      </x:c>
      <x:c r="AO310" s="23" t="n">
        <x:v>198.8778109224284</x:v>
      </x:c>
      <x:c r="AP310" s="23" t="n">
        <x:v>176.0766773609756</x:v>
      </x:c>
      <x:c r="AQ310" s="23" t="n">
        <x:v>155.9843527867282</x:v>
      </x:c>
      <x:c r="AR310" s="23" t="n">
        <x:v>177.8057574646461</x:v>
      </x:c>
      <x:c r="AS310" s="23" t="n">
        <x:v>239.001749501063</x:v>
      </x:c>
      <x:c r="AT310" s="23" t="n">
        <x:v>223.7386267182652</x:v>
      </x:c>
      <x:c r="AU310" s="23" t="n">
        <x:v>197.4125761276885</x:v>
      </x:c>
      <x:c r="AV310" s="23" t="n">
        <x:v>246.2332462187861</x:v>
      </x:c>
      <x:c r="AW310" s="23" t="n">
        <x:v>349.0183005842177</x:v>
      </x:c>
      <x:c r="AX310" s="23" t="n">
        <x:v>337.7708717388828</x:v>
      </x:c>
      <x:c r="AY310" s="23" t="n">
        <x:v>311.5384412174213</x:v>
      </x:c>
      <x:c r="AZ310" s="23" t="n">
        <x:v>332.4520822876573</x:v>
      </x:c>
      <x:c r="BA310" s="23" t="n">
        <x:v>298.549476792771</x:v>
      </x:c>
      <x:c r="BB310" s="23" t="n">
        <x:v>326.7113618263062</x:v>
      </x:c>
      <x:c r="BC310" s="23" t="n">
        <x:v>376.7182123592507</x:v>
      </x:c>
      <x:c r="BD310" s="23" t="n">
        <x:v>351.5825608986841</x:v>
      </x:c>
      <x:c r="BE310" s="23" t="n">
        <x:v>296.9847844186585</x:v>
      </x:c>
      <x:c r="BF310" s="23" t="n">
        <x:v>263.2884512342413</x:v>
      </x:c>
      <x:c r="BG310" s="23" t="n">
        <x:v>232.6719997394301</x:v>
      </x:c>
      <x:c r="BH310" s="23" t="n">
        <x:v>232.4928037381659</x:v>
      </x:c>
      <x:c r="BI310" s="23" t="n">
        <x:v>207.7244320391241</x:v>
      </x:c>
      <x:c r="BJ310" s="23" t="n">
        <x:v>137.0469800239086</x:v>
      </x:c>
      <x:c r="BK310" s="23" t="n">
        <x:v>156.7981910547629</x:v>
      </x:c>
      <x:c r="BL310" s="23" t="n">
        <x:v>107.571545265565</x:v>
      </x:c>
      <x:c r="BM310" s="23" t="n">
        <x:v>66.45685631406627</x:v>
      </x:c>
      <x:c r="BN310" s="23" t="n">
        <x:v>9.88082473125462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486.5718088416734</x:v>
      </x:c>
      <x:c r="BT310" s="23" t="n">
        <x:v>703.2064082176324</x:v>
      </x:c>
      <x:c r="BU310" s="23" t="n">
        <x:v>704.8796166249874</x:v>
      </x:c>
      <x:c r="BV310" s="23" t="n">
        <x:v>731.8511179757537</x:v>
      </x:c>
      <x:c r="BW310" s="23" t="n">
        <x:v>801.2806088506443</x:v>
      </x:c>
      <x:c r="BX310" s="23" t="n">
        <x:v>845.3446549892623</x:v>
      </x:c>
      <x:c r="BY310" s="23" t="n">
        <x:v>847.7268010909117</x:v>
      </x:c>
      <x:c r="BZ310" s="23" t="n">
        <x:v>835.3658582039775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4.530330441513001</x:v>
      </x:c>
      <x:c r="CF310" s="23" t="n">
        <x:v>47.28161102652484</x:v>
      </x:c>
      <x:c r="CG310" s="23" t="n">
        <x:v>63.28875590615382</x:v>
      </x:c>
      <x:c r="CH310" s="23" t="n">
        <x:v>86.63993129263758</x:v>
      </x:c>
      <x:c r="CI310" s="23" t="n">
        <x:v>158.6312732832778</x:v>
      </x:c>
      <x:c r="CJ310" s="23" t="n">
        <x:v>179.1701892940509</x:v>
      </x:c>
      <x:c r="CK310" s="23" t="n">
        <x:v>237.5549103086722</x:v>
      </x:c>
      <x:c r="CL310" s="23" t="n">
        <x:v>273.4717418988072</x:v>
      </x:c>
      <x:c r="CM310" s="23" t="n">
        <x:v>319.8662205955918</x:v>
      </x:c>
      <x:c r="CN310" s="23" t="n">
        <x:v>357.1512133016176</x:v>
      </x:c>
      <x:c r="CO310" s="23" t="n">
        <x:v>387.9118288424527</x:v>
      </x:c>
      <x:c r="CP310" s="23" t="n">
        <x:v>393.2852990123428</x:v>
      </x:c>
      <x:c r="CQ310" s="23" t="n">
        <x:v>389.0362144302186</x:v>
      </x:c>
      <x:c r="CR310" s="23" t="n">
        <x:v>431.8049080555303</x:v>
      </x:c>
      <x:c r="CS310" s="23" t="n">
        <x:v>470.6202968588171</x:v>
      </x:c>
      <x:c r="CT310" s="23" t="n">
        <x:v>525.6275544665614</x:v>
      </x:c>
      <x:c r="CU310" s="23" t="n">
        <x:v>561.8222664650618</x:v>
      </x:c>
      <x:c r="CV310" s="23" t="n">
        <x:v>580.3755320822701</x:v>
      </x:c>
      <x:c r="CW310" s="23" t="n">
        <x:v>281.6009894266371</x:v>
      </x:c>
      <x:c r="CX310" s="23" t="n">
        <x:v>278.5061810645772</x:v>
      </x:c>
      <x:c r="CY310" s="23" t="n">
        <x:v>574.9016626805628</x:v>
      </x:c>
      <x:c r="CZ310" s="23" t="n">
        <x:v>595.4511011349172</x:v>
      </x:c>
      <x:c r="DA310" s="23" t="n">
        <x:v>264.9341641271143</x:v>
      </x:c>
      <x:c r="DB310" s="23" t="n">
        <x:v>565.9359638974644</x:v>
      </x:c>
      <x:c r="DC310" s="23" t="n">
        <x:v>587.1307927469585</x:v>
      </x:c>
      <x:c r="DD310" s="23" t="n">
        <x:v>221.8564665628081</x:v>
      </x:c>
      <x:c r="DE310" s="23" t="n">
        <x:v>145.1648885153816</x:v>
      </x:c>
      <x:c r="DF310" s="23" t="n">
        <x:v>170.3814930975913</x:v>
      </x:c>
      <x:c r="DG310" s="23" t="n">
        <x:v>174.1813326601942</x:v>
      </x:c>
      <x:c r="DH310" s="23" t="n">
        <x:v>139.5485327713153</x:v>
      </x:c>
      <x:c r="DI310" s="23" t="n">
        <x:v>136.9733666720234</x:v>
      </x:c>
      <x:c r="DJ310" s="23" t="n">
        <x:v>152.5213663098347</x:v>
      </x:c>
      <x:c r="DK310" s="23" t="n">
        <x:v>150.4273845350195</x:v>
      </x:c>
      <x:c r="DL310" s="23" t="n">
        <x:v>149.1952065917572</x:v>
      </x:c>
      <x:c r="DM310" s="23" t="n">
        <x:v>120.7008723308161</x:v>
      </x:c>
      <x:c r="DN310" s="23" t="n">
        <x:v>112.4129325150514</x:v>
      </x:c>
      <x:c r="DO310" s="23" t="n">
        <x:v>141.4675756259159</x:v>
      </x:c>
      <x:c r="DP310" s="23" t="n">
        <x:v>174.7890972492286</x:v>
      </x:c>
      <x:c r="DQ310" s="23" t="n">
        <x:v>150.0235991882867</x:v>
      </x:c>
      <x:c r="DR310" s="23" t="n">
        <x:v>141.0927479097314</x:v>
      </x:c>
      <x:c r="DS310" s="23" t="n">
        <x:v>135.739336366628</x:v>
      </x:c>
      <x:c r="DT310" s="23" t="n">
        <x:v>141.1651516073296</x:v>
      </x:c>
      <x:c r="DU310" s="23" t="n">
        <x:v>146.3547724280019</x:v>
      </x:c>
      <x:c r="DV310" s="23" t="n">
        <x:v>185.1627793839521</x:v>
      </x:c>
      <x:c r="DW310" s="23" t="n">
        <x:v>502.7948656176062</x:v>
      </x:c>
      <x:c r="DX310" s="23" t="n">
        <x:v>512.2371699454836</x:v>
      </x:c>
      <x:c r="DY310" s="23" t="n">
        <x:v>160.4403246238847</x:v>
      </x:c>
      <x:c r="DZ310" s="23" t="n">
        <x:v>523.3188014539724</x:v>
      </x:c>
      <x:c r="EA310" s="23" t="n">
        <x:v>182.8551091420999</x:v>
      </x:c>
      <x:c r="EB310" s="23" t="n">
        <x:v>503.2801065528166</x:v>
      </x:c>
      <x:c r="EC310" s="23" t="n">
        <x:v>430.218158831503</x:v>
      </x:c>
      <x:c r="ED310" s="23" t="n">
        <x:v>1250.405920488239</x:v>
      </x:c>
      <x:c r="EE310" s="23" t="n">
        <x:v>1249.244230168109</x:v>
      </x:c>
      <x:c r="EF310" s="23" t="n">
        <x:v>1245.351073916661</x:v>
      </x:c>
      <x:c r="EG310" s="23" t="n">
        <x:v>1265.854008729752</x:v>
      </x:c>
      <x:c r="EH310" s="23" t="n">
        <x:v>1282.46023670405</x:v>
      </x:c>
      <x:c r="EI310" s="23" t="n">
        <x:v>1283.090141745598</x:v>
      </x:c>
      <x:c r="EJ310" s="23" t="n">
        <x:v>474.720498196918</x:v>
      </x:c>
      <x:c r="EK310" s="23" t="n">
        <x:v>467.59416873613</x:v>
      </x:c>
      <x:c r="EL310" s="23" t="n">
        <x:v>596.7462811187521</x:v>
      </x:c>
      <x:c r="EM310" s="23" t="n">
        <x:v>1293.249431546244</x:v>
      </x:c>
      <x:c r="EN310" s="23" t="n">
        <x:v>475.1061574316282</x:v>
      </x:c>
      <x:c r="EO310" s="23" t="n">
        <x:v>39.15639245179625</x:v>
      </x:c>
      <x:c r="EP310" s="24" t="n">
        <x:f>SUM(B310:EO310)</x:f>
        <x:v>62007.817923379764</x:v>
      </x:c>
      <x:c r="EQ310" s="25" t="n">
        <x:v>33898.52757233009</x:v>
      </x:c>
    </x:row>
    <x:row r="311" ht="14" customHeight="1">
      <x:c r="A311" s="22" t="n">
        <x:v>45998</x:v>
      </x:c>
      <x:c r="B311" s="23" t="n">
        <x:v>1435.093599749815</x:v>
      </x:c>
      <x:c r="C311" s="23" t="n">
        <x:v>1435.883706564426</x:v>
      </x:c>
      <x:c r="D311" s="23" t="n">
        <x:v>583.8841090997505</x:v>
      </x:c>
      <x:c r="E311" s="23" t="n">
        <x:v>571.0689035560082</x:v>
      </x:c>
      <x:c r="F311" s="23" t="n">
        <x:v>610.3994797171441</x:v>
      </x:c>
      <x:c r="G311" s="23" t="n">
        <x:v>598.8051574899504</x:v>
      </x:c>
      <x:c r="H311" s="23" t="n">
        <x:v>1441.643618828532</x:v>
      </x:c>
      <x:c r="I311" s="23" t="n">
        <x:v>1447.44112376708</x:v>
      </x:c>
      <x:c r="J311" s="23" t="n">
        <x:v>636.9066853611073</x:v>
      </x:c>
      <x:c r="K311" s="23" t="n">
        <x:v>633.2821480517897</x:v>
      </x:c>
      <x:c r="L311" s="23" t="n">
        <x:v>631.0222732635964</x:v>
      </x:c>
      <x:c r="M311" s="23" t="n">
        <x:v>1479.50087783743</x:v>
      </x:c>
      <x:c r="N311" s="23" t="n">
        <x:v>637.6639897717588</x:v>
      </x:c>
      <x:c r="O311" s="23" t="n">
        <x:v>644.4035666729088</x:v>
      </x:c>
      <x:c r="P311" s="23" t="n">
        <x:v>663.5827254884377</x:v>
      </x:c>
      <x:c r="Q311" s="23" t="n">
        <x:v>660.5247012870976</x:v>
      </x:c>
      <x:c r="R311" s="23" t="n">
        <x:v>638.2243664498059</x:v>
      </x:c>
      <x:c r="S311" s="23" t="n">
        <x:v>1493.586798239756</x:v>
      </x:c>
      <x:c r="T311" s="23" t="n">
        <x:v>646.1072874424405</x:v>
      </x:c>
      <x:c r="U311" s="23" t="n">
        <x:v>644.78905556597</x:v>
      </x:c>
      <x:c r="V311" s="23" t="n">
        <x:v>655.9665351805212</x:v>
      </x:c>
      <x:c r="W311" s="23" t="n">
        <x:v>666.7004253816235</x:v>
      </x:c>
      <x:c r="X311" s="23" t="n">
        <x:v>681.9552749624462</x:v>
      </x:c>
      <x:c r="Y311" s="23" t="n">
        <x:v>704.5878852374624</x:v>
      </x:c>
      <x:c r="Z311" s="23" t="n">
        <x:v>723.0870659855093</x:v>
      </x:c>
      <x:c r="AA311" s="23" t="n">
        <x:v>713.7223445921819</x:v>
      </x:c>
      <x:c r="AB311" s="23" t="n">
        <x:v>694.8520642608173</x:v>
      </x:c>
      <x:c r="AC311" s="23" t="n">
        <x:v>715.0744143452401</x:v>
      </x:c>
      <x:c r="AD311" s="23" t="n">
        <x:v>724.1333669176022</x:v>
      </x:c>
      <x:c r="AE311" s="23" t="n">
        <x:v>178.543544479645</x:v>
      </x:c>
      <x:c r="AF311" s="23" t="n">
        <x:v>105.7251339876344</x:v>
      </x:c>
      <x:c r="AG311" s="23" t="n">
        <x:v>690.9612470228387</x:v>
      </x:c>
      <x:c r="AH311" s="23" t="n">
        <x:v>1523.007385933511</x:v>
      </x:c>
      <x:c r="AI311" s="23" t="n">
        <x:v>1494.863109080622</x:v>
      </x:c>
      <x:c r="AJ311" s="23" t="n">
        <x:v>780.164261654664</x:v>
      </x:c>
      <x:c r="AK311" s="23" t="n">
        <x:v>206.8305564062983</x:v>
      </x:c>
      <x:c r="AL311" s="23" t="n">
        <x:v>899.252124812896</x:v>
      </x:c>
      <x:c r="AM311" s="23" t="n">
        <x:v>882.5708707751058</x:v>
      </x:c>
      <x:c r="AN311" s="23" t="n">
        <x:v>935.796292982576</x:v>
      </x:c>
      <x:c r="AO311" s="23" t="n">
        <x:v>159.1640471609269</x:v>
      </x:c>
      <x:c r="AP311" s="23" t="n">
        <x:v>323.9878449555459</x:v>
      </x:c>
      <x:c r="AQ311" s="23" t="n">
        <x:v>876.9449731559806</x:v>
      </x:c>
      <x:c r="AR311" s="23" t="n">
        <x:v>168.6330245021304</x:v>
      </x:c>
      <x:c r="AS311" s="23" t="n">
        <x:v>193.0847119512671</x:v>
      </x:c>
      <x:c r="AT311" s="23" t="n">
        <x:v>784.5965841491585</x:v>
      </x:c>
      <x:c r="AU311" s="23" t="n">
        <x:v>663.4107966752526</x:v>
      </x:c>
      <x:c r="AV311" s="23" t="n">
        <x:v>717.9960830747384</x:v>
      </x:c>
      <x:c r="AW311" s="23" t="n">
        <x:v>212.5465883112478</x:v>
      </x:c>
      <x:c r="AX311" s="23" t="n">
        <x:v>190.6219596963207</x:v>
      </x:c>
      <x:c r="AY311" s="23" t="n">
        <x:v>209.6388601121178</x:v>
      </x:c>
      <x:c r="AZ311" s="23" t="n">
        <x:v>254.0945769433711</x:v>
      </x:c>
      <x:c r="BA311" s="23" t="n">
        <x:v>255.7425162358201</x:v>
      </x:c>
      <x:c r="BB311" s="23" t="n">
        <x:v>265.2571461213831</x:v>
      </x:c>
      <x:c r="BC311" s="23" t="n">
        <x:v>273.0173964340538</x:v>
      </x:c>
      <x:c r="BD311" s="23" t="n">
        <x:v>297.1383089417413</x:v>
      </x:c>
      <x:c r="BE311" s="23" t="n">
        <x:v>323.7974486587276</x:v>
      </x:c>
      <x:c r="BF311" s="23" t="n">
        <x:v>349.2753001039953</x:v>
      </x:c>
      <x:c r="BG311" s="23" t="n">
        <x:v>369.5166147466146</x:v>
      </x:c>
      <x:c r="BH311" s="23" t="n">
        <x:v>448.1086030445794</x:v>
      </x:c>
      <x:c r="BI311" s="23" t="n">
        <x:v>461.899181786443</x:v>
      </x:c>
      <x:c r="BJ311" s="23" t="n">
        <x:v>484.6082964762485</x:v>
      </x:c>
      <x:c r="BK311" s="23" t="n">
        <x:v>475.3326149906208</x:v>
      </x:c>
      <x:c r="BL311" s="23" t="n">
        <x:v>476.2399453493133</x:v>
      </x:c>
      <x:c r="BM311" s="23" t="n">
        <x:v>468.3121123007945</x:v>
      </x:c>
      <x:c r="BN311" s="23" t="n">
        <x:v>451.9222098048971</x:v>
      </x:c>
      <x:c r="BO311" s="23" t="n">
        <x:v>1253.459990775601</x:v>
      </x:c>
      <x:c r="BP311" s="23" t="n">
        <x:v>1248.621417003677</x:v>
      </x:c>
      <x:c r="BQ311" s="23" t="n">
        <x:v>1223.601067412843</x:v>
      </x:c>
      <x:c r="BR311" s="23" t="n">
        <x:v>1155.63315609414</x:v>
      </x:c>
      <x:c r="BS311" s="23" t="n">
        <x:v>1125.446474051227</x:v>
      </x:c>
      <x:c r="BT311" s="23" t="n">
        <x:v>1060.162438364205</x:v>
      </x:c>
      <x:c r="BU311" s="23" t="n">
        <x:v>1007.99357562228</x:v>
      </x:c>
      <x:c r="BV311" s="23" t="n">
        <x:v>1051.477203602999</x:v>
      </x:c>
      <x:c r="BW311" s="23" t="n">
        <x:v>1135.908603106174</x:v>
      </x:c>
      <x:c r="BX311" s="23" t="n">
        <x:v>1199.067801577315</x:v>
      </x:c>
      <x:c r="BY311" s="23" t="n">
        <x:v>1219.205377360596</x:v>
      </x:c>
      <x:c r="BZ311" s="23" t="n">
        <x:v>1244.274688234917</x:v>
      </x:c>
      <x:c r="CA311" s="23" t="n">
        <x:v>424.2923559585034</x:v>
      </x:c>
      <x:c r="CB311" s="23" t="n">
        <x:v>387.8527815603954</x:v>
      </x:c>
      <x:c r="CC311" s="23" t="n">
        <x:v>395.0803328908528</x:v>
      </x:c>
      <x:c r="CD311" s="23" t="n">
        <x:v>458.1635760645505</x:v>
      </x:c>
      <x:c r="CE311" s="23" t="n">
        <x:v>475.1770684142826</x:v>
      </x:c>
      <x:c r="CF311" s="23" t="n">
        <x:v>501.2327355717431</x:v>
      </x:c>
      <x:c r="CG311" s="23" t="n">
        <x:v>505.0478460045849</x:v>
      </x:c>
      <x:c r="CH311" s="23" t="n">
        <x:v>469.7164882803829</x:v>
      </x:c>
      <x:c r="CI311" s="23" t="n">
        <x:v>468.0767322227273</x:v>
      </x:c>
      <x:c r="CJ311" s="23" t="n">
        <x:v>443.1049024507111</x:v>
      </x:c>
      <x:c r="CK311" s="23" t="n">
        <x:v>483.2013893399461</x:v>
      </x:c>
      <x:c r="CL311" s="23" t="n">
        <x:v>496.3129787476487</x:v>
      </x:c>
      <x:c r="CM311" s="23" t="n">
        <x:v>1035.976008893872</x:v>
      </x:c>
      <x:c r="CN311" s="23" t="n">
        <x:v>1609.568028156334</x:v>
      </x:c>
      <x:c r="CO311" s="23" t="n">
        <x:v>797.2805243553524</x:v>
      </x:c>
      <x:c r="CP311" s="23" t="n">
        <x:v>804.8842299155929</x:v>
      </x:c>
      <x:c r="CQ311" s="23" t="n">
        <x:v>779.7273646086581</x:v>
      </x:c>
      <x:c r="CR311" s="23" t="n">
        <x:v>813.8235763538679</x:v>
      </x:c>
      <x:c r="CS311" s="23" t="n">
        <x:v>855.4838381451501</x:v>
      </x:c>
      <x:c r="CT311" s="23" t="n">
        <x:v>901.0128111443664</x:v>
      </x:c>
      <x:c r="CU311" s="23" t="n">
        <x:v>929.6407391429111</x:v>
      </x:c>
      <x:c r="CV311" s="23" t="n">
        <x:v>945.2454793375198</x:v>
      </x:c>
      <x:c r="CW311" s="23" t="n">
        <x:v>988.0161813207554</x:v>
      </x:c>
      <x:c r="CX311" s="23" t="n">
        <x:v>1006.741280567639</x:v>
      </x:c>
      <x:c r="CY311" s="23" t="n">
        <x:v>1020.451370354071</x:v>
      </x:c>
      <x:c r="CZ311" s="23" t="n">
        <x:v>1066.862015852505</x:v>
      </x:c>
      <x:c r="DA311" s="23" t="n">
        <x:v>1051.85931210845</x:v>
      </x:c>
      <x:c r="DB311" s="23" t="n">
        <x:v>1032.531878810251</x:v>
      </x:c>
      <x:c r="DC311" s="23" t="n">
        <x:v>1056.479597820545</x:v>
      </x:c>
      <x:c r="DD311" s="23" t="n">
        <x:v>955.6502529164189</x:v>
      </x:c>
      <x:c r="DE311" s="23" t="n">
        <x:v>723.6880109150786</x:v>
      </x:c>
      <x:c r="DF311" s="23" t="n">
        <x:v>709.3620931645268</x:v>
      </x:c>
      <x:c r="DG311" s="23" t="n">
        <x:v>158.1934727966888</x:v>
      </x:c>
      <x:c r="DH311" s="23" t="n">
        <x:v>187.3952663811752</x:v>
      </x:c>
      <x:c r="DI311" s="23" t="n">
        <x:v>672.3522940438617</x:v>
      </x:c>
      <x:c r="DJ311" s="23" t="n">
        <x:v>140.2715740200882</x:v>
      </x:c>
      <x:c r="DK311" s="23" t="n">
        <x:v>138.9062776865221</x:v>
      </x:c>
      <x:c r="DL311" s="23" t="n">
        <x:v>139.7860105683208</x:v>
      </x:c>
      <x:c r="DM311" s="23" t="n">
        <x:v>133.9178136292252</x:v>
      </x:c>
      <x:c r="DN311" s="23" t="n">
        <x:v>120.0265173023707</x:v>
      </x:c>
      <x:c r="DO311" s="23" t="n">
        <x:v>105.6419498560418</x:v>
      </x:c>
      <x:c r="DP311" s="23" t="n">
        <x:v>120.3512267325982</x:v>
      </x:c>
      <x:c r="DQ311" s="23" t="n">
        <x:v>140.2181158025895</x:v>
      </x:c>
      <x:c r="DR311" s="23" t="n">
        <x:v>153.1464285125211</x:v>
      </x:c>
      <x:c r="DS311" s="23" t="n">
        <x:v>160.5265393256233</x:v>
      </x:c>
      <x:c r="DT311" s="23" t="n">
        <x:v>157.8444367952085</x:v>
      </x:c>
      <x:c r="DU311" s="23" t="n">
        <x:v>147.0260287958678</x:v>
      </x:c>
      <x:c r="DV311" s="23" t="n">
        <x:v>154.6214524345196</x:v>
      </x:c>
      <x:c r="DW311" s="23" t="n">
        <x:v>715.8771138544736</x:v>
      </x:c>
      <x:c r="DX311" s="23" t="n">
        <x:v>734.6886514191875</x:v>
      </x:c>
      <x:c r="DY311" s="23" t="n">
        <x:v>735.0898086192996</x:v>
      </x:c>
      <x:c r="DZ311" s="23" t="n">
        <x:v>725.1664167571987</x:v>
      </x:c>
      <x:c r="EA311" s="23" t="n">
        <x:v>747.1054542591506</x:v>
      </x:c>
      <x:c r="EB311" s="23" t="n">
        <x:v>674.145255803072</x:v>
      </x:c>
      <x:c r="EC311" s="23" t="n">
        <x:v>550.8263618303199</x:v>
      </x:c>
      <x:c r="ED311" s="23" t="n">
        <x:v>1375.936990277042</x:v>
      </x:c>
      <x:c r="EE311" s="23" t="n">
        <x:v>1385.738972854633</x:v>
      </x:c>
      <x:c r="EF311" s="23" t="n">
        <x:v>1358.652259871644</x:v>
      </x:c>
      <x:c r="EG311" s="23" t="n">
        <x:v>1391.408233210764</x:v>
      </x:c>
      <x:c r="EH311" s="23" t="n">
        <x:v>575.2343781186942</x:v>
      </x:c>
      <x:c r="EI311" s="23" t="n">
        <x:v>568.9737997019307</x:v>
      </x:c>
      <x:c r="EJ311" s="23" t="n">
        <x:v>918.7325181413694</x:v>
      </x:c>
      <x:c r="EK311" s="23" t="n">
        <x:v>1419.998866416825</x:v>
      </x:c>
      <x:c r="EL311" s="23" t="n">
        <x:v>581.3851608269737</x:v>
      </x:c>
      <x:c r="EM311" s="23" t="n">
        <x:v>595.2297615733166</x:v>
      </x:c>
      <x:c r="EN311" s="23" t="n">
        <x:v>566.67666510578</x:v>
      </x:c>
      <x:c r="EO311" s="23" t="n">
        <x:v>1405.927306503646</x:v>
      </x:c>
      <x:c r="EP311" s="24" t="n">
        <x:f>SUM(B311:EO311)</x:f>
        <x:v>100039.91077831195</x:v>
      </x:c>
      <x:c r="EQ311" s="25" t="n">
        <x:v>77990.0956621724</x:v>
      </x:c>
    </x:row>
    <x:row r="312" ht="14" customHeight="1">
      <x:c r="A312" s="22" t="n">
        <x:v>45999</x:v>
      </x:c>
      <x:c r="B312" s="23" t="n">
        <x:v>1437.404569392933</x:v>
      </x:c>
      <x:c r="C312" s="23" t="n">
        <x:v>619.329762110087</x:v>
      </x:c>
      <x:c r="D312" s="23" t="n">
        <x:v>1436.356978639095</x:v>
      </x:c>
      <x:c r="E312" s="23" t="n">
        <x:v>1403.030110474568</x:v>
      </x:c>
      <x:c r="F312" s="23" t="n">
        <x:v>947.9506125869126</x:v>
      </x:c>
      <x:c r="G312" s="23" t="n">
        <x:v>604.6881195610107</x:v>
      </x:c>
      <x:c r="H312" s="23" t="n">
        <x:v>610.5062881484013</x:v>
      </x:c>
      <x:c r="I312" s="23" t="n">
        <x:v>623.3367736276901</x:v>
      </x:c>
      <x:c r="J312" s="23" t="n">
        <x:v>1475.345031495578</x:v>
      </x:c>
      <x:c r="K312" s="23" t="n">
        <x:v>634.4915949682563</x:v>
      </x:c>
      <x:c r="L312" s="23" t="n">
        <x:v>626.8977432527649</x:v>
      </x:c>
      <x:c r="M312" s="23" t="n">
        <x:v>655.8718113685698</x:v>
      </x:c>
      <x:c r="N312" s="23" t="n">
        <x:v>649.5857896327815</x:v>
      </x:c>
      <x:c r="O312" s="23" t="n">
        <x:v>655.8386532142914</x:v>
      </x:c>
      <x:c r="P312" s="23" t="n">
        <x:v>652.0022479318385</x:v>
      </x:c>
      <x:c r="Q312" s="23" t="n">
        <x:v>649.1832223140697</x:v>
      </x:c>
      <x:c r="R312" s="23" t="n">
        <x:v>639.9643492789888</x:v>
      </x:c>
      <x:c r="S312" s="23" t="n">
        <x:v>1500.368885623325</x:v>
      </x:c>
      <x:c r="T312" s="23" t="n">
        <x:v>663.4802541023041</x:v>
      </x:c>
      <x:c r="U312" s="23" t="n">
        <x:v>658.6564918271503</x:v>
      </x:c>
      <x:c r="V312" s="23" t="n">
        <x:v>653.4503681433044</x:v>
      </x:c>
      <x:c r="W312" s="23" t="n">
        <x:v>655.1742894218012</x:v>
      </x:c>
      <x:c r="X312" s="23" t="n">
        <x:v>676.4799462041245</x:v>
      </x:c>
      <x:c r="Y312" s="23" t="n">
        <x:v>706.4109490584829</x:v>
      </x:c>
      <x:c r="Z312" s="23" t="n">
        <x:v>726.9700940235583</x:v>
      </x:c>
      <x:c r="AA312" s="23" t="n">
        <x:v>711.8628001927405</x:v>
      </x:c>
      <x:c r="AB312" s="23" t="n">
        <x:v>700.5349161967674</x:v>
      </x:c>
      <x:c r="AC312" s="23" t="n">
        <x:v>728.2027244555765</x:v>
      </x:c>
      <x:c r="AD312" s="23" t="n">
        <x:v>737.7258363469101</x:v>
      </x:c>
      <x:c r="AE312" s="23" t="n">
        <x:v>688.3848118478912</x:v>
      </x:c>
      <x:c r="AF312" s="23" t="n">
        <x:v>675.045856495443</x:v>
      </x:c>
      <x:c r="AG312" s="23" t="n">
        <x:v>688.3663168264229</x:v>
      </x:c>
      <x:c r="AH312" s="23" t="n">
        <x:v>695.6165835467265</x:v>
      </x:c>
      <x:c r="AI312" s="23" t="n">
        <x:v>1510.516922582506</x:v>
      </x:c>
      <x:c r="AJ312" s="23" t="n">
        <x:v>798.9419269446671</x:v>
      </x:c>
      <x:c r="AK312" s="23" t="n">
        <x:v>930.5031112775938</x:v>
      </x:c>
      <x:c r="AL312" s="23" t="n">
        <x:v>435.3918234385928</x:v>
      </x:c>
      <x:c r="AM312" s="23" t="n">
        <x:v>879.4362345532055</x:v>
      </x:c>
      <x:c r="AN312" s="23" t="n">
        <x:v>148.6994056348533</x:v>
      </x:c>
      <x:c r="AO312" s="23" t="n">
        <x:v>159.1640471609269</x:v>
      </x:c>
      <x:c r="AP312" s="23" t="n">
        <x:v>907.0581246220738</x:v>
      </x:c>
      <x:c r="AQ312" s="23" t="n">
        <x:v>885.0567420672743</x:v>
      </x:c>
      <x:c r="AR312" s="23" t="n">
        <x:v>851.6289033260726</x:v>
      </x:c>
      <x:c r="AS312" s="23" t="n">
        <x:v>852.9701680559945</x:v>
      </x:c>
      <x:c r="AT312" s="23" t="n">
        <x:v>777.5785385955245</x:v>
      </x:c>
      <x:c r="AU312" s="23" t="n">
        <x:v>678.1678942061521</x:v>
      </x:c>
      <x:c r="AV312" s="23" t="n">
        <x:v>148.0237222159919</x:v>
      </x:c>
      <x:c r="AW312" s="23" t="n">
        <x:v>212.5465883112478</x:v>
      </x:c>
      <x:c r="AX312" s="23" t="n">
        <x:v>190.6219596963207</x:v>
      </x:c>
      <x:c r="AY312" s="23" t="n">
        <x:v>209.6388601121178</x:v>
      </x:c>
      <x:c r="AZ312" s="23" t="n">
        <x:v>254.0945769433711</x:v>
      </x:c>
      <x:c r="BA312" s="23" t="n">
        <x:v>255.7425162358201</x:v>
      </x:c>
      <x:c r="BB312" s="23" t="n">
        <x:v>265.2571461213831</x:v>
      </x:c>
      <x:c r="BC312" s="23" t="n">
        <x:v>273.0173964340538</x:v>
      </x:c>
      <x:c r="BD312" s="23" t="n">
        <x:v>297.1383089417413</x:v>
      </x:c>
      <x:c r="BE312" s="23" t="n">
        <x:v>323.7974486587276</x:v>
      </x:c>
      <x:c r="BF312" s="23" t="n">
        <x:v>349.2753001039953</x:v>
      </x:c>
      <x:c r="BG312" s="23" t="n">
        <x:v>369.5166147466146</x:v>
      </x:c>
      <x:c r="BH312" s="23" t="n">
        <x:v>448.1086030445794</x:v>
      </x:c>
      <x:c r="BI312" s="23" t="n">
        <x:v>461.899181786443</x:v>
      </x:c>
      <x:c r="BJ312" s="23" t="n">
        <x:v>508.8696245398479</x:v>
      </x:c>
      <x:c r="BK312" s="23" t="n">
        <x:v>533.1289631087603</x:v>
      </x:c>
      <x:c r="BL312" s="23" t="n">
        <x:v>528.2991875156489</x:v>
      </x:c>
      <x:c r="BM312" s="23" t="n">
        <x:v>521.9628027315958</x:v>
      </x:c>
      <x:c r="BN312" s="23" t="n">
        <x:v>491.518011341283</x:v>
      </x:c>
      <x:c r="BO312" s="23" t="n">
        <x:v>1294.693954770992</x:v>
      </x:c>
      <x:c r="BP312" s="23" t="n">
        <x:v>1291.529091530685</x:v>
      </x:c>
      <x:c r="BQ312" s="23" t="n">
        <x:v>1267.017591586373</x:v>
      </x:c>
      <x:c r="BR312" s="23" t="n">
        <x:v>1207.868041477378</x:v>
      </x:c>
      <x:c r="BS312" s="23" t="n">
        <x:v>1172.012436536193</x:v>
      </x:c>
      <x:c r="BT312" s="23" t="n">
        <x:v>1111.492787489325</x:v>
      </x:c>
      <x:c r="BU312" s="23" t="n">
        <x:v>1061.561306979192</x:v>
      </x:c>
      <x:c r="BV312" s="23" t="n">
        <x:v>1094.54137921624</x:v>
      </x:c>
      <x:c r="BW312" s="23" t="n">
        <x:v>1168.984167441458</x:v>
      </x:c>
      <x:c r="BX312" s="23" t="n">
        <x:v>1206.064487965961</x:v>
      </x:c>
      <x:c r="BY312" s="23" t="n">
        <x:v>1212.24957649458</x:v>
      </x:c>
      <x:c r="BZ312" s="23" t="n">
        <x:v>1239.361428141431</x:v>
      </x:c>
      <x:c r="CA312" s="23" t="n">
        <x:v>419.2844704508631</x:v>
      </x:c>
      <x:c r="CB312" s="23" t="n">
        <x:v>346.1858638689034</x:v>
      </x:c>
      <x:c r="CC312" s="23" t="n">
        <x:v>349.1223281712282</x:v>
      </x:c>
      <x:c r="CD312" s="23" t="n">
        <x:v>414.9853303149887</x:v>
      </x:c>
      <x:c r="CE312" s="23" t="n">
        <x:v>414.2973761451213</x:v>
      </x:c>
      <x:c r="CF312" s="23" t="n">
        <x:v>435.5078185596435</x:v>
      </x:c>
      <x:c r="CG312" s="23" t="n">
        <x:v>448.2673771563661</x:v>
      </x:c>
      <x:c r="CH312" s="23" t="n">
        <x:v>468.6138114432011</x:v>
      </x:c>
      <x:c r="CI312" s="23" t="n">
        <x:v>468.0767322227273</x:v>
      </x:c>
      <x:c r="CJ312" s="23" t="n">
        <x:v>443.1049024507111</x:v>
      </x:c>
      <x:c r="CK312" s="23" t="n">
        <x:v>483.2013893399461</x:v>
      </x:c>
      <x:c r="CL312" s="23" t="n">
        <x:v>496.3129787476487</x:v>
      </x:c>
      <x:c r="CM312" s="23" t="n">
        <x:v>670.3281959373686</x:v>
      </x:c>
      <x:c r="CN312" s="23" t="n">
        <x:v>1229.739249012556</x:v>
      </x:c>
      <x:c r="CO312" s="23" t="n">
        <x:v>726.5100409577658</x:v>
      </x:c>
      <x:c r="CP312" s="23" t="n">
        <x:v>721.9564524198056</x:v>
      </x:c>
      <x:c r="CQ312" s="23" t="n">
        <x:v>702.5951627592137</x:v>
      </x:c>
      <x:c r="CR312" s="23" t="n">
        <x:v>727.5324629985752</x:v>
      </x:c>
      <x:c r="CS312" s="23" t="n">
        <x:v>774.7891146839721</x:v>
      </x:c>
      <x:c r="CT312" s="23" t="n">
        <x:v>828.5093037806682</x:v>
      </x:c>
      <x:c r="CU312" s="23" t="n">
        <x:v>875.3700994973294</x:v>
      </x:c>
      <x:c r="CV312" s="23" t="n">
        <x:v>911.6432112775362</x:v>
      </x:c>
      <x:c r="CW312" s="23" t="n">
        <x:v>971.6467172535544</x:v>
      </x:c>
      <x:c r="CX312" s="23" t="n">
        <x:v>1002.105496518844</x:v>
      </x:c>
      <x:c r="CY312" s="23" t="n">
        <x:v>1009.341202371085</x:v>
      </x:c>
      <x:c r="CZ312" s="23" t="n">
        <x:v>1064.210274086612</x:v>
      </x:c>
      <x:c r="DA312" s="23" t="n">
        <x:v>1042.984849841608</x:v>
      </x:c>
      <x:c r="DB312" s="23" t="n">
        <x:v>1021.468098377418</x:v>
      </x:c>
      <x:c r="DC312" s="23" t="n">
        <x:v>1054.896432142805</x:v>
      </x:c>
      <x:c r="DD312" s="23" t="n">
        <x:v>958.8263748962005</x:v>
      </x:c>
      <x:c r="DE312" s="23" t="n">
        <x:v>723.2405970376691</x:v>
      </x:c>
      <x:c r="DF312" s="23" t="n">
        <x:v>691.8581422446524</x:v>
      </x:c>
      <x:c r="DG312" s="23" t="n">
        <x:v>208.1587186181434</x:v>
      </x:c>
      <x:c r="DH312" s="23" t="n">
        <x:v>147.2985931579982</x:v>
      </x:c>
      <x:c r="DI312" s="23" t="n">
        <x:v>675.0693287428155</x:v>
      </x:c>
      <x:c r="DJ312" s="23" t="n">
        <x:v>111.9410112067764</x:v>
      </x:c>
      <x:c r="DK312" s="23" t="n">
        <x:v>138.9062776865221</x:v>
      </x:c>
      <x:c r="DL312" s="23" t="n">
        <x:v>139.7860105683209</x:v>
      </x:c>
      <x:c r="DM312" s="23" t="n">
        <x:v>133.9178136292252</x:v>
      </x:c>
      <x:c r="DN312" s="23" t="n">
        <x:v>120.0265173023707</x:v>
      </x:c>
      <x:c r="DO312" s="23" t="n">
        <x:v>105.6419498560418</x:v>
      </x:c>
      <x:c r="DP312" s="23" t="n">
        <x:v>120.3512267325983</x:v>
      </x:c>
      <x:c r="DQ312" s="23" t="n">
        <x:v>140.2181158025894</x:v>
      </x:c>
      <x:c r="DR312" s="23" t="n">
        <x:v>153.1464285125211</x:v>
      </x:c>
      <x:c r="DS312" s="23" t="n">
        <x:v>160.5265393256233</x:v>
      </x:c>
      <x:c r="DT312" s="23" t="n">
        <x:v>157.8444367952084</x:v>
      </x:c>
      <x:c r="DU312" s="23" t="n">
        <x:v>147.0260287958678</x:v>
      </x:c>
      <x:c r="DV312" s="23" t="n">
        <x:v>154.6214524345197</x:v>
      </x:c>
      <x:c r="DW312" s="23" t="n">
        <x:v>712.7429682240926</x:v>
      </x:c>
      <x:c r="DX312" s="23" t="n">
        <x:v>739.0839492105483</x:v>
      </x:c>
      <x:c r="DY312" s="23" t="n">
        <x:v>716.9203833979418</x:v>
      </x:c>
      <x:c r="DZ312" s="23" t="n">
        <x:v>729.7472763982546</x:v>
      </x:c>
      <x:c r="EA312" s="23" t="n">
        <x:v>746.2657761362925</x:v>
      </x:c>
      <x:c r="EB312" s="23" t="n">
        <x:v>680.1555527423474</x:v>
      </x:c>
      <x:c r="EC312" s="23" t="n">
        <x:v>1403.452005158764</x:v>
      </x:c>
      <x:c r="ED312" s="23" t="n">
        <x:v>1381.035306907461</x:v>
      </x:c>
      <x:c r="EE312" s="23" t="n">
        <x:v>549.9088468336828</x:v>
      </x:c>
      <x:c r="EF312" s="23" t="n">
        <x:v>524.7134188285567</x:v>
      </x:c>
      <x:c r="EG312" s="23" t="n">
        <x:v>1389.992309757864</x:v>
      </x:c>
      <x:c r="EH312" s="23" t="n">
        <x:v>1411.409414925034</x:v>
      </x:c>
      <x:c r="EI312" s="23" t="n">
        <x:v>1406.48832583461</x:v>
      </x:c>
      <x:c r="EJ312" s="23" t="n">
        <x:v>1425.636234005037</x:v>
      </x:c>
      <x:c r="EK312" s="23" t="n">
        <x:v>927.5835072964933</x:v>
      </x:c>
      <x:c r="EL312" s="23" t="n">
        <x:v>585.1983958529245</x:v>
      </x:c>
      <x:c r="EM312" s="23" t="n">
        <x:v>608.5569037851585</x:v>
      </x:c>
      <x:c r="EN312" s="23" t="n">
        <x:v>575.4525760881032</x:v>
      </x:c>
      <x:c r="EO312" s="23" t="n">
        <x:v>560.2046085043003</x:v>
      </x:c>
      <x:c r="EP312" s="24" t="n">
        <x:f>SUM(B312:EO312)</x:f>
        <x:v>99759.00175301635</x:v>
      </x:c>
      <x:c r="EQ312" s="25" t="n">
        <x:v>78041.01685611761</x:v>
      </x:c>
    </x:row>
    <x:row r="313" ht="14" customHeight="1">
      <x:c r="A313" s="22" t="n">
        <x:v>46000</x:v>
      </x:c>
      <x:c r="B313" s="23" t="n">
        <x:v>604.1376927189913</x:v>
      </x:c>
      <x:c r="C313" s="23" t="n">
        <x:v>622.1295735718035</x:v>
      </x:c>
      <x:c r="D313" s="23" t="n">
        <x:v>594.769858022001</x:v>
      </x:c>
      <x:c r="E313" s="23" t="n">
        <x:v>906.0299905446014</x:v>
      </x:c>
      <x:c r="F313" s="23" t="n">
        <x:v>1444.994390085798</x:v>
      </x:c>
      <x:c r="G313" s="23" t="n">
        <x:v>597.870847032762</x:v>
      </x:c>
      <x:c r="H313" s="23" t="n">
        <x:v>616.2089024518478</x:v>
      </x:c>
      <x:c r="I313" s="23" t="n">
        <x:v>621.9905275705747</x:v>
      </x:c>
      <x:c r="J313" s="23" t="n">
        <x:v>1477.628688507838</x:v>
      </x:c>
      <x:c r="K313" s="23" t="n">
        <x:v>1479.104782717179</x:v>
      </x:c>
      <x:c r="L313" s="23" t="n">
        <x:v>634.1759091779479</x:v>
      </x:c>
      <x:c r="M313" s="23" t="n">
        <x:v>638.0002769154627</x:v>
      </x:c>
      <x:c r="N313" s="23" t="n">
        <x:v>635.9057872555164</x:v>
      </x:c>
      <x:c r="O313" s="23" t="n">
        <x:v>661.0977789765271</x:v>
      </x:c>
      <x:c r="P313" s="23" t="n">
        <x:v>667.5863070023386</x:v>
      </x:c>
      <x:c r="Q313" s="23" t="n">
        <x:v>655.0188959129414</x:v>
      </x:c>
      <x:c r="R313" s="23" t="n">
        <x:v>1478.590039918373</x:v>
      </x:c>
      <x:c r="S313" s="23" t="n">
        <x:v>1505.419192159067</x:v>
      </x:c>
      <x:c r="T313" s="23" t="n">
        <x:v>654.6456986725818</x:v>
      </x:c>
      <x:c r="U313" s="23" t="n">
        <x:v>647.9576615177139</x:v>
      </x:c>
      <x:c r="V313" s="23" t="n">
        <x:v>658.9898147354666</x:v>
      </x:c>
      <x:c r="W313" s="23" t="n">
        <x:v>668.7902024496601</x:v>
      </x:c>
      <x:c r="X313" s="23" t="n">
        <x:v>689.7764192294936</x:v>
      </x:c>
      <x:c r="Y313" s="23" t="n">
        <x:v>715.6973592985725</x:v>
      </x:c>
      <x:c r="Z313" s="23" t="n">
        <x:v>720.0789386991274</x:v>
      </x:c>
      <x:c r="AA313" s="23" t="n">
        <x:v>706.5596984826476</x:v>
      </x:c>
      <x:c r="AB313" s="23" t="n">
        <x:v>692.0828178105114</x:v>
      </x:c>
      <x:c r="AC313" s="23" t="n">
        <x:v>732.3824905687992</x:v>
      </x:c>
      <x:c r="AD313" s="23" t="n">
        <x:v>742.3170045560331</x:v>
      </x:c>
      <x:c r="AE313" s="23" t="n">
        <x:v>682.7041484066287</x:v>
      </x:c>
      <x:c r="AF313" s="23" t="n">
        <x:v>677.4799194238848</x:v>
      </x:c>
      <x:c r="AG313" s="23" t="n">
        <x:v>702.6159772560925</x:v>
      </x:c>
      <x:c r="AH313" s="23" t="n">
        <x:v>718.9291001876813</x:v>
      </x:c>
      <x:c r="AI313" s="23" t="n">
        <x:v>1508.666490205894</x:v>
      </x:c>
      <x:c r="AJ313" s="23" t="n">
        <x:v>783.8410275580264</x:v>
      </x:c>
      <x:c r="AK313" s="23" t="n">
        <x:v>932.3908297194336</x:v>
      </x:c>
      <x:c r="AL313" s="23" t="n">
        <x:v>160.6819457994283</x:v>
      </x:c>
      <x:c r="AM313" s="23" t="n">
        <x:v>882.2256648574909</x:v>
      </x:c>
      <x:c r="AN313" s="23" t="n">
        <x:v>148.6994056348533</x:v>
      </x:c>
      <x:c r="AO313" s="23" t="n">
        <x:v>925.8456104108748</x:v>
      </x:c>
      <x:c r="AP313" s="23" t="n">
        <x:v>903.3247867800033</x:v>
      </x:c>
      <x:c r="AQ313" s="23" t="n">
        <x:v>152.4431480298618</x:v>
      </x:c>
      <x:c r="AR313" s="23" t="n">
        <x:v>865.7558169927323</x:v>
      </x:c>
      <x:c r="AS313" s="23" t="n">
        <x:v>872.3413346854102</x:v>
      </x:c>
      <x:c r="AT313" s="23" t="n">
        <x:v>809.8408139939381</x:v>
      </x:c>
      <x:c r="AU313" s="23" t="n">
        <x:v>709.6543013009135</x:v>
      </x:c>
      <x:c r="AV313" s="23" t="n">
        <x:v>148.0237222159919</x:v>
      </x:c>
      <x:c r="AW313" s="23" t="n">
        <x:v>212.5465883112478</x:v>
      </x:c>
      <x:c r="AX313" s="23" t="n">
        <x:v>190.6219596963207</x:v>
      </x:c>
      <x:c r="AY313" s="23" t="n">
        <x:v>209.6388601121178</x:v>
      </x:c>
      <x:c r="AZ313" s="23" t="n">
        <x:v>254.0945769433711</x:v>
      </x:c>
      <x:c r="BA313" s="23" t="n">
        <x:v>255.7425162358201</x:v>
      </x:c>
      <x:c r="BB313" s="23" t="n">
        <x:v>265.2571461213831</x:v>
      </x:c>
      <x:c r="BC313" s="23" t="n">
        <x:v>273.0173964340538</x:v>
      </x:c>
      <x:c r="BD313" s="23" t="n">
        <x:v>297.1383089417413</x:v>
      </x:c>
      <x:c r="BE313" s="23" t="n">
        <x:v>323.7974486587276</x:v>
      </x:c>
      <x:c r="BF313" s="23" t="n">
        <x:v>349.2753001039953</x:v>
      </x:c>
      <x:c r="BG313" s="23" t="n">
        <x:v>369.5166147466146</x:v>
      </x:c>
      <x:c r="BH313" s="23" t="n">
        <x:v>448.1086030445794</x:v>
      </x:c>
      <x:c r="BI313" s="23" t="n">
        <x:v>461.899181786443</x:v>
      </x:c>
      <x:c r="BJ313" s="23" t="n">
        <x:v>482.3705766601373</x:v>
      </x:c>
      <x:c r="BK313" s="23" t="n">
        <x:v>475.324305701757</x:v>
      </x:c>
      <x:c r="BL313" s="23" t="n">
        <x:v>471.9511864202703</x:v>
      </x:c>
      <x:c r="BM313" s="23" t="n">
        <x:v>461.9394381979723</x:v>
      </x:c>
      <x:c r="BN313" s="23" t="n">
        <x:v>440.4161223261273</x:v>
      </x:c>
      <x:c r="BO313" s="23" t="n">
        <x:v>1225.461682116663</x:v>
      </x:c>
      <x:c r="BP313" s="23" t="n">
        <x:v>1235.748913352185</x:v>
      </x:c>
      <x:c r="BQ313" s="23" t="n">
        <x:v>1223.96667808886</x:v>
      </x:c>
      <x:c r="BR313" s="23" t="n">
        <x:v>1166.73393096222</x:v>
      </x:c>
      <x:c r="BS313" s="23" t="n">
        <x:v>1135.410166267602</x:v>
      </x:c>
      <x:c r="BT313" s="23" t="n">
        <x:v>1086.032826863745</x:v>
      </x:c>
      <x:c r="BU313" s="23" t="n">
        <x:v>1045.064255415629</x:v>
      </x:c>
      <x:c r="BV313" s="23" t="n">
        <x:v>1053.672248289595</x:v>
      </x:c>
      <x:c r="BW313" s="23" t="n">
        <x:v>1119.85249064586</x:v>
      </x:c>
      <x:c r="BX313" s="23" t="n">
        <x:v>1157.932392689183</x:v>
      </x:c>
      <x:c r="BY313" s="23" t="n">
        <x:v>1161.38155222876</x:v>
      </x:c>
      <x:c r="BZ313" s="23" t="n">
        <x:v>1165.758793318686</x:v>
      </x:c>
      <x:c r="CA313" s="23" t="n">
        <x:v>324.8468125203412</x:v>
      </x:c>
      <x:c r="CB313" s="23" t="n">
        <x:v>286.7195170846653</x:v>
      </x:c>
      <x:c r="CC313" s="23" t="n">
        <x:v>301.5976616465418</x:v>
      </x:c>
      <x:c r="CD313" s="23" t="n">
        <x:v>364.2577260450148</x:v>
      </x:c>
      <x:c r="CE313" s="23" t="n">
        <x:v>401.4800750257655</x:v>
      </x:c>
      <x:c r="CF313" s="23" t="n">
        <x:v>447.5464430491791</x:v>
      </x:c>
      <x:c r="CG313" s="23" t="n">
        <x:v>451.475253962833</x:v>
      </x:c>
      <x:c r="CH313" s="23" t="n">
        <x:v>469.7164882803829</x:v>
      </x:c>
      <x:c r="CI313" s="23" t="n">
        <x:v>468.0767322227273</x:v>
      </x:c>
      <x:c r="CJ313" s="23" t="n">
        <x:v>443.1049024507111</x:v>
      </x:c>
      <x:c r="CK313" s="23" t="n">
        <x:v>483.2013893399461</x:v>
      </x:c>
      <x:c r="CL313" s="23" t="n">
        <x:v>496.3129787476487</x:v>
      </x:c>
      <x:c r="CM313" s="23" t="n">
        <x:v>673.7080955854764</x:v>
      </x:c>
      <x:c r="CN313" s="23" t="n">
        <x:v>1499.504157305583</x:v>
      </x:c>
      <x:c r="CO313" s="23" t="n">
        <x:v>724.8049532681003</x:v>
      </x:c>
      <x:c r="CP313" s="23" t="n">
        <x:v>726.7109776681361</x:v>
      </x:c>
      <x:c r="CQ313" s="23" t="n">
        <x:v>707.6743561211873</x:v>
      </x:c>
      <x:c r="CR313" s="23" t="n">
        <x:v>740.6133561070779</x:v>
      </x:c>
      <x:c r="CS313" s="23" t="n">
        <x:v>784.2708663554405</x:v>
      </x:c>
      <x:c r="CT313" s="23" t="n">
        <x:v>841.7322836248369</x:v>
      </x:c>
      <x:c r="CU313" s="23" t="n">
        <x:v>880.0309374212947</x:v>
      </x:c>
      <x:c r="CV313" s="23" t="n">
        <x:v>908.7267198839949</x:v>
      </x:c>
      <x:c r="CW313" s="23" t="n">
        <x:v>973.2282142418074</x:v>
      </x:c>
      <x:c r="CX313" s="23" t="n">
        <x:v>1015.407968816199</x:v>
      </x:c>
      <x:c r="CY313" s="23" t="n">
        <x:v>1007.646341707602</x:v>
      </x:c>
      <x:c r="CZ313" s="23" t="n">
        <x:v>1054.756640177262</x:v>
      </x:c>
      <x:c r="DA313" s="23" t="n">
        <x:v>1046.485695501859</x:v>
      </x:c>
      <x:c r="DB313" s="23" t="n">
        <x:v>1030.058611083816</x:v>
      </x:c>
      <x:c r="DC313" s="23" t="n">
        <x:v>1045.978878911697</x:v>
      </x:c>
      <x:c r="DD313" s="23" t="n">
        <x:v>947.2546062020261</x:v>
      </x:c>
      <x:c r="DE313" s="23" t="n">
        <x:v>146.2882340045992</x:v>
      </x:c>
      <x:c r="DF313" s="23" t="n">
        <x:v>171.3112178694746</x:v>
      </x:c>
      <x:c r="DG313" s="23" t="n">
        <x:v>723.1733807153578</x:v>
      </x:c>
      <x:c r="DH313" s="23" t="n">
        <x:v>723.5498187009201</x:v>
      </x:c>
      <x:c r="DI313" s="23" t="n">
        <x:v>673.6586874246449</x:v>
      </x:c>
      <x:c r="DJ313" s="23" t="n">
        <x:v>111.9410112067764</x:v>
      </x:c>
      <x:c r="DK313" s="23" t="n">
        <x:v>138.9062776865221</x:v>
      </x:c>
      <x:c r="DL313" s="23" t="n">
        <x:v>139.7860105683209</x:v>
      </x:c>
      <x:c r="DM313" s="23" t="n">
        <x:v>133.9178136292252</x:v>
      </x:c>
      <x:c r="DN313" s="23" t="n">
        <x:v>120.0265173023706</x:v>
      </x:c>
      <x:c r="DO313" s="23" t="n">
        <x:v>105.6419498560418</x:v>
      </x:c>
      <x:c r="DP313" s="23" t="n">
        <x:v>120.3512267325982</x:v>
      </x:c>
      <x:c r="DQ313" s="23" t="n">
        <x:v>140.2181158025895</x:v>
      </x:c>
      <x:c r="DR313" s="23" t="n">
        <x:v>153.1464285125211</x:v>
      </x:c>
      <x:c r="DS313" s="23" t="n">
        <x:v>160.5265393256233</x:v>
      </x:c>
      <x:c r="DT313" s="23" t="n">
        <x:v>157.8444367952084</x:v>
      </x:c>
      <x:c r="DU313" s="23" t="n">
        <x:v>139.1195400118655</x:v>
      </x:c>
      <x:c r="DV313" s="23" t="n">
        <x:v>154.6214524345197</x:v>
      </x:c>
      <x:c r="DW313" s="23" t="n">
        <x:v>709.789651713578</x:v>
      </x:c>
      <x:c r="DX313" s="23" t="n">
        <x:v>737.7720376753258</x:v>
      </x:c>
      <x:c r="DY313" s="23" t="n">
        <x:v>731.4648478007256</x:v>
      </x:c>
      <x:c r="DZ313" s="23" t="n">
        <x:v>733.8511049961735</x:v>
      </x:c>
      <x:c r="EA313" s="23" t="n">
        <x:v>755.6623935740308</x:v>
      </x:c>
      <x:c r="EB313" s="23" t="n">
        <x:v>673.4638790053988</x:v>
      </x:c>
      <x:c r="EC313" s="23" t="n">
        <x:v>551.4916120783844</x:v>
      </x:c>
      <x:c r="ED313" s="23" t="n">
        <x:v>1380.456994751164</x:v>
      </x:c>
      <x:c r="EE313" s="23" t="n">
        <x:v>1391.748384291505</x:v>
      </x:c>
      <x:c r="EF313" s="23" t="n">
        <x:v>1368.289755629292</x:v>
      </x:c>
      <x:c r="EG313" s="23" t="n">
        <x:v>556.1255403353915</x:v>
      </x:c>
      <x:c r="EH313" s="23" t="n">
        <x:v>899.1391069502944</x:v>
      </x:c>
      <x:c r="EI313" s="23" t="n">
        <x:v>1397.392308320389</x:v>
      </x:c>
      <x:c r="EJ313" s="23" t="n">
        <x:v>583.7945402580443</x:v>
      </x:c>
      <x:c r="EK313" s="23" t="n">
        <x:v>587.9071536351732</x:v>
      </x:c>
      <x:c r="EL313" s="23" t="n">
        <x:v>1435.558441659576</x:v>
      </x:c>
      <x:c r="EM313" s="23" t="n">
        <x:v>616.3179363015353</x:v>
      </x:c>
      <x:c r="EN313" s="23" t="n">
        <x:v>577.260982267567</x:v>
      </x:c>
      <x:c r="EO313" s="23" t="n">
        <x:v>1392.410607799442</x:v>
      </x:c>
      <x:c r="EP313" s="24" t="n">
        <x:f>SUM(B313:EO313)</x:f>
        <x:v>98915.92922868434</x:v>
      </x:c>
      <x:c r="EQ313" s="25" t="n">
        <x:v>76400.52283456325</x:v>
      </x:c>
    </x:row>
    <x:row r="314" ht="14" customHeight="1">
      <x:c r="A314" s="22" t="n">
        <x:v>46001</x:v>
      </x:c>
      <x:c r="B314" s="23" t="n">
        <x:v>1427.007307366014</x:v>
      </x:c>
      <x:c r="C314" s="23" t="n">
        <x:v>607.786429990865</x:v>
      </x:c>
      <x:c r="D314" s="23" t="n">
        <x:v>596.2407177898745</x:v>
      </x:c>
      <x:c r="E314" s="23" t="n">
        <x:v>581.9200718225065</x:v>
      </x:c>
      <x:c r="F314" s="23" t="n">
        <x:v>1451.218481398225</x:v>
      </x:c>
      <x:c r="G314" s="23" t="n">
        <x:v>1443.518449289001</x:v>
      </x:c>
      <x:c r="H314" s="23" t="n">
        <x:v>647.1886498309228</x:v>
      </x:c>
      <x:c r="I314" s="23" t="n">
        <x:v>607.8971181061528</x:v>
      </x:c>
      <x:c r="J314" s="23" t="n">
        <x:v>645.0192508594164</x:v>
      </x:c>
      <x:c r="K314" s="23" t="n">
        <x:v>1478.526855115558</x:v>
      </x:c>
      <x:c r="L314" s="23" t="n">
        <x:v>1462.087257381861</x:v>
      </x:c>
      <x:c r="M314" s="23" t="n">
        <x:v>632.2263952181177</x:v>
      </x:c>
      <x:c r="N314" s="23" t="n">
        <x:v>648.0252179703849</x:v>
      </x:c>
      <x:c r="O314" s="23" t="n">
        <x:v>669.8859764058119</x:v>
      </x:c>
      <x:c r="P314" s="23" t="n">
        <x:v>658.3754403541112</x:v>
      </x:c>
      <x:c r="Q314" s="23" t="n">
        <x:v>658.8945970420658</x:v>
      </x:c>
      <x:c r="R314" s="23" t="n">
        <x:v>983.491907435698</x:v>
      </x:c>
      <x:c r="S314" s="23" t="n">
        <x:v>663.9156991898177</x:v>
      </x:c>
      <x:c r="T314" s="23" t="n">
        <x:v>659.5949628506883</x:v>
      </x:c>
      <x:c r="U314" s="23" t="n">
        <x:v>654.7214909587398</x:v>
      </x:c>
      <x:c r="V314" s="23" t="n">
        <x:v>650.803213291627</x:v>
      </x:c>
      <x:c r="W314" s="23" t="n">
        <x:v>662.9293236673194</x:v>
      </x:c>
      <x:c r="X314" s="23" t="n">
        <x:v>687.2418689645714</x:v>
      </x:c>
      <x:c r="Y314" s="23" t="n">
        <x:v>709.8579633547449</x:v>
      </x:c>
      <x:c r="Z314" s="23" t="n">
        <x:v>726.8165416619468</x:v>
      </x:c>
      <x:c r="AA314" s="23" t="n">
        <x:v>724.1058179643294</x:v>
      </x:c>
      <x:c r="AB314" s="23" t="n">
        <x:v>703.4938966609855</x:v>
      </x:c>
      <x:c r="AC314" s="23" t="n">
        <x:v>727.9516437057993</x:v>
      </x:c>
      <x:c r="AD314" s="23" t="n">
        <x:v>731.2925229001474</x:v>
      </x:c>
      <x:c r="AE314" s="23" t="n">
        <x:v>694.8164011434261</x:v>
      </x:c>
      <x:c r="AF314" s="23" t="n">
        <x:v>674.4306561990247</x:v>
      </x:c>
      <x:c r="AG314" s="23" t="n">
        <x:v>697.3516992374756</x:v>
      </x:c>
      <x:c r="AH314" s="23" t="n">
        <x:v>713.1681240912785</x:v>
      </x:c>
      <x:c r="AI314" s="23" t="n">
        <x:v>1511.619034162484</x:v>
      </x:c>
      <x:c r="AJ314" s="23" t="n">
        <x:v>784.9771115355602</x:v>
      </x:c>
      <x:c r="AK314" s="23" t="n">
        <x:v>926.278412035549</x:v>
      </x:c>
      <x:c r="AL314" s="23" t="n">
        <x:v>160.6819457994283</x:v>
      </x:c>
      <x:c r="AM314" s="23" t="n">
        <x:v>123.9478165979855</x:v>
      </x:c>
      <x:c r="AN314" s="23" t="n">
        <x:v>157.7504610729127</x:v>
      </x:c>
      <x:c r="AO314" s="23" t="n">
        <x:v>157.8482137583749</x:v>
      </x:c>
      <x:c r="AP314" s="23" t="n">
        <x:v>315.046163714028</x:v>
      </x:c>
      <x:c r="AQ314" s="23" t="n">
        <x:v>895.9621070564205</x:v>
      </x:c>
      <x:c r="AR314" s="23" t="n">
        <x:v>851.9245486302942</x:v>
      </x:c>
      <x:c r="AS314" s="23" t="n">
        <x:v>843.9868108725102</x:v>
      </x:c>
      <x:c r="AT314" s="23" t="n">
        <x:v>775.6872514868212</x:v>
      </x:c>
      <x:c r="AU314" s="23" t="n">
        <x:v>660.0190375971499</x:v>
      </x:c>
      <x:c r="AV314" s="23" t="n">
        <x:v>148.0237222159919</x:v>
      </x:c>
      <x:c r="AW314" s="23" t="n">
        <x:v>193.7249046773519</x:v>
      </x:c>
      <x:c r="AX314" s="23" t="n">
        <x:v>229.3537210116291</x:v>
      </x:c>
      <x:c r="AY314" s="23" t="n">
        <x:v>253.7799344765766</x:v>
      </x:c>
      <x:c r="AZ314" s="23" t="n">
        <x:v>280.2250109926571</x:v>
      </x:c>
      <x:c r="BA314" s="23" t="n">
        <x:v>266.6122825772952</x:v>
      </x:c>
      <x:c r="BB314" s="23" t="n">
        <x:v>277.5482196450124</x:v>
      </x:c>
      <x:c r="BC314" s="23" t="n">
        <x:v>297.041402610309</x:v>
      </x:c>
      <x:c r="BD314" s="23" t="n">
        <x:v>297.1383089417413</x:v>
      </x:c>
      <x:c r="BE314" s="23" t="n">
        <x:v>288.3530352830821</x:v>
      </x:c>
      <x:c r="BF314" s="23" t="n">
        <x:v>291.5571645498023</x:v>
      </x:c>
      <x:c r="BG314" s="23" t="n">
        <x:v>369.5166147466146</x:v>
      </x:c>
      <x:c r="BH314" s="23" t="n">
        <x:v>393.0895275729189</x:v>
      </x:c>
      <x:c r="BI314" s="23" t="n">
        <x:v>364.6305946022459</x:v>
      </x:c>
      <x:c r="BJ314" s="23" t="n">
        <x:v>311.9264127370769</x:v>
      </x:c>
      <x:c r="BK314" s="23" t="n">
        <x:v>284.4276078963532</x:v>
      </x:c>
      <x:c r="BL314" s="23" t="n">
        <x:v>279.9318148858038</x:v>
      </x:c>
      <x:c r="BM314" s="23" t="n">
        <x:v>238.6017318697197</x:v>
      </x:c>
      <x:c r="BN314" s="23" t="n">
        <x:v>200.757017887137</x:v>
      </x:c>
      <x:c r="BO314" s="23" t="n">
        <x:v>969.0815771134904</x:v>
      </x:c>
      <x:c r="BP314" s="23" t="n">
        <x:v>985.0402297618136</x:v>
      </x:c>
      <x:c r="BQ314" s="23" t="n">
        <x:v>969.225817335891</x:v>
      </x:c>
      <x:c r="BR314" s="23" t="n">
        <x:v>1093.724754273591</x:v>
      </x:c>
      <x:c r="BS314" s="23" t="n">
        <x:v>1084.010078603553</x:v>
      </x:c>
      <x:c r="BT314" s="23" t="n">
        <x:v>1053.338117581864</x:v>
      </x:c>
      <x:c r="BU314" s="23" t="n">
        <x:v>1020.97448156554</x:v>
      </x:c>
      <x:c r="BV314" s="23" t="n">
        <x:v>1061.094024771548</x:v>
      </x:c>
      <x:c r="BW314" s="23" t="n">
        <x:v>1085.189983742689</x:v>
      </x:c>
      <x:c r="BX314" s="23" t="n">
        <x:v>1086.545104224065</x:v>
      </x:c>
      <x:c r="BY314" s="23" t="n">
        <x:v>1138.089576195769</x:v>
      </x:c>
      <x:c r="BZ314" s="23" t="n">
        <x:v>1218.795535774824</x:v>
      </x:c>
      <x:c r="CA314" s="23" t="n">
        <x:v>441.7530916569896</x:v>
      </x:c>
      <x:c r="CB314" s="23" t="n">
        <x:v>400.0628162389468</x:v>
      </x:c>
      <x:c r="CC314" s="23" t="n">
        <x:v>247.6506050611305</x:v>
      </x:c>
      <x:c r="CD314" s="23" t="n">
        <x:v>285.9800843528569</x:v>
      </x:c>
      <x:c r="CE314" s="23" t="n">
        <x:v>497.3291061066629</x:v>
      </x:c>
      <x:c r="CF314" s="23" t="n">
        <x:v>386.8885646247672</x:v>
      </x:c>
      <x:c r="CG314" s="23" t="n">
        <x:v>492.7747595621137</x:v>
      </x:c>
      <x:c r="CH314" s="23" t="n">
        <x:v>469.7164882803829</x:v>
      </x:c>
      <x:c r="CI314" s="23" t="n">
        <x:v>399.9203980237477</x:v>
      </x:c>
      <x:c r="CJ314" s="23" t="n">
        <x:v>338.5292102767449</x:v>
      </x:c>
      <x:c r="CK314" s="23" t="n">
        <x:v>344.8856492376991</x:v>
      </x:c>
      <x:c r="CL314" s="23" t="n">
        <x:v>359.7708069309289</x:v>
      </x:c>
      <x:c r="CM314" s="23" t="n">
        <x:v>1591.19108914862</x:v>
      </x:c>
      <x:c r="CN314" s="23" t="n">
        <x:v>652.4775368528317</x:v>
      </x:c>
      <x:c r="CO314" s="23" t="n">
        <x:v>752.4444747418856</x:v>
      </x:c>
      <x:c r="CP314" s="23" t="n">
        <x:v>713.9173428218003</x:v>
      </x:c>
      <x:c r="CQ314" s="23" t="n">
        <x:v>779.1853792408318</x:v>
      </x:c>
      <x:c r="CR314" s="23" t="n">
        <x:v>849.2397740485335</x:v>
      </x:c>
      <x:c r="CS314" s="23" t="n">
        <x:v>866.5597760530978</x:v>
      </x:c>
      <x:c r="CT314" s="23" t="n">
        <x:v>875.8870803139822</x:v>
      </x:c>
      <x:c r="CU314" s="23" t="n">
        <x:v>922.9733551490302</x:v>
      </x:c>
      <x:c r="CV314" s="23" t="n">
        <x:v>963.4945599071547</x:v>
      </x:c>
      <x:c r="CW314" s="23" t="n">
        <x:v>993.3792463156429</x:v>
      </x:c>
      <x:c r="CX314" s="23" t="n">
        <x:v>1021.80270399421</x:v>
      </x:c>
      <x:c r="CY314" s="23" t="n">
        <x:v>1037.09304718572</x:v>
      </x:c>
      <x:c r="CZ314" s="23" t="n">
        <x:v>1075.973991437166</x:v>
      </x:c>
      <x:c r="DA314" s="23" t="n">
        <x:v>1067.513088928202</x:v>
      </x:c>
      <x:c r="DB314" s="23" t="n">
        <x:v>1061.467351696176</x:v>
      </x:c>
      <x:c r="DC314" s="23" t="n">
        <x:v>1062.376715809434</x:v>
      </x:c>
      <x:c r="DD314" s="23" t="n">
        <x:v>950.5435076174526</x:v>
      </x:c>
      <x:c r="DE314" s="23" t="n">
        <x:v>631.7392390993014</x:v>
      </x:c>
      <x:c r="DF314" s="23" t="n">
        <x:v>158.0601320034599</x:v>
      </x:c>
      <x:c r="DG314" s="23" t="n">
        <x:v>158.1934727966888</x:v>
      </x:c>
      <x:c r="DH314" s="23" t="n">
        <x:v>720.9647479094075</x:v>
      </x:c>
      <x:c r="DI314" s="23" t="n">
        <x:v>733.0110042793203</x:v>
      </x:c>
      <x:c r="DJ314" s="23" t="n">
        <x:v>170.0575942150341</x:v>
      </x:c>
      <x:c r="DK314" s="23" t="n">
        <x:v>150.9965316346315</x:v>
      </x:c>
      <x:c r="DL314" s="23" t="n">
        <x:v>138.9454717017961</x:v>
      </x:c>
      <x:c r="DM314" s="23" t="n">
        <x:v>133.9178136292252</x:v>
      </x:c>
      <x:c r="DN314" s="23" t="n">
        <x:v>124.2411578386181</x:v>
      </x:c>
      <x:c r="DO314" s="23" t="n">
        <x:v>138.520826967136</x:v>
      </x:c>
      <x:c r="DP314" s="23" t="n">
        <x:v>151.7002979627009</x:v>
      </x:c>
      <x:c r="DQ314" s="23" t="n">
        <x:v>148.9471863343009</x:v>
      </x:c>
      <x:c r="DR314" s="23" t="n">
        <x:v>155.7144286454624</x:v>
      </x:c>
      <x:c r="DS314" s="23" t="n">
        <x:v>157.9787458250088</x:v>
      </x:c>
      <x:c r="DT314" s="23" t="n">
        <x:v>157.8444367952084</x:v>
      </x:c>
      <x:c r="DU314" s="23" t="n">
        <x:v>139.1195400118655</x:v>
      </x:c>
      <x:c r="DV314" s="23" t="n">
        <x:v>154.6214524345196</x:v>
      </x:c>
      <x:c r="DW314" s="23" t="n">
        <x:v>759.7158841772826</x:v>
      </x:c>
      <x:c r="DX314" s="23" t="n">
        <x:v>748.8910937113462</x:v>
      </x:c>
      <x:c r="DY314" s="23" t="n">
        <x:v>710.9133422367688</x:v>
      </x:c>
      <x:c r="DZ314" s="23" t="n">
        <x:v>725.4742809488934</x:v>
      </x:c>
      <x:c r="EA314" s="23" t="n">
        <x:v>741.9203242126349</x:v>
      </x:c>
      <x:c r="EB314" s="23" t="n">
        <x:v>698.7317968572725</x:v>
      </x:c>
      <x:c r="EC314" s="23" t="n">
        <x:v>888.8279522269779</x:v>
      </x:c>
      <x:c r="ED314" s="23" t="n">
        <x:v>1381.752337265608</x:v>
      </x:c>
      <x:c r="EE314" s="23" t="n">
        <x:v>565.5115801785236</x:v>
      </x:c>
      <x:c r="EF314" s="23" t="n">
        <x:v>1377.215822297141</x:v>
      </x:c>
      <x:c r="EG314" s="23" t="n">
        <x:v>1378.636445041573</x:v>
      </x:c>
      <x:c r="EH314" s="23" t="n">
        <x:v>1391.957986828851</x:v>
      </x:c>
      <x:c r="EI314" s="23" t="n">
        <x:v>555.7479511669328</x:v>
      </x:c>
      <x:c r="EJ314" s="23" t="n">
        <x:v>1418.653752567444</x:v>
      </x:c>
      <x:c r="EK314" s="23" t="n">
        <x:v>1430.836541730617</x:v>
      </x:c>
      <x:c r="EL314" s="23" t="n">
        <x:v>587.6429944975922</x:v>
      </x:c>
      <x:c r="EM314" s="23" t="n">
        <x:v>594.6366560313746</x:v>
      </x:c>
      <x:c r="EN314" s="23" t="n">
        <x:v>569.2840288923252</x:v>
      </x:c>
      <x:c r="EO314" s="23" t="n">
        <x:v>591.80986978009</x:v>
      </x:c>
      <x:c r="EP314" s="24" t="n">
        <x:f>SUM(B314:EO314)</x:f>
        <x:v>95824.39549600967</x:v>
      </x:c>
      <x:c r="EQ314" s="25" t="n">
        <x:v>74266.563770569</x:v>
      </x:c>
    </x:row>
    <x:row r="315" ht="14" customHeight="1">
      <x:c r="A315" s="22" t="n">
        <x:v>46002</x:v>
      </x:c>
      <x:c r="B315" s="23" t="n">
        <x:v>1429.34990665966</x:v>
      </x:c>
      <x:c r="C315" s="23" t="n">
        <x:v>1442.72153260609</x:v>
      </x:c>
      <x:c r="D315" s="23" t="n">
        <x:v>609.947923112374</x:v>
      </x:c>
      <x:c r="E315" s="23" t="n">
        <x:v>582.9607792408043</x:v>
      </x:c>
      <x:c r="F315" s="23" t="n">
        <x:v>612.7929293833728</x:v>
      </x:c>
      <x:c r="G315" s="23" t="n">
        <x:v>1447.976392522805</x:v>
      </x:c>
      <x:c r="H315" s="23" t="n">
        <x:v>1450.925405652155</x:v>
      </x:c>
      <x:c r="I315" s="23" t="n">
        <x:v>1443.871110896664</x:v>
      </x:c>
      <x:c r="J315" s="23" t="n">
        <x:v>981.7078682038785</x:v>
      </x:c>
      <x:c r="K315" s="23" t="n">
        <x:v>647.9333441935596</x:v>
      </x:c>
      <x:c r="L315" s="23" t="n">
        <x:v>631.7338715795419</x:v>
      </x:c>
      <x:c r="M315" s="23" t="n">
        <x:v>642.3981938152509</x:v>
      </x:c>
      <x:c r="N315" s="23" t="n">
        <x:v>649.0968104320031</x:v>
      </x:c>
      <x:c r="O315" s="23" t="n">
        <x:v>663.6148710930094</x:v>
      </x:c>
      <x:c r="P315" s="23" t="n">
        <x:v>659.6091940830112</x:v>
      </x:c>
      <x:c r="Q315" s="23" t="n">
        <x:v>660.4467352196846</x:v>
      </x:c>
      <x:c r="R315" s="23" t="n">
        <x:v>652.2048780353568</x:v>
      </x:c>
      <x:c r="S315" s="23" t="n">
        <x:v>670.7242361876241</x:v>
      </x:c>
      <x:c r="T315" s="23" t="n">
        <x:v>1493.343144901947</x:v>
      </x:c>
      <x:c r="U315" s="23" t="n">
        <x:v>658.5137266480675</x:v>
      </x:c>
      <x:c r="V315" s="23" t="n">
        <x:v>662.0735165998406</x:v>
      </x:c>
      <x:c r="W315" s="23" t="n">
        <x:v>657.3359811901302</x:v>
      </x:c>
      <x:c r="X315" s="23" t="n">
        <x:v>684.5028142596697</x:v>
      </x:c>
      <x:c r="Y315" s="23" t="n">
        <x:v>713.2411510747661</x:v>
      </x:c>
      <x:c r="Z315" s="23" t="n">
        <x:v>737.2149115337445</x:v>
      </x:c>
      <x:c r="AA315" s="23" t="n">
        <x:v>715.9805481458055</x:v>
      </x:c>
      <x:c r="AB315" s="23" t="n">
        <x:v>693.6734335204069</x:v>
      </x:c>
      <x:c r="AC315" s="23" t="n">
        <x:v>722.8566776769833</x:v>
      </x:c>
      <x:c r="AD315" s="23" t="n">
        <x:v>735.3306028599719</x:v>
      </x:c>
      <x:c r="AE315" s="23" t="n">
        <x:v>690.7346017387994</x:v>
      </x:c>
      <x:c r="AF315" s="23" t="n">
        <x:v>677.6005216625892</x:v>
      </x:c>
      <x:c r="AG315" s="23" t="n">
        <x:v>691.9850351040193</x:v>
      </x:c>
      <x:c r="AH315" s="23" t="n">
        <x:v>702.3035599458669</x:v>
      </x:c>
      <x:c r="AI315" s="23" t="n">
        <x:v>679.322557366391</x:v>
      </x:c>
      <x:c r="AJ315" s="23" t="n">
        <x:v>785.3900155857992</x:v>
      </x:c>
      <x:c r="AK315" s="23" t="n">
        <x:v>916.8276769360297</x:v>
      </x:c>
      <x:c r="AL315" s="23" t="n">
        <x:v>160.6819457994281</x:v>
      </x:c>
      <x:c r="AM315" s="23" t="n">
        <x:v>885.2367719980439</x:v>
      </x:c>
      <x:c r="AN315" s="23" t="n">
        <x:v>934.679844996664</x:v>
      </x:c>
      <x:c r="AO315" s="23" t="n">
        <x:v>157.8482137583749</x:v>
      </x:c>
      <x:c r="AP315" s="23" t="n">
        <x:v>159.1113467135524</x:v>
      </x:c>
      <x:c r="AQ315" s="23" t="n">
        <x:v>456.5634545933781</x:v>
      </x:c>
      <x:c r="AR315" s="23" t="n">
        <x:v>860.053157076286</x:v>
      </x:c>
      <x:c r="AS315" s="23" t="n">
        <x:v>848.5048880723963</x:v>
      </x:c>
      <x:c r="AT315" s="23" t="n">
        <x:v>779.6729123434878</x:v>
      </x:c>
      <x:c r="AU315" s="23" t="n">
        <x:v>683.9851206635797</x:v>
      </x:c>
      <x:c r="AV315" s="23" t="n">
        <x:v>148.0237222159919</x:v>
      </x:c>
      <x:c r="AW315" s="23" t="n">
        <x:v>193.7249046773519</x:v>
      </x:c>
      <x:c r="AX315" s="23" t="n">
        <x:v>229.3537210116291</x:v>
      </x:c>
      <x:c r="AY315" s="23" t="n">
        <x:v>253.7799344765766</x:v>
      </x:c>
      <x:c r="AZ315" s="23" t="n">
        <x:v>280.2250109926571</x:v>
      </x:c>
      <x:c r="BA315" s="23" t="n">
        <x:v>266.6122825772952</x:v>
      </x:c>
      <x:c r="BB315" s="23" t="n">
        <x:v>277.5482196450124</x:v>
      </x:c>
      <x:c r="BC315" s="23" t="n">
        <x:v>297.041402610309</x:v>
      </x:c>
      <x:c r="BD315" s="23" t="n">
        <x:v>297.1383089417413</x:v>
      </x:c>
      <x:c r="BE315" s="23" t="n">
        <x:v>288.3530352830821</x:v>
      </x:c>
      <x:c r="BF315" s="23" t="n">
        <x:v>291.5571645498023</x:v>
      </x:c>
      <x:c r="BG315" s="23" t="n">
        <x:v>369.5166147466146</x:v>
      </x:c>
      <x:c r="BH315" s="23" t="n">
        <x:v>448.1086030445794</x:v>
      </x:c>
      <x:c r="BI315" s="23" t="n">
        <x:v>461.899181786443</x:v>
      </x:c>
      <x:c r="BJ315" s="23" t="n">
        <x:v>406.2704000897269</x:v>
      </x:c>
      <x:c r="BK315" s="23" t="n">
        <x:v>384.963120700087</x:v>
      </x:c>
      <x:c r="BL315" s="23" t="n">
        <x:v>377.9368247940487</x:v>
      </x:c>
      <x:c r="BM315" s="23" t="n">
        <x:v>374.2893310809922</x:v>
      </x:c>
      <x:c r="BN315" s="23" t="n">
        <x:v>319.8809884603564</x:v>
      </x:c>
      <x:c r="BO315" s="23" t="n">
        <x:v>1101.311011232731</x:v>
      </x:c>
      <x:c r="BP315" s="23" t="n">
        <x:v>1181.930451123811</x:v>
      </x:c>
      <x:c r="BQ315" s="23" t="n">
        <x:v>1145.944116227851</x:v>
      </x:c>
      <x:c r="BR315" s="23" t="n">
        <x:v>1132.183169658448</x:v>
      </x:c>
      <x:c r="BS315" s="23" t="n">
        <x:v>1188.787917738422</x:v>
      </x:c>
      <x:c r="BT315" s="23" t="n">
        <x:v>1197.117151170243</x:v>
      </x:c>
      <x:c r="BU315" s="23" t="n">
        <x:v>1134.450726482174</x:v>
      </x:c>
      <x:c r="BV315" s="23" t="n">
        <x:v>1093.118273635104</x:v>
      </x:c>
      <x:c r="BW315" s="23" t="n">
        <x:v>1054.295888645257</x:v>
      </x:c>
      <x:c r="BX315" s="23" t="n">
        <x:v>1063.635591626141</x:v>
      </x:c>
      <x:c r="BY315" s="23" t="n">
        <x:v>1245.332132330453</x:v>
      </x:c>
      <x:c r="BZ315" s="23" t="n">
        <x:v>1299.528682540341</x:v>
      </x:c>
      <x:c r="CA315" s="23" t="n">
        <x:v>485.1466576534521</x:v>
      </x:c>
      <x:c r="CB315" s="23" t="n">
        <x:v>424.1063959120776</x:v>
      </x:c>
      <x:c r="CC315" s="23" t="n">
        <x:v>411.5041782508174</x:v>
      </x:c>
      <x:c r="CD315" s="23" t="n">
        <x:v>461.6581481954437</x:v>
      </x:c>
      <x:c r="CE315" s="23" t="n">
        <x:v>396.2484267063667</x:v>
      </x:c>
      <x:c r="CF315" s="23" t="n">
        <x:v>480.9768284106865</x:v>
      </x:c>
      <x:c r="CG315" s="23" t="n">
        <x:v>449.2284548380997</x:v>
      </x:c>
      <x:c r="CH315" s="23" t="n">
        <x:v>469.600986596102</x:v>
      </x:c>
      <x:c r="CI315" s="23" t="n">
        <x:v>418.2247416308443</x:v>
      </x:c>
      <x:c r="CJ315" s="23" t="n">
        <x:v>435.6077361912927</x:v>
      </x:c>
      <x:c r="CK315" s="23" t="n">
        <x:v>430.9187605826163</x:v>
      </x:c>
      <x:c r="CL315" s="23" t="n">
        <x:v>466.3923346812559</x:v>
      </x:c>
      <x:c r="CM315" s="23" t="n">
        <x:v>693.8868343885118</x:v>
      </x:c>
      <x:c r="CN315" s="23" t="n">
        <x:v>1503.96835319679</x:v>
      </x:c>
      <x:c r="CO315" s="23" t="n">
        <x:v>691.8890548145547</x:v>
      </x:c>
      <x:c r="CP315" s="23" t="n">
        <x:v>754.2066521002084</x:v>
      </x:c>
      <x:c r="CQ315" s="23" t="n">
        <x:v>758.6556471680204</x:v>
      </x:c>
      <x:c r="CR315" s="23" t="n">
        <x:v>783.1871438317518</x:v>
      </x:c>
      <x:c r="CS315" s="23" t="n">
        <x:v>818.4765380178208</x:v>
      </x:c>
      <x:c r="CT315" s="23" t="n">
        <x:v>870.2860627932732</x:v>
      </x:c>
      <x:c r="CU315" s="23" t="n">
        <x:v>921.963227259061</x:v>
      </x:c>
      <x:c r="CV315" s="23" t="n">
        <x:v>924.3259333679131</x:v>
      </x:c>
      <x:c r="CW315" s="23" t="n">
        <x:v>959.4114554488672</x:v>
      </x:c>
      <x:c r="CX315" s="23" t="n">
        <x:v>1008.843080519738</x:v>
      </x:c>
      <x:c r="CY315" s="23" t="n">
        <x:v>1057.934417144329</x:v>
      </x:c>
      <x:c r="CZ315" s="23" t="n">
        <x:v>1076.41352612016</x:v>
      </x:c>
      <x:c r="DA315" s="23" t="n">
        <x:v>1061.965170435434</x:v>
      </x:c>
      <x:c r="DB315" s="23" t="n">
        <x:v>1064.509725294197</x:v>
      </x:c>
      <x:c r="DC315" s="23" t="n">
        <x:v>1072.499097936297</x:v>
      </x:c>
      <x:c r="DD315" s="23" t="n">
        <x:v>943.1757445097368</x:v>
      </x:c>
      <x:c r="DE315" s="23" t="n">
        <x:v>729.272026432705</x:v>
      </x:c>
      <x:c r="DF315" s="23" t="n">
        <x:v>158.0601320034599</x:v>
      </x:c>
      <x:c r="DG315" s="23" t="n">
        <x:v>158.1934727966888</x:v>
      </x:c>
      <x:c r="DH315" s="23" t="n">
        <x:v>722.007085708907</x:v>
      </x:c>
      <x:c r="DI315" s="23" t="n">
        <x:v>657.5083289384389</x:v>
      </x:c>
      <x:c r="DJ315" s="23" t="n">
        <x:v>170.0575942150341</x:v>
      </x:c>
      <x:c r="DK315" s="23" t="n">
        <x:v>150.9965316346315</x:v>
      </x:c>
      <x:c r="DL315" s="23" t="n">
        <x:v>138.9454717017961</x:v>
      </x:c>
      <x:c r="DM315" s="23" t="n">
        <x:v>133.9178136292252</x:v>
      </x:c>
      <x:c r="DN315" s="23" t="n">
        <x:v>124.2411578386181</x:v>
      </x:c>
      <x:c r="DO315" s="23" t="n">
        <x:v>138.5208269671361</x:v>
      </x:c>
      <x:c r="DP315" s="23" t="n">
        <x:v>151.7002979627009</x:v>
      </x:c>
      <x:c r="DQ315" s="23" t="n">
        <x:v>148.947186334301</x:v>
      </x:c>
      <x:c r="DR315" s="23" t="n">
        <x:v>155.7144286454624</x:v>
      </x:c>
      <x:c r="DS315" s="23" t="n">
        <x:v>157.9787458250088</x:v>
      </x:c>
      <x:c r="DT315" s="23" t="n">
        <x:v>157.8444367952085</x:v>
      </x:c>
      <x:c r="DU315" s="23" t="n">
        <x:v>139.1195400118655</x:v>
      </x:c>
      <x:c r="DV315" s="23" t="n">
        <x:v>154.6214524345197</x:v>
      </x:c>
      <x:c r="DW315" s="23" t="n">
        <x:v>750.0392957764417</x:v>
      </x:c>
      <x:c r="DX315" s="23" t="n">
        <x:v>747.0275596656197</x:v>
      </x:c>
      <x:c r="DY315" s="23" t="n">
        <x:v>715.6160241548316</x:v>
      </x:c>
      <x:c r="DZ315" s="23" t="n">
        <x:v>735.3038119178634</x:v>
      </x:c>
      <x:c r="EA315" s="23" t="n">
        <x:v>749.2051026326051</x:v>
      </x:c>
      <x:c r="EB315" s="23" t="n">
        <x:v>698.2459500726025</x:v>
      </x:c>
      <x:c r="EC315" s="23" t="n">
        <x:v>1382.108861827699</x:v>
      </x:c>
      <x:c r="ED315" s="23" t="n">
        <x:v>1376.323062409346</x:v>
      </x:c>
      <x:c r="EE315" s="23" t="n">
        <x:v>555.2308815112029</x:v>
      </x:c>
      <x:c r="EF315" s="23" t="n">
        <x:v>528.9259351988071</x:v>
      </x:c>
      <x:c r="EG315" s="23" t="n">
        <x:v>548.7940879879623</x:v>
      </x:c>
      <x:c r="EH315" s="23" t="n">
        <x:v>570.991720632638</x:v>
      </x:c>
      <x:c r="EI315" s="23" t="n">
        <x:v>566.8272014406369</x:v>
      </x:c>
      <x:c r="EJ315" s="23" t="n">
        <x:v>594.1420508304963</x:v>
      </x:c>
      <x:c r="EK315" s="23" t="n">
        <x:v>934.227235150602</x:v>
      </x:c>
      <x:c r="EL315" s="23" t="n">
        <x:v>1415.071295144495</x:v>
      </x:c>
      <x:c r="EM315" s="23" t="n">
        <x:v>1438.238234979432</x:v>
      </x:c>
      <x:c r="EN315" s="23" t="n">
        <x:v>1410.364971671404</x:v>
      </x:c>
      <x:c r="EO315" s="23" t="n">
        <x:v>1310.684757905467</x:v>
      </x:c>
      <x:c r="EP315" s="24" t="n">
        <x:f>SUM(B315:EO315)</x:f>
        <x:v>98898.66788455969</x:v>
      </x:c>
      <x:c r="EQ315" s="25" t="n">
        <x:v>75718.48590799529</x:v>
      </x:c>
    </x:row>
    <x:row r="316" ht="14" customHeight="1">
      <x:c r="A316" s="22" t="n">
        <x:v>46003</x:v>
      </x:c>
      <x:c r="B316" s="23" t="n">
        <x:v>1306.908148555194</x:v>
      </x:c>
      <x:c r="C316" s="23" t="n">
        <x:v>1337.229807874926</x:v>
      </x:c>
      <x:c r="D316" s="23" t="n">
        <x:v>498.0912328479682</x:v>
      </x:c>
      <x:c r="E316" s="23" t="n">
        <x:v>475.190685052385</x:v>
      </x:c>
      <x:c r="F316" s="23" t="n">
        <x:v>1338.396289421834</x:v>
      </x:c>
      <x:c r="G316" s="23" t="n">
        <x:v>1330.654873298768</x:v>
      </x:c>
      <x:c r="H316" s="23" t="n">
        <x:v>497.0521229630899</x:v>
      </x:c>
      <x:c r="I316" s="23" t="n">
        <x:v>500.716612301541</x:v>
      </x:c>
      <x:c r="J316" s="23" t="n">
        <x:v>533.3534523393523</x:v>
      </x:c>
      <x:c r="K316" s="23" t="n">
        <x:v>534.3234429396495</x:v>
      </x:c>
      <x:c r="L316" s="23" t="n">
        <x:v>520.0876878491324</x:v>
      </x:c>
      <x:c r="M316" s="23" t="n">
        <x:v>535.5686843841058</x:v>
      </x:c>
      <x:c r="N316" s="23" t="n">
        <x:v>538.3096356434896</x:v>
      </x:c>
      <x:c r="O316" s="23" t="n">
        <x:v>1386.209744801628</x:v>
      </x:c>
      <x:c r="P316" s="23" t="n">
        <x:v>1382.907377206313</x:v>
      </x:c>
      <x:c r="Q316" s="23" t="n">
        <x:v>546.158360748773</x:v>
      </x:c>
      <x:c r="R316" s="23" t="n">
        <x:v>529.3916899379344</x:v>
      </x:c>
      <x:c r="S316" s="23" t="n">
        <x:v>552.3758119788072</x:v>
      </x:c>
      <x:c r="T316" s="23" t="n">
        <x:v>113.3873966990388</x:v>
      </x:c>
      <x:c r="U316" s="23" t="n">
        <x:v>117.758818906919</x:v>
      </x:c>
      <x:c r="V316" s="23" t="n">
        <x:v>541.7979629030027</x:v>
      </x:c>
      <x:c r="W316" s="23" t="n">
        <x:v>1382.812228033744</x:v>
      </x:c>
      <x:c r="X316" s="23" t="n">
        <x:v>1141.862068419476</x:v>
      </x:c>
      <x:c r="Y316" s="23" t="n">
        <x:v>588.040938453119</x:v>
      </x:c>
      <x:c r="Z316" s="23" t="n">
        <x:v>611.5527494894498</x:v>
      </x:c>
      <x:c r="AA316" s="23" t="n">
        <x:v>593.1287960707346</x:v>
      </x:c>
      <x:c r="AB316" s="23" t="n">
        <x:v>576.3936639183087</x:v>
      </x:c>
      <x:c r="AC316" s="23" t="n">
        <x:v>603.2002953378947</x:v>
      </x:c>
      <x:c r="AD316" s="23" t="n">
        <x:v>622.5797979371364</x:v>
      </x:c>
      <x:c r="AE316" s="23" t="n">
        <x:v>574.8376901176334</x:v>
      </x:c>
      <x:c r="AF316" s="23" t="n">
        <x:v>563.3587210501325</x:v>
      </x:c>
      <x:c r="AG316" s="23" t="n">
        <x:v>582.2556608154466</x:v>
      </x:c>
      <x:c r="AH316" s="23" t="n">
        <x:v>598.0685370111557</x:v>
      </x:c>
      <x:c r="AI316" s="23" t="n">
        <x:v>586.5600890125195</x:v>
      </x:c>
      <x:c r="AJ316" s="23" t="n">
        <x:v>640.0974621715661</x:v>
      </x:c>
      <x:c r="AK316" s="23" t="n">
        <x:v>223.3496534418451</x:v>
      </x:c>
      <x:c r="AL316" s="23" t="n">
        <x:v>160.6819457994282</x:v>
      </x:c>
      <x:c r="AM316" s="23" t="n">
        <x:v>123.9478165979855</x:v>
      </x:c>
      <x:c r="AN316" s="23" t="n">
        <x:v>157.7504610729126</x:v>
      </x:c>
      <x:c r="AO316" s="23" t="n">
        <x:v>157.8482137583749</x:v>
      </x:c>
      <x:c r="AP316" s="23" t="n">
        <x:v>159.1113467135524</x:v>
      </x:c>
      <x:c r="AQ316" s="23" t="n">
        <x:v>160.9130574119832</x:v>
      </x:c>
      <x:c r="AR316" s="23" t="n">
        <x:v>168.6330245021304</x:v>
      </x:c>
      <x:c r="AS316" s="23" t="n">
        <x:v>193.0847119512671</x:v>
      </x:c>
      <x:c r="AT316" s="23" t="n">
        <x:v>173.417157869161</x:v>
      </x:c>
      <x:c r="AU316" s="23" t="n">
        <x:v>168.8610812998564</x:v>
      </x:c>
      <x:c r="AV316" s="23" t="n">
        <x:v>148.0237222159919</x:v>
      </x:c>
      <x:c r="AW316" s="23" t="n">
        <x:v>193.7249046773518</x:v>
      </x:c>
      <x:c r="AX316" s="23" t="n">
        <x:v>229.3537210116291</x:v>
      </x:c>
      <x:c r="AY316" s="23" t="n">
        <x:v>253.7799344765766</x:v>
      </x:c>
      <x:c r="AZ316" s="23" t="n">
        <x:v>280.2250109926571</x:v>
      </x:c>
      <x:c r="BA316" s="23" t="n">
        <x:v>266.6122825772952</x:v>
      </x:c>
      <x:c r="BB316" s="23" t="n">
        <x:v>277.5482196450124</x:v>
      </x:c>
      <x:c r="BC316" s="23" t="n">
        <x:v>297.041402610309</x:v>
      </x:c>
      <x:c r="BD316" s="23" t="n">
        <x:v>297.1383089417413</x:v>
      </x:c>
      <x:c r="BE316" s="23" t="n">
        <x:v>284.5385580300331</x:v>
      </x:c>
      <x:c r="BF316" s="23" t="n">
        <x:v>264.205021107589</x:v>
      </x:c>
      <x:c r="BG316" s="23" t="n">
        <x:v>253.2075194066617</x:v>
      </x:c>
      <x:c r="BH316" s="23" t="n">
        <x:v>259.3029474036198</x:v>
      </x:c>
      <x:c r="BI316" s="23" t="n">
        <x:v>239.6602600518509</x:v>
      </x:c>
      <x:c r="BJ316" s="23" t="n">
        <x:v>157.4752016929538</x:v>
      </x:c>
      <x:c r="BK316" s="23" t="n">
        <x:v>138.1286808416623</x:v>
      </x:c>
      <x:c r="BL316" s="23" t="n">
        <x:v>132.0671170823514</x:v>
      </x:c>
      <x:c r="BM316" s="23" t="n">
        <x:v>99.30968475734926</x:v>
      </x:c>
      <x:c r="BN316" s="23" t="n">
        <x:v>66.12822966814031</x:v>
      </x:c>
      <x:c r="BO316" s="23" t="n">
        <x:v>832.829903972362</x:v>
      </x:c>
      <x:c r="BP316" s="23" t="n">
        <x:v>898.3894336769509</x:v>
      </x:c>
      <x:c r="BQ316" s="23" t="n">
        <x:v>901.7351951798014</x:v>
      </x:c>
      <x:c r="BR316" s="23" t="n">
        <x:v>807.4536827085903</x:v>
      </x:c>
      <x:c r="BS316" s="23" t="n">
        <x:v>855.3038725388624</x:v>
      </x:c>
      <x:c r="BT316" s="23" t="n">
        <x:v>954.1153559018763</x:v>
      </x:c>
      <x:c r="BU316" s="23" t="n">
        <x:v>723.6545671045164</x:v>
      </x:c>
      <x:c r="BV316" s="23" t="n">
        <x:v>0</x:v>
      </x:c>
      <x:c r="BW316" s="23" t="n">
        <x:v>766.573014072034</x:v>
      </x:c>
      <x:c r="BX316" s="23" t="n">
        <x:v>797.9118797097161</x:v>
      </x:c>
      <x:c r="BY316" s="23" t="n">
        <x:v>1013.427447884017</x:v>
      </x:c>
      <x:c r="BZ316" s="23" t="n">
        <x:v>101.5335074969049</x:v>
      </x:c>
      <x:c r="CA316" s="23" t="n">
        <x:v>90.16246639932467</x:v>
      </x:c>
      <x:c r="CB316" s="23" t="n">
        <x:v>144.5615678224518</x:v>
      </x:c>
      <x:c r="CC316" s="23" t="n">
        <x:v>105.1972020579698</x:v>
      </x:c>
      <x:c r="CD316" s="23" t="n">
        <x:v>130.4845786270994</x:v>
      </x:c>
      <x:c r="CE316" s="23" t="n">
        <x:v>157.5363904390432</x:v>
      </x:c>
      <x:c r="CF316" s="23" t="n">
        <x:v>67.86362234788874</x:v>
      </x:c>
      <x:c r="CG316" s="23" t="n">
        <x:v>44.20064230533853</x:v>
      </x:c>
      <x:c r="CH316" s="23" t="n">
        <x:v>51.43061965661366</x:v>
      </x:c>
      <x:c r="CI316" s="23" t="n">
        <x:v>97.5198017053076</x:v>
      </x:c>
      <x:c r="CJ316" s="23" t="n">
        <x:v>119.8141230306549</x:v>
      </x:c>
      <x:c r="CK316" s="23" t="n">
        <x:v>141.1934137147732</x:v>
      </x:c>
      <x:c r="CL316" s="23" t="n">
        <x:v>191.2329282301956</x:v>
      </x:c>
      <x:c r="CM316" s="23" t="n">
        <x:v>254.1475875075624</x:v>
      </x:c>
      <x:c r="CN316" s="23" t="n">
        <x:v>228.346979861833</x:v>
      </x:c>
      <x:c r="CO316" s="23" t="n">
        <x:v>261.3673053746942</x:v>
      </x:c>
      <x:c r="CP316" s="23" t="n">
        <x:v>349.2401586091082</x:v>
      </x:c>
      <x:c r="CQ316" s="23" t="n">
        <x:v>357.9162307412194</x:v>
      </x:c>
      <x:c r="CR316" s="23" t="n">
        <x:v>391.4075871100925</x:v>
      </x:c>
      <x:c r="CS316" s="23" t="n">
        <x:v>440.4596999599685</x:v>
      </x:c>
      <x:c r="CT316" s="23" t="n">
        <x:v>501.9201322576218</x:v>
      </x:c>
      <x:c r="CU316" s="23" t="n">
        <x:v>555.4951718719401</x:v>
      </x:c>
      <x:c r="CV316" s="23" t="n">
        <x:v>262.3413178495682</x:v>
      </x:c>
      <x:c r="CW316" s="23" t="n">
        <x:v>219.1348503258077</x:v>
      </x:c>
      <x:c r="CX316" s="23" t="n">
        <x:v>314.3872305269488</x:v>
      </x:c>
      <x:c r="CY316" s="23" t="n">
        <x:v>638.2690804054236</x:v>
      </x:c>
      <x:c r="CZ316" s="23" t="n">
        <x:v>664.544446794543</x:v>
      </x:c>
      <x:c r="DA316" s="23" t="n">
        <x:v>277.3572689834998</x:v>
      </x:c>
      <x:c r="DB316" s="23" t="n">
        <x:v>660.853816724629</x:v>
      </x:c>
      <x:c r="DC316" s="23" t="n">
        <x:v>636.4777416941829</x:v>
      </x:c>
      <x:c r="DD316" s="23" t="n">
        <x:v>174.860557160482</x:v>
      </x:c>
      <x:c r="DE316" s="23" t="n">
        <x:v>160.9437201992745</x:v>
      </x:c>
      <x:c r="DF316" s="23" t="n">
        <x:v>158.06013200346</x:v>
      </x:c>
      <x:c r="DG316" s="23" t="n">
        <x:v>158.1934727966888</x:v>
      </x:c>
      <x:c r="DH316" s="23" t="n">
        <x:v>163.5516454148108</x:v>
      </x:c>
      <x:c r="DI316" s="23" t="n">
        <x:v>167.1220523088264</x:v>
      </x:c>
      <x:c r="DJ316" s="23" t="n">
        <x:v>170.0575942150342</x:v>
      </x:c>
      <x:c r="DK316" s="23" t="n">
        <x:v>150.9965316346315</x:v>
      </x:c>
      <x:c r="DL316" s="23" t="n">
        <x:v>138.9454717017961</x:v>
      </x:c>
      <x:c r="DM316" s="23" t="n">
        <x:v>133.9178136292252</x:v>
      </x:c>
      <x:c r="DN316" s="23" t="n">
        <x:v>124.2411578386181</x:v>
      </x:c>
      <x:c r="DO316" s="23" t="n">
        <x:v>138.5208269671361</x:v>
      </x:c>
      <x:c r="DP316" s="23" t="n">
        <x:v>151.7002979627009</x:v>
      </x:c>
      <x:c r="DQ316" s="23" t="n">
        <x:v>148.947186334301</x:v>
      </x:c>
      <x:c r="DR316" s="23" t="n">
        <x:v>155.7144286454624</x:v>
      </x:c>
      <x:c r="DS316" s="23" t="n">
        <x:v>157.9787458250088</x:v>
      </x:c>
      <x:c r="DT316" s="23" t="n">
        <x:v>157.8444367952084</x:v>
      </x:c>
      <x:c r="DU316" s="23" t="n">
        <x:v>139.1195400118655</x:v>
      </x:c>
      <x:c r="DV316" s="23" t="n">
        <x:v>154.6214524345197</x:v>
      </x:c>
      <x:c r="DW316" s="23" t="n">
        <x:v>559.7057515911779</x:v>
      </x:c>
      <x:c r="DX316" s="23" t="n">
        <x:v>553.0503515350327</x:v>
      </x:c>
      <x:c r="DY316" s="23" t="n">
        <x:v>530.5297982547585</x:v>
      </x:c>
      <x:c r="DZ316" s="23" t="n">
        <x:v>544.3026774469035</x:v>
      </x:c>
      <x:c r="EA316" s="23" t="n">
        <x:v>546.8965356196758</x:v>
      </x:c>
      <x:c r="EB316" s="23" t="n">
        <x:v>497.0569337005765</x:v>
      </x:c>
      <x:c r="EC316" s="23" t="n">
        <x:v>771.8354025960115</x:v>
      </x:c>
      <x:c r="ED316" s="23" t="n">
        <x:v>430.0930951474394</x:v>
      </x:c>
      <x:c r="EE316" s="23" t="n">
        <x:v>441.9992991139522</x:v>
      </x:c>
      <x:c r="EF316" s="23" t="n">
        <x:v>1265.132673863589</x:v>
      </x:c>
      <x:c r="EG316" s="23" t="n">
        <x:v>1277.10030955444</x:v>
      </x:c>
      <x:c r="EH316" s="23" t="n">
        <x:v>459.7190766040001</x:v>
      </x:c>
      <x:c r="EI316" s="23" t="n">
        <x:v>1287.342711186037</x:v>
      </x:c>
      <x:c r="EJ316" s="23" t="n">
        <x:v>470.0141869509388</x:v>
      </x:c>
      <x:c r="EK316" s="23" t="n">
        <x:v>1297.74112927324</x:v>
      </x:c>
      <x:c r="EL316" s="23" t="n">
        <x:v>1294.173188029134</x:v>
      </x:c>
      <x:c r="EM316" s="23" t="n">
        <x:v>1322.414072264496</x:v>
      </x:c>
      <x:c r="EN316" s="23" t="n">
        <x:v>467.6199666162347</x:v>
      </x:c>
      <x:c r="EO316" s="23" t="n">
        <x:v>477.2600282047854</x:v>
      </x:c>
      <x:c r="EP316" s="24" t="n">
        <x:f>SUM(B316:EO316)</x:f>
        <x:v>65172.80380871383</x:v>
      </x:c>
      <x:c r="EQ316" s="25" t="n">
        <x:v>34986.20515909328</x:v>
      </x:c>
    </x:row>
    <x:row r="317" ht="14" customHeight="1">
      <x:c r="A317" s="22" t="n">
        <x:v>46004</x:v>
      </x:c>
      <x:c r="B317" s="23" t="n">
        <x:v>1317.05863693423</x:v>
      </x:c>
      <x:c r="C317" s="23" t="n">
        <x:v>1328.530406644477</x:v>
      </x:c>
      <x:c r="D317" s="23" t="n">
        <x:v>494.0714581414749</x:v>
      </x:c>
      <x:c r="E317" s="23" t="n">
        <x:v>479.7127083300452</x:v>
      </x:c>
      <x:c r="F317" s="23" t="n">
        <x:v>506.7206208718673</x:v>
      </x:c>
      <x:c r="G317" s="23" t="n">
        <x:v>493.5055556215995</x:v>
      </x:c>
      <x:c r="H317" s="23" t="n">
        <x:v>497.3040674647854</x:v>
      </x:c>
      <x:c r="I317" s="23" t="n">
        <x:v>500.9250433032444</x:v>
      </x:c>
      <x:c r="J317" s="23" t="n">
        <x:v>537.827038081666</x:v>
      </x:c>
      <x:c r="K317" s="23" t="n">
        <x:v>534.654370508413</x:v>
      </x:c>
      <x:c r="L317" s="23" t="n">
        <x:v>579.8606091435101</x:v>
      </x:c>
      <x:c r="M317" s="23" t="n">
        <x:v>1361.944962406521</x:v>
      </x:c>
      <x:c r="N317" s="23" t="n">
        <x:v>532.6719159141194</x:v>
      </x:c>
      <x:c r="O317" s="23" t="n">
        <x:v>549.6279621418287</x:v>
      </x:c>
      <x:c r="P317" s="23" t="n">
        <x:v>1390.523009797387</x:v>
      </x:c>
      <x:c r="Q317" s="23" t="n">
        <x:v>1371.549164010841</x:v>
      </x:c>
      <x:c r="R317" s="23" t="n">
        <x:v>528.4643936599032</x:v>
      </x:c>
      <x:c r="S317" s="23" t="n">
        <x:v>565.6275937919579</x:v>
      </x:c>
      <x:c r="T317" s="23" t="n">
        <x:v>1385.725972935428</x:v>
      </x:c>
      <x:c r="U317" s="23" t="n">
        <x:v>550.9642479191976</x:v>
      </x:c>
      <x:c r="V317" s="23" t="n">
        <x:v>554.5155957901247</x:v>
      </x:c>
      <x:c r="W317" s="23" t="n">
        <x:v>563.8696094652868</x:v>
      </x:c>
      <x:c r="X317" s="23" t="n">
        <x:v>575.1975143909319</x:v>
      </x:c>
      <x:c r="Y317" s="23" t="n">
        <x:v>135.1858244283006</x:v>
      </x:c>
      <x:c r="Z317" s="23" t="n">
        <x:v>614.258556842188</x:v>
      </x:c>
      <x:c r="AA317" s="23" t="n">
        <x:v>605.5201276822786</x:v>
      </x:c>
      <x:c r="AB317" s="23" t="n">
        <x:v>589.2578007041681</x:v>
      </x:c>
      <x:c r="AC317" s="23" t="n">
        <x:v>612.5481633715177</x:v>
      </x:c>
      <x:c r="AD317" s="23" t="n">
        <x:v>620.6869799000365</x:v>
      </x:c>
      <x:c r="AE317" s="23" t="n">
        <x:v>570.9721622221884</x:v>
      </x:c>
      <x:c r="AF317" s="23" t="n">
        <x:v>567.6929137819216</x:v>
      </x:c>
      <x:c r="AG317" s="23" t="n">
        <x:v>587.8593101661315</x:v>
      </x:c>
      <x:c r="AH317" s="23" t="n">
        <x:v>599.0772198389626</x:v>
      </x:c>
      <x:c r="AI317" s="23" t="n">
        <x:v>1416.837043065251</x:v>
      </x:c>
      <x:c r="AJ317" s="23" t="n">
        <x:v>637.571183343847</x:v>
      </x:c>
      <x:c r="AK317" s="23" t="n">
        <x:v>206.8305564062984</x:v>
      </x:c>
      <x:c r="AL317" s="23" t="n">
        <x:v>160.6819457994282</x:v>
      </x:c>
      <x:c r="AM317" s="23" t="n">
        <x:v>123.7787027033321</x:v>
      </x:c>
      <x:c r="AN317" s="23" t="n">
        <x:v>148.6994056348533</x:v>
      </x:c>
      <x:c r="AO317" s="23" t="n">
        <x:v>159.1640471609268</x:v>
      </x:c>
      <x:c r="AP317" s="23" t="n">
        <x:v>160.3497465388127</x:v>
      </x:c>
      <x:c r="AQ317" s="23" t="n">
        <x:v>152.4431480298618</x:v>
      </x:c>
      <x:c r="AR317" s="23" t="n">
        <x:v>168.6330245021304</x:v>
      </x:c>
      <x:c r="AS317" s="23" t="n">
        <x:v>193.0847119512671</x:v>
      </x:c>
      <x:c r="AT317" s="23" t="n">
        <x:v>173.4171578691611</x:v>
      </x:c>
      <x:c r="AU317" s="23" t="n">
        <x:v>168.8610812998566</x:v>
      </x:c>
      <x:c r="AV317" s="23" t="n">
        <x:v>148.0237222159919</x:v>
      </x:c>
      <x:c r="AW317" s="23" t="n">
        <x:v>212.5465883112478</x:v>
      </x:c>
      <x:c r="AX317" s="23" t="n">
        <x:v>190.6219596963207</x:v>
      </x:c>
      <x:c r="AY317" s="23" t="n">
        <x:v>209.6388601121178</x:v>
      </x:c>
      <x:c r="AZ317" s="23" t="n">
        <x:v>254.0945769433711</x:v>
      </x:c>
      <x:c r="BA317" s="23" t="n">
        <x:v>255.7425162358201</x:v>
      </x:c>
      <x:c r="BB317" s="23" t="n">
        <x:v>265.2571461213831</x:v>
      </x:c>
      <x:c r="BC317" s="23" t="n">
        <x:v>273.0173964340538</x:v>
      </x:c>
      <x:c r="BD317" s="23" t="n">
        <x:v>297.1383089417413</x:v>
      </x:c>
      <x:c r="BE317" s="23" t="n">
        <x:v>323.7974486587276</x:v>
      </x:c>
      <x:c r="BF317" s="23" t="n">
        <x:v>337.7306892079355</x:v>
      </x:c>
      <x:c r="BG317" s="23" t="n">
        <x:v>303.0696356474159</x:v>
      </x:c>
      <x:c r="BH317" s="23" t="n">
        <x:v>297.0618816644802</x:v>
      </x:c>
      <x:c r="BI317" s="23" t="n">
        <x:v>284.23397437882</x:v>
      </x:c>
      <x:c r="BJ317" s="23" t="n">
        <x:v>208.4060065220571</x:v>
      </x:c>
      <x:c r="BK317" s="23" t="n">
        <x:v>189.1524572815096</x:v>
      </x:c>
      <x:c r="BL317" s="23" t="n">
        <x:v>195.6917646252133</x:v>
      </x:c>
      <x:c r="BM317" s="23" t="n">
        <x:v>171.2695527551601</x:v>
      </x:c>
      <x:c r="BN317" s="23" t="n">
        <x:v>130.6747341891852</x:v>
      </x:c>
      <x:c r="BO317" s="23" t="n">
        <x:v>908.2820405336576</x:v>
      </x:c>
      <x:c r="BP317" s="23" t="n">
        <x:v>942.3045799137984</x:v>
      </x:c>
      <x:c r="BQ317" s="23" t="n">
        <x:v>875.3299428752654</x:v>
      </x:c>
      <x:c r="BR317" s="23" t="n">
        <x:v>810.7948188238371</x:v>
      </x:c>
      <x:c r="BS317" s="23" t="n">
        <x:v>841.8160978523031</x:v>
      </x:c>
      <x:c r="BT317" s="23" t="n">
        <x:v>823.4339156999883</x:v>
      </x:c>
      <x:c r="BU317" s="23" t="n">
        <x:v>883.9565092766979</x:v>
      </x:c>
      <x:c r="BV317" s="23" t="n">
        <x:v>707.5984272481114</x:v>
      </x:c>
      <x:c r="BW317" s="23" t="n">
        <x:v>702.086206041992</x:v>
      </x:c>
      <x:c r="BX317" s="23" t="n">
        <x:v>880.6535380760818</x:v>
      </x:c>
      <x:c r="BY317" s="23" t="n">
        <x:v>829.7788493739072</x:v>
      </x:c>
      <x:c r="BZ317" s="23" t="n">
        <x:v>227.6024348513951</x:v>
      </x:c>
      <x:c r="CA317" s="23" t="n">
        <x:v>178.0296066721432</x:v>
      </x:c>
      <x:c r="CB317" s="23" t="n">
        <x:v>111.4829232257271</x:v>
      </x:c>
      <x:c r="CC317" s="23" t="n">
        <x:v>82.079484064908</x:v>
      </x:c>
      <x:c r="CD317" s="23" t="n">
        <x:v>36.04438641318234</x:v>
      </x:c>
      <x:c r="CE317" s="23" t="n">
        <x:v>173.0332017218071</x:v>
      </x:c>
      <x:c r="CF317" s="23" t="n">
        <x:v>120.2741496878832</x:v>
      </x:c>
      <x:c r="CG317" s="23" t="n">
        <x:v>125.5139278797636</x:v>
      </x:c>
      <x:c r="CH317" s="23" t="n">
        <x:v>97.84367572729991</x:v>
      </x:c>
      <x:c r="CI317" s="23" t="n">
        <x:v>118.2732993911874</x:v>
      </x:c>
      <x:c r="CJ317" s="23" t="n">
        <x:v>171.8760279441573</x:v>
      </x:c>
      <x:c r="CK317" s="23" t="n">
        <x:v>164.5512914021261</x:v>
      </x:c>
      <x:c r="CL317" s="23" t="n">
        <x:v>201.0038248642824</x:v>
      </x:c>
      <x:c r="CM317" s="23" t="n">
        <x:v>267.2232659197451</x:v>
      </x:c>
      <x:c r="CN317" s="23" t="n">
        <x:v>250.5303249423217</x:v>
      </x:c>
      <x:c r="CO317" s="23" t="n">
        <x:v>274.2530653297247</x:v>
      </x:c>
      <x:c r="CP317" s="23" t="n">
        <x:v>348.9521478086569</x:v>
      </x:c>
      <x:c r="CQ317" s="23" t="n">
        <x:v>352.7973842364592</x:v>
      </x:c>
      <x:c r="CR317" s="23" t="n">
        <x:v>391.07953243316</x:v>
      </x:c>
      <x:c r="CS317" s="23" t="n">
        <x:v>431.2047235856198</x:v>
      </x:c>
      <x:c r="CT317" s="23" t="n">
        <x:v>502.7263188525286</x:v>
      </x:c>
      <x:c r="CU317" s="23" t="n">
        <x:v>562.746149931978</x:v>
      </x:c>
      <x:c r="CV317" s="23" t="n">
        <x:v>577.68717900984</x:v>
      </x:c>
      <x:c r="CW317" s="23" t="n">
        <x:v>219.1348503258077</x:v>
      </x:c>
      <x:c r="CX317" s="23" t="n">
        <x:v>244.6215761774218</x:v>
      </x:c>
      <x:c r="CY317" s="23" t="n">
        <x:v>639.043804812026</x:v>
      </x:c>
      <x:c r="CZ317" s="23" t="n">
        <x:v>663.0282546535713</x:v>
      </x:c>
      <x:c r="DA317" s="23" t="n">
        <x:v>678.2439754028902</x:v>
      </x:c>
      <x:c r="DB317" s="23" t="n">
        <x:v>667.6792274550693</x:v>
      </x:c>
      <x:c r="DC317" s="23" t="n">
        <x:v>645.1957941439696</x:v>
      </x:c>
      <x:c r="DD317" s="23" t="n">
        <x:v>199.1782409362921</x:v>
      </x:c>
      <x:c r="DE317" s="23" t="n">
        <x:v>146.2882340045992</x:v>
      </x:c>
      <x:c r="DF317" s="23" t="n">
        <x:v>158.06013200346</x:v>
      </x:c>
      <x:c r="DG317" s="23" t="n">
        <x:v>158.1934727966888</x:v>
      </x:c>
      <x:c r="DH317" s="23" t="n">
        <x:v>147.2985931579981</x:v>
      </x:c>
      <x:c r="DI317" s="23" t="n">
        <x:v>167.1220523088264</x:v>
      </x:c>
      <x:c r="DJ317" s="23" t="n">
        <x:v>170.0575942150342</x:v>
      </x:c>
      <x:c r="DK317" s="23" t="n">
        <x:v>138.9062776865222</x:v>
      </x:c>
      <x:c r="DL317" s="23" t="n">
        <x:v>133.0091884164555</x:v>
      </x:c>
      <x:c r="DM317" s="23" t="n">
        <x:v>133.9178136292252</x:v>
      </x:c>
      <x:c r="DN317" s="23" t="n">
        <x:v>120.0265173023707</x:v>
      </x:c>
      <x:c r="DO317" s="23" t="n">
        <x:v>114.5480379765422</x:v>
      </x:c>
      <x:c r="DP317" s="23" t="n">
        <x:v>140.2465793833861</x:v>
      </x:c>
      <x:c r="DQ317" s="23" t="n">
        <x:v>148.947186334301</x:v>
      </x:c>
      <x:c r="DR317" s="23" t="n">
        <x:v>155.7144286454624</x:v>
      </x:c>
      <x:c r="DS317" s="23" t="n">
        <x:v>147.8811785308399</x:v>
      </x:c>
      <x:c r="DT317" s="23" t="n">
        <x:v>157.8444367952084</x:v>
      </x:c>
      <x:c r="DU317" s="23" t="n">
        <x:v>139.1195400118655</x:v>
      </x:c>
      <x:c r="DV317" s="23" t="n">
        <x:v>154.6214524345197</x:v>
      </x:c>
      <x:c r="DW317" s="23" t="n">
        <x:v>562.3824309963827</x:v>
      </x:c>
      <x:c r="DX317" s="23" t="n">
        <x:v>549.4842582977919</x:v>
      </x:c>
      <x:c r="DY317" s="23" t="n">
        <x:v>426.9204477708137</x:v>
      </x:c>
      <x:c r="DZ317" s="23" t="n">
        <x:v>125.9432325336106</x:v>
      </x:c>
      <x:c r="EA317" s="23" t="n">
        <x:v>552.3999872783902</x:v>
      </x:c>
      <x:c r="EB317" s="23" t="n">
        <x:v>544.7733475301882</x:v>
      </x:c>
      <x:c r="EC317" s="23" t="n">
        <x:v>447.8196892868264</x:v>
      </x:c>
      <x:c r="ED317" s="23" t="n">
        <x:v>1270.5750207357</x:v>
      </x:c>
      <x:c r="EE317" s="23" t="n">
        <x:v>1278.945319090706</x:v>
      </x:c>
      <x:c r="EF317" s="23" t="n">
        <x:v>1265.538593644228</x:v>
      </x:c>
      <x:c r="EG317" s="23" t="n">
        <x:v>769.8587743721274</x:v>
      </x:c>
      <x:c r="EH317" s="23" t="n">
        <x:v>460.8897228455578</x:v>
      </x:c>
      <x:c r="EI317" s="23" t="n">
        <x:v>465.4639047220433</x:v>
      </x:c>
      <x:c r="EJ317" s="23" t="n">
        <x:v>1319.207227353104</x:v>
      </x:c>
      <x:c r="EK317" s="23" t="n">
        <x:v>480.6969793158619</x:v>
      </x:c>
      <x:c r="EL317" s="23" t="n">
        <x:v>472.7688432911062</x:v>
      </x:c>
      <x:c r="EM317" s="23" t="n">
        <x:v>1310.29114359365</x:v>
      </x:c>
      <x:c r="EN317" s="23" t="n">
        <x:v>1322.760266595601</x:v>
      </x:c>
      <x:c r="EO317" s="23" t="n">
        <x:v>581.2408143076806</x:v>
      </x:c>
      <x:c r="EP317" s="24" t="n">
        <x:f>SUM(B317:EO317)</x:f>
        <x:v>66890.16418516738</x:v>
      </x:c>
      <x:c r="EQ317" s="25" t="n">
        <x:v>36527.29692342035</x:v>
      </x:c>
    </x:row>
    <x:row r="318" ht="14" customHeight="1">
      <x:c r="A318" s="22" t="n">
        <x:v>46005</x:v>
      </x:c>
      <x:c r="B318" s="23" t="n">
        <x:v>1434.716135389494</x:v>
      </x:c>
      <x:c r="C318" s="23" t="n">
        <x:v>1448.01936196781</x:v>
      </x:c>
      <x:c r="D318" s="23" t="n">
        <x:v>605.6102178079316</x:v>
      </x:c>
      <x:c r="E318" s="23" t="n">
        <x:v>590.011810267432</x:v>
      </x:c>
      <x:c r="F318" s="23" t="n">
        <x:v>619.0846639083782</x:v>
      </x:c>
      <x:c r="G318" s="23" t="n">
        <x:v>612.4722895579159</x:v>
      </x:c>
      <x:c r="H318" s="23" t="n">
        <x:v>616.3853261934153</x:v>
      </x:c>
      <x:c r="I318" s="23" t="n">
        <x:v>610.825973978211</x:v>
      </x:c>
      <x:c r="J318" s="23" t="n">
        <x:v>1476.34005700279</x:v>
      </x:c>
      <x:c r="K318" s="23" t="n">
        <x:v>1476.460834203039</x:v>
      </x:c>
      <x:c r="L318" s="23" t="n">
        <x:v>628.6354388514631</x:v>
      </x:c>
      <x:c r="M318" s="23" t="n">
        <x:v>978.4271048389887</x:v>
      </x:c>
      <x:c r="N318" s="23" t="n">
        <x:v>1478.34173981457</x:v>
      </x:c>
      <x:c r="O318" s="23" t="n">
        <x:v>658.2902407205115</x:v>
      </x:c>
      <x:c r="P318" s="23" t="n">
        <x:v>657.8930887078192</x:v>
      </x:c>
      <x:c r="Q318" s="23" t="n">
        <x:v>663.3230359137967</x:v>
      </x:c>
      <x:c r="R318" s="23" t="n">
        <x:v>645.7339519155145</x:v>
      </x:c>
      <x:c r="S318" s="23" t="n">
        <x:v>661.2184080985371</x:v>
      </x:c>
      <x:c r="T318" s="23" t="n">
        <x:v>651.7276834840961</x:v>
      </x:c>
      <x:c r="U318" s="23" t="n">
        <x:v>659.8915391364534</x:v>
      </x:c>
      <x:c r="V318" s="23" t="n">
        <x:v>670.7066278319976</x:v>
      </x:c>
      <x:c r="W318" s="23" t="n">
        <x:v>1505.365041096509</x:v>
      </x:c>
      <x:c r="X318" s="23" t="n">
        <x:v>688.2041502549938</x:v>
      </x:c>
      <x:c r="Y318" s="23" t="n">
        <x:v>704.81797953151</x:v>
      </x:c>
      <x:c r="Z318" s="23" t="n">
        <x:v>722.6982988644005</x:v>
      </x:c>
      <x:c r="AA318" s="23" t="n">
        <x:v>717.6575547117109</x:v>
      </x:c>
      <x:c r="AB318" s="23" t="n">
        <x:v>710.0201169563653</x:v>
      </x:c>
      <x:c r="AC318" s="23" t="n">
        <x:v>722.0712303039223</x:v>
      </x:c>
      <x:c r="AD318" s="23" t="n">
        <x:v>728.4781881013988</x:v>
      </x:c>
      <x:c r="AE318" s="23" t="n">
        <x:v>116.3220265206299</x:v>
      </x:c>
      <x:c r="AF318" s="23" t="n">
        <x:v>606.6119998720965</x:v>
      </x:c>
      <x:c r="AG318" s="23" t="n">
        <x:v>706.5634793358522</x:v>
      </x:c>
      <x:c r="AH318" s="23" t="n">
        <x:v>713.4117065381022</x:v>
      </x:c>
      <x:c r="AI318" s="23" t="n">
        <x:v>1506.815278361444</x:v>
      </x:c>
      <x:c r="AJ318" s="23" t="n">
        <x:v>789.135143111306</x:v>
      </x:c>
      <x:c r="AK318" s="23" t="n">
        <x:v>929.6329584491068</x:v>
      </x:c>
      <x:c r="AL318" s="23" t="n">
        <x:v>169.5361717030861</x:v>
      </x:c>
      <x:c r="AM318" s="23" t="n">
        <x:v>885.8610255250539</x:v>
      </x:c>
      <x:c r="AN318" s="23" t="n">
        <x:v>943.7171301952732</x:v>
      </x:c>
      <x:c r="AO318" s="23" t="n">
        <x:v>170.7607104503753</x:v>
      </x:c>
      <x:c r="AP318" s="23" t="n">
        <x:v>128.7229336794024</x:v>
      </x:c>
      <x:c r="AQ318" s="23" t="n">
        <x:v>134.561012919551</x:v>
      </x:c>
      <x:c r="AR318" s="23" t="n">
        <x:v>162.2855534849488</x:v>
      </x:c>
      <x:c r="AS318" s="23" t="n">
        <x:v>853.7866197834379</x:v>
      </x:c>
      <x:c r="AT318" s="23" t="n">
        <x:v>786.7188193092089</x:v>
      </x:c>
      <x:c r="AU318" s="23" t="n">
        <x:v>1040.951583996876</x:v>
      </x:c>
      <x:c r="AV318" s="23" t="n">
        <x:v>742.0330507615033</x:v>
      </x:c>
      <x:c r="AW318" s="23" t="n">
        <x:v>212.5465883112478</x:v>
      </x:c>
      <x:c r="AX318" s="23" t="n">
        <x:v>207.7825855551517</x:v>
      </x:c>
      <x:c r="AY318" s="23" t="n">
        <x:v>251.0129387292641</x:v>
      </x:c>
      <x:c r="AZ318" s="23" t="n">
        <x:v>315.4678293758341</x:v>
      </x:c>
      <x:c r="BA318" s="23" t="n">
        <x:v>285.1185091745904</x:v>
      </x:c>
      <x:c r="BB318" s="23" t="n">
        <x:v>299.4261835038733</x:v>
      </x:c>
      <x:c r="BC318" s="23" t="n">
        <x:v>354.4635198324169</x:v>
      </x:c>
      <x:c r="BD318" s="23" t="n">
        <x:v>344.4890847419616</x:v>
      </x:c>
      <x:c r="BE318" s="23" t="n">
        <x:v>355.8298500184442</x:v>
      </x:c>
      <x:c r="BF318" s="23" t="n">
        <x:v>396.3684775307365</x:v>
      </x:c>
      <x:c r="BG318" s="23" t="n">
        <x:v>369.5166147466146</x:v>
      </x:c>
      <x:c r="BH318" s="23" t="n">
        <x:v>448.1086030445794</x:v>
      </x:c>
      <x:c r="BI318" s="23" t="n">
        <x:v>399.6341065799847</x:v>
      </x:c>
      <x:c r="BJ318" s="23" t="n">
        <x:v>339.3532145373362</x:v>
      </x:c>
      <x:c r="BK318" s="23" t="n">
        <x:v>302.8386677693161</x:v>
      </x:c>
      <x:c r="BL318" s="23" t="n">
        <x:v>292.8736596494451</x:v>
      </x:c>
      <x:c r="BM318" s="23" t="n">
        <x:v>270.8151211311335</x:v>
      </x:c>
      <x:c r="BN318" s="23" t="n">
        <x:v>236.2515169864625</x:v>
      </x:c>
      <x:c r="BO318" s="23" t="n">
        <x:v>226.2245746767519</x:v>
      </x:c>
      <x:c r="BP318" s="23" t="n">
        <x:v>1010.862369699273</x:v>
      </x:c>
      <x:c r="BQ318" s="23" t="n">
        <x:v>1102.489355643517</x:v>
      </x:c>
      <x:c r="BR318" s="23" t="n">
        <x:v>1137.70940926338</x:v>
      </x:c>
      <x:c r="BS318" s="23" t="n">
        <x:v>1026.373512836598</x:v>
      </x:c>
      <x:c r="BT318" s="23" t="n">
        <x:v>1013.344126458985</x:v>
      </x:c>
      <x:c r="BU318" s="23" t="n">
        <x:v>1067.227442090176</x:v>
      </x:c>
      <x:c r="BV318" s="23" t="n">
        <x:v>874.913819931681</x:v>
      </x:c>
      <x:c r="BW318" s="23" t="n">
        <x:v>852.5470833757098</x:v>
      </x:c>
      <x:c r="BX318" s="23" t="n">
        <x:v>887.5786814992999</x:v>
      </x:c>
      <x:c r="BY318" s="23" t="n">
        <x:v>957.3388980428626</x:v>
      </x:c>
      <x:c r="BZ318" s="23" t="n">
        <x:v>998.2413560234662</x:v>
      </x:c>
      <x:c r="CA318" s="23" t="n">
        <x:v>317.9694287757546</x:v>
      </x:c>
      <x:c r="CB318" s="23" t="n">
        <x:v>281.659245780139</x:v>
      </x:c>
      <x:c r="CC318" s="23" t="n">
        <x:v>276.8609044463766</x:v>
      </x:c>
      <x:c r="CD318" s="23" t="n">
        <x:v>248.7041841495438</x:v>
      </x:c>
      <x:c r="CE318" s="23" t="n">
        <x:v>406.563480133756</x:v>
      </x:c>
      <x:c r="CF318" s="23" t="n">
        <x:v>402.283477236991</x:v>
      </x:c>
      <x:c r="CG318" s="23" t="n">
        <x:v>385.6288913036585</x:v>
      </x:c>
      <x:c r="CH318" s="23" t="n">
        <x:v>374.4852027202795</x:v>
      </x:c>
      <x:c r="CI318" s="23" t="n">
        <x:v>367.0092019385933</x:v>
      </x:c>
      <x:c r="CJ318" s="23" t="n">
        <x:v>367.1827078209375</x:v>
      </x:c>
      <x:c r="CK318" s="23" t="n">
        <x:v>310.5029451812026</x:v>
      </x:c>
      <x:c r="CL318" s="23" t="n">
        <x:v>327.8676274495035</x:v>
      </x:c>
      <x:c r="CM318" s="23" t="n">
        <x:v>646.3068994396248</x:v>
      </x:c>
      <x:c r="CN318" s="23" t="n">
        <x:v>1386.494842693341</x:v>
      </x:c>
      <x:c r="CO318" s="23" t="n">
        <x:v>656.3931422997089</x:v>
      </x:c>
      <x:c r="CP318" s="23" t="n">
        <x:v>741.4446039794975</x:v>
      </x:c>
      <x:c r="CQ318" s="23" t="n">
        <x:v>746.9259855488586</x:v>
      </x:c>
      <x:c r="CR318" s="23" t="n">
        <x:v>788.4243554579245</x:v>
      </x:c>
      <x:c r="CS318" s="23" t="n">
        <x:v>839.4817597488953</x:v>
      </x:c>
      <x:c r="CT318" s="23" t="n">
        <x:v>893.2228191129221</x:v>
      </x:c>
      <x:c r="CU318" s="23" t="n">
        <x:v>935.364953467778</x:v>
      </x:c>
      <x:c r="CV318" s="23" t="n">
        <x:v>932.0194232744531</x:v>
      </x:c>
      <x:c r="CW318" s="23" t="n">
        <x:v>962.6440992250906</x:v>
      </x:c>
      <x:c r="CX318" s="23" t="n">
        <x:v>1005.071211848913</x:v>
      </x:c>
      <x:c r="CY318" s="23" t="n">
        <x:v>1059.41123786846</x:v>
      </x:c>
      <x:c r="CZ318" s="23" t="n">
        <x:v>1082.799296181005</x:v>
      </x:c>
      <x:c r="DA318" s="23" t="n">
        <x:v>1076.347294508711</x:v>
      </x:c>
      <x:c r="DB318" s="23" t="n">
        <x:v>1074.819719033953</x:v>
      </x:c>
      <x:c r="DC318" s="23" t="n">
        <x:v>1065.955786468535</x:v>
      </x:c>
      <x:c r="DD318" s="23" t="n">
        <x:v>934.4589998726809</x:v>
      </x:c>
      <x:c r="DE318" s="23" t="n">
        <x:v>112.0802884181389</x:v>
      </x:c>
      <x:c r="DF318" s="23" t="n">
        <x:v>601.5342595280379</x:v>
      </x:c>
      <x:c r="DG318" s="23" t="n">
        <x:v>730.6536657299356</x:v>
      </x:c>
      <x:c r="DH318" s="23" t="n">
        <x:v>723.1965693495043</x:v>
      </x:c>
      <x:c r="DI318" s="23" t="n">
        <x:v>732.7024564968507</x:v>
      </x:c>
      <x:c r="DJ318" s="23" t="n">
        <x:v>152.2169551261842</x:v>
      </x:c>
      <x:c r="DK318" s="23" t="n">
        <x:v>88.33468258443145</x:v>
      </x:c>
      <x:c r="DL318" s="23" t="n">
        <x:v>120.4823359239746</x:v>
      </x:c>
      <x:c r="DM318" s="23" t="n">
        <x:v>93.52062375423145</x:v>
      </x:c>
      <x:c r="DN318" s="23" t="n">
        <x:v>63.37705196234606</x:v>
      </x:c>
      <x:c r="DO318" s="23" t="n">
        <x:v>116.648543564609</x:v>
      </x:c>
      <x:c r="DP318" s="23" t="n">
        <x:v>147.0780798078229</x:v>
      </x:c>
      <x:c r="DQ318" s="23" t="n">
        <x:v>111.583342611765</x:v>
      </x:c>
      <x:c r="DR318" s="23" t="n">
        <x:v>121.6336346407465</x:v>
      </x:c>
      <x:c r="DS318" s="23" t="n">
        <x:v>115.3163237592536</x:v>
      </x:c>
      <x:c r="DT318" s="23" t="n">
        <x:v>111.4754233918754</x:v>
      </x:c>
      <x:c r="DU318" s="23" t="n">
        <x:v>91.81660968701078</x:v>
      </x:c>
      <x:c r="DV318" s="23" t="n">
        <x:v>112.2780029771862</x:v>
      </x:c>
      <x:c r="DW318" s="23" t="n">
        <x:v>754.1091615591564</x:v>
      </x:c>
      <x:c r="DX318" s="23" t="n">
        <x:v>741.0198615700182</x:v>
      </x:c>
      <x:c r="DY318" s="23" t="n">
        <x:v>715.3915427807389</x:v>
      </x:c>
      <x:c r="DZ318" s="23" t="n">
        <x:v>728.7540676012155</x:v>
      </x:c>
      <x:c r="EA318" s="23" t="n">
        <x:v>738.9623089716662</x:v>
      </x:c>
      <x:c r="EB318" s="23" t="n">
        <x:v>666.0715263671611</x:v>
      </x:c>
      <x:c r="EC318" s="23" t="n">
        <x:v>552.4273805368463</x:v>
      </x:c>
      <x:c r="ED318" s="23" t="n">
        <x:v>543.8168553089502</x:v>
      </x:c>
      <x:c r="EE318" s="23" t="n">
        <x:v>566.0049678328941</x:v>
      </x:c>
      <x:c r="EF318" s="23" t="n">
        <x:v>1383.179350222803</x:v>
      </x:c>
      <x:c r="EG318" s="23" t="n">
        <x:v>1381.038433675077</x:v>
      </x:c>
      <x:c r="EH318" s="23" t="n">
        <x:v>899.1443283976683</x:v>
      </x:c>
      <x:c r="EI318" s="23" t="n">
        <x:v>567.2064830098512</x:v>
      </x:c>
      <x:c r="EJ318" s="23" t="n">
        <x:v>1416.505865257999</x:v>
      </x:c>
      <x:c r="EK318" s="23" t="n">
        <x:v>1415.274719477533</x:v>
      </x:c>
      <x:c r="EL318" s="23" t="n">
        <x:v>580.382032322842</x:v>
      </x:c>
      <x:c r="EM318" s="23" t="n">
        <x:v>1431.185845884892</x:v>
      </x:c>
      <x:c r="EN318" s="23" t="n">
        <x:v>1404.747375276127</x:v>
      </x:c>
      <x:c r="EO318" s="23" t="n">
        <x:v>602.9816141470033</x:v>
      </x:c>
      <x:c r="EP318" s="24" t="n">
        <x:f>SUM(B318:EO318)</x:f>
        <x:v>94896.03929064971</x:v>
      </x:c>
      <x:c r="EQ318" s="25" t="n">
        <x:v>73790.91681814459</x:v>
      </x:c>
    </x:row>
    <x:row r="319" ht="14" customHeight="1">
      <x:c r="A319" s="22" t="n">
        <x:v>46006</x:v>
      </x:c>
      <x:c r="B319" s="23" t="n">
        <x:v>930.3604750472783</x:v>
      </x:c>
      <x:c r="C319" s="23" t="n">
        <x:v>1443.021939305452</x:v>
      </x:c>
      <x:c r="D319" s="23" t="n">
        <x:v>610.4054725424825</x:v>
      </x:c>
      <x:c r="E319" s="23" t="n">
        <x:v>582.6836428492593</x:v>
      </x:c>
      <x:c r="F319" s="23" t="n">
        <x:v>617.0175132751468</x:v>
      </x:c>
      <x:c r="G319" s="23" t="n">
        <x:v>616.038863955145</x:v>
      </x:c>
      <x:c r="H319" s="23" t="n">
        <x:v>1454.74941662248</x:v>
      </x:c>
      <x:c r="I319" s="23" t="n">
        <x:v>619.7065608444171</x:v>
      </x:c>
      <x:c r="J319" s="23" t="n">
        <x:v>641.6948132824534</x:v>
      </x:c>
      <x:c r="K319" s="23" t="n">
        <x:v>628.0529751447868</x:v>
      </x:c>
      <x:c r="L319" s="23" t="n">
        <x:v>632.4946818051378</x:v>
      </x:c>
      <x:c r="M319" s="23" t="n">
        <x:v>653.7447858558966</x:v>
      </x:c>
      <x:c r="N319" s="23" t="n">
        <x:v>1482.916145702752</x:v>
      </x:c>
      <x:c r="O319" s="23" t="n">
        <x:v>1495.132422942964</x:v>
      </x:c>
      <x:c r="P319" s="23" t="n">
        <x:v>659.5860907739872</x:v>
      </x:c>
      <x:c r="Q319" s="23" t="n">
        <x:v>655.7591516408006</x:v>
      </x:c>
      <x:c r="R319" s="23" t="n">
        <x:v>646.7224229303209</x:v>
      </x:c>
      <x:c r="S319" s="23" t="n">
        <x:v>672.522345908865</x:v>
      </x:c>
      <x:c r="T319" s="23" t="n">
        <x:v>664.2914497183908</x:v>
      </x:c>
      <x:c r="U319" s="23" t="n">
        <x:v>672.3702020852023</x:v>
      </x:c>
      <x:c r="V319" s="23" t="n">
        <x:v>664.7593296908282</x:v>
      </x:c>
      <x:c r="W319" s="23" t="n">
        <x:v>661.8745068843915</x:v>
      </x:c>
      <x:c r="X319" s="23" t="n">
        <x:v>675.9525470912639</x:v>
      </x:c>
      <x:c r="Y319" s="23" t="n">
        <x:v>1542.056252275033</x:v>
      </x:c>
      <x:c r="Z319" s="23" t="n">
        <x:v>733.7741716679925</x:v>
      </x:c>
      <x:c r="AA319" s="23" t="n">
        <x:v>718.9329269444859</x:v>
      </x:c>
      <x:c r="AB319" s="23" t="n">
        <x:v>1536.191592509866</x:v>
      </x:c>
      <x:c r="AC319" s="23" t="n">
        <x:v>730.4767819909317</x:v>
      </x:c>
      <x:c r="AD319" s="23" t="n">
        <x:v>741.680337657922</x:v>
      </x:c>
      <x:c r="AE319" s="23" t="n">
        <x:v>693.5328624561307</x:v>
      </x:c>
      <x:c r="AF319" s="23" t="n">
        <x:v>683.812231276514</x:v>
      </x:c>
      <x:c r="AG319" s="23" t="n">
        <x:v>704.9111038162918</x:v>
      </x:c>
      <x:c r="AH319" s="23" t="n">
        <x:v>703.5085884125643</x:v>
      </x:c>
      <x:c r="AI319" s="23" t="n">
        <x:v>693.0392350436859</x:v>
      </x:c>
      <x:c r="AJ319" s="23" t="n">
        <x:v>802.5140485944743</x:v>
      </x:c>
      <x:c r="AK319" s="23" t="n">
        <x:v>934.7188582305045</x:v>
      </x:c>
      <x:c r="AL319" s="23" t="n">
        <x:v>169.5361717030861</x:v>
      </x:c>
      <x:c r="AM319" s="23" t="n">
        <x:v>623.0333874236417</x:v>
      </x:c>
      <x:c r="AN319" s="23" t="n">
        <x:v>166.1236558276415</x:v>
      </x:c>
      <x:c r="AO319" s="23" t="n">
        <x:v>170.7607104503753</x:v>
      </x:c>
      <x:c r="AP319" s="23" t="n">
        <x:v>128.7229336794024</x:v>
      </x:c>
      <x:c r="AQ319" s="23" t="n">
        <x:v>889.7471665124048</x:v>
      </x:c>
      <x:c r="AR319" s="23" t="n">
        <x:v>865.2223149843957</x:v>
      </x:c>
      <x:c r="AS319" s="23" t="n">
        <x:v>861.0161069783887</x:v>
      </x:c>
      <x:c r="AT319" s="23" t="n">
        <x:v>783.2775699290572</x:v>
      </x:c>
      <x:c r="AU319" s="23" t="n">
        <x:v>700.8802635805952</x:v>
      </x:c>
      <x:c r="AV319" s="23" t="n">
        <x:v>148.0237222159919</x:v>
      </x:c>
      <x:c r="AW319" s="23" t="n">
        <x:v>212.5465883112478</x:v>
      </x:c>
      <x:c r="AX319" s="23" t="n">
        <x:v>207.7825855551517</x:v>
      </x:c>
      <x:c r="AY319" s="23" t="n">
        <x:v>251.0129387292641</x:v>
      </x:c>
      <x:c r="AZ319" s="23" t="n">
        <x:v>315.4678293758341</x:v>
      </x:c>
      <x:c r="BA319" s="23" t="n">
        <x:v>285.1185091745904</x:v>
      </x:c>
      <x:c r="BB319" s="23" t="n">
        <x:v>299.4261835038733</x:v>
      </x:c>
      <x:c r="BC319" s="23" t="n">
        <x:v>354.4635198324169</x:v>
      </x:c>
      <x:c r="BD319" s="23" t="n">
        <x:v>344.4890847419616</x:v>
      </x:c>
      <x:c r="BE319" s="23" t="n">
        <x:v>355.8298500184442</x:v>
      </x:c>
      <x:c r="BF319" s="23" t="n">
        <x:v>396.3684775307365</x:v>
      </x:c>
      <x:c r="BG319" s="23" t="n">
        <x:v>369.5166147466146</x:v>
      </x:c>
      <x:c r="BH319" s="23" t="n">
        <x:v>448.1086030445794</x:v>
      </x:c>
      <x:c r="BI319" s="23" t="n">
        <x:v>433.2436192877278</x:v>
      </x:c>
      <x:c r="BJ319" s="23" t="n">
        <x:v>348.7528567575049</x:v>
      </x:c>
      <x:c r="BK319" s="23" t="n">
        <x:v>311.947873479731</x:v>
      </x:c>
      <x:c r="BL319" s="23" t="n">
        <x:v>291.9002821336611</x:v>
      </x:c>
      <x:c r="BM319" s="23" t="n">
        <x:v>263.4179515074247</x:v>
      </x:c>
      <x:c r="BN319" s="23" t="n">
        <x:v>219.3992593814544</x:v>
      </x:c>
      <x:c r="BO319" s="23" t="n">
        <x:v>1038.925317579742</x:v>
      </x:c>
      <x:c r="BP319" s="23" t="n">
        <x:v>999.4294715990247</x:v>
      </x:c>
      <x:c r="BQ319" s="23" t="n">
        <x:v>1091.477658231614</x:v>
      </x:c>
      <x:c r="BR319" s="23" t="n">
        <x:v>1040.892772654312</x:v>
      </x:c>
      <x:c r="BS319" s="23" t="n">
        <x:v>1034.716058724157</x:v>
      </x:c>
      <x:c r="BT319" s="23" t="n">
        <x:v>1035.974529654033</x:v>
      </x:c>
      <x:c r="BU319" s="23" t="n">
        <x:v>962.756579105225</x:v>
      </x:c>
      <x:c r="BV319" s="23" t="n">
        <x:v>906.3573093944897</x:v>
      </x:c>
      <x:c r="BW319" s="23" t="n">
        <x:v>880.19678056175</x:v>
      </x:c>
      <x:c r="BX319" s="23" t="n">
        <x:v>1059.857230026469</x:v>
      </x:c>
      <x:c r="BY319" s="23" t="n">
        <x:v>962.7087555096999</x:v>
      </x:c>
      <x:c r="BZ319" s="23" t="n">
        <x:v>1147.70712319725</x:v>
      </x:c>
      <x:c r="CA319" s="23" t="n">
        <x:v>334.6467270530801</x:v>
      </x:c>
      <x:c r="CB319" s="23" t="n">
        <x:v>274.0982426393169</x:v>
      </x:c>
      <x:c r="CC319" s="23" t="n">
        <x:v>272.5101988176972</x:v>
      </x:c>
      <x:c r="CD319" s="23" t="n">
        <x:v>264.7886074111536</x:v>
      </x:c>
      <x:c r="CE319" s="23" t="n">
        <x:v>410.6434237132183</x:v>
      </x:c>
      <x:c r="CF319" s="23" t="n">
        <x:v>354.4891874034197</x:v>
      </x:c>
      <x:c r="CG319" s="23" t="n">
        <x:v>380.3425060435544</x:v>
      </x:c>
      <x:c r="CH319" s="23" t="n">
        <x:v>378.4991280858345</x:v>
      </x:c>
      <x:c r="CI319" s="23" t="n">
        <x:v>367.0092019385933</x:v>
      </x:c>
      <x:c r="CJ319" s="23" t="n">
        <x:v>367.1827078209375</x:v>
      </x:c>
      <x:c r="CK319" s="23" t="n">
        <x:v>310.5029451812026</x:v>
      </x:c>
      <x:c r="CL319" s="23" t="n">
        <x:v>327.8676274495035</x:v>
      </x:c>
      <x:c r="CM319" s="23" t="n">
        <x:v>630.8756906581161</x:v>
      </x:c>
      <x:c r="CN319" s="23" t="n">
        <x:v>1340.839402217332</x:v>
      </x:c>
      <x:c r="CO319" s="23" t="n">
        <x:v>646.7489461935362</x:v>
      </x:c>
      <x:c r="CP319" s="23" t="n">
        <x:v>717.2012016800675</x:v>
      </x:c>
      <x:c r="CQ319" s="23" t="n">
        <x:v>720.565738985122</x:v>
      </x:c>
      <x:c r="CR319" s="23" t="n">
        <x:v>755.7876276705007</x:v>
      </x:c>
      <x:c r="CS319" s="23" t="n">
        <x:v>820.087145399676</x:v>
      </x:c>
      <x:c r="CT319" s="23" t="n">
        <x:v>870.4678542157308</x:v>
      </x:c>
      <x:c r="CU319" s="23" t="n">
        <x:v>914.7944836345488</x:v>
      </x:c>
      <x:c r="CV319" s="23" t="n">
        <x:v>923.7590221896927</x:v>
      </x:c>
      <x:c r="CW319" s="23" t="n">
        <x:v>957.6289307207446</x:v>
      </x:c>
      <x:c r="CX319" s="23" t="n">
        <x:v>1005.392309316676</x:v>
      </x:c>
      <x:c r="CY319" s="23" t="n">
        <x:v>1056.225688685662</x:v>
      </x:c>
      <x:c r="CZ319" s="23" t="n">
        <x:v>1090.654320634273</x:v>
      </x:c>
      <x:c r="DA319" s="23" t="n">
        <x:v>1068.319663174955</x:v>
      </x:c>
      <x:c r="DB319" s="23" t="n">
        <x:v>1062.243843470921</x:v>
      </x:c>
      <x:c r="DC319" s="23" t="n">
        <x:v>1063.592670515918</x:v>
      </x:c>
      <x:c r="DD319" s="23" t="n">
        <x:v>924.8558991614639</x:v>
      </x:c>
      <x:c r="DE319" s="23" t="n">
        <x:v>711.8311139397151</x:v>
      </x:c>
      <x:c r="DF319" s="23" t="n">
        <x:v>698.6239022042937</x:v>
      </x:c>
      <x:c r="DG319" s="23" t="n">
        <x:v>646.2219974650189</x:v>
      </x:c>
      <x:c r="DH319" s="23" t="n">
        <x:v>92.21240207974984</x:v>
      </x:c>
      <x:c r="DI319" s="23" t="n">
        <x:v>724.2125423464704</x:v>
      </x:c>
      <x:c r="DJ319" s="23" t="n">
        <x:v>152.2169551261842</x:v>
      </x:c>
      <x:c r="DK319" s="23" t="n">
        <x:v>88.33468258443145</x:v>
      </x:c>
      <x:c r="DL319" s="23" t="n">
        <x:v>120.4823359239746</x:v>
      </x:c>
      <x:c r="DM319" s="23" t="n">
        <x:v>93.52062375423145</x:v>
      </x:c>
      <x:c r="DN319" s="23" t="n">
        <x:v>63.37705196234606</x:v>
      </x:c>
      <x:c r="DO319" s="23" t="n">
        <x:v>116.648543564609</x:v>
      </x:c>
      <x:c r="DP319" s="23" t="n">
        <x:v>147.0780798078229</x:v>
      </x:c>
      <x:c r="DQ319" s="23" t="n">
        <x:v>111.583342611765</x:v>
      </x:c>
      <x:c r="DR319" s="23" t="n">
        <x:v>121.6336346407465</x:v>
      </x:c>
      <x:c r="DS319" s="23" t="n">
        <x:v>115.3163237592536</x:v>
      </x:c>
      <x:c r="DT319" s="23" t="n">
        <x:v>111.4754233918753</x:v>
      </x:c>
      <x:c r="DU319" s="23" t="n">
        <x:v>91.8166096870109</x:v>
      </x:c>
      <x:c r="DV319" s="23" t="n">
        <x:v>112.2780029771862</x:v>
      </x:c>
      <x:c r="DW319" s="23" t="n">
        <x:v>743.513127070594</x:v>
      </x:c>
      <x:c r="DX319" s="23" t="n">
        <x:v>747.7136610229829</x:v>
      </x:c>
      <x:c r="DY319" s="23" t="n">
        <x:v>716.0972055225196</x:v>
      </x:c>
      <x:c r="DZ319" s="23" t="n">
        <x:v>727.331369863168</x:v>
      </x:c>
      <x:c r="EA319" s="23" t="n">
        <x:v>738.4165337684482</x:v>
      </x:c>
      <x:c r="EB319" s="23" t="n">
        <x:v>676.4219243722749</x:v>
      </x:c>
      <x:c r="EC319" s="23" t="n">
        <x:v>906.2620263261382</x:v>
      </x:c>
      <x:c r="ED319" s="23" t="n">
        <x:v>1384.164085370295</x:v>
      </x:c>
      <x:c r="EE319" s="23" t="n">
        <x:v>1398.085718484382</x:v>
      </x:c>
      <x:c r="EF319" s="23" t="n">
        <x:v>1377.24384830469</x:v>
      </x:c>
      <x:c r="EG319" s="23" t="n">
        <x:v>1381.247488318882</x:v>
      </x:c>
      <x:c r="EH319" s="23" t="n">
        <x:v>1409.050982390957</x:v>
      </x:c>
      <x:c r="EI319" s="23" t="n">
        <x:v>570.9887824047131</x:v>
      </x:c>
      <x:c r="EJ319" s="23" t="n">
        <x:v>587.1851112299397</x:v>
      </x:c>
      <x:c r="EK319" s="23" t="n">
        <x:v>584.1771699168563</x:v>
      </x:c>
      <x:c r="EL319" s="23" t="n">
        <x:v>579.5636008478897</x:v>
      </x:c>
      <x:c r="EM319" s="23" t="n">
        <x:v>601.6663365234612</x:v>
      </x:c>
      <x:c r="EN319" s="23" t="n">
        <x:v>580.2700093453014</x:v>
      </x:c>
      <x:c r="EO319" s="23" t="n">
        <x:v>1429.085467334821</x:v>
      </x:c>
      <x:c r="EP319" s="24" t="n">
        <x:f>SUM(B319:EO319)</x:f>
        <x:v>95047.11192173853</x:v>
      </x:c>
      <x:c r="EQ319" s="25" t="n">
        <x:v>73673.84756669102</x:v>
      </x:c>
    </x:row>
    <x:row r="320" ht="14" customHeight="1">
      <x:c r="A320" s="22" t="n">
        <x:v>46007</x:v>
      </x:c>
      <x:c r="B320" s="23" t="n">
        <x:v>1438.031524738749</x:v>
      </x:c>
      <x:c r="C320" s="23" t="n">
        <x:v>1453.837742091473</x:v>
      </x:c>
      <x:c r="D320" s="23" t="n">
        <x:v>609.5768342326887</x:v>
      </x:c>
      <x:c r="E320" s="23" t="n">
        <x:v>594.3831663789579</x:v>
      </x:c>
      <x:c r="F320" s="23" t="n">
        <x:v>952.6417749659247</x:v>
      </x:c>
      <x:c r="G320" s="23" t="n">
        <x:v>603.1674752370677</x:v>
      </x:c>
      <x:c r="H320" s="23" t="n">
        <x:v>618.4300826933215</x:v>
      </x:c>
      <x:c r="I320" s="23" t="n">
        <x:v>1448.331045716408</x:v>
      </x:c>
      <x:c r="J320" s="23" t="n">
        <x:v>1475.456775622592</x:v>
      </x:c>
      <x:c r="K320" s="23" t="n">
        <x:v>1471.518117835799</x:v>
      </x:c>
      <x:c r="L320" s="23" t="n">
        <x:v>1468.06577351241</x:v>
      </x:c>
      <x:c r="M320" s="23" t="n">
        <x:v>641.0504402462644</x:v>
      </x:c>
      <x:c r="N320" s="23" t="n">
        <x:v>635.7343223662079</x:v>
      </x:c>
      <x:c r="O320" s="23" t="n">
        <x:v>660.0955632778492</x:v>
      </x:c>
      <x:c r="P320" s="23" t="n">
        <x:v>663.0816288772075</x:v>
      </x:c>
      <x:c r="Q320" s="23" t="n">
        <x:v>658.3238373094285</x:v>
      </x:c>
      <x:c r="R320" s="23" t="n">
        <x:v>651.7434221264705</x:v>
      </x:c>
      <x:c r="S320" s="23" t="n">
        <x:v>676.9986175078091</x:v>
      </x:c>
      <x:c r="T320" s="23" t="n">
        <x:v>655.6230082656546</x:v>
      </x:c>
      <x:c r="U320" s="23" t="n">
        <x:v>655.1763579692896</x:v>
      </x:c>
      <x:c r="V320" s="23" t="n">
        <x:v>671.303547369058</x:v>
      </x:c>
      <x:c r="W320" s="23" t="n">
        <x:v>678.2739631205935</x:v>
      </x:c>
      <x:c r="X320" s="23" t="n">
        <x:v>689.3689081786334</x:v>
      </x:c>
      <x:c r="Y320" s="23" t="n">
        <x:v>710.9426034387452</x:v>
      </x:c>
      <x:c r="Z320" s="23" t="n">
        <x:v>726.3435828978467</x:v>
      </x:c>
      <x:c r="AA320" s="23" t="n">
        <x:v>722.6678824701224</x:v>
      </x:c>
      <x:c r="AB320" s="23" t="n">
        <x:v>702.0485447910503</x:v>
      </x:c>
      <x:c r="AC320" s="23" t="n">
        <x:v>730.6036392866548</x:v>
      </x:c>
      <x:c r="AD320" s="23" t="n">
        <x:v>745.1743470910169</x:v>
      </x:c>
      <x:c r="AE320" s="23" t="n">
        <x:v>686.1568609631481</x:v>
      </x:c>
      <x:c r="AF320" s="23" t="n">
        <x:v>681.2831933240401</x:v>
      </x:c>
      <x:c r="AG320" s="23" t="n">
        <x:v>706.9685698022533</x:v>
      </x:c>
      <x:c r="AH320" s="23" t="n">
        <x:v>725.8641733599334</x:v>
      </x:c>
      <x:c r="AI320" s="23" t="n">
        <x:v>683.067134779908</x:v>
      </x:c>
      <x:c r="AJ320" s="23" t="n">
        <x:v>789.8469287915605</x:v>
      </x:c>
      <x:c r="AK320" s="23" t="n">
        <x:v>942.4188415068376</x:v>
      </x:c>
      <x:c r="AL320" s="23" t="n">
        <x:v>169.5361717030861</x:v>
      </x:c>
      <x:c r="AM320" s="23" t="n">
        <x:v>893.6564102777136</x:v>
      </x:c>
      <x:c r="AN320" s="23" t="n">
        <x:v>166.1236558276415</x:v>
      </x:c>
      <x:c r="AO320" s="23" t="n">
        <x:v>929.0660750978054</x:v>
      </x:c>
      <x:c r="AP320" s="23" t="n">
        <x:v>901.7002894282936</x:v>
      </x:c>
      <x:c r="AQ320" s="23" t="n">
        <x:v>189.5742381452063</x:v>
      </x:c>
      <x:c r="AR320" s="23" t="n">
        <x:v>873.8320584737975</x:v>
      </x:c>
      <x:c r="AS320" s="23" t="n">
        <x:v>871.2902317666047</x:v>
      </x:c>
      <x:c r="AT320" s="23" t="n">
        <x:v>812.7850509508393</x:v>
      </x:c>
      <x:c r="AU320" s="23" t="n">
        <x:v>714.110630091285</x:v>
      </x:c>
      <x:c r="AV320" s="23" t="n">
        <x:v>148.0237222159919</x:v>
      </x:c>
      <x:c r="AW320" s="23" t="n">
        <x:v>212.5465883112479</x:v>
      </x:c>
      <x:c r="AX320" s="23" t="n">
        <x:v>207.7825855551517</x:v>
      </x:c>
      <x:c r="AY320" s="23" t="n">
        <x:v>251.0129387292641</x:v>
      </x:c>
      <x:c r="AZ320" s="23" t="n">
        <x:v>315.4678293758341</x:v>
      </x:c>
      <x:c r="BA320" s="23" t="n">
        <x:v>285.1185091745904</x:v>
      </x:c>
      <x:c r="BB320" s="23" t="n">
        <x:v>299.4261835038733</x:v>
      </x:c>
      <x:c r="BC320" s="23" t="n">
        <x:v>354.4635198324169</x:v>
      </x:c>
      <x:c r="BD320" s="23" t="n">
        <x:v>344.4890847419616</x:v>
      </x:c>
      <x:c r="BE320" s="23" t="n">
        <x:v>355.8298500184442</x:v>
      </x:c>
      <x:c r="BF320" s="23" t="n">
        <x:v>396.3684775307365</x:v>
      </x:c>
      <x:c r="BG320" s="23" t="n">
        <x:v>369.5166147466146</x:v>
      </x:c>
      <x:c r="BH320" s="23" t="n">
        <x:v>448.1086030445794</x:v>
      </x:c>
      <x:c r="BI320" s="23" t="n">
        <x:v>461.899181786443</x:v>
      </x:c>
      <x:c r="BJ320" s="23" t="n">
        <x:v>469.3918972205095</x:v>
      </x:c>
      <x:c r="BK320" s="23" t="n">
        <x:v>441.8647715016039</x:v>
      </x:c>
      <x:c r="BL320" s="23" t="n">
        <x:v>460.0702132949142</x:v>
      </x:c>
      <x:c r="BM320" s="23" t="n">
        <x:v>405.5509877386207</x:v>
      </x:c>
      <x:c r="BN320" s="23" t="n">
        <x:v>367.8257968350506</x:v>
      </x:c>
      <x:c r="BO320" s="23" t="n">
        <x:v>1139.8157534782</x:v>
      </x:c>
      <x:c r="BP320" s="23" t="n">
        <x:v>1140.679093921258</x:v>
      </x:c>
      <x:c r="BQ320" s="23" t="n">
        <x:v>1125.176200772768</x:v>
      </x:c>
      <x:c r="BR320" s="23" t="n">
        <x:v>1080.702697113149</x:v>
      </x:c>
      <x:c r="BS320" s="23" t="n">
        <x:v>1125.733577622534</x:v>
      </x:c>
      <x:c r="BT320" s="23" t="n">
        <x:v>1085.311228862839</x:v>
      </x:c>
      <x:c r="BU320" s="23" t="n">
        <x:v>1133.3035924092</x:v>
      </x:c>
      <x:c r="BV320" s="23" t="n">
        <x:v>1150.096842178601</x:v>
      </x:c>
      <x:c r="BW320" s="23" t="n">
        <x:v>936.2828348377647</x:v>
      </x:c>
      <x:c r="BX320" s="23" t="n">
        <x:v>1131.76747202591</x:v>
      </x:c>
      <x:c r="BY320" s="23" t="n">
        <x:v>1176.374701500509</x:v>
      </x:c>
      <x:c r="BZ320" s="23" t="n">
        <x:v>1259.28940411318</x:v>
      </x:c>
      <x:c r="CA320" s="23" t="n">
        <x:v>445.6421785271638</x:v>
      </x:c>
      <x:c r="CB320" s="23" t="n">
        <x:v>396.9838594280799</x:v>
      </x:c>
      <x:c r="CC320" s="23" t="n">
        <x:v>401.1823618581013</x:v>
      </x:c>
      <x:c r="CD320" s="23" t="n">
        <x:v>366.080980945906</x:v>
      </x:c>
      <x:c r="CE320" s="23" t="n">
        <x:v>419.964436768955</x:v>
      </x:c>
      <x:c r="CF320" s="23" t="n">
        <x:v>375.7710175613306</x:v>
      </x:c>
      <x:c r="CG320" s="23" t="n">
        <x:v>397.4566929886895</x:v>
      </x:c>
      <x:c r="CH320" s="23" t="n">
        <x:v>380.4866768499912</x:v>
      </x:c>
      <x:c r="CI320" s="23" t="n">
        <x:v>367.0092019385933</x:v>
      </x:c>
      <x:c r="CJ320" s="23" t="n">
        <x:v>367.1827078209375</x:v>
      </x:c>
      <x:c r="CK320" s="23" t="n">
        <x:v>310.5029451812026</x:v>
      </x:c>
      <x:c r="CL320" s="23" t="n">
        <x:v>327.8676274495035</x:v>
      </x:c>
      <x:c r="CM320" s="23" t="n">
        <x:v>1569.567030941628</x:v>
      </x:c>
      <x:c r="CN320" s="23" t="n">
        <x:v>1487.08765101707</x:v>
      </x:c>
      <x:c r="CO320" s="23" t="n">
        <x:v>707.4236262056565</x:v>
      </x:c>
      <x:c r="CP320" s="23" t="n">
        <x:v>784.0062058429687</x:v>
      </x:c>
      <x:c r="CQ320" s="23" t="n">
        <x:v>779.0669574803562</x:v>
      </x:c>
      <x:c r="CR320" s="23" t="n">
        <x:v>814.2030154313808</x:v>
      </x:c>
      <x:c r="CS320" s="23" t="n">
        <x:v>851.7896504914263</x:v>
      </x:c>
      <x:c r="CT320" s="23" t="n">
        <x:v>896.2400239169675</x:v>
      </x:c>
      <x:c r="CU320" s="23" t="n">
        <x:v>927.6831942567828</x:v>
      </x:c>
      <x:c r="CV320" s="23" t="n">
        <x:v>940.2169937117893</x:v>
      </x:c>
      <x:c r="CW320" s="23" t="n">
        <x:v>978.8224903547647</x:v>
      </x:c>
      <x:c r="CX320" s="23" t="n">
        <x:v>1009.656997754494</x:v>
      </x:c>
      <x:c r="CY320" s="23" t="n">
        <x:v>1049.106903948078</x:v>
      </x:c>
      <x:c r="CZ320" s="23" t="n">
        <x:v>1079.577549114363</x:v>
      </x:c>
      <x:c r="DA320" s="23" t="n">
        <x:v>1077.759368306817</x:v>
      </x:c>
      <x:c r="DB320" s="23" t="n">
        <x:v>1078.861491397766</x:v>
      </x:c>
      <x:c r="DC320" s="23" t="n">
        <x:v>1062.845966563729</x:v>
      </x:c>
      <x:c r="DD320" s="23" t="n">
        <x:v>949.7089118891157</x:v>
      </x:c>
      <x:c r="DE320" s="23" t="n">
        <x:v>112.0802884181388</x:v>
      </x:c>
      <x:c r="DF320" s="23" t="n">
        <x:v>126.9438855968154</x:v>
      </x:c>
      <x:c r="DG320" s="23" t="n">
        <x:v>726.6843232521692</x:v>
      </x:c>
      <x:c r="DH320" s="23" t="n">
        <x:v>716.2927771357434</x:v>
      </x:c>
      <x:c r="DI320" s="23" t="n">
        <x:v>718.7966603094254</x:v>
      </x:c>
      <x:c r="DJ320" s="23" t="n">
        <x:v>152.2169551261842</x:v>
      </x:c>
      <x:c r="DK320" s="23" t="n">
        <x:v>88.33468258443145</x:v>
      </x:c>
      <x:c r="DL320" s="23" t="n">
        <x:v>120.4823359239746</x:v>
      </x:c>
      <x:c r="DM320" s="23" t="n">
        <x:v>93.52062375423145</x:v>
      </x:c>
      <x:c r="DN320" s="23" t="n">
        <x:v>63.37705196234606</x:v>
      </x:c>
      <x:c r="DO320" s="23" t="n">
        <x:v>116.648543564609</x:v>
      </x:c>
      <x:c r="DP320" s="23" t="n">
        <x:v>147.0780798078229</x:v>
      </x:c>
      <x:c r="DQ320" s="23" t="n">
        <x:v>111.583342611765</x:v>
      </x:c>
      <x:c r="DR320" s="23" t="n">
        <x:v>121.6336346407465</x:v>
      </x:c>
      <x:c r="DS320" s="23" t="n">
        <x:v>115.3163237592536</x:v>
      </x:c>
      <x:c r="DT320" s="23" t="n">
        <x:v>111.4754233918754</x:v>
      </x:c>
      <x:c r="DU320" s="23" t="n">
        <x:v>91.81660968701078</x:v>
      </x:c>
      <x:c r="DV320" s="23" t="n">
        <x:v>587.4378324092081</x:v>
      </x:c>
      <x:c r="DW320" s="23" t="n">
        <x:v>747.4049965845147</x:v>
      </x:c>
      <x:c r="DX320" s="23" t="n">
        <x:v>750.4057906972882</x:v>
      </x:c>
      <x:c r="DY320" s="23" t="n">
        <x:v>720.3686874279672</x:v>
      </x:c>
      <x:c r="DZ320" s="23" t="n">
        <x:v>733.8693549802081</x:v>
      </x:c>
      <x:c r="EA320" s="23" t="n">
        <x:v>743.0294216244209</x:v>
      </x:c>
      <x:c r="EB320" s="23" t="n">
        <x:v>668.0038287596802</x:v>
      </x:c>
      <x:c r="EC320" s="23" t="n">
        <x:v>1389.519059761195</x:v>
      </x:c>
      <x:c r="ED320" s="23" t="n">
        <x:v>1381.183782544152</x:v>
      </x:c>
      <x:c r="EE320" s="23" t="n">
        <x:v>565.2582824793543</x:v>
      </x:c>
      <x:c r="EF320" s="23" t="n">
        <x:v>1382.849574117365</x:v>
      </x:c>
      <x:c r="EG320" s="23" t="n">
        <x:v>1384.269354095786</x:v>
      </x:c>
      <x:c r="EH320" s="23" t="n">
        <x:v>1404.632832918974</x:v>
      </x:c>
      <x:c r="EI320" s="23" t="n">
        <x:v>1396.675212408328</x:v>
      </x:c>
      <x:c r="EJ320" s="23" t="n">
        <x:v>583.3830424907109</x:v>
      </x:c>
      <x:c r="EK320" s="23" t="n">
        <x:v>591.2426547065642</x:v>
      </x:c>
      <x:c r="EL320" s="23" t="n">
        <x:v>923.0451275017973</x:v>
      </x:c>
      <x:c r="EM320" s="23" t="n">
        <x:v>604.1583760269785</x:v>
      </x:c>
      <x:c r="EN320" s="23" t="n">
        <x:v>578.5532706980009</x:v>
      </x:c>
      <x:c r="EO320" s="23" t="n">
        <x:v>587.1079067407991</x:v>
      </x:c>
      <x:c r="EP320" s="24" t="n">
        <x:f>SUM(B320:EO320)</x:f>
        <x:v>100281.00044434247</x:v>
      </x:c>
      <x:c r="EQ320" s="25" t="n">
        <x:v>78366.20137766305</x:v>
      </x:c>
    </x:row>
    <x:row r="321" ht="14" customHeight="1">
      <x:c r="A321" s="22" t="n">
        <x:v>46008</x:v>
      </x:c>
      <x:c r="B321" s="23" t="n">
        <x:v>591.5343285350979</x:v>
      </x:c>
      <x:c r="C321" s="23" t="n">
        <x:v>1436.102657433983</x:v>
      </x:c>
      <x:c r="D321" s="23" t="n">
        <x:v>1449.779654928759</x:v>
      </x:c>
      <x:c r="E321" s="23" t="n">
        <x:v>591.604179269693</x:v>
      </x:c>
      <x:c r="F321" s="23" t="n">
        <x:v>618.2384455092964</x:v>
      </x:c>
      <x:c r="G321" s="23" t="n">
        <x:v>600.4841326190634</x:v>
      </x:c>
      <x:c r="H321" s="23" t="n">
        <x:v>612.3280306569862</x:v>
      </x:c>
      <x:c r="I321" s="23" t="n">
        <x:v>612.771760968123</x:v>
      </x:c>
      <x:c r="J321" s="23" t="n">
        <x:v>1480.365910843172</x:v>
      </x:c>
      <x:c r="K321" s="23" t="n">
        <x:v>640.9346565717583</x:v>
      </x:c>
      <x:c r="L321" s="23" t="n">
        <x:v>656.1735239965039</x:v>
      </x:c>
      <x:c r="M321" s="23" t="n">
        <x:v>1470.887314083267</x:v>
      </x:c>
      <x:c r="N321" s="23" t="n">
        <x:v>987.202259482465</x:v>
      </x:c>
      <x:c r="O321" s="23" t="n">
        <x:v>671.4348310386</x:v>
      </x:c>
      <x:c r="P321" s="23" t="n">
        <x:v>680.0666866808863</x:v>
      </x:c>
      <x:c r="Q321" s="23" t="n">
        <x:v>1492.503483436499</x:v>
      </x:c>
      <x:c r="R321" s="23" t="n">
        <x:v>649.4404420300982</x:v>
      </x:c>
      <x:c r="S321" s="23" t="n">
        <x:v>670.2850335378338</x:v>
      </x:c>
      <x:c r="T321" s="23" t="n">
        <x:v>659.5598760512202</x:v>
      </x:c>
      <x:c r="U321" s="23" t="n">
        <x:v>656.5655993421227</x:v>
      </x:c>
      <x:c r="V321" s="23" t="n">
        <x:v>664.0393467263539</x:v>
      </x:c>
      <x:c r="W321" s="23" t="n">
        <x:v>669.0321302599167</x:v>
      </x:c>
      <x:c r="X321" s="23" t="n">
        <x:v>681.748308357961</x:v>
      </x:c>
      <x:c r="Y321" s="23" t="n">
        <x:v>709.4017517711138</x:v>
      </x:c>
      <x:c r="Z321" s="23" t="n">
        <x:v>727.0205688568635</x:v>
      </x:c>
      <x:c r="AA321" s="23" t="n">
        <x:v>1563.15851085158</x:v>
      </x:c>
      <x:c r="AB321" s="23" t="n">
        <x:v>712.5915188446894</x:v>
      </x:c>
      <x:c r="AC321" s="23" t="n">
        <x:v>725.86407485855</x:v>
      </x:c>
      <x:c r="AD321" s="23" t="n">
        <x:v>733.562965103847</x:v>
      </x:c>
      <x:c r="AE321" s="23" t="n">
        <x:v>700.8756339013838</x:v>
      </x:c>
      <x:c r="AF321" s="23" t="n">
        <x:v>685.8456839877801</x:v>
      </x:c>
      <x:c r="AG321" s="23" t="n">
        <x:v>699.9913890151615</x:v>
      </x:c>
      <x:c r="AH321" s="23" t="n">
        <x:v>716.7655989737081</x:v>
      </x:c>
      <x:c r="AI321" s="23" t="n">
        <x:v>684.0927696131851</x:v>
      </x:c>
      <x:c r="AJ321" s="23" t="n">
        <x:v>793.153609298452</x:v>
      </x:c>
      <x:c r="AK321" s="23" t="n">
        <x:v>938.3769265628723</x:v>
      </x:c>
      <x:c r="AL321" s="23" t="n">
        <x:v>169.5361717030861</x:v>
      </x:c>
      <x:c r="AM321" s="23" t="n">
        <x:v>907.3905843197249</x:v>
      </x:c>
      <x:c r="AN321" s="23" t="n">
        <x:v>943.2271210590192</x:v>
      </x:c>
      <x:c r="AO321" s="23" t="n">
        <x:v>447.5139182687086</x:v>
      </x:c>
      <x:c r="AP321" s="23" t="n">
        <x:v>128.7229336794024</x:v>
      </x:c>
      <x:c r="AQ321" s="23" t="n">
        <x:v>134.561012919551</x:v>
      </x:c>
      <x:c r="AR321" s="23" t="n">
        <x:v>877.9608257331336</x:v>
      </x:c>
      <x:c r="AS321" s="23" t="n">
        <x:v>875.436425712062</x:v>
      </x:c>
      <x:c r="AT321" s="23" t="n">
        <x:v>814.9436168800818</x:v>
      </x:c>
      <x:c r="AU321" s="23" t="n">
        <x:v>707.3083941983668</x:v>
      </x:c>
      <x:c r="AV321" s="23" t="n">
        <x:v>148.0237222159918</x:v>
      </x:c>
      <x:c r="AW321" s="23" t="n">
        <x:v>212.5465883112478</x:v>
      </x:c>
      <x:c r="AX321" s="23" t="n">
        <x:v>207.7825855551517</x:v>
      </x:c>
      <x:c r="AY321" s="23" t="n">
        <x:v>251.0129387292641</x:v>
      </x:c>
      <x:c r="AZ321" s="23" t="n">
        <x:v>315.4678293758341</x:v>
      </x:c>
      <x:c r="BA321" s="23" t="n">
        <x:v>285.1185091745904</x:v>
      </x:c>
      <x:c r="BB321" s="23" t="n">
        <x:v>299.4261835038733</x:v>
      </x:c>
      <x:c r="BC321" s="23" t="n">
        <x:v>354.4635198324169</x:v>
      </x:c>
      <x:c r="BD321" s="23" t="n">
        <x:v>344.4890847419616</x:v>
      </x:c>
      <x:c r="BE321" s="23" t="n">
        <x:v>355.8298500184442</x:v>
      </x:c>
      <x:c r="BF321" s="23" t="n">
        <x:v>396.3684775307365</x:v>
      </x:c>
      <x:c r="BG321" s="23" t="n">
        <x:v>369.5166147466146</x:v>
      </x:c>
      <x:c r="BH321" s="23" t="n">
        <x:v>448.1086030445794</x:v>
      </x:c>
      <x:c r="BI321" s="23" t="n">
        <x:v>461.899181786443</x:v>
      </x:c>
      <x:c r="BJ321" s="23" t="n">
        <x:v>508.8696245398479</x:v>
      </x:c>
      <x:c r="BK321" s="23" t="n">
        <x:v>515.1696328130009</x:v>
      </x:c>
      <x:c r="BL321" s="23" t="n">
        <x:v>551.8153775103966</x:v>
      </x:c>
      <x:c r="BM321" s="23" t="n">
        <x:v>540.9731651150405</x:v>
      </x:c>
      <x:c r="BN321" s="23" t="n">
        <x:v>533.3593227333895</x:v>
      </x:c>
      <x:c r="BO321" s="23" t="n">
        <x:v>1379.383395026751</x:v>
      </x:c>
      <x:c r="BP321" s="23" t="n">
        <x:v>1311.145277352131</x:v>
      </x:c>
      <x:c r="BQ321" s="23" t="n">
        <x:v>1276.803418534189</x:v>
      </x:c>
      <x:c r="BR321" s="23" t="n">
        <x:v>1378.445887852823</x:v>
      </x:c>
      <x:c r="BS321" s="23" t="n">
        <x:v>1224.986739044263</x:v>
      </x:c>
      <x:c r="BT321" s="23" t="n">
        <x:v>1194.949922912311</x:v>
      </x:c>
      <x:c r="BU321" s="23" t="n">
        <x:v>1090.15691846269</x:v>
      </x:c>
      <x:c r="BV321" s="23" t="n">
        <x:v>1038.682508672379</x:v>
      </x:c>
      <x:c r="BW321" s="23" t="n">
        <x:v>1238.627860425601</x:v>
      </x:c>
      <x:c r="BX321" s="23" t="n">
        <x:v>1218.85586190403</x:v>
      </x:c>
      <x:c r="BY321" s="23" t="n">
        <x:v>1127.789785056175</x:v>
      </x:c>
      <x:c r="BZ321" s="23" t="n">
        <x:v>1163.397413498766</x:v>
      </x:c>
      <x:c r="CA321" s="23" t="n">
        <x:v>499.2673554813817</x:v>
      </x:c>
      <x:c r="CB321" s="23" t="n">
        <x:v>436.9431285781876</x:v>
      </x:c>
      <x:c r="CC321" s="23" t="n">
        <x:v>404.9743003574338</x:v>
      </x:c>
      <x:c r="CD321" s="23" t="n">
        <x:v>350.6009357485815</x:v>
      </x:c>
      <x:c r="CE321" s="23" t="n">
        <x:v>360.5952962927737</x:v>
      </x:c>
      <x:c r="CF321" s="23" t="n">
        <x:v>375.7710175613306</x:v>
      </x:c>
      <x:c r="CG321" s="23" t="n">
        <x:v>397.4566929886895</x:v>
      </x:c>
      <x:c r="CH321" s="23" t="n">
        <x:v>380.4866768499912</x:v>
      </x:c>
      <x:c r="CI321" s="23" t="n">
        <x:v>367.0092019385933</x:v>
      </x:c>
      <x:c r="CJ321" s="23" t="n">
        <x:v>367.1827078209375</x:v>
      </x:c>
      <x:c r="CK321" s="23" t="n">
        <x:v>310.5029451812026</x:v>
      </x:c>
      <x:c r="CL321" s="23" t="n">
        <x:v>327.8676274495035</x:v>
      </x:c>
      <x:c r="CM321" s="23" t="n">
        <x:v>1365.040795871609</x:v>
      </x:c>
      <x:c r="CN321" s="23" t="n">
        <x:v>1467.248627885957</x:v>
      </x:c>
      <x:c r="CO321" s="23" t="n">
        <x:v>660.3133277822517</x:v>
      </x:c>
      <x:c r="CP321" s="23" t="n">
        <x:v>729.5017466055424</x:v>
      </x:c>
      <x:c r="CQ321" s="23" t="n">
        <x:v>736.6913415735798</x:v>
      </x:c>
      <x:c r="CR321" s="23" t="n">
        <x:v>788.0669014644662</x:v>
      </x:c>
      <x:c r="CS321" s="23" t="n">
        <x:v>832.07292220702</x:v>
      </x:c>
      <x:c r="CT321" s="23" t="n">
        <x:v>874.8466029595056</x:v>
      </x:c>
      <x:c r="CU321" s="23" t="n">
        <x:v>911.6916805623931</x:v>
      </x:c>
      <x:c r="CV321" s="23" t="n">
        <x:v>925.0590395104418</x:v>
      </x:c>
      <x:c r="CW321" s="23" t="n">
        <x:v>1001.71415097422</x:v>
      </x:c>
      <x:c r="CX321" s="23" t="n">
        <x:v>1003.944944483916</x:v>
      </x:c>
      <x:c r="CY321" s="23" t="n">
        <x:v>1043.491292956795</x:v>
      </x:c>
      <x:c r="CZ321" s="23" t="n">
        <x:v>1080.530158465617</x:v>
      </x:c>
      <x:c r="DA321" s="23" t="n">
        <x:v>1067.889866131874</x:v>
      </x:c>
      <x:c r="DB321" s="23" t="n">
        <x:v>1076.19137227354</x:v>
      </x:c>
      <x:c r="DC321" s="23" t="n">
        <x:v>1066.258592801955</x:v>
      </x:c>
      <x:c r="DD321" s="23" t="n">
        <x:v>955.7804139144442</x:v>
      </x:c>
      <x:c r="DE321" s="23" t="n">
        <x:v>723.4647431368596</x:v>
      </x:c>
      <x:c r="DF321" s="23" t="n">
        <x:v>716.7638591975727</x:v>
      </x:c>
      <x:c r="DG321" s="23" t="n">
        <x:v>622.3926891982013</x:v>
      </x:c>
      <x:c r="DH321" s="23" t="n">
        <x:v>92.21240207974995</x:v>
      </x:c>
      <x:c r="DI321" s="23" t="n">
        <x:v>726.668784597408</x:v>
      </x:c>
      <x:c r="DJ321" s="23" t="n">
        <x:v>152.2169551261843</x:v>
      </x:c>
      <x:c r="DK321" s="23" t="n">
        <x:v>88.33468258443145</x:v>
      </x:c>
      <x:c r="DL321" s="23" t="n">
        <x:v>120.4823359239746</x:v>
      </x:c>
      <x:c r="DM321" s="23" t="n">
        <x:v>93.52062375423145</x:v>
      </x:c>
      <x:c r="DN321" s="23" t="n">
        <x:v>63.37705196234606</x:v>
      </x:c>
      <x:c r="DO321" s="23" t="n">
        <x:v>116.648543564609</x:v>
      </x:c>
      <x:c r="DP321" s="23" t="n">
        <x:v>147.0780798078229</x:v>
      </x:c>
      <x:c r="DQ321" s="23" t="n">
        <x:v>111.583342611765</x:v>
      </x:c>
      <x:c r="DR321" s="23" t="n">
        <x:v>121.6336346407465</x:v>
      </x:c>
      <x:c r="DS321" s="23" t="n">
        <x:v>115.3163237592536</x:v>
      </x:c>
      <x:c r="DT321" s="23" t="n">
        <x:v>111.4754233918754</x:v>
      </x:c>
      <x:c r="DU321" s="23" t="n">
        <x:v>91.81660968701078</x:v>
      </x:c>
      <x:c r="DV321" s="23" t="n">
        <x:v>112.2780029771862</x:v>
      </x:c>
      <x:c r="DW321" s="23" t="n">
        <x:v>762.7025378185199</x:v>
      </x:c>
      <x:c r="DX321" s="23" t="n">
        <x:v>747.4864895458511</x:v>
      </x:c>
      <x:c r="DY321" s="23" t="n">
        <x:v>713.1603235200406</x:v>
      </x:c>
      <x:c r="DZ321" s="23" t="n">
        <x:v>719.462645507351</x:v>
      </x:c>
      <x:c r="EA321" s="23" t="n">
        <x:v>738.3890201756576</x:v>
      </x:c>
      <x:c r="EB321" s="23" t="n">
        <x:v>674.6401889643884</x:v>
      </x:c>
      <x:c r="EC321" s="23" t="n">
        <x:v>1389.671770502174</x:v>
      </x:c>
      <x:c r="ED321" s="23" t="n">
        <x:v>1385.28882972612</x:v>
      </x:c>
      <x:c r="EE321" s="23" t="n">
        <x:v>569.5243439221616</x:v>
      </x:c>
      <x:c r="EF321" s="23" t="n">
        <x:v>887.1832860733666</x:v>
      </x:c>
      <x:c r="EG321" s="23" t="n">
        <x:v>1387.101015088926</x:v>
      </x:c>
      <x:c r="EH321" s="23" t="n">
        <x:v>1400.664060853789</x:v>
      </x:c>
      <x:c r="EI321" s="23" t="n">
        <x:v>566.2469320006197</x:v>
      </x:c>
      <x:c r="EJ321" s="23" t="n">
        <x:v>599.1385617866073</x:v>
      </x:c>
      <x:c r="EK321" s="23" t="n">
        <x:v>1429.161267422619</x:v>
      </x:c>
      <x:c r="EL321" s="23" t="n">
        <x:v>590.7579457811688</x:v>
      </x:c>
      <x:c r="EM321" s="23" t="n">
        <x:v>587.2750207235295</x:v>
      </x:c>
      <x:c r="EN321" s="23" t="n">
        <x:v>570.2534210340406</x:v>
      </x:c>
      <x:c r="EO321" s="23" t="n">
        <x:v>1439.609573468367</x:v>
      </x:c>
      <x:c r="EP321" s="24" t="n">
        <x:f>SUM(B321:EO321)</x:f>
        <x:v>101033.8233850831</x:v>
      </x:c>
      <x:c r="EQ321" s="25" t="n">
        <x:v>78893.69438529527</x:v>
      </x:c>
    </x:row>
    <x:row r="322" ht="14" customHeight="1">
      <x:c r="A322" s="22" t="n">
        <x:v>46009</x:v>
      </x:c>
      <x:c r="B322" s="23" t="n">
        <x:v>1430.444348934311</x:v>
      </x:c>
      <x:c r="C322" s="23" t="n">
        <x:v>605.1097439942733</x:v>
      </x:c>
      <x:c r="D322" s="23" t="n">
        <x:v>625.0223184696495</x:v>
      </x:c>
      <x:c r="E322" s="23" t="n">
        <x:v>592.1955526886446</x:v>
      </x:c>
      <x:c r="F322" s="23" t="n">
        <x:v>613.7921581938949</x:v>
      </x:c>
      <x:c r="G322" s="23" t="n">
        <x:v>1439.975661276216</x:v>
      </x:c>
      <x:c r="H322" s="23" t="n">
        <x:v>1452.115046082623</x:v>
      </x:c>
      <x:c r="I322" s="23" t="n">
        <x:v>611.643388050796</x:v>
      </x:c>
      <x:c r="J322" s="23" t="n">
        <x:v>643.4960426720797</x:v>
      </x:c>
      <x:c r="K322" s="23" t="n">
        <x:v>1477.627233405289</x:v>
      </x:c>
      <x:c r="L322" s="23" t="n">
        <x:v>1498.113277628441</x:v>
      </x:c>
      <x:c r="M322" s="23" t="n">
        <x:v>651.0715717747823</x:v>
      </x:c>
      <x:c r="N322" s="23" t="n">
        <x:v>659.0931772278889</x:v>
      </x:c>
      <x:c r="O322" s="23" t="n">
        <x:v>663.9605603327967</x:v>
      </x:c>
      <x:c r="P322" s="23" t="n">
        <x:v>1496.107231499997</x:v>
      </x:c>
      <x:c r="Q322" s="23" t="n">
        <x:v>651.0681834207716</x:v>
      </x:c>
      <x:c r="R322" s="23" t="n">
        <x:v>648.9263482868087</x:v>
      </x:c>
      <x:c r="S322" s="23" t="n">
        <x:v>688.0341495179564</x:v>
      </x:c>
      <x:c r="T322" s="23" t="n">
        <x:v>663.5134946503625</x:v>
      </x:c>
      <x:c r="U322" s="23" t="n">
        <x:v>657.0408781771487</x:v>
      </x:c>
      <x:c r="V322" s="23" t="n">
        <x:v>1000.593527625588</x:v>
      </x:c>
      <x:c r="W322" s="23" t="n">
        <x:v>668.0812641644787</x:v>
      </x:c>
      <x:c r="X322" s="23" t="n">
        <x:v>682.1186266349425</x:v>
      </x:c>
      <x:c r="Y322" s="23" t="n">
        <x:v>713.4374933474708</x:v>
      </x:c>
      <x:c r="Z322" s="23" t="n">
        <x:v>739.8768751134294</x:v>
      </x:c>
      <x:c r="AA322" s="23" t="n">
        <x:v>717.7452575906772</x:v>
      </x:c>
      <x:c r="AB322" s="23" t="n">
        <x:v>696.135654043676</x:v>
      </x:c>
      <x:c r="AC322" s="23" t="n">
        <x:v>720.6498317640263</x:v>
      </x:c>
      <x:c r="AD322" s="23" t="n">
        <x:v>738.3299665816664</x:v>
      </x:c>
      <x:c r="AE322" s="23" t="n">
        <x:v>692.517005436688</x:v>
      </x:c>
      <x:c r="AF322" s="23" t="n">
        <x:v>679.1971273199782</x:v>
      </x:c>
      <x:c r="AG322" s="23" t="n">
        <x:v>694.2432822640396</x:v>
      </x:c>
      <x:c r="AH322" s="23" t="n">
        <x:v>713.5111594683805</x:v>
      </x:c>
      <x:c r="AI322" s="23" t="n">
        <x:v>687.0867282865454</x:v>
      </x:c>
      <x:c r="AJ322" s="23" t="n">
        <x:v>791.2191682629184</x:v>
      </x:c>
      <x:c r="AK322" s="23" t="n">
        <x:v>191.5828627549575</x:v>
      </x:c>
      <x:c r="AL322" s="23" t="n">
        <x:v>169.5361717030861</x:v>
      </x:c>
      <x:c r="AM322" s="23" t="n">
        <x:v>898.1073511863951</x:v>
      </x:c>
      <x:c r="AN322" s="23" t="n">
        <x:v>703.5608528527837</x:v>
      </x:c>
      <x:c r="AO322" s="23" t="n">
        <x:v>936.8287905916836</x:v>
      </x:c>
      <x:c r="AP322" s="23" t="n">
        <x:v>915.7303551924194</x:v>
      </x:c>
      <x:c r="AQ322" s="23" t="n">
        <x:v>905.4330663826639</x:v>
      </x:c>
      <x:c r="AR322" s="23" t="n">
        <x:v>866.2806618509051</x:v>
      </x:c>
      <x:c r="AS322" s="23" t="n">
        <x:v>199.6364975300593</x:v>
      </x:c>
      <x:c r="AT322" s="23" t="n">
        <x:v>787.6912757502556</x:v>
      </x:c>
      <x:c r="AU322" s="23" t="n">
        <x:v>699.0931282760683</x:v>
      </x:c>
      <x:c r="AV322" s="23" t="n">
        <x:v>148.0237222159919</x:v>
      </x:c>
      <x:c r="AW322" s="23" t="n">
        <x:v>212.5465883112478</x:v>
      </x:c>
      <x:c r="AX322" s="23" t="n">
        <x:v>207.7825855551517</x:v>
      </x:c>
      <x:c r="AY322" s="23" t="n">
        <x:v>251.0129387292641</x:v>
      </x:c>
      <x:c r="AZ322" s="23" t="n">
        <x:v>315.4678293758341</x:v>
      </x:c>
      <x:c r="BA322" s="23" t="n">
        <x:v>285.1185091745904</x:v>
      </x:c>
      <x:c r="BB322" s="23" t="n">
        <x:v>299.4261835038733</x:v>
      </x:c>
      <x:c r="BC322" s="23" t="n">
        <x:v>354.4635198324169</x:v>
      </x:c>
      <x:c r="BD322" s="23" t="n">
        <x:v>344.4890847419616</x:v>
      </x:c>
      <x:c r="BE322" s="23" t="n">
        <x:v>355.8298500184442</x:v>
      </x:c>
      <x:c r="BF322" s="23" t="n">
        <x:v>396.3684775307365</x:v>
      </x:c>
      <x:c r="BG322" s="23" t="n">
        <x:v>369.5166147466146</x:v>
      </x:c>
      <x:c r="BH322" s="23" t="n">
        <x:v>448.1086030445794</x:v>
      </x:c>
      <x:c r="BI322" s="23" t="n">
        <x:v>461.899181786443</x:v>
      </x:c>
      <x:c r="BJ322" s="23" t="n">
        <x:v>482.5159149727243</x:v>
      </x:c>
      <x:c r="BK322" s="23" t="n">
        <x:v>434.7936762120247</x:v>
      </x:c>
      <x:c r="BL322" s="23" t="n">
        <x:v>413.419812194875</x:v>
      </x:c>
      <x:c r="BM322" s="23" t="n">
        <x:v>370.8465586525763</x:v>
      </x:c>
      <x:c r="BN322" s="23" t="n">
        <x:v>327.7717680681867</x:v>
      </x:c>
      <x:c r="BO322" s="23" t="n">
        <x:v>1134.826406068218</x:v>
      </x:c>
      <x:c r="BP322" s="23" t="n">
        <x:v>1065.181573102846</x:v>
      </x:c>
      <x:c r="BQ322" s="23" t="n">
        <x:v>1138.241855546214</x:v>
      </x:c>
      <x:c r="BR322" s="23" t="n">
        <x:v>997.9016946677302</x:v>
      </x:c>
      <x:c r="BS322" s="23" t="n">
        <x:v>1123.352742933467</x:v>
      </x:c>
      <x:c r="BT322" s="23" t="n">
        <x:v>982.8105997580931</x:v>
      </x:c>
      <x:c r="BU322" s="23" t="n">
        <x:v>887.1592113766569</x:v>
      </x:c>
      <x:c r="BV322" s="23" t="n">
        <x:v>1055.392730194279</x:v>
      </x:c>
      <x:c r="BW322" s="23" t="n">
        <x:v>833.548103026551</x:v>
      </x:c>
      <x:c r="BX322" s="23" t="n">
        <x:v>949.7388514965473</x:v>
      </x:c>
      <x:c r="BY322" s="23" t="n">
        <x:v>944.8529573649379</x:v>
      </x:c>
      <x:c r="BZ322" s="23" t="n">
        <x:v>989.6051951398289</x:v>
      </x:c>
      <x:c r="CA322" s="23" t="n">
        <x:v>183.7927242319774</x:v>
      </x:c>
      <x:c r="CB322" s="23" t="n">
        <x:v>281.7803791751777</x:v>
      </x:c>
      <x:c r="CC322" s="23" t="n">
        <x:v>283.2662198328793</x:v>
      </x:c>
      <x:c r="CD322" s="23" t="n">
        <x:v>254.6754567273624</x:v>
      </x:c>
      <x:c r="CE322" s="23" t="n">
        <x:v>417.342032295721</x:v>
      </x:c>
      <x:c r="CF322" s="23" t="n">
        <x:v>402.2905872244903</x:v>
      </x:c>
      <x:c r="CG322" s="23" t="n">
        <x:v>374.2344739108745</x:v>
      </x:c>
      <x:c r="CH322" s="23" t="n">
        <x:v>369.4566049350171</x:v>
      </x:c>
      <x:c r="CI322" s="23" t="n">
        <x:v>367.0092019385933</x:v>
      </x:c>
      <x:c r="CJ322" s="23" t="n">
        <x:v>367.1827078209375</x:v>
      </x:c>
      <x:c r="CK322" s="23" t="n">
        <x:v>310.5029451812026</x:v>
      </x:c>
      <x:c r="CL322" s="23" t="n">
        <x:v>327.8676274495035</x:v>
      </x:c>
      <x:c r="CM322" s="23" t="n">
        <x:v>1212.953363892531</x:v>
      </x:c>
      <x:c r="CN322" s="23" t="n">
        <x:v>582.6628794702469</x:v>
      </x:c>
      <x:c r="CO322" s="23" t="n">
        <x:v>624.2327087057926</x:v>
      </x:c>
      <x:c r="CP322" s="23" t="n">
        <x:v>696.1217114274873</x:v>
      </x:c>
      <x:c r="CQ322" s="23" t="n">
        <x:v>712.6446174289115</x:v>
      </x:c>
      <x:c r="CR322" s="23" t="n">
        <x:v>764.5236084353756</x:v>
      </x:c>
      <x:c r="CS322" s="23" t="n">
        <x:v>803.2058601531431</x:v>
      </x:c>
      <x:c r="CT322" s="23" t="n">
        <x:v>851.9806457294001</x:v>
      </x:c>
      <x:c r="CU322" s="23" t="n">
        <x:v>902.4389313267517</x:v>
      </x:c>
      <x:c r="CV322" s="23" t="n">
        <x:v>915.936998259851</x:v>
      </x:c>
      <x:c r="CW322" s="23" t="n">
        <x:v>944.760099193341</x:v>
      </x:c>
      <x:c r="CX322" s="23" t="n">
        <x:v>994.3183823106722</x:v>
      </x:c>
      <x:c r="CY322" s="23" t="n">
        <x:v>1054.830926180927</x:v>
      </x:c>
      <x:c r="CZ322" s="23" t="n">
        <x:v>1089.815293561298</x:v>
      </x:c>
      <x:c r="DA322" s="23" t="n">
        <x:v>1072.151631026408</x:v>
      </x:c>
      <x:c r="DB322" s="23" t="n">
        <x:v>1075.239001282094</x:v>
      </x:c>
      <x:c r="DC322" s="23" t="n">
        <x:v>1073.920794010222</x:v>
      </x:c>
      <x:c r="DD322" s="23" t="n">
        <x:v>970.2045028125006</x:v>
      </x:c>
      <x:c r="DE322" s="23" t="n">
        <x:v>112.0802884181389</x:v>
      </x:c>
      <x:c r="DF322" s="23" t="n">
        <x:v>569.7133174119139</x:v>
      </x:c>
      <x:c r="DG322" s="23" t="n">
        <x:v>723.3410942707256</x:v>
      </x:c>
      <x:c r="DH322" s="23" t="n">
        <x:v>721.1285852465093</x:v>
      </x:c>
      <x:c r="DI322" s="23" t="n">
        <x:v>723.383663937399</x:v>
      </x:c>
      <x:c r="DJ322" s="23" t="n">
        <x:v>152.2169551261842</x:v>
      </x:c>
      <x:c r="DK322" s="23" t="n">
        <x:v>88.33468258443145</x:v>
      </x:c>
      <x:c r="DL322" s="23" t="n">
        <x:v>120.4823359239746</x:v>
      </x:c>
      <x:c r="DM322" s="23" t="n">
        <x:v>93.52062375423145</x:v>
      </x:c>
      <x:c r="DN322" s="23" t="n">
        <x:v>63.37705196234606</x:v>
      </x:c>
      <x:c r="DO322" s="23" t="n">
        <x:v>116.648543564609</x:v>
      </x:c>
      <x:c r="DP322" s="23" t="n">
        <x:v>147.0780798078229</x:v>
      </x:c>
      <x:c r="DQ322" s="23" t="n">
        <x:v>111.583342611765</x:v>
      </x:c>
      <x:c r="DR322" s="23" t="n">
        <x:v>121.6336346407465</x:v>
      </x:c>
      <x:c r="DS322" s="23" t="n">
        <x:v>115.3163237592536</x:v>
      </x:c>
      <x:c r="DT322" s="23" t="n">
        <x:v>111.4754233918754</x:v>
      </x:c>
      <x:c r="DU322" s="23" t="n">
        <x:v>91.81660968701078</x:v>
      </x:c>
      <x:c r="DV322" s="23" t="n">
        <x:v>112.2780029771862</x:v>
      </x:c>
      <x:c r="DW322" s="23" t="n">
        <x:v>746.2710057611896</x:v>
      </x:c>
      <x:c r="DX322" s="23" t="n">
        <x:v>742.4229136809696</x:v>
      </x:c>
      <x:c r="DY322" s="23" t="n">
        <x:v>716.739435970255</x:v>
      </x:c>
      <x:c r="DZ322" s="23" t="n">
        <x:v>735.4167371455449</x:v>
      </x:c>
      <x:c r="EA322" s="23" t="n">
        <x:v>751.3627516937516</x:v>
      </x:c>
      <x:c r="EB322" s="23" t="n">
        <x:v>702.8084100336654</x:v>
      </x:c>
      <x:c r="EC322" s="23" t="n">
        <x:v>548.9383887721227</x:v>
      </x:c>
      <x:c r="ED322" s="23" t="n">
        <x:v>547.2548213180129</x:v>
      </x:c>
      <x:c r="EE322" s="23" t="n">
        <x:v>559.5636501111475</x:v>
      </x:c>
      <x:c r="EF322" s="23" t="n">
        <x:v>1369.689695103832</x:v>
      </x:c>
      <x:c r="EG322" s="23" t="n">
        <x:v>1377.961651035173</x:v>
      </x:c>
      <x:c r="EH322" s="23" t="n">
        <x:v>567.1998000526106</x:v>
      </x:c>
      <x:c r="EI322" s="23" t="n">
        <x:v>566.6190915204394</x:v>
      </x:c>
      <x:c r="EJ322" s="23" t="n">
        <x:v>1429.912145291616</x:v>
      </x:c>
      <x:c r="EK322" s="23" t="n">
        <x:v>1435.556046054188</x:v>
      </x:c>
      <x:c r="EL322" s="23" t="n">
        <x:v>1421.43396436002</x:v>
      </x:c>
      <x:c r="EM322" s="23" t="n">
        <x:v>610.5492107777848</x:v>
      </x:c>
      <x:c r="EN322" s="23" t="n">
        <x:v>870.6275976957575</x:v>
      </x:c>
      <x:c r="EO322" s="23" t="n">
        <x:v>1310.394820829952</x:v>
      </x:c>
      <x:c r="EP322" s="24" t="n">
        <x:f>SUM(B322:EO322)</x:f>
        <x:v>96146.06129981828</x:v>
      </x:c>
      <x:c r="EQ322" s="25" t="n">
        <x:v>74328.45503740135</x:v>
      </x:c>
    </x:row>
    <x:row r="323" ht="14" customHeight="1">
      <x:c r="A323" s="22" t="n">
        <x:v>46010</x:v>
      </x:c>
      <x:c r="B323" s="23" t="n">
        <x:v>1322.747941825095</x:v>
      </x:c>
      <x:c r="C323" s="23" t="n">
        <x:v>503.1126655868196</x:v>
      </x:c>
      <x:c r="D323" s="23" t="n">
        <x:v>520.9341547766111</x:v>
      </x:c>
      <x:c r="E323" s="23" t="n">
        <x:v>522.4256370432809</x:v>
      </x:c>
      <x:c r="F323" s="23" t="n">
        <x:v>570.8318488229556</x:v>
      </x:c>
      <x:c r="G323" s="23" t="n">
        <x:v>500.2600692886278</x:v>
      </x:c>
      <x:c r="H323" s="23" t="n">
        <x:v>497.7530188566025</x:v>
      </x:c>
      <x:c r="I323" s="23" t="n">
        <x:v>1359.428708951367</x:v>
      </x:c>
      <x:c r="J323" s="23" t="n">
        <x:v>1378.274392646903</x:v>
      </x:c>
      <x:c r="K323" s="23" t="n">
        <x:v>1367.432330353385</x:v>
      </x:c>
      <x:c r="L323" s="23" t="n">
        <x:v>549.1258038200488</x:v>
      </x:c>
      <x:c r="M323" s="23" t="n">
        <x:v>112.1841324331487</x:v>
      </x:c>
      <x:c r="N323" s="23" t="n">
        <x:v>565.9232834889397</x:v>
      </x:c>
      <x:c r="O323" s="23" t="n">
        <x:v>1390.198216504267</x:v>
      </x:c>
      <x:c r="P323" s="23" t="n">
        <x:v>579.3641862965615</x:v>
      </x:c>
      <x:c r="Q323" s="23" t="n">
        <x:v>573.0990177232338</x:v>
      </x:c>
      <x:c r="R323" s="23" t="n">
        <x:v>583.1983173618663</x:v>
      </x:c>
      <x:c r="S323" s="23" t="n">
        <x:v>1416.328562803093</x:v>
      </x:c>
      <x:c r="T323" s="23" t="n">
        <x:v>565.6902992514732</x:v>
      </x:c>
      <x:c r="U323" s="23" t="n">
        <x:v>560.05345275149</x:v>
      </x:c>
      <x:c r="V323" s="23" t="n">
        <x:v>1391.363560729621</x:v>
      </x:c>
      <x:c r="W323" s="23" t="n">
        <x:v>591.4628340607084</x:v>
      </x:c>
      <x:c r="X323" s="23" t="n">
        <x:v>600.4758835478614</x:v>
      </x:c>
      <x:c r="Y323" s="23" t="n">
        <x:v>607.7412712674168</x:v>
      </x:c>
      <x:c r="Z323" s="23" t="n">
        <x:v>625.4179261595079</x:v>
      </x:c>
      <x:c r="AA323" s="23" t="n">
        <x:v>607.3522630352693</x:v>
      </x:c>
      <x:c r="AB323" s="23" t="n">
        <x:v>587.5614068944003</x:v>
      </x:c>
      <x:c r="AC323" s="23" t="n">
        <x:v>616.8953708029933</x:v>
      </x:c>
      <x:c r="AD323" s="23" t="n">
        <x:v>629.6085652773702</x:v>
      </x:c>
      <x:c r="AE323" s="23" t="n">
        <x:v>131.7719316022205</x:v>
      </x:c>
      <x:c r="AF323" s="23" t="n">
        <x:v>607.5730309818211</x:v>
      </x:c>
      <x:c r="AG323" s="23" t="n">
        <x:v>1209.096105928841</x:v>
      </x:c>
      <x:c r="AH323" s="23" t="n">
        <x:v>611.9819070735803</x:v>
      </x:c>
      <x:c r="AI323" s="23" t="n">
        <x:v>605.4119995041804</x:v>
      </x:c>
      <x:c r="AJ323" s="23" t="n">
        <x:v>656.7805735546549</x:v>
      </x:c>
      <x:c r="AK323" s="23" t="n">
        <x:v>199.8028471428386</x:v>
      </x:c>
      <x:c r="AL323" s="23" t="n">
        <x:v>177.2302033312928</x:v>
      </x:c>
      <x:c r="AM323" s="23" t="n">
        <x:v>148.3483551648839</x:v>
      </x:c>
      <x:c r="AN323" s="23" t="n">
        <x:v>166.9153377174601</x:v>
      </x:c>
      <x:c r="AO323" s="23" t="n">
        <x:v>188.0640752358029</x:v>
      </x:c>
      <x:c r="AP323" s="23" t="n">
        <x:v>159.3464605993377</x:v>
      </x:c>
      <x:c r="AQ323" s="23" t="n">
        <x:v>164.2412951789945</x:v>
      </x:c>
      <x:c r="AR323" s="23" t="n">
        <x:v>162.2855534849488</x:v>
      </x:c>
      <x:c r="AS323" s="23" t="n">
        <x:v>199.6364975300593</x:v>
      </x:c>
      <x:c r="AT323" s="23" t="n">
        <x:v>212.7507287242981</x:v>
      </x:c>
      <x:c r="AU323" s="23" t="n">
        <x:v>184.3451541072752</x:v>
      </x:c>
      <x:c r="AV323" s="23" t="n">
        <x:v>170.0222771988477</x:v>
      </x:c>
      <x:c r="AW323" s="23" t="n">
        <x:v>213.4145770679624</x:v>
      </x:c>
      <x:c r="AX323" s="23" t="n">
        <x:v>280.6652073201918</x:v>
      </x:c>
      <x:c r="AY323" s="23" t="n">
        <x:v>309.8526761213165</x:v>
      </x:c>
      <x:c r="AZ323" s="23" t="n">
        <x:v>330.8429836692601</x:v>
      </x:c>
      <x:c r="BA323" s="23" t="n">
        <x:v>308.4013584231221</x:v>
      </x:c>
      <x:c r="BB323" s="23" t="n">
        <x:v>301.4731081001021</x:v>
      </x:c>
      <x:c r="BC323" s="23" t="n">
        <x:v>354.4635198324169</x:v>
      </x:c>
      <x:c r="BD323" s="23" t="n">
        <x:v>344.4890847419616</x:v>
      </x:c>
      <x:c r="BE323" s="23" t="n">
        <x:v>294.6022118620207</x:v>
      </x:c>
      <x:c r="BF323" s="23" t="n">
        <x:v>256.0424014965164</x:v>
      </x:c>
      <x:c r="BG323" s="23" t="n">
        <x:v>191.4730416279614</x:v>
      </x:c>
      <x:c r="BH323" s="23" t="n">
        <x:v>162.3143738935386</x:v>
      </x:c>
      <x:c r="BI323" s="23" t="n">
        <x:v>117.2407781612432</x:v>
      </x:c>
      <x:c r="BJ323" s="23" t="n">
        <x:v>53.00216041977217</x:v>
      </x:c>
      <x:c r="BK323" s="23" t="n">
        <x:v>41.0645793774604</x:v>
      </x:c>
      <x:c r="BL323" s="23" t="n">
        <x:v>19.79736070266677</x:v>
      </x:c>
      <x:c r="BM323" s="23" t="n">
        <x:v>0</x:v>
      </x:c>
      <x:c r="BN323" s="23" t="n">
        <x:v>0</x:v>
      </x:c>
      <x:c r="BO323" s="23" t="n">
        <x:v>789.2385587970991</x:v>
      </x:c>
      <x:c r="BP323" s="23" t="n">
        <x:v>731.7926244743286</x:v>
      </x:c>
      <x:c r="BQ323" s="23" t="n">
        <x:v>699.5486554344186</x:v>
      </x:c>
      <x:c r="BR323" s="23" t="n">
        <x:v>658.4200128839598</x:v>
      </x:c>
      <x:c r="BS323" s="23" t="n">
        <x:v>805.8226838392584</x:v>
      </x:c>
      <x:c r="BT323" s="23" t="n">
        <x:v>785.34915126111</x:v>
      </x:c>
      <x:c r="BU323" s="23" t="n">
        <x:v>609.6822842392053</x:v>
      </x:c>
      <x:c r="BV323" s="23" t="n">
        <x:v>794.0908666589247</x:v>
      </x:c>
      <x:c r="BW323" s="23" t="n">
        <x:v>785.9779221198488</x:v>
      </x:c>
      <x:c r="BX323" s="23" t="n">
        <x:v>596.3024475790068</x:v>
      </x:c>
      <x:c r="BY323" s="23" t="n">
        <x:v>683.3120368599863</x:v>
      </x:c>
      <x:c r="BZ323" s="23" t="n">
        <x:v>0</x:v>
      </x:c>
      <x:c r="CA323" s="23" t="n">
        <x:v>13.55542711344413</x:v>
      </x:c>
      <x:c r="CB323" s="23" t="n">
        <x:v>0</x:v>
      </x:c>
      <x:c r="CC323" s="23" t="n">
        <x:v>0</x:v>
      </x:c>
      <x:c r="CD323" s="23" t="n">
        <x:v>58.83561886401515</x:v>
      </x:c>
      <x:c r="CE323" s="23" t="n">
        <x:v>43.42834921043116</x:v>
      </x:c>
      <x:c r="CF323" s="23" t="n">
        <x:v>85.88544394592247</x:v>
      </x:c>
      <x:c r="CG323" s="23" t="n">
        <x:v>98.38295342967842</x:v>
      </x:c>
      <x:c r="CH323" s="23" t="n">
        <x:v>101.1877494947787</x:v>
      </x:c>
      <x:c r="CI323" s="23" t="n">
        <x:v>148.0591925150997</x:v>
      </x:c>
      <x:c r="CJ323" s="23" t="n">
        <x:v>230.1812332166647</x:v>
      </x:c>
      <x:c r="CK323" s="23" t="n">
        <x:v>264.0358694376175</x:v>
      </x:c>
      <x:c r="CL323" s="23" t="n">
        <x:v>327.8676274495035</x:v>
      </x:c>
      <x:c r="CM323" s="23" t="n">
        <x:v>433.3333207324101</x:v>
      </x:c>
      <x:c r="CN323" s="23" t="n">
        <x:v>452.8573503538631</x:v>
      </x:c>
      <x:c r="CO323" s="23" t="n">
        <x:v>396.9993518867947</x:v>
      </x:c>
      <x:c r="CP323" s="23" t="n">
        <x:v>474.2726608262439</x:v>
      </x:c>
      <x:c r="CQ323" s="23" t="n">
        <x:v>466.8286474142462</x:v>
      </x:c>
      <x:c r="CR323" s="23" t="n">
        <x:v>495.6854796690819</x:v>
      </x:c>
      <x:c r="CS323" s="23" t="n">
        <x:v>529.9069620219896</x:v>
      </x:c>
      <x:c r="CT323" s="23" t="n">
        <x:v>564.6700910311374</x:v>
      </x:c>
      <x:c r="CU323" s="23" t="n">
        <x:v>605.4951583127681</x:v>
      </x:c>
      <x:c r="CV323" s="23" t="n">
        <x:v>624.6463273389883</x:v>
      </x:c>
      <x:c r="CW323" s="23" t="n">
        <x:v>665.1100989683956</x:v>
      </x:c>
      <x:c r="CX323" s="23" t="n">
        <x:v>674.8446781277379</x:v>
      </x:c>
      <x:c r="CY323" s="23" t="n">
        <x:v>657.4339695790051</x:v>
      </x:c>
      <x:c r="CZ323" s="23" t="n">
        <x:v>694.5011513418332</x:v>
      </x:c>
      <x:c r="DA323" s="23" t="n">
        <x:v>699.293329541871</x:v>
      </x:c>
      <x:c r="DB323" s="23" t="n">
        <x:v>689.178520796845</x:v>
      </x:c>
      <x:c r="DC323" s="23" t="n">
        <x:v>658.0236942405278</x:v>
      </x:c>
      <x:c r="DD323" s="23" t="n">
        <x:v>167.5504786739531</x:v>
      </x:c>
      <x:c r="DE323" s="23" t="n">
        <x:v>112.0802884181389</x:v>
      </x:c>
      <x:c r="DF323" s="23" t="n">
        <x:v>133.0666311846742</x:v>
      </x:c>
      <x:c r="DG323" s="23" t="n">
        <x:v>118.2252994694048</x:v>
      </x:c>
      <x:c r="DH323" s="23" t="n">
        <x:v>103.1512401268198</x:v>
      </x:c>
      <x:c r="DI323" s="23" t="n">
        <x:v>135.0031131132206</x:v>
      </x:c>
      <x:c r="DJ323" s="23" t="n">
        <x:v>152.2169551261842</x:v>
      </x:c>
      <x:c r="DK323" s="23" t="n">
        <x:v>113.3182546901704</x:v>
      </x:c>
      <x:c r="DL323" s="23" t="n">
        <x:v>120.4823359239746</x:v>
      </x:c>
      <x:c r="DM323" s="23" t="n">
        <x:v>93.52062375423145</x:v>
      </x:c>
      <x:c r="DN323" s="23" t="n">
        <x:v>76.86168751558489</x:v>
      </x:c>
      <x:c r="DO323" s="23" t="n">
        <x:v>116.648543564609</x:v>
      </x:c>
      <x:c r="DP323" s="23" t="n">
        <x:v>147.0780798078229</x:v>
      </x:c>
      <x:c r="DQ323" s="23" t="n">
        <x:v>151.7452616366988</x:v>
      </x:c>
      <x:c r="DR323" s="23" t="n">
        <x:v>132.6916375982261</x:v>
      </x:c>
      <x:c r="DS323" s="23" t="n">
        <x:v>115.3163237592536</x:v>
      </x:c>
      <x:c r="DT323" s="23" t="n">
        <x:v>111.4754233918754</x:v>
      </x:c>
      <x:c r="DU323" s="23" t="n">
        <x:v>105.5848678780848</x:v>
      </x:c>
      <x:c r="DV323" s="23" t="n">
        <x:v>118.9787532140404</x:v>
      </x:c>
      <x:c r="DW323" s="23" t="n">
        <x:v>572.7213510854143</x:v>
      </x:c>
      <x:c r="DX323" s="23" t="n">
        <x:v>568.8803807940258</x:v>
      </x:c>
      <x:c r="DY323" s="23" t="n">
        <x:v>553.3185703317827</x:v>
      </x:c>
      <x:c r="DZ323" s="23" t="n">
        <x:v>497.1257481608573</x:v>
      </x:c>
      <x:c r="EA323" s="23" t="n">
        <x:v>109.6907992907546</x:v>
      </x:c>
      <x:c r="EB323" s="23" t="n">
        <x:v>518.1226929881253</x:v>
      </x:c>
      <x:c r="EC323" s="23" t="n">
        <x:v>1283.313580391084</x:v>
      </x:c>
      <x:c r="ED323" s="23" t="n">
        <x:v>1271.396491274096</x:v>
      </x:c>
      <x:c r="EE323" s="23" t="n">
        <x:v>1284.604105566488</x:v>
      </x:c>
      <x:c r="EF323" s="23" t="n">
        <x:v>435.7608754472617</x:v>
      </x:c>
      <x:c r="EG323" s="23" t="n">
        <x:v>1290.363751242497</x:v>
      </x:c>
      <x:c r="EH323" s="23" t="n">
        <x:v>464.6778184263363</x:v>
      </x:c>
      <x:c r="EI323" s="23" t="n">
        <x:v>459.9680552596594</x:v>
      </x:c>
      <x:c r="EJ323" s="23" t="n">
        <x:v>480.7709513761218</x:v>
      </x:c>
      <x:c r="EK323" s="23" t="n">
        <x:v>1317.116512973026</x:v>
      </x:c>
      <x:c r="EL323" s="23" t="n">
        <x:v>1305.959715771227</x:v>
      </x:c>
      <x:c r="EM323" s="23" t="n">
        <x:v>823.3044880468395</x:v>
      </x:c>
      <x:c r="EN323" s="23" t="n">
        <x:v>485.3466900118922</x:v>
      </x:c>
      <x:c r="EO323" s="23" t="n">
        <x:v>491.2823298941178</x:v>
      </x:c>
      <x:c r="EP323" s="24" t="n">
        <x:f>SUM(B323:EO323)</x:f>
        <x:v>66863.74708742638</x:v>
      </x:c>
      <x:c r="EQ323" s="25" t="n">
        <x:v>35781.95268584329</x:v>
      </x:c>
    </x:row>
    <x:row r="324" ht="14" customHeight="1">
      <x:c r="A324" s="22" t="n">
        <x:v>46011</x:v>
      </x:c>
      <x:c r="B324" s="23" t="n">
        <x:v>503.2564479818626</x:v>
      </x:c>
      <x:c r="C324" s="23" t="n">
        <x:v>497.7192390409613</x:v>
      </x:c>
      <x:c r="D324" s="23" t="n">
        <x:v>1348.156383103996</x:v>
      </x:c>
      <x:c r="E324" s="23" t="n">
        <x:v>1354.262231994545</x:v>
      </x:c>
      <x:c r="F324" s="23" t="n">
        <x:v>510.7367959484665</x:v>
      </x:c>
      <x:c r="G324" s="23" t="n">
        <x:v>490.4880766898846</x:v>
      </x:c>
      <x:c r="H324" s="23" t="n">
        <x:v>1329.985778992196</x:v>
      </x:c>
      <x:c r="I324" s="23" t="n">
        <x:v>1394.668999848045</x:v>
      </x:c>
      <x:c r="J324" s="23" t="n">
        <x:v>882.056687830608</x:v>
      </x:c>
      <x:c r="K324" s="23" t="n">
        <x:v>538.2901605733803</x:v>
      </x:c>
      <x:c r="L324" s="23" t="n">
        <x:v>541.8237764030499</x:v>
      </x:c>
      <x:c r="M324" s="23" t="n">
        <x:v>554.1382805739171</x:v>
      </x:c>
      <x:c r="N324" s="23" t="n">
        <x:v>1389.326920509719</x:v>
      </x:c>
      <x:c r="O324" s="23" t="n">
        <x:v>1392.174494400757</x:v>
      </x:c>
      <x:c r="P324" s="23" t="n">
        <x:v>583.7437823367777</x:v>
      </x:c>
      <x:c r="Q324" s="23" t="n">
        <x:v>561.2324644539572</x:v>
      </x:c>
      <x:c r="R324" s="23" t="n">
        <x:v>574.4588469161979</x:v>
      </x:c>
      <x:c r="S324" s="23" t="n">
        <x:v>588.0381952001675</x:v>
      </x:c>
      <x:c r="T324" s="23" t="n">
        <x:v>571.4244684509298</x:v>
      </x:c>
      <x:c r="U324" s="23" t="n">
        <x:v>560.7412418055668</x:v>
      </x:c>
      <x:c r="V324" s="23" t="n">
        <x:v>568.3922566412352</x:v>
      </x:c>
      <x:c r="W324" s="23" t="n">
        <x:v>603.5126628930665</x:v>
      </x:c>
      <x:c r="X324" s="23" t="n">
        <x:v>604.7275059168059</x:v>
      </x:c>
      <x:c r="Y324" s="23" t="n">
        <x:v>602.4263458604529</x:v>
      </x:c>
      <x:c r="Z324" s="23" t="n">
        <x:v>627.3841444740116</x:v>
      </x:c>
      <x:c r="AA324" s="23" t="n">
        <x:v>619.181201223515</x:v>
      </x:c>
      <x:c r="AB324" s="23" t="n">
        <x:v>596.2062505248188</x:v>
      </x:c>
      <x:c r="AC324" s="23" t="n">
        <x:v>621.2824426773484</x:v>
      </x:c>
      <x:c r="AD324" s="23" t="n">
        <x:v>622.8365000330266</x:v>
      </x:c>
      <x:c r="AE324" s="23" t="n">
        <x:v>587.1765886500031</x:v>
      </x:c>
      <x:c r="AF324" s="23" t="n">
        <x:v>608.2626057178985</x:v>
      </x:c>
      <x:c r="AG324" s="23" t="n">
        <x:v>163.4490147517021</x:v>
      </x:c>
      <x:c r="AH324" s="23" t="n">
        <x:v>402.8661888625157</x:v>
      </x:c>
      <x:c r="AI324" s="23" t="n">
        <x:v>1425.761883223388</x:v>
      </x:c>
      <x:c r="AJ324" s="23" t="n">
        <x:v>649.944176005343</x:v>
      </x:c>
      <x:c r="AK324" s="23" t="n">
        <x:v>199.8028471428386</x:v>
      </x:c>
      <x:c r="AL324" s="23" t="n">
        <x:v>177.2302033312928</x:v>
      </x:c>
      <x:c r="AM324" s="23" t="n">
        <x:v>148.3483551648839</x:v>
      </x:c>
      <x:c r="AN324" s="23" t="n">
        <x:v>172.5725233472958</x:v>
      </x:c>
      <x:c r="AO324" s="23" t="n">
        <x:v>170.5066824353693</x:v>
      </x:c>
      <x:c r="AP324" s="23" t="n">
        <x:v>148.8664286386251</x:v>
      </x:c>
      <x:c r="AQ324" s="23" t="n">
        <x:v>164.2412951789945</x:v>
      </x:c>
      <x:c r="AR324" s="23" t="n">
        <x:v>162.2855534849488</x:v>
      </x:c>
      <x:c r="AS324" s="23" t="n">
        <x:v>199.6364975300593</x:v>
      </x:c>
      <x:c r="AT324" s="23" t="n">
        <x:v>212.7507287242981</x:v>
      </x:c>
      <x:c r="AU324" s="23" t="n">
        <x:v>184.3451541072752</x:v>
      </x:c>
      <x:c r="AV324" s="23" t="n">
        <x:v>170.0222771988477</x:v>
      </x:c>
      <x:c r="AW324" s="23" t="n">
        <x:v>193.9760020424655</x:v>
      </x:c>
      <x:c r="AX324" s="23" t="n">
        <x:v>284.7121262500217</x:v>
      </x:c>
      <x:c r="AY324" s="23" t="n">
        <x:v>309.8526761213164</x:v>
      </x:c>
      <x:c r="AZ324" s="23" t="n">
        <x:v>330.8429836692601</x:v>
      </x:c>
      <x:c r="BA324" s="23" t="n">
        <x:v>308.4013584231221</x:v>
      </x:c>
      <x:c r="BB324" s="23" t="n">
        <x:v>301.4731081001021</x:v>
      </x:c>
      <x:c r="BC324" s="23" t="n">
        <x:v>354.4635198324169</x:v>
      </x:c>
      <x:c r="BD324" s="23" t="n">
        <x:v>344.4890847419616</x:v>
      </x:c>
      <x:c r="BE324" s="23" t="n">
        <x:v>355.8298500184442</x:v>
      </x:c>
      <x:c r="BF324" s="23" t="n">
        <x:v>324.1853101743321</x:v>
      </x:c>
      <x:c r="BG324" s="23" t="n">
        <x:v>254.1362019615233</x:v>
      </x:c>
      <x:c r="BH324" s="23" t="n">
        <x:v>244.1011687524963</x:v>
      </x:c>
      <x:c r="BI324" s="23" t="n">
        <x:v>234.6082625970141</x:v>
      </x:c>
      <x:c r="BJ324" s="23" t="n">
        <x:v>154.1307404246649</x:v>
      </x:c>
      <x:c r="BK324" s="23" t="n">
        <x:v>112.7452887842418</x:v>
      </x:c>
      <x:c r="BL324" s="23" t="n">
        <x:v>104.0431280110166</x:v>
      </x:c>
      <x:c r="BM324" s="23" t="n">
        <x:v>30.05261489532086</x:v>
      </x:c>
      <x:c r="BN324" s="23" t="n">
        <x:v>0</x:v>
      </x:c>
      <x:c r="BO324" s="23" t="n">
        <x:v>800.0750371215095</x:v>
      </x:c>
      <x:c r="BP324" s="23" t="n">
        <x:v>747.1070898655259</x:v>
      </x:c>
      <x:c r="BQ324" s="23" t="n">
        <x:v>738.431337916315</x:v>
      </x:c>
      <x:c r="BR324" s="23" t="n">
        <x:v>717.7103232420384</x:v>
      </x:c>
      <x:c r="BS324" s="23" t="n">
        <x:v>762.466722147887</x:v>
      </x:c>
      <x:c r="BT324" s="23" t="n">
        <x:v>761.8908342950967</x:v>
      </x:c>
      <x:c r="BU324" s="23" t="n">
        <x:v>850.3154400201424</x:v>
      </x:c>
      <x:c r="BV324" s="23" t="n">
        <x:v>864.8230585597266</x:v>
      </x:c>
      <x:c r="BW324" s="23" t="n">
        <x:v>648.9667446707125</x:v>
      </x:c>
      <x:c r="BX324" s="23" t="n">
        <x:v>673.0194167011146</x:v>
      </x:c>
      <x:c r="BY324" s="23" t="n">
        <x:v>859.4869841522868</x:v>
      </x:c>
      <x:c r="BZ324" s="23" t="n">
        <x:v>230.7756635414343</x:v>
      </x:c>
      <x:c r="CA324" s="23" t="n">
        <x:v>93.08860884000921</x:v>
      </x:c>
      <x:c r="CB324" s="23" t="n">
        <x:v>54.36953567238049</x:v>
      </x:c>
      <x:c r="CC324" s="23" t="n">
        <x:v>65.70880389861111</x:v>
      </x:c>
      <x:c r="CD324" s="23" t="n">
        <x:v>155.9402675493982</x:v>
      </x:c>
      <x:c r="CE324" s="23" t="n">
        <x:v>237.1312383100002</x:v>
      </x:c>
      <x:c r="CF324" s="23" t="n">
        <x:v>211.93406295531</x:v>
      </x:c>
      <x:c r="CG324" s="23" t="n">
        <x:v>247.4154676811976</x:v>
      </x:c>
      <x:c r="CH324" s="23" t="n">
        <x:v>225.316242543203</x:v>
      </x:c>
      <x:c r="CI324" s="23" t="n">
        <x:v>254.7927374778137</x:v>
      </x:c>
      <x:c r="CJ324" s="23" t="n">
        <x:v>302.2854603416118</x:v>
      </x:c>
      <x:c r="CK324" s="23" t="n">
        <x:v>294.40392477379</x:v>
      </x:c>
      <x:c r="CL324" s="23" t="n">
        <x:v>313.9875627603432</x:v>
      </x:c>
      <x:c r="CM324" s="23" t="n">
        <x:v>421.05977037149</x:v>
      </x:c>
      <x:c r="CN324" s="23" t="n">
        <x:v>382.6801659085889</x:v>
      </x:c>
      <x:c r="CO324" s="23" t="n">
        <x:v>401.7146033123871</x:v>
      </x:c>
      <x:c r="CP324" s="23" t="n">
        <x:v>492.6533960673573</x:v>
      </x:c>
      <x:c r="CQ324" s="23" t="n">
        <x:v>462.8871153678766</x:v>
      </x:c>
      <x:c r="CR324" s="23" t="n">
        <x:v>501.2444107222933</x:v>
      </x:c>
      <x:c r="CS324" s="23" t="n">
        <x:v>538.4308237420188</x:v>
      </x:c>
      <x:c r="CT324" s="23" t="n">
        <x:v>591.7259479133784</x:v>
      </x:c>
      <x:c r="CU324" s="23" t="n">
        <x:v>630.6753074163004</x:v>
      </x:c>
      <x:c r="CV324" s="23" t="n">
        <x:v>694.0084565280791</x:v>
      </x:c>
      <x:c r="CW324" s="23" t="n">
        <x:v>675.3056917026887</x:v>
      </x:c>
      <x:c r="CX324" s="23" t="n">
        <x:v>681.0449127538175</x:v>
      </x:c>
      <x:c r="CY324" s="23" t="n">
        <x:v>648.5084610387354</x:v>
      </x:c>
      <x:c r="CZ324" s="23" t="n">
        <x:v>687.4911910887116</x:v>
      </x:c>
      <x:c r="DA324" s="23" t="n">
        <x:v>220.207396174871</x:v>
      </x:c>
      <x:c r="DB324" s="23" t="n">
        <x:v>684.8343528384086</x:v>
      </x:c>
      <x:c r="DC324" s="23" t="n">
        <x:v>658.8142420257093</x:v>
      </x:c>
      <x:c r="DD324" s="23" t="n">
        <x:v>584.3717596387127</x:v>
      </x:c>
      <x:c r="DE324" s="23" t="n">
        <x:v>112.0802884181389</x:v>
      </x:c>
      <x:c r="DF324" s="23" t="n">
        <x:v>133.0666311846742</x:v>
      </x:c>
      <x:c r="DG324" s="23" t="n">
        <x:v>140.8294901059554</x:v>
      </x:c>
      <x:c r="DH324" s="23" t="n">
        <x:v>103.1512401268198</x:v>
      </x:c>
      <x:c r="DI324" s="23" t="n">
        <x:v>135.0031131132206</x:v>
      </x:c>
      <x:c r="DJ324" s="23" t="n">
        <x:v>152.2169551261842</x:v>
      </x:c>
      <x:c r="DK324" s="23" t="n">
        <x:v>112.525381806756</x:v>
      </x:c>
      <x:c r="DL324" s="23" t="n">
        <x:v>105.1099600183449</x:v>
      </x:c>
      <x:c r="DM324" s="23" t="n">
        <x:v>94.02963546688505</x:v>
      </x:c>
      <x:c r="DN324" s="23" t="n">
        <x:v>72.53865743718922</x:v>
      </x:c>
      <x:c r="DO324" s="23" t="n">
        <x:v>116.648543564609</x:v>
      </x:c>
      <x:c r="DP324" s="23" t="n">
        <x:v>147.0780798078229</x:v>
      </x:c>
      <x:c r="DQ324" s="23" t="n">
        <x:v>151.7452616366988</x:v>
      </x:c>
      <x:c r="DR324" s="23" t="n">
        <x:v>132.6916375982261</x:v>
      </x:c>
      <x:c r="DS324" s="23" t="n">
        <x:v>115.3163237592536</x:v>
      </x:c>
      <x:c r="DT324" s="23" t="n">
        <x:v>105.4590009540283</x:v>
      </x:c>
      <x:c r="DU324" s="23" t="n">
        <x:v>87.90629381472183</x:v>
      </x:c>
      <x:c r="DV324" s="23" t="n">
        <x:v>118.9787532140404</x:v>
      </x:c>
      <x:c r="DW324" s="23" t="n">
        <x:v>569.7633216892324</x:v>
      </x:c>
      <x:c r="DX324" s="23" t="n">
        <x:v>561.5682658615294</x:v>
      </x:c>
      <x:c r="DY324" s="23" t="n">
        <x:v>542.3380374572495</x:v>
      </x:c>
      <x:c r="DZ324" s="23" t="n">
        <x:v>548.8732509248554</x:v>
      </x:c>
      <x:c r="EA324" s="23" t="n">
        <x:v>109.6907992907546</x:v>
      </x:c>
      <x:c r="EB324" s="23" t="n">
        <x:v>533.8553028718487</x:v>
      </x:c>
      <x:c r="EC324" s="23" t="n">
        <x:v>456.686306808233</x:v>
      </x:c>
      <x:c r="ED324" s="23" t="n">
        <x:v>1278.37723720223</x:v>
      </x:c>
      <x:c r="EE324" s="23" t="n">
        <x:v>1279.248487531664</x:v>
      </x:c>
      <x:c r="EF324" s="23" t="n">
        <x:v>1263.548019331752</x:v>
      </x:c>
      <x:c r="EG324" s="23" t="n">
        <x:v>1287.914187440634</x:v>
      </x:c>
      <x:c r="EH324" s="23" t="n">
        <x:v>610.2844199359149</x:v>
      </x:c>
      <x:c r="EI324" s="23" t="n">
        <x:v>471.0962557560888</x:v>
      </x:c>
      <x:c r="EJ324" s="23" t="n">
        <x:v>493.8831740562674</x:v>
      </x:c>
      <x:c r="EK324" s="23" t="n">
        <x:v>1336.350832447873</x:v>
      </x:c>
      <x:c r="EL324" s="23" t="n">
        <x:v>1316.22494800249</x:v>
      </x:c>
      <x:c r="EM324" s="23" t="n">
        <x:v>1312.355488531766</x:v>
      </x:c>
      <x:c r="EN324" s="23" t="n">
        <x:v>508.1495861900079</x:v>
      </x:c>
      <x:c r="EO324" s="23" t="n">
        <x:v>56.3264776017985</x:v>
      </x:c>
      <x:c r="EP324" s="24" t="n">
        <x:f>SUM(B324:EO324)</x:f>
        <x:v>69564.7952273292</x:v>
      </x:c>
      <x:c r="EQ324" s="25" t="n">
        <x:v>37738.71432130712</x:v>
      </x:c>
    </x:row>
    <x:row r="325" ht="14" customHeight="1">
      <x:c r="A325" s="22" t="n">
        <x:v>46012</x:v>
      </x:c>
      <x:c r="B325" s="23" t="n">
        <x:v>1446.191577987895</x:v>
      </x:c>
      <x:c r="C325" s="23" t="n">
        <x:v>1442.911724021668</x:v>
      </x:c>
      <x:c r="D325" s="23" t="n">
        <x:v>616.6148711864536</x:v>
      </x:c>
      <x:c r="E325" s="23" t="n">
        <x:v>1470.90428662728</x:v>
      </x:c>
      <x:c r="F325" s="23" t="n">
        <x:v>1456.189240156278</x:v>
      </x:c>
      <x:c r="G325" s="23" t="n">
        <x:v>606.7956639008105</x:v>
      </x:c>
      <x:c r="H325" s="23" t="n">
        <x:v>646.8971385807644</x:v>
      </x:c>
      <x:c r="I325" s="23" t="n">
        <x:v>664.3977453865555</x:v>
      </x:c>
      <x:c r="J325" s="23" t="n">
        <x:v>1481.256237440984</x:v>
      </x:c>
      <x:c r="K325" s="23" t="n">
        <x:v>637.980000612131</x:v>
      </x:c>
      <x:c r="L325" s="23" t="n">
        <x:v>664.9307456652037</x:v>
      </x:c>
      <x:c r="M325" s="23" t="n">
        <x:v>666.5501227612998</x:v>
      </x:c>
      <x:c r="N325" s="23" t="n">
        <x:v>667.9287868493554</x:v>
      </x:c>
      <x:c r="O325" s="23" t="n">
        <x:v>664.3629313735523</x:v>
      </x:c>
      <x:c r="P325" s="23" t="n">
        <x:v>687.6981795688811</x:v>
      </x:c>
      <x:c r="Q325" s="23" t="n">
        <x:v>680.7978740545091</x:v>
      </x:c>
      <x:c r="R325" s="23" t="n">
        <x:v>952.3085273149484</x:v>
      </x:c>
      <x:c r="S325" s="23" t="n">
        <x:v>689.7852283145337</x:v>
      </x:c>
      <x:c r="T325" s="23" t="n">
        <x:v>661.1506138374669</x:v>
      </x:c>
      <x:c r="U325" s="23" t="n">
        <x:v>662.3654819220602</x:v>
      </x:c>
      <x:c r="V325" s="23" t="n">
        <x:v>681.5892366689159</x:v>
      </x:c>
      <x:c r="W325" s="23" t="n">
        <x:v>705.9911078148015</x:v>
      </x:c>
      <x:c r="X325" s="23" t="n">
        <x:v>703.7684878672147</x:v>
      </x:c>
      <x:c r="Y325" s="23" t="n">
        <x:v>1543.174016915774</x:v>
      </x:c>
      <x:c r="Z325" s="23" t="n">
        <x:v>730.5941900298569</x:v>
      </x:c>
      <x:c r="AA325" s="23" t="n">
        <x:v>724.3133368911451</x:v>
      </x:c>
      <x:c r="AB325" s="23" t="n">
        <x:v>726.2500547156702</x:v>
      </x:c>
      <x:c r="AC325" s="23" t="n">
        <x:v>722.081642003449</x:v>
      </x:c>
      <x:c r="AD325" s="23" t="n">
        <x:v>730.215285685394</x:v>
      </x:c>
      <x:c r="AE325" s="23" t="n">
        <x:v>715.1540333870453</x:v>
      </x:c>
      <x:c r="AF325" s="23" t="n">
        <x:v>732.9319030044752</x:v>
      </x:c>
      <x:c r="AG325" s="23" t="n">
        <x:v>128.0488974457753</x:v>
      </x:c>
      <x:c r="AH325" s="23" t="n">
        <x:v>738.7248066350778</x:v>
      </x:c>
      <x:c r="AI325" s="23" t="n">
        <x:v>1542.717108568958</x:v>
      </x:c>
      <x:c r="AJ325" s="23" t="n">
        <x:v>792.4078113615963</x:v>
      </x:c>
      <x:c r="AK325" s="23" t="n">
        <x:v>936.0515987207245</x:v>
      </x:c>
      <x:c r="AL325" s="23" t="n">
        <x:v>145.711996643828</x:v>
      </x:c>
      <x:c r="AM325" s="23" t="n">
        <x:v>906.0886566994467</x:v>
      </x:c>
      <x:c r="AN325" s="23" t="n">
        <x:v>637.9320065154229</x:v>
      </x:c>
      <x:c r="AO325" s="23" t="n">
        <x:v>945.7019789616744</x:v>
      </x:c>
      <x:c r="AP325" s="23" t="n">
        <x:v>937.2924121778648</x:v>
      </x:c>
      <x:c r="AQ325" s="23" t="n">
        <x:v>938.7181709126824</x:v>
      </x:c>
      <x:c r="AR325" s="23" t="n">
        <x:v>870.1523527831165</x:v>
      </x:c>
      <x:c r="AS325" s="23" t="n">
        <x:v>867.1809439963341</x:v>
      </x:c>
      <x:c r="AT325" s="23" t="n">
        <x:v>847.549399525776</x:v>
      </x:c>
      <x:c r="AU325" s="23" t="n">
        <x:v>737.2119875912268</x:v>
      </x:c>
      <x:c r="AV325" s="23" t="n">
        <x:v>167.7167217322408</x:v>
      </x:c>
      <x:c r="AW325" s="23" t="n">
        <x:v>213.4145770679623</x:v>
      </x:c>
      <x:c r="AX325" s="23" t="n">
        <x:v>257.1003310755789</x:v>
      </x:c>
      <x:c r="AY325" s="23" t="n">
        <x:v>281.825525621592</x:v>
      </x:c>
      <x:c r="AZ325" s="23" t="n">
        <x:v>255.253731225475</x:v>
      </x:c>
      <x:c r="BA325" s="23" t="n">
        <x:v>207.5319277733857</x:v>
      </x:c>
      <x:c r="BB325" s="23" t="n">
        <x:v>200.8009969988493</x:v>
      </x:c>
      <x:c r="BC325" s="23" t="n">
        <x:v>279.819776994109</x:v>
      </x:c>
      <x:c r="BD325" s="23" t="n">
        <x:v>285.3626004587338</x:v>
      </x:c>
      <x:c r="BE325" s="23" t="n">
        <x:v>266.8811961141831</x:v>
      </x:c>
      <x:c r="BF325" s="23" t="n">
        <x:v>268.1136571268271</x:v>
      </x:c>
      <x:c r="BG325" s="23" t="n">
        <x:v>290.5202769774855</x:v>
      </x:c>
      <x:c r="BH325" s="23" t="n">
        <x:v>314.4915906268892</x:v>
      </x:c>
      <x:c r="BI325" s="23" t="n">
        <x:v>295.5641566471373</x:v>
      </x:c>
      <x:c r="BJ325" s="23" t="n">
        <x:v>301.8513927392149</x:v>
      </x:c>
      <x:c r="BK325" s="23" t="n">
        <x:v>355.2272517047629</x:v>
      </x:c>
      <x:c r="BL325" s="23" t="n">
        <x:v>395.2973159862347</x:v>
      </x:c>
      <x:c r="BM325" s="23" t="n">
        <x:v>373.0529314403686</x:v>
      </x:c>
      <x:c r="BN325" s="23" t="n">
        <x:v>350.8650426458829</x:v>
      </x:c>
      <x:c r="BO325" s="23" t="n">
        <x:v>1212.311050008221</x:v>
      </x:c>
      <x:c r="BP325" s="23" t="n">
        <x:v>1256.434639460062</x:v>
      </x:c>
      <x:c r="BQ325" s="23" t="n">
        <x:v>1177.542883446986</x:v>
      </x:c>
      <x:c r="BR325" s="23" t="n">
        <x:v>1139.470754310507</x:v>
      </x:c>
      <x:c r="BS325" s="23" t="n">
        <x:v>1289.296795447623</x:v>
      </x:c>
      <x:c r="BT325" s="23" t="n">
        <x:v>1236.275936604456</x:v>
      </x:c>
      <x:c r="BU325" s="23" t="n">
        <x:v>1205.931643604605</x:v>
      </x:c>
      <x:c r="BV325" s="23" t="n">
        <x:v>1003.015389178907</x:v>
      </x:c>
      <x:c r="BW325" s="23" t="n">
        <x:v>1185.687885914417</x:v>
      </x:c>
      <x:c r="BX325" s="23" t="n">
        <x:v>1162.146322961082</x:v>
      </x:c>
      <x:c r="BY325" s="23" t="n">
        <x:v>1163.14132224435</x:v>
      </x:c>
      <x:c r="BZ325" s="23" t="n">
        <x:v>1079.653400599479</x:v>
      </x:c>
      <x:c r="CA325" s="23" t="n">
        <x:v>397.4256130525072</x:v>
      </x:c>
      <x:c r="CB325" s="23" t="n">
        <x:v>351.6707886064333</x:v>
      </x:c>
      <x:c r="CC325" s="23" t="n">
        <x:v>344.3275281669775</x:v>
      </x:c>
      <x:c r="CD325" s="23" t="n">
        <x:v>308.8795288559447</x:v>
      </x:c>
      <x:c r="CE325" s="23" t="n">
        <x:v>461.2411419775841</x:v>
      </x:c>
      <x:c r="CF325" s="23" t="n">
        <x:v>375.7710175613306</x:v>
      </x:c>
      <x:c r="CG325" s="23" t="n">
        <x:v>397.4566929886895</x:v>
      </x:c>
      <x:c r="CH325" s="23" t="n">
        <x:v>380.4866768499912</x:v>
      </x:c>
      <x:c r="CI325" s="23" t="n">
        <x:v>367.0092019385933</x:v>
      </x:c>
      <x:c r="CJ325" s="23" t="n">
        <x:v>367.1827078209375</x:v>
      </x:c>
      <x:c r="CK325" s="23" t="n">
        <x:v>310.5029451812026</x:v>
      </x:c>
      <x:c r="CL325" s="23" t="n">
        <x:v>327.8676274495035</x:v>
      </x:c>
      <x:c r="CM325" s="23" t="n">
        <x:v>814.6510329894301</x:v>
      </x:c>
      <x:c r="CN325" s="23" t="n">
        <x:v>1481.15721024059</x:v>
      </x:c>
      <x:c r="CO325" s="23" t="n">
        <x:v>682.7304239017519</x:v>
      </x:c>
      <x:c r="CP325" s="23" t="n">
        <x:v>758.806067805923</x:v>
      </x:c>
      <x:c r="CQ325" s="23" t="n">
        <x:v>755.2131874938598</x:v>
      </x:c>
      <x:c r="CR325" s="23" t="n">
        <x:v>800.3768388174989</x:v>
      </x:c>
      <x:c r="CS325" s="23" t="n">
        <x:v>855.4376993162662</x:v>
      </x:c>
      <x:c r="CT325" s="23" t="n">
        <x:v>893.8908465220974</x:v>
      </x:c>
      <x:c r="CU325" s="23" t="n">
        <x:v>930.4713082412081</x:v>
      </x:c>
      <x:c r="CV325" s="23" t="n">
        <x:v>1003.745255136931</x:v>
      </x:c>
      <x:c r="CW325" s="23" t="n">
        <x:v>972.3939226001668</x:v>
      </x:c>
      <x:c r="CX325" s="23" t="n">
        <x:v>1021.802720513335</x:v>
      </x:c>
      <x:c r="CY325" s="23" t="n">
        <x:v>1055.307104032368</x:v>
      </x:c>
      <x:c r="CZ325" s="23" t="n">
        <x:v>1089.671946565035</x:v>
      </x:c>
      <x:c r="DA325" s="23" t="n">
        <x:v>1081.051443739483</x:v>
      </x:c>
      <x:c r="DB325" s="23" t="n">
        <x:v>1087.601476611315</x:v>
      </x:c>
      <x:c r="DC325" s="23" t="n">
        <x:v>1068.857016893032</x:v>
      </x:c>
      <x:c r="DD325" s="23" t="n">
        <x:v>936.7525763541471</x:v>
      </x:c>
      <x:c r="DE325" s="23" t="n">
        <x:v>721.4407887636795</x:v>
      </x:c>
      <x:c r="DF325" s="23" t="n">
        <x:v>315.4155799481331</x:v>
      </x:c>
      <x:c r="DG325" s="23" t="n">
        <x:v>747.7310523747077</x:v>
      </x:c>
      <x:c r="DH325" s="23" t="n">
        <x:v>732.0819802352705</x:v>
      </x:c>
      <x:c r="DI325" s="23" t="n">
        <x:v>726.1741129564209</x:v>
      </x:c>
      <x:c r="DJ325" s="23" t="n">
        <x:v>90.59501042112186</x:v>
      </x:c>
      <x:c r="DK325" s="23" t="n">
        <x:v>113.3182546901704</x:v>
      </x:c>
      <x:c r="DL325" s="23" t="n">
        <x:v>120.4823359239746</x:v>
      </x:c>
      <x:c r="DM325" s="23" t="n">
        <x:v>93.52062375423145</x:v>
      </x:c>
      <x:c r="DN325" s="23" t="n">
        <x:v>50.00469459309488</x:v>
      </x:c>
      <x:c r="DO325" s="23" t="n">
        <x:v>55.5338123130781</x:v>
      </x:c>
      <x:c r="DP325" s="23" t="n">
        <x:v>82.6846775867557</x:v>
      </x:c>
      <x:c r="DQ325" s="23" t="n">
        <x:v>130.8533640178179</x:v>
      </x:c>
      <x:c r="DR325" s="23" t="n">
        <x:v>94.78516171598142</x:v>
      </x:c>
      <x:c r="DS325" s="23" t="n">
        <x:v>79.76684854634266</x:v>
      </x:c>
      <x:c r="DT325" s="23" t="n">
        <x:v>111.4754233918754</x:v>
      </x:c>
      <x:c r="DU325" s="23" t="n">
        <x:v>105.5848678780849</x:v>
      </x:c>
      <x:c r="DV325" s="23" t="n">
        <x:v>101.4047490399192</x:v>
      </x:c>
      <x:c r="DW325" s="23" t="n">
        <x:v>767.9169024621965</x:v>
      </x:c>
      <x:c r="DX325" s="23" t="n">
        <x:v>743.1099811867111</x:v>
      </x:c>
      <x:c r="DY325" s="23" t="n">
        <x:v>726.4242282616017</x:v>
      </x:c>
      <x:c r="DZ325" s="23" t="n">
        <x:v>727.3443719710417</x:v>
      </x:c>
      <x:c r="EA325" s="23" t="n">
        <x:v>774.7071151843926</x:v>
      </x:c>
      <x:c r="EB325" s="23" t="n">
        <x:v>702.2183993362404</x:v>
      </x:c>
      <x:c r="EC325" s="23" t="n">
        <x:v>1392.418782734622</x:v>
      </x:c>
      <x:c r="ED325" s="23" t="n">
        <x:v>1379.779006143265</x:v>
      </x:c>
      <x:c r="EE325" s="23" t="n">
        <x:v>562.3253516856812</x:v>
      </x:c>
      <x:c r="EF325" s="23" t="n">
        <x:v>543.5038177839745</x:v>
      </x:c>
      <x:c r="EG325" s="23" t="n">
        <x:v>1395.656929334525</x:v>
      </x:c>
      <x:c r="EH325" s="23" t="n">
        <x:v>1402.650208003189</x:v>
      </x:c>
      <x:c r="EI325" s="23" t="n">
        <x:v>580.9943177484314</x:v>
      </x:c>
      <x:c r="EJ325" s="23" t="n">
        <x:v>588.0989066816613</x:v>
      </x:c>
      <x:c r="EK325" s="23" t="n">
        <x:v>928.250350065584</x:v>
      </x:c>
      <x:c r="EL325" s="23" t="n">
        <x:v>586.6741831262448</x:v>
      </x:c>
      <x:c r="EM325" s="23" t="n">
        <x:v>607.753183959567</x:v>
      </x:c>
      <x:c r="EN325" s="23" t="n">
        <x:v>1451.49959923806</x:v>
      </x:c>
      <x:c r="EO325" s="23" t="n">
        <x:v>1434.169724122205</x:v>
      </x:c>
      <x:c r="EP325" s="24" t="n">
        <x:f>SUM(B325:EO325)</x:f>
        <x:v>101075.25767122753</x:v>
      </x:c>
      <x:c r="EQ325" s="25" t="n">
        <x:v>78109.83552624802</x:v>
      </x:c>
    </x:row>
    <x:row r="326" ht="14" customHeight="1">
      <x:c r="A326" s="22" t="n">
        <x:v>46013</x:v>
      </x:c>
      <x:c r="B326" s="23" t="n">
        <x:v>1440.528132317051</x:v>
      </x:c>
      <x:c r="C326" s="23" t="n">
        <x:v>616.0836161226614</x:v>
      </x:c>
      <x:c r="D326" s="23" t="n">
        <x:v>1463.956154442615</x:v>
      </x:c>
      <x:c r="E326" s="23" t="n">
        <x:v>1469.955333668437</x:v>
      </x:c>
      <x:c r="F326" s="23" t="n">
        <x:v>1449.337864817535</x:v>
      </x:c>
      <x:c r="G326" s="23" t="n">
        <x:v>1453.65912500194</x:v>
      </x:c>
      <x:c r="H326" s="23" t="n">
        <x:v>615.03123673632</x:v>
      </x:c>
      <x:c r="I326" s="23" t="n">
        <x:v>639.0530337839994</x:v>
      </x:c>
      <x:c r="J326" s="23" t="n">
        <x:v>664.2555280351619</x:v>
      </x:c>
      <x:c r="K326" s="23" t="n">
        <x:v>638.3599772736567</x:v>
      </x:c>
      <x:c r="L326" s="23" t="n">
        <x:v>654.4392469232455</x:v>
      </x:c>
      <x:c r="M326" s="23" t="n">
        <x:v>679.5780034590653</x:v>
      </x:c>
      <x:c r="N326" s="23" t="n">
        <x:v>674.7634888748055</x:v>
      </x:c>
      <x:c r="O326" s="23" t="n">
        <x:v>664.1475838982793</x:v>
      </x:c>
      <x:c r="P326" s="23" t="n">
        <x:v>688.8724755615063</x:v>
      </x:c>
      <x:c r="Q326" s="23" t="n">
        <x:v>671.5583317414314</x:v>
      </x:c>
      <x:c r="R326" s="23" t="n">
        <x:v>681.0999532115455</x:v>
      </x:c>
      <x:c r="S326" s="23" t="n">
        <x:v>1526.92193614487</x:v>
      </x:c>
      <x:c r="T326" s="23" t="n">
        <x:v>1013.411518399541</x:v>
      </x:c>
      <x:c r="U326" s="23" t="n">
        <x:v>674.5883971100375</x:v>
      </x:c>
      <x:c r="V326" s="23" t="n">
        <x:v>673.1066559917364</x:v>
      </x:c>
      <x:c r="W326" s="23" t="n">
        <x:v>693.5236660255933</x:v>
      </x:c>
      <x:c r="X326" s="23" t="n">
        <x:v>713.6725696250325</x:v>
      </x:c>
      <x:c r="Y326" s="23" t="n">
        <x:v>725.9329222743677</x:v>
      </x:c>
      <x:c r="Z326" s="23" t="n">
        <x:v>745.7872968748262</x:v>
      </x:c>
      <x:c r="AA326" s="23" t="n">
        <x:v>731.0781069834261</x:v>
      </x:c>
      <x:c r="AB326" s="23" t="n">
        <x:v>704.9167567237979</x:v>
      </x:c>
      <x:c r="AC326" s="23" t="n">
        <x:v>731.8173180226416</x:v>
      </x:c>
      <x:c r="AD326" s="23" t="n">
        <x:v>738.7367931282159</x:v>
      </x:c>
      <x:c r="AE326" s="23" t="n">
        <x:v>706.5406614046663</x:v>
      </x:c>
      <x:c r="AF326" s="23" t="n">
        <x:v>734.4699107796079</x:v>
      </x:c>
      <x:c r="AG326" s="23" t="n">
        <x:v>752.983518096661</x:v>
      </x:c>
      <x:c r="AH326" s="23" t="n">
        <x:v>733.8648682912359</x:v>
      </x:c>
      <x:c r="AI326" s="23" t="n">
        <x:v>693.4772462817809</x:v>
      </x:c>
      <x:c r="AJ326" s="23" t="n">
        <x:v>805.5533851067767</x:v>
      </x:c>
      <x:c r="AK326" s="23" t="n">
        <x:v>639.6378610342867</x:v>
      </x:c>
      <x:c r="AL326" s="23" t="n">
        <x:v>145.711996643828</x:v>
      </x:c>
      <x:c r="AM326" s="23" t="n">
        <x:v>911.607371551553</x:v>
      </x:c>
      <x:c r="AN326" s="23" t="n">
        <x:v>927.4614719805239</x:v>
      </x:c>
      <x:c r="AO326" s="23" t="n">
        <x:v>950.4742966178965</x:v>
      </x:c>
      <x:c r="AP326" s="23" t="n">
        <x:v>943.8597653476731</x:v>
      </x:c>
      <x:c r="AQ326" s="23" t="n">
        <x:v>933.6110228805835</x:v>
      </x:c>
      <x:c r="AR326" s="23" t="n">
        <x:v>878.600945197559</x:v>
      </x:c>
      <x:c r="AS326" s="23" t="n">
        <x:v>879.664877096664</x:v>
      </x:c>
      <x:c r="AT326" s="23" t="n">
        <x:v>842.3314055153861</x:v>
      </x:c>
      <x:c r="AU326" s="23" t="n">
        <x:v>764.646266242187</x:v>
      </x:c>
      <x:c r="AV326" s="23" t="n">
        <x:v>167.7167217322408</x:v>
      </x:c>
      <x:c r="AW326" s="23" t="n">
        <x:v>213.4145770679623</x:v>
      </x:c>
      <x:c r="AX326" s="23" t="n">
        <x:v>257.1003310755789</x:v>
      </x:c>
      <x:c r="AY326" s="23" t="n">
        <x:v>281.825525621592</x:v>
      </x:c>
      <x:c r="AZ326" s="23" t="n">
        <x:v>255.253731225475</x:v>
      </x:c>
      <x:c r="BA326" s="23" t="n">
        <x:v>207.5319277733857</x:v>
      </x:c>
      <x:c r="BB326" s="23" t="n">
        <x:v>200.8009969988494</x:v>
      </x:c>
      <x:c r="BC326" s="23" t="n">
        <x:v>279.819776994109</x:v>
      </x:c>
      <x:c r="BD326" s="23" t="n">
        <x:v>285.3626004587338</x:v>
      </x:c>
      <x:c r="BE326" s="23" t="n">
        <x:v>266.8811961141831</x:v>
      </x:c>
      <x:c r="BF326" s="23" t="n">
        <x:v>268.1136571268271</x:v>
      </x:c>
      <x:c r="BG326" s="23" t="n">
        <x:v>290.5202769774855</x:v>
      </x:c>
      <x:c r="BH326" s="23" t="n">
        <x:v>314.4915906268892</x:v>
      </x:c>
      <x:c r="BI326" s="23" t="n">
        <x:v>295.5641566471373</x:v>
      </x:c>
      <x:c r="BJ326" s="23" t="n">
        <x:v>301.8513927392149</x:v>
      </x:c>
      <x:c r="BK326" s="23" t="n">
        <x:v>355.2272517047629</x:v>
      </x:c>
      <x:c r="BL326" s="23" t="n">
        <x:v>374.4852118872366</x:v>
      </x:c>
      <x:c r="BM326" s="23" t="n">
        <x:v>337.7986307468763</x:v>
      </x:c>
      <x:c r="BN326" s="23" t="n">
        <x:v>299.7969800688727</x:v>
      </x:c>
      <x:c r="BO326" s="23" t="n">
        <x:v>1106.481121377355</x:v>
      </x:c>
      <x:c r="BP326" s="23" t="n">
        <x:v>1097.119328419176</x:v>
      </x:c>
      <x:c r="BQ326" s="23" t="n">
        <x:v>1120.087526778884</x:v>
      </x:c>
      <x:c r="BR326" s="23" t="n">
        <x:v>1151.269523532437</x:v>
      </x:c>
      <x:c r="BS326" s="23" t="n">
        <x:v>1128.953322815958</x:v>
      </x:c>
      <x:c r="BT326" s="23" t="n">
        <x:v>992.8790318507235</x:v>
      </x:c>
      <x:c r="BU326" s="23" t="n">
        <x:v>1048.888994769161</x:v>
      </x:c>
      <x:c r="BV326" s="23" t="n">
        <x:v>1070.398686826514</x:v>
      </x:c>
      <x:c r="BW326" s="23" t="n">
        <x:v>850.9140311441032</x:v>
      </x:c>
      <x:c r="BX326" s="23" t="n">
        <x:v>1048.960572115985</x:v>
      </x:c>
      <x:c r="BY326" s="23" t="n">
        <x:v>966.0104692998317</x:v>
      </x:c>
      <x:c r="BZ326" s="23" t="n">
        <x:v>1028.944283552771</x:v>
      </x:c>
      <x:c r="CA326" s="23" t="n">
        <x:v>370.6982839001282</x:v>
      </x:c>
      <x:c r="CB326" s="23" t="n">
        <x:v>312.6609084992631</x:v>
      </x:c>
      <x:c r="CC326" s="23" t="n">
        <x:v>313.7471604276592</x:v>
      </x:c>
      <x:c r="CD326" s="23" t="n">
        <x:v>405.9294848365373</x:v>
      </x:c>
      <x:c r="CE326" s="23" t="n">
        <x:v>454.1340067324433</x:v>
      </x:c>
      <x:c r="CF326" s="23" t="n">
        <x:v>375.7710175613306</x:v>
      </x:c>
      <x:c r="CG326" s="23" t="n">
        <x:v>397.4566929886895</x:v>
      </x:c>
      <x:c r="CH326" s="23" t="n">
        <x:v>380.4866768499912</x:v>
      </x:c>
      <x:c r="CI326" s="23" t="n">
        <x:v>367.0092019385933</x:v>
      </x:c>
      <x:c r="CJ326" s="23" t="n">
        <x:v>367.1827078209375</x:v>
      </x:c>
      <x:c r="CK326" s="23" t="n">
        <x:v>310.5029451812026</x:v>
      </x:c>
      <x:c r="CL326" s="23" t="n">
        <x:v>327.8676274495035</x:v>
      </x:c>
      <x:c r="CM326" s="23" t="n">
        <x:v>860.7800477459547</x:v>
      </x:c>
      <x:c r="CN326" s="23" t="n">
        <x:v>1480.577877501226</x:v>
      </x:c>
      <x:c r="CO326" s="23" t="n">
        <x:v>679.52313707448</x:v>
      </x:c>
      <x:c r="CP326" s="23" t="n">
        <x:v>752.9263345173613</x:v>
      </x:c>
      <x:c r="CQ326" s="23" t="n">
        <x:v>742.5364781682805</x:v>
      </x:c>
      <x:c r="CR326" s="23" t="n">
        <x:v>783.1105530884946</x:v>
      </x:c>
      <x:c r="CS326" s="23" t="n">
        <x:v>845.9202720902292</x:v>
      </x:c>
      <x:c r="CT326" s="23" t="n">
        <x:v>885.9389309164651</x:v>
      </x:c>
      <x:c r="CU326" s="23" t="n">
        <x:v>924.5173945969868</x:v>
      </x:c>
      <x:c r="CV326" s="23" t="n">
        <x:v>933.4768506220656</x:v>
      </x:c>
      <x:c r="CW326" s="23" t="n">
        <x:v>1016.861390092674</x:v>
      </x:c>
      <x:c r="CX326" s="23" t="n">
        <x:v>1016.77674780765</x:v>
      </x:c>
      <x:c r="CY326" s="23" t="n">
        <x:v>1052.223311712241</x:v>
      </x:c>
      <x:c r="CZ326" s="23" t="n">
        <x:v>1087.172409306211</x:v>
      </x:c>
      <x:c r="DA326" s="23" t="n">
        <x:v>1073.927100736261</x:v>
      </x:c>
      <x:c r="DB326" s="23" t="n">
        <x:v>1068.354021927289</x:v>
      </x:c>
      <x:c r="DC326" s="23" t="n">
        <x:v>1064.495440762499</x:v>
      </x:c>
      <x:c r="DD326" s="23" t="n">
        <x:v>930.5154280335574</x:v>
      </x:c>
      <x:c r="DE326" s="23" t="n">
        <x:v>705.7763175784793</x:v>
      </x:c>
      <x:c r="DF326" s="23" t="n">
        <x:v>701.4384442205373</x:v>
      </x:c>
      <x:c r="DG326" s="23" t="n">
        <x:v>350.6401715142139</x:v>
      </x:c>
      <x:c r="DH326" s="23" t="n">
        <x:v>726.6450640051196</x:v>
      </x:c>
      <x:c r="DI326" s="23" t="n">
        <x:v>722.254177816522</x:v>
      </x:c>
      <x:c r="DJ326" s="23" t="n">
        <x:v>90.59501042112186</x:v>
      </x:c>
      <x:c r="DK326" s="23" t="n">
        <x:v>113.3182546901704</x:v>
      </x:c>
      <x:c r="DL326" s="23" t="n">
        <x:v>120.4823359239746</x:v>
      </x:c>
      <x:c r="DM326" s="23" t="n">
        <x:v>93.52062375423145</x:v>
      </x:c>
      <x:c r="DN326" s="23" t="n">
        <x:v>50.00469459309488</x:v>
      </x:c>
      <x:c r="DO326" s="23" t="n">
        <x:v>55.5338123130781</x:v>
      </x:c>
      <x:c r="DP326" s="23" t="n">
        <x:v>82.6846775867557</x:v>
      </x:c>
      <x:c r="DQ326" s="23" t="n">
        <x:v>130.8533640178179</x:v>
      </x:c>
      <x:c r="DR326" s="23" t="n">
        <x:v>94.78516171598142</x:v>
      </x:c>
      <x:c r="DS326" s="23" t="n">
        <x:v>79.76684854634266</x:v>
      </x:c>
      <x:c r="DT326" s="23" t="n">
        <x:v>111.4754233918753</x:v>
      </x:c>
      <x:c r="DU326" s="23" t="n">
        <x:v>105.5848678780848</x:v>
      </x:c>
      <x:c r="DV326" s="23" t="n">
        <x:v>101.4047490399192</x:v>
      </x:c>
      <x:c r="DW326" s="23" t="n">
        <x:v>743.8374821461385</x:v>
      </x:c>
      <x:c r="DX326" s="23" t="n">
        <x:v>736.8864236467207</x:v>
      </x:c>
      <x:c r="DY326" s="23" t="n">
        <x:v>720.2105536936405</x:v>
      </x:c>
      <x:c r="DZ326" s="23" t="n">
        <x:v>724.8033162709432</x:v>
      </x:c>
      <x:c r="EA326" s="23" t="n">
        <x:v>763.5323170757099</x:v>
      </x:c>
      <x:c r="EB326" s="23" t="n">
        <x:v>685.8112561474402</x:v>
      </x:c>
      <x:c r="EC326" s="23" t="n">
        <x:v>568.4880399015823</x:v>
      </x:c>
      <x:c r="ED326" s="23" t="n">
        <x:v>1382.383589680129</x:v>
      </x:c>
      <x:c r="EE326" s="23" t="n">
        <x:v>1394.021766131744</x:v>
      </x:c>
      <x:c r="EF326" s="23" t="n">
        <x:v>1372.294347420004</x:v>
      </x:c>
      <x:c r="EG326" s="23" t="n">
        <x:v>1395.878771923006</x:v>
      </x:c>
      <x:c r="EH326" s="23" t="n">
        <x:v>579.3082465283444</x:v>
      </x:c>
      <x:c r="EI326" s="23" t="n">
        <x:v>1416.255340898984</x:v>
      </x:c>
      <x:c r="EJ326" s="23" t="n">
        <x:v>1430.898410792353</x:v>
      </x:c>
      <x:c r="EK326" s="23" t="n">
        <x:v>935.6496500348726</x:v>
      </x:c>
      <x:c r="EL326" s="23" t="n">
        <x:v>585.3227738387955</x:v>
      </x:c>
      <x:c r="EM326" s="23" t="n">
        <x:v>612.1328741860573</x:v>
      </x:c>
      <x:c r="EN326" s="23" t="n">
        <x:v>605.3633828787292</x:v>
      </x:c>
      <x:c r="EO326" s="23" t="n">
        <x:v>589.5735696485078</x:v>
      </x:c>
      <x:c r="EP326" s="24" t="n">
        <x:f>SUM(B326:EO326)</x:f>
        <x:v>99209.62987204973</x:v>
      </x:c>
      <x:c r="EQ326" s="25" t="n">
        <x:v>77542.00679376216</x:v>
      </x:c>
    </x:row>
    <x:row r="327" ht="14" customHeight="1">
      <x:c r="A327" s="22" t="n">
        <x:v>46014</x:v>
      </x:c>
      <x:c r="B327" s="23" t="n">
        <x:v>623.6190888972155</x:v>
      </x:c>
      <x:c r="C327" s="23" t="n">
        <x:v>632.1739834582063</x:v>
      </x:c>
      <x:c r="D327" s="23" t="n">
        <x:v>1458.704957844077</x:v>
      </x:c>
      <x:c r="E327" s="23" t="n">
        <x:v>1472.804403599286</x:v>
      </x:c>
      <x:c r="F327" s="23" t="n">
        <x:v>1459.044466932376</x:v>
      </x:c>
      <x:c r="G327" s="23" t="n">
        <x:v>1449.679884326019</x:v>
      </x:c>
      <x:c r="H327" s="23" t="n">
        <x:v>643.8775167223718</x:v>
      </x:c>
      <x:c r="I327" s="23" t="n">
        <x:v>1486.020675662204</x:v>
      </x:c>
      <x:c r="J327" s="23" t="n">
        <x:v>1490.244142884586</x:v>
      </x:c>
      <x:c r="K327" s="23" t="n">
        <x:v>656.1330628315619</x:v>
      </x:c>
      <x:c r="L327" s="23" t="n">
        <x:v>663.6266089156742</x:v>
      </x:c>
      <x:c r="M327" s="23" t="n">
        <x:v>661.4560691737258</x:v>
      </x:c>
      <x:c r="N327" s="23" t="n">
        <x:v>653.6314706930787</x:v>
      </x:c>
      <x:c r="O327" s="23" t="n">
        <x:v>663.2616417707271</x:v>
      </x:c>
      <x:c r="P327" s="23" t="n">
        <x:v>178.3798935342912</x:v>
      </x:c>
      <x:c r="Q327" s="23" t="n">
        <x:v>677.578600170963</x:v>
      </x:c>
      <x:c r="R327" s="23" t="n">
        <x:v>688.9036913120016</x:v>
      </x:c>
      <x:c r="S327" s="23" t="n">
        <x:v>690.5594946720028</x:v>
      </x:c>
      <x:c r="T327" s="23" t="n">
        <x:v>670.274559384857</x:v>
      </x:c>
      <x:c r="U327" s="23" t="n">
        <x:v>677.0140457690654</x:v>
      </x:c>
      <x:c r="V327" s="23" t="n">
        <x:v>708.5520594336253</x:v>
      </x:c>
      <x:c r="W327" s="23" t="n">
        <x:v>710.1645412831318</x:v>
      </x:c>
      <x:c r="X327" s="23" t="n">
        <x:v>112.0912900178527</x:v>
      </x:c>
      <x:c r="Y327" s="23" t="n">
        <x:v>727.874345192193</x:v>
      </x:c>
      <x:c r="Z327" s="23" t="n">
        <x:v>1574.64122919333</x:v>
      </x:c>
      <x:c r="AA327" s="23" t="n">
        <x:v>1558.92113431195</x:v>
      </x:c>
      <x:c r="AB327" s="23" t="n">
        <x:v>706.54222990483</x:v>
      </x:c>
      <x:c r="AC327" s="23" t="n">
        <x:v>104.2411846362905</x:v>
      </x:c>
      <x:c r="AD327" s="23" t="n">
        <x:v>739.3141882581797</x:v>
      </x:c>
      <x:c r="AE327" s="23" t="n">
        <x:v>706.1893811601036</x:v>
      </x:c>
      <x:c r="AF327" s="23" t="n">
        <x:v>723.6850378893492</x:v>
      </x:c>
      <x:c r="AG327" s="23" t="n">
        <x:v>750.0658971079002</x:v>
      </x:c>
      <x:c r="AH327" s="23" t="n">
        <x:v>744.2758679016937</x:v>
      </x:c>
      <x:c r="AI327" s="23" t="n">
        <x:v>1514.534368045068</x:v>
      </x:c>
      <x:c r="AJ327" s="23" t="n">
        <x:v>790.87631141873</x:v>
      </x:c>
      <x:c r="AK327" s="23" t="n">
        <x:v>957.8605256567682</x:v>
      </x:c>
      <x:c r="AL327" s="23" t="n">
        <x:v>145.711996643828</x:v>
      </x:c>
      <x:c r="AM327" s="23" t="n">
        <x:v>898.0674666024698</x:v>
      </x:c>
      <x:c r="AN327" s="23" t="n">
        <x:v>944.1563389936056</x:v>
      </x:c>
      <x:c r="AO327" s="23" t="n">
        <x:v>945.7082839209604</x:v>
      </x:c>
      <x:c r="AP327" s="23" t="n">
        <x:v>933.9410648666263</x:v>
      </x:c>
      <x:c r="AQ327" s="23" t="n">
        <x:v>939.0262312920538</x:v>
      </x:c>
      <x:c r="AR327" s="23" t="n">
        <x:v>889.3657119775934</x:v>
      </x:c>
      <x:c r="AS327" s="23" t="n">
        <x:v>877.6938334975529</x:v>
      </x:c>
      <x:c r="AT327" s="23" t="n">
        <x:v>862.9200917422695</x:v>
      </x:c>
      <x:c r="AU327" s="23" t="n">
        <x:v>748.7328409304059</x:v>
      </x:c>
      <x:c r="AV327" s="23" t="n">
        <x:v>167.7167217322407</x:v>
      </x:c>
      <x:c r="AW327" s="23" t="n">
        <x:v>213.4145770679623</x:v>
      </x:c>
      <x:c r="AX327" s="23" t="n">
        <x:v>257.1003310755789</x:v>
      </x:c>
      <x:c r="AY327" s="23" t="n">
        <x:v>281.825525621592</x:v>
      </x:c>
      <x:c r="AZ327" s="23" t="n">
        <x:v>255.253731225475</x:v>
      </x:c>
      <x:c r="BA327" s="23" t="n">
        <x:v>207.5319277733857</x:v>
      </x:c>
      <x:c r="BB327" s="23" t="n">
        <x:v>200.8009969988493</x:v>
      </x:c>
      <x:c r="BC327" s="23" t="n">
        <x:v>279.819776994109</x:v>
      </x:c>
      <x:c r="BD327" s="23" t="n">
        <x:v>285.3626004587338</x:v>
      </x:c>
      <x:c r="BE327" s="23" t="n">
        <x:v>266.8811961141831</x:v>
      </x:c>
      <x:c r="BF327" s="23" t="n">
        <x:v>268.1136571268271</x:v>
      </x:c>
      <x:c r="BG327" s="23" t="n">
        <x:v>290.5202769774855</x:v>
      </x:c>
      <x:c r="BH327" s="23" t="n">
        <x:v>314.4915906268892</x:v>
      </x:c>
      <x:c r="BI327" s="23" t="n">
        <x:v>295.5641566471373</x:v>
      </x:c>
      <x:c r="BJ327" s="23" t="n">
        <x:v>301.8513927392149</x:v>
      </x:c>
      <x:c r="BK327" s="23" t="n">
        <x:v>355.2272517047629</x:v>
      </x:c>
      <x:c r="BL327" s="23" t="n">
        <x:v>374.4852118872366</x:v>
      </x:c>
      <x:c r="BM327" s="23" t="n">
        <x:v>373.0529314403686</x:v>
      </x:c>
      <x:c r="BN327" s="23" t="n">
        <x:v>350.8650426458829</x:v>
      </x:c>
      <x:c r="BO327" s="23" t="n">
        <x:v>1259.21023596786</x:v>
      </x:c>
      <x:c r="BP327" s="23" t="n">
        <x:v>1257.056270153913</x:v>
      </x:c>
      <x:c r="BQ327" s="23" t="n">
        <x:v>1288.98588148069</x:v>
      </x:c>
      <x:c r="BR327" s="23" t="n">
        <x:v>1313.33057978011</x:v>
      </x:c>
      <x:c r="BS327" s="23" t="n">
        <x:v>1300.772009126286</x:v>
      </x:c>
      <x:c r="BT327" s="23" t="n">
        <x:v>1257.218160799822</x:v>
      </x:c>
      <x:c r="BU327" s="23" t="n">
        <x:v>1100.268044207497</x:v>
      </x:c>
      <x:c r="BV327" s="23" t="n">
        <x:v>1217.264780563774</x:v>
      </x:c>
      <x:c r="BW327" s="23" t="n">
        <x:v>1056.904671673412</x:v>
      </x:c>
      <x:c r="BX327" s="23" t="n">
        <x:v>1036.471406241998</x:v>
      </x:c>
      <x:c r="BY327" s="23" t="n">
        <x:v>1172.897716724445</x:v>
      </x:c>
      <x:c r="BZ327" s="23" t="n">
        <x:v>1221.948830857623</x:v>
      </x:c>
      <x:c r="CA327" s="23" t="n">
        <x:v>382.1578612221867</x:v>
      </x:c>
      <x:c r="CB327" s="23" t="n">
        <x:v>332.6379022404948</x:v>
      </x:c>
      <x:c r="CC327" s="23" t="n">
        <x:v>334.4929338271488</x:v>
      </x:c>
      <x:c r="CD327" s="23" t="n">
        <x:v>395.1455931321768</x:v>
      </x:c>
      <x:c r="CE327" s="23" t="n">
        <x:v>329.8590474483673</x:v>
      </x:c>
      <x:c r="CF327" s="23" t="n">
        <x:v>375.7710175613306</x:v>
      </x:c>
      <x:c r="CG327" s="23" t="n">
        <x:v>397.4566929886895</x:v>
      </x:c>
      <x:c r="CH327" s="23" t="n">
        <x:v>380.4866768499912</x:v>
      </x:c>
      <x:c r="CI327" s="23" t="n">
        <x:v>367.0092019385933</x:v>
      </x:c>
      <x:c r="CJ327" s="23" t="n">
        <x:v>367.1827078209375</x:v>
      </x:c>
      <x:c r="CK327" s="23" t="n">
        <x:v>310.5029451812026</x:v>
      </x:c>
      <x:c r="CL327" s="23" t="n">
        <x:v>327.8676274495035</x:v>
      </x:c>
      <x:c r="CM327" s="23" t="n">
        <x:v>1268.783594537044</x:v>
      </x:c>
      <x:c r="CN327" s="23" t="n">
        <x:v>1494.044417022733</x:v>
      </x:c>
      <x:c r="CO327" s="23" t="n">
        <x:v>734.6052193557334</x:v>
      </x:c>
      <x:c r="CP327" s="23" t="n">
        <x:v>752.6907232258084</x:v>
      </x:c>
      <x:c r="CQ327" s="23" t="n">
        <x:v>743.3357751186011</x:v>
      </x:c>
      <x:c r="CR327" s="23" t="n">
        <x:v>769.0460236991454</x:v>
      </x:c>
      <x:c r="CS327" s="23" t="n">
        <x:v>808.3716662051612</x:v>
      </x:c>
      <x:c r="CT327" s="23" t="n">
        <x:v>861.5547852580155</x:v>
      </x:c>
      <x:c r="CU327" s="23" t="n">
        <x:v>901.6555332009658</x:v>
      </x:c>
      <x:c r="CV327" s="23" t="n">
        <x:v>978.3943690430061</x:v>
      </x:c>
      <x:c r="CW327" s="23" t="n">
        <x:v>962.9833400911681</x:v>
      </x:c>
      <x:c r="CX327" s="23" t="n">
        <x:v>1007.756402194434</x:v>
      </x:c>
      <x:c r="CY327" s="23" t="n">
        <x:v>1046.367739621084</x:v>
      </x:c>
      <x:c r="CZ327" s="23" t="n">
        <x:v>1083.891071197581</x:v>
      </x:c>
      <x:c r="DA327" s="23" t="n">
        <x:v>1082.649516170152</x:v>
      </x:c>
      <x:c r="DB327" s="23" t="n">
        <x:v>1081.204167547881</x:v>
      </x:c>
      <x:c r="DC327" s="23" t="n">
        <x:v>1060.771243636633</x:v>
      </x:c>
      <x:c r="DD327" s="23" t="n">
        <x:v>922.7552418864328</x:v>
      </x:c>
      <x:c r="DE327" s="23" t="n">
        <x:v>742.2514795697983</x:v>
      </x:c>
      <x:c r="DF327" s="23" t="n">
        <x:v>722.6504397340015</x:v>
      </x:c>
      <x:c r="DG327" s="23" t="n">
        <x:v>749.7387083350097</x:v>
      </x:c>
      <x:c r="DH327" s="23" t="n">
        <x:v>349.7876834017724</x:v>
      </x:c>
      <x:c r="DI327" s="23" t="n">
        <x:v>729.7015126767652</x:v>
      </x:c>
      <x:c r="DJ327" s="23" t="n">
        <x:v>90.59501042112186</x:v>
      </x:c>
      <x:c r="DK327" s="23" t="n">
        <x:v>113.3182546901704</x:v>
      </x:c>
      <x:c r="DL327" s="23" t="n">
        <x:v>120.4823359239746</x:v>
      </x:c>
      <x:c r="DM327" s="23" t="n">
        <x:v>103.2395424015118</x:v>
      </x:c>
      <x:c r="DN327" s="23" t="n">
        <x:v>50.00469459309488</x:v>
      </x:c>
      <x:c r="DO327" s="23" t="n">
        <x:v>55.5338123130781</x:v>
      </x:c>
      <x:c r="DP327" s="23" t="n">
        <x:v>82.6846775867557</x:v>
      </x:c>
      <x:c r="DQ327" s="23" t="n">
        <x:v>130.8533640178177</x:v>
      </x:c>
      <x:c r="DR327" s="23" t="n">
        <x:v>100.5466799179979</x:v>
      </x:c>
      <x:c r="DS327" s="23" t="n">
        <x:v>93.5504009885625</x:v>
      </x:c>
      <x:c r="DT327" s="23" t="n">
        <x:v>116.8406201200601</x:v>
      </x:c>
      <x:c r="DU327" s="23" t="n">
        <x:v>112.8006644269249</x:v>
      </x:c>
      <x:c r="DV327" s="23" t="n">
        <x:v>101.4047490399192</x:v>
      </x:c>
      <x:c r="DW327" s="23" t="n">
        <x:v>748.6558626784433</x:v>
      </x:c>
      <x:c r="DX327" s="23" t="n">
        <x:v>763.4662302488654</x:v>
      </x:c>
      <x:c r="DY327" s="23" t="n">
        <x:v>732.2133776317854</x:v>
      </x:c>
      <x:c r="DZ327" s="23" t="n">
        <x:v>731.1095663507908</x:v>
      </x:c>
      <x:c r="EA327" s="23" t="n">
        <x:v>767.882332652282</x:v>
      </x:c>
      <x:c r="EB327" s="23" t="n">
        <x:v>697.5957377312855</x:v>
      </x:c>
      <x:c r="EC327" s="23" t="n">
        <x:v>1397.481860442186</x:v>
      </x:c>
      <x:c r="ED327" s="23" t="n">
        <x:v>550.7404507698827</x:v>
      </x:c>
      <x:c r="EE327" s="23" t="n">
        <x:v>564.4527113646692</x:v>
      </x:c>
      <x:c r="EF327" s="23" t="n">
        <x:v>1370.33978520111</x:v>
      </x:c>
      <x:c r="EG327" s="23" t="n">
        <x:v>1395.057045238212</x:v>
      </x:c>
      <x:c r="EH327" s="23" t="n">
        <x:v>915.0479977362909</x:v>
      </x:c>
      <x:c r="EI327" s="23" t="n">
        <x:v>571.4499298698464</x:v>
      </x:c>
      <x:c r="EJ327" s="23" t="n">
        <x:v>1419.075914347593</x:v>
      </x:c>
      <x:c r="EK327" s="23" t="n">
        <x:v>1428.425164917918</x:v>
      </x:c>
      <x:c r="EL327" s="23" t="n">
        <x:v>1421.464094549436</x:v>
      </x:c>
      <x:c r="EM327" s="23" t="n">
        <x:v>611.2815132204087</x:v>
      </x:c>
      <x:c r="EN327" s="23" t="n">
        <x:v>616.5282922265457</x:v>
      </x:c>
      <x:c r="EO327" s="23" t="n">
        <x:v>592.3995279454982</x:v>
      </x:c>
      <x:c r="EP327" s="24" t="n">
        <x:f>SUM(B327:EO327)</x:f>
        <x:v>102456.43225682156</x:v>
      </x:c>
      <x:c r="EQ327" s="25" t="n">
        <x:v>79337.7710862612</x:v>
      </x:c>
    </x:row>
    <x:row r="328" ht="14" customHeight="1">
      <x:c r="A328" s="22" t="n">
        <x:v>46015</x:v>
      </x:c>
      <x:c r="B328" s="23" t="n">
        <x:v>613.565002657675</x:v>
      </x:c>
      <x:c r="C328" s="23" t="n">
        <x:v>611.8001860897109</x:v>
      </x:c>
      <x:c r="D328" s="23" t="n">
        <x:v>618.3914121312793</x:v>
      </x:c>
      <x:c r="E328" s="23" t="n">
        <x:v>1473.463774578944</x:v>
      </x:c>
      <x:c r="F328" s="23" t="n">
        <x:v>1449.428958526695</x:v>
      </x:c>
      <x:c r="G328" s="23" t="n">
        <x:v>609.5572571821078</x:v>
      </x:c>
      <x:c r="H328" s="23" t="n">
        <x:v>1477.332624632433</x:v>
      </x:c>
      <x:c r="I328" s="23" t="n">
        <x:v>650.7806779506421</x:v>
      </x:c>
      <x:c r="J328" s="23" t="n">
        <x:v>659.293601315827</x:v>
      </x:c>
      <x:c r="K328" s="23" t="n">
        <x:v>1488.053452222931</x:v>
      </x:c>
      <x:c r="L328" s="23" t="n">
        <x:v>1489.714391714039</x:v>
      </x:c>
      <x:c r="M328" s="23" t="n">
        <x:v>662.7209257439821</x:v>
      </x:c>
      <x:c r="N328" s="23" t="n">
        <x:v>668.5169843531099</x:v>
      </x:c>
      <x:c r="O328" s="23" t="n">
        <x:v>671.4524640923465</x:v>
      </x:c>
      <x:c r="P328" s="23" t="n">
        <x:v>683.391324395582</x:v>
      </x:c>
      <x:c r="Q328" s="23" t="n">
        <x:v>679.4785793607683</x:v>
      </x:c>
      <x:c r="R328" s="23" t="n">
        <x:v>689.9995567255802</x:v>
      </x:c>
      <x:c r="S328" s="23" t="n">
        <x:v>1509.382830231904</x:v>
      </x:c>
      <x:c r="T328" s="23" t="n">
        <x:v>676.2388414176272</x:v>
      </x:c>
      <x:c r="U328" s="23" t="n">
        <x:v>685.9459492309034</x:v>
      </x:c>
      <x:c r="V328" s="23" t="n">
        <x:v>707.5842650450054</x:v>
      </x:c>
      <x:c r="W328" s="23" t="n">
        <x:v>703.4319202486757</x:v>
      </x:c>
      <x:c r="X328" s="23" t="n">
        <x:v>718.2180795357111</x:v>
      </x:c>
      <x:c r="Y328" s="23" t="n">
        <x:v>725.9536001583717</x:v>
      </x:c>
      <x:c r="Z328" s="23" t="n">
        <x:v>727.9979559729187</x:v>
      </x:c>
      <x:c r="AA328" s="23" t="n">
        <x:v>728.9201725733582</x:v>
      </x:c>
      <x:c r="AB328" s="23" t="n">
        <x:v>724.815855248196</x:v>
      </x:c>
      <x:c r="AC328" s="23" t="n">
        <x:v>734.5386598390244</x:v>
      </x:c>
      <x:c r="AD328" s="23" t="n">
        <x:v>730.1178107233545</x:v>
      </x:c>
      <x:c r="AE328" s="23" t="n">
        <x:v>719.0033158007653</x:v>
      </x:c>
      <x:c r="AF328" s="23" t="n">
        <x:v>732.6632161416295</x:v>
      </x:c>
      <x:c r="AG328" s="23" t="n">
        <x:v>742.2226018610771</x:v>
      </x:c>
      <x:c r="AH328" s="23" t="n">
        <x:v>721.002603192151</x:v>
      </x:c>
      <x:c r="AI328" s="23" t="n">
        <x:v>1041.883468690229</x:v>
      </x:c>
      <x:c r="AJ328" s="23" t="n">
        <x:v>796.1682129557475</x:v>
      </x:c>
      <x:c r="AK328" s="23" t="n">
        <x:v>173.6298542800303</x:v>
      </x:c>
      <x:c r="AL328" s="23" t="n">
        <x:v>833.4661621746488</x:v>
      </x:c>
      <x:c r="AM328" s="23" t="n">
        <x:v>916.6683627974988</x:v>
      </x:c>
      <x:c r="AN328" s="23" t="n">
        <x:v>947.7358301401413</x:v>
      </x:c>
      <x:c r="AO328" s="23" t="n">
        <x:v>958.6079241102807</x:v>
      </x:c>
      <x:c r="AP328" s="23" t="n">
        <x:v>957.1897679185228</x:v>
      </x:c>
      <x:c r="AQ328" s="23" t="n">
        <x:v>947.0044786271817</x:v>
      </x:c>
      <x:c r="AR328" s="23" t="n">
        <x:v>890.0939646930917</x:v>
      </x:c>
      <x:c r="AS328" s="23" t="n">
        <x:v>873.2627616491241</x:v>
      </x:c>
      <x:c r="AT328" s="23" t="n">
        <x:v>848.5539671807634</x:v>
      </x:c>
      <x:c r="AU328" s="23" t="n">
        <x:v>734.477374982559</x:v>
      </x:c>
      <x:c r="AV328" s="23" t="n">
        <x:v>167.7167217322407</x:v>
      </x:c>
      <x:c r="AW328" s="23" t="n">
        <x:v>213.4145770679623</x:v>
      </x:c>
      <x:c r="AX328" s="23" t="n">
        <x:v>257.1003310755789</x:v>
      </x:c>
      <x:c r="AY328" s="23" t="n">
        <x:v>281.825525621592</x:v>
      </x:c>
      <x:c r="AZ328" s="23" t="n">
        <x:v>255.253731225475</x:v>
      </x:c>
      <x:c r="BA328" s="23" t="n">
        <x:v>207.5319277733857</x:v>
      </x:c>
      <x:c r="BB328" s="23" t="n">
        <x:v>200.8009969988494</x:v>
      </x:c>
      <x:c r="BC328" s="23" t="n">
        <x:v>279.819776994109</x:v>
      </x:c>
      <x:c r="BD328" s="23" t="n">
        <x:v>285.3626004587338</x:v>
      </x:c>
      <x:c r="BE328" s="23" t="n">
        <x:v>266.8811961141831</x:v>
      </x:c>
      <x:c r="BF328" s="23" t="n">
        <x:v>306.2335528720614</x:v>
      </x:c>
      <x:c r="BG328" s="23" t="n">
        <x:v>292.0526194095484</x:v>
      </x:c>
      <x:c r="BH328" s="23" t="n">
        <x:v>314.4915906268892</x:v>
      </x:c>
      <x:c r="BI328" s="23" t="n">
        <x:v>295.5641566471373</x:v>
      </x:c>
      <x:c r="BJ328" s="23" t="n">
        <x:v>301.8513927392149</x:v>
      </x:c>
      <x:c r="BK328" s="23" t="n">
        <x:v>355.2272517047629</x:v>
      </x:c>
      <x:c r="BL328" s="23" t="n">
        <x:v>374.4852118872366</x:v>
      </x:c>
      <x:c r="BM328" s="23" t="n">
        <x:v>372.5554696497197</x:v>
      </x:c>
      <x:c r="BN328" s="23" t="n">
        <x:v>323.8983776501849</x:v>
      </x:c>
      <x:c r="BO328" s="23" t="n">
        <x:v>1120.352554593643</x:v>
      </x:c>
      <x:c r="BP328" s="23" t="n">
        <x:v>1057.034492165302</x:v>
      </x:c>
      <x:c r="BQ328" s="23" t="n">
        <x:v>1042.109956983023</x:v>
      </x:c>
      <x:c r="BR328" s="23" t="n">
        <x:v>1150.176608847105</x:v>
      </x:c>
      <x:c r="BS328" s="23" t="n">
        <x:v>1001.143284243281</x:v>
      </x:c>
      <x:c r="BT328" s="23" t="n">
        <x:v>1080.726214997929</x:v>
      </x:c>
      <x:c r="BU328" s="23" t="n">
        <x:v>1046.345554105642</x:v>
      </x:c>
      <x:c r="BV328" s="23" t="n">
        <x:v>1081.400676768306</x:v>
      </x:c>
      <x:c r="BW328" s="23" t="n">
        <x:v>1090.018595612488</x:v>
      </x:c>
      <x:c r="BX328" s="23" t="n">
        <x:v>1083.29974260167</x:v>
      </x:c>
      <x:c r="BY328" s="23" t="n">
        <x:v>1117.475822300958</x:v>
      </x:c>
      <x:c r="BZ328" s="23" t="n">
        <x:v>1200.744831893738</x:v>
      </x:c>
      <x:c r="CA328" s="23" t="n">
        <x:v>301.2901809396208</x:v>
      </x:c>
      <x:c r="CB328" s="23" t="n">
        <x:v>326.2835141767572</x:v>
      </x:c>
      <x:c r="CC328" s="23" t="n">
        <x:v>353.66353418212</x:v>
      </x:c>
      <x:c r="CD328" s="23" t="n">
        <x:v>378.1068911483569</x:v>
      </x:c>
      <x:c r="CE328" s="23" t="n">
        <x:v>356.163130959333</x:v>
      </x:c>
      <x:c r="CF328" s="23" t="n">
        <x:v>371.5504291509442</x:v>
      </x:c>
      <x:c r="CG328" s="23" t="n">
        <x:v>397.4838277698026</x:v>
      </x:c>
      <x:c r="CH328" s="23" t="n">
        <x:v>406.7469520101333</x:v>
      </x:c>
      <x:c r="CI328" s="23" t="n">
        <x:v>416.8611925304763</x:v>
      </x:c>
      <x:c r="CJ328" s="23" t="n">
        <x:v>374.6798740803558</x:v>
      </x:c>
      <x:c r="CK328" s="23" t="n">
        <x:v>362.7855739385324</x:v>
      </x:c>
      <x:c r="CL328" s="23" t="n">
        <x:v>357.7882715158963</x:v>
      </x:c>
      <x:c r="CM328" s="23" t="n">
        <x:v>1433.646359748774</x:v>
      </x:c>
      <x:c r="CN328" s="23" t="n">
        <x:v>1517.121126957694</x:v>
      </x:c>
      <x:c r="CO328" s="23" t="n">
        <x:v>726.8669680045505</x:v>
      </x:c>
      <x:c r="CP328" s="23" t="n">
        <x:v>748.5452977844211</x:v>
      </x:c>
      <x:c r="CQ328" s="23" t="n">
        <x:v>760.1565395562417</x:v>
      </x:c>
      <x:c r="CR328" s="23" t="n">
        <x:v>818.4042592515088</x:v>
      </x:c>
      <x:c r="CS328" s="23" t="n">
        <x:v>872.8252483707723</x:v>
      </x:c>
      <x:c r="CT328" s="23" t="n">
        <x:v>907.4591692371936</x:v>
      </x:c>
      <x:c r="CU328" s="23" t="n">
        <x:v>941.2036344123188</x:v>
      </x:c>
      <x:c r="CV328" s="23" t="n">
        <x:v>963.9662973968667</x:v>
      </x:c>
      <x:c r="CW328" s="23" t="n">
        <x:v>1030.177543185187</x:v>
      </x:c>
      <x:c r="CX328" s="23" t="n">
        <x:v>1027.023153281628</x:v>
      </x:c>
      <x:c r="CY328" s="23" t="n">
        <x:v>1047.518477451601</x:v>
      </x:c>
      <x:c r="CZ328" s="23" t="n">
        <x:v>1074.964243201406</x:v>
      </x:c>
      <x:c r="DA328" s="23" t="n">
        <x:v>1064.751252074735</x:v>
      </x:c>
      <x:c r="DB328" s="23" t="n">
        <x:v>1072.39482410967</x:v>
      </x:c>
      <x:c r="DC328" s="23" t="n">
        <x:v>1064.19224930167</x:v>
      </x:c>
      <x:c r="DD328" s="23" t="n">
        <x:v>929.2255712056449</x:v>
      </x:c>
      <x:c r="DE328" s="23" t="n">
        <x:v>742.6850217436244</x:v>
      </x:c>
      <x:c r="DF328" s="23" t="n">
        <x:v>713.5157864466606</x:v>
      </x:c>
      <x:c r="DG328" s="23" t="n">
        <x:v>321.0221095210908</x:v>
      </x:c>
      <x:c r="DH328" s="23" t="n">
        <x:v>727.285283699131</x:v>
      </x:c>
      <x:c r="DI328" s="23" t="n">
        <x:v>733.2304931072198</x:v>
      </x:c>
      <x:c r="DJ328" s="23" t="n">
        <x:v>90.59501042112186</x:v>
      </x:c>
      <x:c r="DK328" s="23" t="n">
        <x:v>113.3182546901704</x:v>
      </x:c>
      <x:c r="DL328" s="23" t="n">
        <x:v>127.2591580758399</x:v>
      </x:c>
      <x:c r="DM328" s="23" t="n">
        <x:v>103.2395424015118</x:v>
      </x:c>
      <x:c r="DN328" s="23" t="n">
        <x:v>46.17369036990669</x:v>
      </x:c>
      <x:c r="DO328" s="23" t="n">
        <x:v>41.68350920533294</x:v>
      </x:c>
      <x:c r="DP328" s="23" t="n">
        <x:v>82.6846775867557</x:v>
      </x:c>
      <x:c r="DQ328" s="23" t="n">
        <x:v>130.8533640178177</x:v>
      </x:c>
      <x:c r="DR328" s="23" t="n">
        <x:v>100.5466799179979</x:v>
      </x:c>
      <x:c r="DS328" s="23" t="n">
        <x:v>93.5504009885625</x:v>
      </x:c>
      <x:c r="DT328" s="23" t="n">
        <x:v>116.8406201200602</x:v>
      </x:c>
      <x:c r="DU328" s="23" t="n">
        <x:v>112.8006644269249</x:v>
      </x:c>
      <x:c r="DV328" s="23" t="n">
        <x:v>101.4047490399192</x:v>
      </x:c>
      <x:c r="DW328" s="23" t="n">
        <x:v>772.6603324232647</x:v>
      </x:c>
      <x:c r="DX328" s="23" t="n">
        <x:v>753.0379501431058</x:v>
      </x:c>
      <x:c r="DY328" s="23" t="n">
        <x:v>728.3630469042706</x:v>
      </x:c>
      <x:c r="DZ328" s="23" t="n">
        <x:v>721.0641420557885</x:v>
      </x:c>
      <x:c r="EA328" s="23" t="n">
        <x:v>757.78017855189</x:v>
      </x:c>
      <x:c r="EB328" s="23" t="n">
        <x:v>700.4065208024492</x:v>
      </x:c>
      <x:c r="EC328" s="23" t="n">
        <x:v>565.7102059165159</x:v>
      </x:c>
      <x:c r="ED328" s="23" t="n">
        <x:v>1384.106419900894</x:v>
      </x:c>
      <x:c r="EE328" s="23" t="n">
        <x:v>1396.317366058728</x:v>
      </x:c>
      <x:c r="EF328" s="23" t="n">
        <x:v>1379.975405414235</x:v>
      </x:c>
      <x:c r="EG328" s="23" t="n">
        <x:v>1398.261737017273</x:v>
      </x:c>
      <x:c r="EH328" s="23" t="n">
        <x:v>1411.992341620184</x:v>
      </x:c>
      <x:c r="EI328" s="23" t="n">
        <x:v>573.8371419495805</x:v>
      </x:c>
      <x:c r="EJ328" s="23" t="n">
        <x:v>593.5963179751866</x:v>
      </x:c>
      <x:c r="EK328" s="23" t="n">
        <x:v>603.2994657445946</x:v>
      </x:c>
      <x:c r="EL328" s="23" t="n">
        <x:v>926.6680649521962</x:v>
      </x:c>
      <x:c r="EM328" s="23" t="n">
        <x:v>1442.393865671892</x:v>
      </x:c>
      <x:c r="EN328" s="23" t="n">
        <x:v>619.869166120271</x:v>
      </x:c>
      <x:c r="EO328" s="23" t="n">
        <x:v>601.7165723406171</x:v>
      </x:c>
      <x:c r="EP328" s="24" t="n">
        <x:f>SUM(B328:EO328)</x:f>
        <x:v>101060.20716873296</x:v>
      </x:c>
      <x:c r="EQ328" s="25" t="n">
        <x:v>78075.21071248851</x:v>
      </x:c>
    </x:row>
    <x:row r="329" ht="14" customHeight="1">
      <x:c r="A329" s="22" t="n">
        <x:v>46016</x:v>
      </x:c>
      <x:c r="B329" s="23" t="n">
        <x:v>1441.749715363618</x:v>
      </x:c>
      <x:c r="C329" s="23" t="n">
        <x:v>1443.429721263267</x:v>
      </x:c>
      <x:c r="D329" s="23" t="n">
        <x:v>839.7930037966221</x:v>
      </x:c>
      <x:c r="E329" s="23" t="n">
        <x:v>1447.122445289131</x:v>
      </x:c>
      <x:c r="F329" s="23" t="n">
        <x:v>1446.70985740426</x:v>
      </x:c>
      <x:c r="G329" s="23" t="n">
        <x:v>603.4412528959829</x:v>
      </x:c>
      <x:c r="H329" s="23" t="n">
        <x:v>617.7355718442383</x:v>
      </x:c>
      <x:c r="I329" s="23" t="n">
        <x:v>628.180079733865</x:v>
      </x:c>
      <x:c r="J329" s="23" t="n">
        <x:v>641.0691617777394</x:v>
      </x:c>
      <x:c r="K329" s="23" t="n">
        <x:v>1483.750643007326</x:v>
      </x:c>
      <x:c r="L329" s="23" t="n">
        <x:v>1497.254962190509</x:v>
      </x:c>
      <x:c r="M329" s="23" t="n">
        <x:v>665.981725717339</x:v>
      </x:c>
      <x:c r="N329" s="23" t="n">
        <x:v>671.2744752139987</x:v>
      </x:c>
      <x:c r="O329" s="23" t="n">
        <x:v>663.5206785163016</x:v>
      </x:c>
      <x:c r="P329" s="23" t="n">
        <x:v>680.97695349613</x:v>
      </x:c>
      <x:c r="Q329" s="23" t="n">
        <x:v>678.8840039878505</x:v>
      </x:c>
      <x:c r="R329" s="23" t="n">
        <x:v>698.5098514861949</x:v>
      </x:c>
      <x:c r="S329" s="23" t="n">
        <x:v>700.4049824807436</x:v>
      </x:c>
      <x:c r="T329" s="23" t="n">
        <x:v>675.8113639207183</x:v>
      </x:c>
      <x:c r="U329" s="23" t="n">
        <x:v>665.7578116946333</x:v>
      </x:c>
      <x:c r="V329" s="23" t="n">
        <x:v>677.1770372244099</x:v>
      </x:c>
      <x:c r="W329" s="23" t="n">
        <x:v>698.6737685584437</x:v>
      </x:c>
      <x:c r="X329" s="23" t="n">
        <x:v>720.3392552569095</x:v>
      </x:c>
      <x:c r="Y329" s="23" t="n">
        <x:v>724.1602609097567</x:v>
      </x:c>
      <x:c r="Z329" s="23" t="n">
        <x:v>160.1296579135102</x:v>
      </x:c>
      <x:c r="AA329" s="23" t="n">
        <x:v>714.4498419006983</x:v>
      </x:c>
      <x:c r="AB329" s="23" t="n">
        <x:v>1531.132669052678</x:v>
      </x:c>
      <x:c r="AC329" s="23" t="n">
        <x:v>727.6871598672388</x:v>
      </x:c>
      <x:c r="AD329" s="23" t="n">
        <x:v>142.8297091859362</x:v>
      </x:c>
      <x:c r="AE329" s="23" t="n">
        <x:v>106.9933856513458</x:v>
      </x:c>
      <x:c r="AF329" s="23" t="n">
        <x:v>718.9460152326967</x:v>
      </x:c>
      <x:c r="AG329" s="23" t="n">
        <x:v>734.9704009793002</x:v>
      </x:c>
      <x:c r="AH329" s="23" t="n">
        <x:v>1553.468742656099</x:v>
      </x:c>
      <x:c r="AI329" s="23" t="n">
        <x:v>1347.800494316206</x:v>
      </x:c>
      <x:c r="AJ329" s="23" t="n">
        <x:v>797.1425608940939</x:v>
      </x:c>
      <x:c r="AK329" s="23" t="n">
        <x:v>935.4391209247465</x:v>
      </x:c>
      <x:c r="AL329" s="23" t="n">
        <x:v>138.8646814262726</x:v>
      </x:c>
      <x:c r="AM329" s="23" t="n">
        <x:v>140.5558512692496</x:v>
      </x:c>
      <x:c r="AN329" s="23" t="n">
        <x:v>932.6063938885098</x:v>
      </x:c>
      <x:c r="AO329" s="23" t="n">
        <x:v>953.3890578639321</x:v>
      </x:c>
      <x:c r="AP329" s="23" t="n">
        <x:v>426.8206921077426</x:v>
      </x:c>
      <x:c r="AQ329" s="23" t="n">
        <x:v>947.2523204220242</x:v>
      </x:c>
      <x:c r="AR329" s="23" t="n">
        <x:v>868.8406559798797</x:v>
      </x:c>
      <x:c r="AS329" s="23" t="n">
        <x:v>860.0402285192014</x:v>
      </x:c>
      <x:c r="AT329" s="23" t="n">
        <x:v>821.1920025699704</x:v>
      </x:c>
      <x:c r="AU329" s="23" t="n">
        <x:v>736.5350617076843</x:v>
      </x:c>
      <x:c r="AV329" s="23" t="n">
        <x:v>150.762475706357</x:v>
      </x:c>
      <x:c r="AW329" s="23" t="n">
        <x:v>187.5971963736225</x:v>
      </x:c>
      <x:c r="AX329" s="23" t="n">
        <x:v>284.7121262500216</x:v>
      </x:c>
      <x:c r="AY329" s="23" t="n">
        <x:v>292.6851310510816</x:v>
      </x:c>
      <x:c r="AZ329" s="23" t="n">
        <x:v>255.253731225475</x:v>
      </x:c>
      <x:c r="BA329" s="23" t="n">
        <x:v>219.4509424224204</x:v>
      </x:c>
      <x:c r="BB329" s="23" t="n">
        <x:v>204.7068109293394</x:v>
      </x:c>
      <x:c r="BC329" s="23" t="n">
        <x:v>279.819776994109</x:v>
      </x:c>
      <x:c r="BD329" s="23" t="n">
        <x:v>285.3626004587338</x:v>
      </x:c>
      <x:c r="BE329" s="23" t="n">
        <x:v>266.8811961141831</x:v>
      </x:c>
      <x:c r="BF329" s="23" t="n">
        <x:v>306.2335528720614</x:v>
      </x:c>
      <x:c r="BG329" s="23" t="n">
        <x:v>292.0526194095484</x:v>
      </x:c>
      <x:c r="BH329" s="23" t="n">
        <x:v>314.4915906268892</x:v>
      </x:c>
      <x:c r="BI329" s="23" t="n">
        <x:v>295.5641566471373</x:v>
      </x:c>
      <x:c r="BJ329" s="23" t="n">
        <x:v>301.8513927392149</x:v>
      </x:c>
      <x:c r="BK329" s="23" t="n">
        <x:v>339.1269859363364</x:v>
      </x:c>
      <x:c r="BL329" s="23" t="n">
        <x:v>354.0669158115628</x:v>
      </x:c>
      <x:c r="BM329" s="23" t="n">
        <x:v>304.2367280285943</x:v>
      </x:c>
      <x:c r="BN329" s="23" t="n">
        <x:v>264.2671398244969</x:v>
      </x:c>
      <x:c r="BO329" s="23" t="n">
        <x:v>1097.961538897151</x:v>
      </x:c>
      <x:c r="BP329" s="23" t="n">
        <x:v>1045.251444136125</x:v>
      </x:c>
      <x:c r="BQ329" s="23" t="n">
        <x:v>1122.916232564744</x:v>
      </x:c>
      <x:c r="BR329" s="23" t="n">
        <x:v>1143.001133448844</x:v>
      </x:c>
      <x:c r="BS329" s="23" t="n">
        <x:v>945.2387198968215</x:v>
      </x:c>
      <x:c r="BT329" s="23" t="n">
        <x:v>905.1465163592031</x:v>
      </x:c>
      <x:c r="BU329" s="23" t="n">
        <x:v>885.0916468319231</x:v>
      </x:c>
      <x:c r="BV329" s="23" t="n">
        <x:v>911.2247064058513</x:v>
      </x:c>
      <x:c r="BW329" s="23" t="n">
        <x:v>981.2092396288921</x:v>
      </x:c>
      <x:c r="BX329" s="23" t="n">
        <x:v>1044.970589018603</x:v>
      </x:c>
      <x:c r="BY329" s="23" t="n">
        <x:v>1073.230329199188</x:v>
      </x:c>
      <x:c r="BZ329" s="23" t="n">
        <x:v>1135.839610319995</x:v>
      </x:c>
      <x:c r="CA329" s="23" t="n">
        <x:v>338.6453310419114</x:v>
      </x:c>
      <x:c r="CB329" s="23" t="n">
        <x:v>216.2581428697546</x:v>
      </x:c>
      <x:c r="CC329" s="23" t="n">
        <x:v>300.9158243276204</x:v>
      </x:c>
      <x:c r="CD329" s="23" t="n">
        <x:v>366.5484034292864</x:v>
      </x:c>
      <x:c r="CE329" s="23" t="n">
        <x:v>420.7104421427864</x:v>
      </x:c>
      <x:c r="CF329" s="23" t="n">
        <x:v>360.8989260600098</x:v>
      </x:c>
      <x:c r="CG329" s="23" t="n">
        <x:v>370.9037668897481</x:v>
      </x:c>
      <x:c r="CH329" s="23" t="n">
        <x:v>326.1610647269547</x:v>
      </x:c>
      <x:c r="CI329" s="23" t="n">
        <x:v>357.663240888459</x:v>
      </x:c>
      <x:c r="CJ329" s="23" t="n">
        <x:v>374.6798740803558</x:v>
      </x:c>
      <x:c r="CK329" s="23" t="n">
        <x:v>362.7855739385324</x:v>
      </x:c>
      <x:c r="CL329" s="23" t="n">
        <x:v>343.908206826736</x:v>
      </x:c>
      <x:c r="CM329" s="23" t="n">
        <x:v>583.4531778306693</x:v>
      </x:c>
      <x:c r="CN329" s="23" t="n">
        <x:v>1462.766337561449</x:v>
      </x:c>
      <x:c r="CO329" s="23" t="n">
        <x:v>679.5106969192941</x:v>
      </x:c>
      <x:c r="CP329" s="23" t="n">
        <x:v>701.1457314247459</x:v>
      </x:c>
      <x:c r="CQ329" s="23" t="n">
        <x:v>722.8799884973719</x:v>
      </x:c>
      <x:c r="CR329" s="23" t="n">
        <x:v>756.9950639235789</x:v>
      </x:c>
      <x:c r="CS329" s="23" t="n">
        <x:v>793.9611524854928</x:v>
      </x:c>
      <x:c r="CT329" s="23" t="n">
        <x:v>853.3660438112374</x:v>
      </x:c>
      <x:c r="CU329" s="23" t="n">
        <x:v>898.0834856217004</x:v>
      </x:c>
      <x:c r="CV329" s="23" t="n">
        <x:v>940.964354504068</x:v>
      </x:c>
      <x:c r="CW329" s="23" t="n">
        <x:v>974.967993230293</x:v>
      </x:c>
      <x:c r="CX329" s="23" t="n">
        <x:v>1012.03929651943</x:v>
      </x:c>
      <x:c r="CY329" s="23" t="n">
        <x:v>1053.731870641576</x:v>
      </x:c>
      <x:c r="CZ329" s="23" t="n">
        <x:v>1063.039090348372</x:v>
      </x:c>
      <x:c r="DA329" s="23" t="n">
        <x:v>1056.136892299651</x:v>
      </x:c>
      <x:c r="DB329" s="23" t="n">
        <x:v>1021.10962032975</x:v>
      </x:c>
      <x:c r="DC329" s="23" t="n">
        <x:v>1070.59954527597</x:v>
      </x:c>
      <x:c r="DD329" s="23" t="n">
        <x:v>949.253114324074</x:v>
      </x:c>
      <x:c r="DE329" s="23" t="n">
        <x:v>483.1348772394354</x:v>
      </x:c>
      <x:c r="DF329" s="23" t="n">
        <x:v>711.38735615427</x:v>
      </x:c>
      <x:c r="DG329" s="23" t="n">
        <x:v>742.208461643827</x:v>
      </x:c>
      <x:c r="DH329" s="23" t="n">
        <x:v>744.2730591148642</x:v>
      </x:c>
      <x:c r="DI329" s="23" t="n">
        <x:v>716.1427627865373</x:v>
      </x:c>
      <x:c r="DJ329" s="23" t="n">
        <x:v>54.45750046847832</x:v>
      </x:c>
      <x:c r="DK329" s="23" t="n">
        <x:v>76.81324291322392</x:v>
      </x:c>
      <x:c r="DL329" s="23" t="n">
        <x:v>111.8867821702102</x:v>
      </x:c>
      <x:c r="DM329" s="23" t="n">
        <x:v>94.029635466885</x:v>
      </x:c>
      <x:c r="DN329" s="23" t="n">
        <x:v>72.53865743718927</x:v>
      </x:c>
      <x:c r="DO329" s="23" t="n">
        <x:v>76.42768090212587</x:v>
      </x:c>
      <x:c r="DP329" s="23" t="n">
        <x:v>89.29721136176568</x:v>
      </x:c>
      <x:c r="DQ329" s="23" t="n">
        <x:v>101.3187352922354</x:v>
      </x:c>
      <x:c r="DR329" s="23" t="n">
        <x:v>95.71008420629937</x:v>
      </x:c>
      <x:c r="DS329" s="23" t="n">
        <x:v>81.77741822765017</x:v>
      </x:c>
      <x:c r="DT329" s="23" t="n">
        <x:v>86.44543798104337</x:v>
      </x:c>
      <x:c r="DU329" s="23" t="n">
        <x:v>68.78617521885337</x:v>
      </x:c>
      <x:c r="DV329" s="23" t="n">
        <x:v>108.3361590749895</x:v>
      </x:c>
      <x:c r="DW329" s="23" t="n">
        <x:v>744.6865656001266</x:v>
      </x:c>
      <x:c r="DX329" s="23" t="n">
        <x:v>738.454466788023</x:v>
      </x:c>
      <x:c r="DY329" s="23" t="n">
        <x:v>728.554193812064</x:v>
      </x:c>
      <x:c r="DZ329" s="23" t="n">
        <x:v>749.6516337961494</x:v>
      </x:c>
      <x:c r="EA329" s="23" t="n">
        <x:v>769.7050122164254</x:v>
      </x:c>
      <x:c r="EB329" s="23" t="n">
        <x:v>703.0184013122403</x:v>
      </x:c>
      <x:c r="EC329" s="23" t="n">
        <x:v>1392.965514667148</x:v>
      </x:c>
      <x:c r="ED329" s="23" t="n">
        <x:v>1375.429703447424</x:v>
      </x:c>
      <x:c r="EE329" s="23" t="n">
        <x:v>554.2743931770303</x:v>
      </x:c>
      <x:c r="EF329" s="23" t="n">
        <x:v>858.3563188942945</x:v>
      </x:c>
      <x:c r="EG329" s="23" t="n">
        <x:v>558.6558992383477</x:v>
      </x:c>
      <x:c r="EH329" s="23" t="n">
        <x:v>575.3102179198652</x:v>
      </x:c>
      <x:c r="EI329" s="23" t="n">
        <x:v>1427.502738563441</x:v>
      </x:c>
      <x:c r="EJ329" s="23" t="n">
        <x:v>1432.561466282194</x:v>
      </x:c>
      <x:c r="EK329" s="23" t="n">
        <x:v>601.0694837172877</x:v>
      </x:c>
      <x:c r="EL329" s="23" t="n">
        <x:v>591.2437310912336</x:v>
      </x:c>
      <x:c r="EM329" s="23" t="n">
        <x:v>612.3207869757473</x:v>
      </x:c>
      <x:c r="EN329" s="23" t="n">
        <x:v>1394.353496715792</x:v>
      </x:c>
      <x:c r="EO329" s="23" t="n">
        <x:v>1303.823729833126</x:v>
      </x:c>
      <x:c r="EP329" s="24" t="n">
        <x:f>SUM(B329:EO329)</x:f>
        <x:v>97159.99130796627</x:v>
      </x:c>
      <x:c r="EQ329" s="25" t="n">
        <x:v>74390.79577844735</x:v>
      </x:c>
    </x:row>
    <x:row r="330" ht="14" customHeight="1">
      <x:c r="A330" s="22" t="n">
        <x:v>46017</x:v>
      </x:c>
      <x:c r="B330" s="23" t="n">
        <x:v>1323.893945605956</x:v>
      </x:c>
      <x:c r="C330" s="23" t="n">
        <x:v>509.1299881309857</x:v>
      </x:c>
      <x:c r="D330" s="23" t="n">
        <x:v>511.9010379841692</x:v>
      </x:c>
      <x:c r="E330" s="23" t="n">
        <x:v>512.0507155305246</x:v>
      </x:c>
      <x:c r="F330" s="23" t="n">
        <x:v>1338.253925704374</x:v>
      </x:c>
      <x:c r="G330" s="23" t="n">
        <x:v>575.8514925319356</x:v>
      </x:c>
      <x:c r="H330" s="23" t="n">
        <x:v>501.8860271394732</x:v>
      </x:c>
      <x:c r="I330" s="23" t="n">
        <x:v>528.9234178902843</x:v>
      </x:c>
      <x:c r="J330" s="23" t="n">
        <x:v>537.7379832062363</x:v>
      </x:c>
      <x:c r="K330" s="23" t="n">
        <x:v>531.0592202990143</x:v>
      </x:c>
      <x:c r="L330" s="23" t="n">
        <x:v>546.2768442989337</x:v>
      </x:c>
      <x:c r="M330" s="23" t="n">
        <x:v>565.9984117804427</x:v>
      </x:c>
      <x:c r="N330" s="23" t="n">
        <x:v>564.7205917427827</x:v>
      </x:c>
      <x:c r="O330" s="23" t="n">
        <x:v>558.3703664857599</x:v>
      </x:c>
      <x:c r="P330" s="23" t="n">
        <x:v>579.5510605399185</x:v>
      </x:c>
      <x:c r="Q330" s="23" t="n">
        <x:v>580.3797259021945</x:v>
      </x:c>
      <x:c r="R330" s="23" t="n">
        <x:v>1423.733599275215</x:v>
      </x:c>
      <x:c r="S330" s="23" t="n">
        <x:v>1413.990972080714</x:v>
      </x:c>
      <x:c r="T330" s="23" t="n">
        <x:v>562.6293954311553</x:v>
      </x:c>
      <x:c r="U330" s="23" t="n">
        <x:v>87.20086075555389</x:v>
      </x:c>
      <x:c r="V330" s="23" t="n">
        <x:v>568.646033683596</x:v>
      </x:c>
      <x:c r="W330" s="23" t="n">
        <x:v>600.5957116045039</x:v>
      </x:c>
      <x:c r="X330" s="23" t="n">
        <x:v>612.0390774262083</x:v>
      </x:c>
      <x:c r="Y330" s="23" t="n">
        <x:v>614.4060020479139</x:v>
      </x:c>
      <x:c r="Z330" s="23" t="n">
        <x:v>631.9716499547989</x:v>
      </x:c>
      <x:c r="AA330" s="23" t="n">
        <x:v>608.5002795616309</x:v>
      </x:c>
      <x:c r="AB330" s="23" t="n">
        <x:v>1418.151488381927</x:v>
      </x:c>
      <x:c r="AC330" s="23" t="n">
        <x:v>620.8119887176024</x:v>
      </x:c>
      <x:c r="AD330" s="23" t="n">
        <x:v>625.5054149743638</x:v>
      </x:c>
      <x:c r="AE330" s="23" t="n">
        <x:v>598.4656455776424</x:v>
      </x:c>
      <x:c r="AF330" s="23" t="n">
        <x:v>1432.302122412053</x:v>
      </x:c>
      <x:c r="AG330" s="23" t="n">
        <x:v>1466.868225104037</x:v>
      </x:c>
      <x:c r="AH330" s="23" t="n">
        <x:v>612.1189911818702</x:v>
      </x:c>
      <x:c r="AI330" s="23" t="n">
        <x:v>595.2491369729341</x:v>
      </x:c>
      <x:c r="AJ330" s="23" t="n">
        <x:v>646.1874343151449</x:v>
      </x:c>
      <x:c r="AK330" s="23" t="n">
        <x:v>168.5061111281026</x:v>
      </x:c>
      <x:c r="AL330" s="23" t="n">
        <x:v>138.8646814262726</x:v>
      </x:c>
      <x:c r="AM330" s="23" t="n">
        <x:v>140.5558512692496</x:v>
      </x:c>
      <x:c r="AN330" s="23" t="n">
        <x:v>172.5725233472958</x:v>
      </x:c>
      <x:c r="AO330" s="23" t="n">
        <x:v>170.5066824353693</x:v>
      </x:c>
      <x:c r="AP330" s="23" t="n">
        <x:v>148.8664286386251</x:v>
      </x:c>
      <x:c r="AQ330" s="23" t="n">
        <x:v>154.8464887879301</x:v>
      </x:c>
      <x:c r="AR330" s="23" t="n">
        <x:v>126.2828114593833</x:v>
      </x:c>
      <x:c r="AS330" s="23" t="n">
        <x:v>158.6377020017081</x:v>
      </x:c>
      <x:c r="AT330" s="23" t="n">
        <x:v>193.0293147799822</x:v>
      </x:c>
      <x:c r="AU330" s="23" t="n">
        <x:v>157.4955384365971</x:v>
      </x:c>
      <x:c r="AV330" s="23" t="n">
        <x:v>150.762475706357</x:v>
      </x:c>
      <x:c r="AW330" s="23" t="n">
        <x:v>187.5971963736225</x:v>
      </x:c>
      <x:c r="AX330" s="23" t="n">
        <x:v>284.7121262500217</x:v>
      </x:c>
      <x:c r="AY330" s="23" t="n">
        <x:v>292.6851310510816</x:v>
      </x:c>
      <x:c r="AZ330" s="23" t="n">
        <x:v>255.253731225475</x:v>
      </x:c>
      <x:c r="BA330" s="23" t="n">
        <x:v>219.4509424224204</x:v>
      </x:c>
      <x:c r="BB330" s="23" t="n">
        <x:v>204.7068109293394</x:v>
      </x:c>
      <x:c r="BC330" s="23" t="n">
        <x:v>279.819776994109</x:v>
      </x:c>
      <x:c r="BD330" s="23" t="n">
        <x:v>285.3626004587338</x:v>
      </x:c>
      <x:c r="BE330" s="23" t="n">
        <x:v>262.1006732605422</x:v>
      </x:c>
      <x:c r="BF330" s="23" t="n">
        <x:v>242.3031596263593</x:v>
      </x:c>
      <x:c r="BG330" s="23" t="n">
        <x:v>185.0338432385715</x:v>
      </x:c>
      <x:c r="BH330" s="23" t="n">
        <x:v>166.6569904780589</x:v>
      </x:c>
      <x:c r="BI330" s="23" t="n">
        <x:v>128.6529915595336</x:v>
      </x:c>
      <x:c r="BJ330" s="23" t="n">
        <x:v>55.58543655736742</x:v>
      </x:c>
      <x:c r="BK330" s="23" t="n">
        <x:v>23.90896263131981</x:v>
      </x:c>
      <x:c r="BL330" s="23" t="n">
        <x:v>1.787603566703297</x:v>
      </x:c>
      <x:c r="BM330" s="23" t="n">
        <x:v>0</x:v>
      </x:c>
      <x:c r="BN330" s="23" t="n">
        <x:v>0</x:v>
      </x:c>
      <x:c r="BO330" s="23" t="n">
        <x:v>689.9476557743377</x:v>
      </x:c>
      <x:c r="BP330" s="23" t="n">
        <x:v>747.0729642305073</x:v>
      </x:c>
      <x:c r="BQ330" s="23" t="n">
        <x:v>777.2457430478923</x:v>
      </x:c>
      <x:c r="BR330" s="23" t="n">
        <x:v>644.3573407489437</x:v>
      </x:c>
      <x:c r="BS330" s="23" t="n">
        <x:v>628.8793260105326</x:v>
      </x:c>
      <x:c r="BT330" s="23" t="n">
        <x:v>615.074492511779</x:v>
      </x:c>
      <x:c r="BU330" s="23" t="n">
        <x:v>632.5864387540139</x:v>
      </x:c>
      <x:c r="BV330" s="23" t="n">
        <x:v>671.9604625608779</x:v>
      </x:c>
      <x:c r="BW330" s="23" t="n">
        <x:v>751.7864548789249</x:v>
      </x:c>
      <x:c r="BX330" s="23" t="n">
        <x:v>818.4700150071334</x:v>
      </x:c>
      <x:c r="BY330" s="23" t="n">
        <x:v>842.7970739607265</x:v>
      </x:c>
      <x:c r="BZ330" s="23" t="n">
        <x:v>13.45496292111397</x:v>
      </x:c>
      <x:c r="CA330" s="23" t="n">
        <x:v>129.7575328713057</x:v>
      </x:c>
      <x:c r="CB330" s="23" t="n">
        <x:v>0</x:v>
      </x:c>
      <x:c r="CC330" s="23" t="n">
        <x:v>78.38912612227386</x:v>
      </x:c>
      <x:c r="CD330" s="23" t="n">
        <x:v>147.156777500694</x:v>
      </x:c>
      <x:c r="CE330" s="23" t="n">
        <x:v>198.3930498144564</x:v>
      </x:c>
      <x:c r="CF330" s="23" t="n">
        <x:v>190.5762761516977</x:v>
      </x:c>
      <x:c r="CG330" s="23" t="n">
        <x:v>161.7954660450899</x:v>
      </x:c>
      <x:c r="CH330" s="23" t="n">
        <x:v>168.1681099205462</x:v>
      </x:c>
      <x:c r="CI330" s="23" t="n">
        <x:v>210.8882224831301</x:v>
      </x:c>
      <x:c r="CJ330" s="23" t="n">
        <x:v>242.6445518600304</x:v>
      </x:c>
      <x:c r="CK330" s="23" t="n">
        <x:v>294.7080100304182</x:v>
      </x:c>
      <x:c r="CL330" s="23" t="n">
        <x:v>324.9321604205232</x:v>
      </x:c>
      <x:c r="CM330" s="23" t="n">
        <x:v>346.5177630016736</x:v>
      </x:c>
      <x:c r="CN330" s="23" t="n">
        <x:v>431.4132609789477</x:v>
      </x:c>
      <x:c r="CO330" s="23" t="n">
        <x:v>426.2961987978893</x:v>
      </x:c>
      <x:c r="CP330" s="23" t="n">
        <x:v>451.3133905498849</x:v>
      </x:c>
      <x:c r="CQ330" s="23" t="n">
        <x:v>465.7104972790358</x:v>
      </x:c>
      <x:c r="CR330" s="23" t="n">
        <x:v>487.9246036607776</x:v>
      </x:c>
      <x:c r="CS330" s="23" t="n">
        <x:v>528.6319745601065</x:v>
      </x:c>
      <x:c r="CT330" s="23" t="n">
        <x:v>567.3612701883328</x:v>
      </x:c>
      <x:c r="CU330" s="23" t="n">
        <x:v>596.8356468808192</x:v>
      </x:c>
      <x:c r="CV330" s="23" t="n">
        <x:v>651.7320865571669</x:v>
      </x:c>
      <x:c r="CW330" s="23" t="n">
        <x:v>675.3859763915126</x:v>
      </x:c>
      <x:c r="CX330" s="23" t="n">
        <x:v>659.8591252056115</x:v>
      </x:c>
      <x:c r="CY330" s="23" t="n">
        <x:v>640.2672429625752</x:v>
      </x:c>
      <x:c r="CZ330" s="23" t="n">
        <x:v>656.2850251353179</x:v>
      </x:c>
      <x:c r="DA330" s="23" t="n">
        <x:v>672.5768437336084</x:v>
      </x:c>
      <x:c r="DB330" s="23" t="n">
        <x:v>612.1127402249382</x:v>
      </x:c>
      <x:c r="DC330" s="23" t="n">
        <x:v>640.6253129986533</x:v>
      </x:c>
      <x:c r="DD330" s="23" t="n">
        <x:v>176.7579212710013</x:v>
      </x:c>
      <x:c r="DE330" s="23" t="n">
        <x:v>83.4448401746763</x:v>
      </x:c>
      <x:c r="DF330" s="23" t="n">
        <x:v>118.0664362543573</x:v>
      </x:c>
      <x:c r="DG330" s="23" t="n">
        <x:v>140.8294901059554</x:v>
      </x:c>
      <x:c r="DH330" s="23" t="n">
        <x:v>100.2798771027707</x:v>
      </x:c>
      <x:c r="DI330" s="23" t="n">
        <x:v>49.91253209340999</x:v>
      </x:c>
      <x:c r="DJ330" s="23" t="n">
        <x:v>54.45750046847832</x:v>
      </x:c>
      <x:c r="DK330" s="23" t="n">
        <x:v>76.81324291322386</x:v>
      </x:c>
      <x:c r="DL330" s="23" t="n">
        <x:v>111.8867821702102</x:v>
      </x:c>
      <x:c r="DM330" s="23" t="n">
        <x:v>94.02963546688505</x:v>
      </x:c>
      <x:c r="DN330" s="23" t="n">
        <x:v>72.53865743718922</x:v>
      </x:c>
      <x:c r="DO330" s="23" t="n">
        <x:v>76.42768090212593</x:v>
      </x:c>
      <x:c r="DP330" s="23" t="n">
        <x:v>89.29721136176562</x:v>
      </x:c>
      <x:c r="DQ330" s="23" t="n">
        <x:v>101.3187352922354</x:v>
      </x:c>
      <x:c r="DR330" s="23" t="n">
        <x:v>95.71008420629943</x:v>
      </x:c>
      <x:c r="DS330" s="23" t="n">
        <x:v>81.77741822765012</x:v>
      </x:c>
      <x:c r="DT330" s="23" t="n">
        <x:v>86.44543798104337</x:v>
      </x:c>
      <x:c r="DU330" s="23" t="n">
        <x:v>68.78617521885337</x:v>
      </x:c>
      <x:c r="DV330" s="23" t="n">
        <x:v>108.3361590749896</x:v>
      </x:c>
      <x:c r="DW330" s="23" t="n">
        <x:v>550.6484942329714</x:v>
      </x:c>
      <x:c r="DX330" s="23" t="n">
        <x:v>555.0275636501374</x:v>
      </x:c>
      <x:c r="DY330" s="23" t="n">
        <x:v>547.8329687294657</x:v>
      </x:c>
      <x:c r="DZ330" s="23" t="n">
        <x:v>556.1078220037447</x:v>
      </x:c>
      <x:c r="EA330" s="23" t="n">
        <x:v>569.4640011844294</x:v>
      </x:c>
      <x:c r="EB330" s="23" t="n">
        <x:v>511.3011106542023</x:v>
      </x:c>
      <x:c r="EC330" s="23" t="n">
        <x:v>1276.274815999722</x:v>
      </x:c>
      <x:c r="ED330" s="23" t="n">
        <x:v>758.9364237295065</x:v>
      </x:c>
      <x:c r="EE330" s="23" t="n">
        <x:v>438.9092133499402</x:v>
      </x:c>
      <x:c r="EF330" s="23" t="n">
        <x:v>1264.009778840518</x:v>
      </x:c>
      <x:c r="EG330" s="23" t="n">
        <x:v>455.2341845095656</x:v>
      </x:c>
      <x:c r="EH330" s="23" t="n">
        <x:v>461.1693667156341</x:v>
      </x:c>
      <x:c r="EI330" s="23" t="n">
        <x:v>472.256911288026</x:v>
      </x:c>
      <x:c r="EJ330" s="23" t="n">
        <x:v>472.5670667967311</x:v>
      </x:c>
      <x:c r="EK330" s="23" t="n">
        <x:v>474.3611777792942</x:v>
      </x:c>
      <x:c r="EL330" s="23" t="n">
        <x:v>1299.986029838705</x:v>
      </x:c>
      <x:c r="EM330" s="23" t="n">
        <x:v>1324.944775649491</x:v>
      </x:c>
      <x:c r="EN330" s="23" t="n">
        <x:v>1331.451654220405</x:v>
      </x:c>
      <x:c r="EO330" s="23" t="n">
        <x:v>1319.86288723214</x:v>
      </x:c>
      <x:c r="EP330" s="24" t="n">
        <x:f>SUM(B330:EO330)</x:f>
        <x:v>66281.25660713353</x:v>
      </x:c>
      <x:c r="EQ330" s="25" t="n">
        <x:v>35234.85112214775</x:v>
      </x:c>
    </x:row>
    <x:row r="331" ht="14" customHeight="1">
      <x:c r="A331" s="22" t="n">
        <x:v>46018</x:v>
      </x:c>
      <x:c r="B331" s="23" t="n">
        <x:v>1349.251271991062</x:v>
      </x:c>
      <x:c r="C331" s="23" t="n">
        <x:v>1343.597728341278</x:v>
      </x:c>
      <x:c r="D331" s="23" t="n">
        <x:v>500.813535730254</x:v>
      </x:c>
      <x:c r="E331" s="23" t="n">
        <x:v>102.2293806256064</x:v>
      </x:c>
      <x:c r="F331" s="23" t="n">
        <x:v>503.9917274399478</x:v>
      </x:c>
      <x:c r="G331" s="23" t="n">
        <x:v>481.7178486921971</x:v>
      </x:c>
      <x:c r="H331" s="23" t="n">
        <x:v>507.5073300144317</x:v>
      </x:c>
      <x:c r="I331" s="23" t="n">
        <x:v>533.8728695852426</x:v>
      </x:c>
      <x:c r="J331" s="23" t="n">
        <x:v>1371.975252292402</x:v>
      </x:c>
      <x:c r="K331" s="23" t="n">
        <x:v>1364.014314754966</x:v>
      </x:c>
      <x:c r="L331" s="23" t="n">
        <x:v>1365.49395564558</x:v>
      </x:c>
      <x:c r="M331" s="23" t="n">
        <x:v>1390.502527543458</x:v>
      </x:c>
      <x:c r="N331" s="23" t="n">
        <x:v>1385.493449649582</x:v>
      </x:c>
      <x:c r="O331" s="23" t="n">
        <x:v>562.8126418780281</x:v>
      </x:c>
      <x:c r="P331" s="23" t="n">
        <x:v>579.8463821831017</x:v>
      </x:c>
      <x:c r="Q331" s="23" t="n">
        <x:v>568.036047127007</x:v>
      </x:c>
      <x:c r="R331" s="23" t="n">
        <x:v>581.796298371235</x:v>
      </x:c>
      <x:c r="S331" s="23" t="n">
        <x:v>587.4255783794413</x:v>
      </x:c>
      <x:c r="T331" s="23" t="n">
        <x:v>576.4376360841128</x:v>
      </x:c>
      <x:c r="U331" s="23" t="n">
        <x:v>567.5549508574223</x:v>
      </x:c>
      <x:c r="V331" s="23" t="n">
        <x:v>576.7595668685484</x:v>
      </x:c>
      <x:c r="W331" s="23" t="n">
        <x:v>99.72519354603969</x:v>
      </x:c>
      <x:c r="X331" s="23" t="n">
        <x:v>99.70707233104383</x:v>
      </x:c>
      <x:c r="Y331" s="23" t="n">
        <x:v>607.6357508648105</x:v>
      </x:c>
      <x:c r="Z331" s="23" t="n">
        <x:v>635.4538905971067</x:v>
      </x:c>
      <x:c r="AA331" s="23" t="n">
        <x:v>614.5332417354018</x:v>
      </x:c>
      <x:c r="AB331" s="23" t="n">
        <x:v>603.9415258297033</x:v>
      </x:c>
      <x:c r="AC331" s="23" t="n">
        <x:v>1047.298652246912</x:v>
      </x:c>
      <x:c r="AD331" s="23" t="n">
        <x:v>1454.428063917195</x:v>
      </x:c>
      <x:c r="AE331" s="23" t="n">
        <x:v>583.2462523285861</x:v>
      </x:c>
      <x:c r="AF331" s="23" t="n">
        <x:v>109.5002264437614</x:v>
      </x:c>
      <x:c r="AG331" s="23" t="n">
        <x:v>454.4729765440136</x:v>
      </x:c>
      <x:c r="AH331" s="23" t="n">
        <x:v>601.5623293907648</x:v>
      </x:c>
      <x:c r="AI331" s="23" t="n">
        <x:v>1415.144658720388</x:v>
      </x:c>
      <x:c r="AJ331" s="23" t="n">
        <x:v>639.0336668108112</x:v>
      </x:c>
      <x:c r="AK331" s="23" t="n">
        <x:v>168.5061111281026</x:v>
      </x:c>
      <x:c r="AL331" s="23" t="n">
        <x:v>138.8646814262726</x:v>
      </x:c>
      <x:c r="AM331" s="23" t="n">
        <x:v>140.5558512692496</x:v>
      </x:c>
      <x:c r="AN331" s="23" t="n">
        <x:v>172.5725233472958</x:v>
      </x:c>
      <x:c r="AO331" s="23" t="n">
        <x:v>170.5066824353693</x:v>
      </x:c>
      <x:c r="AP331" s="23" t="n">
        <x:v>148.8664286386251</x:v>
      </x:c>
      <x:c r="AQ331" s="23" t="n">
        <x:v>154.8464887879301</x:v>
      </x:c>
      <x:c r="AR331" s="23" t="n">
        <x:v>126.2828114593833</x:v>
      </x:c>
      <x:c r="AS331" s="23" t="n">
        <x:v>158.6377020017081</x:v>
      </x:c>
      <x:c r="AT331" s="23" t="n">
        <x:v>193.0293147799822</x:v>
      </x:c>
      <x:c r="AU331" s="23" t="n">
        <x:v>157.4955384365971</x:v>
      </x:c>
      <x:c r="AV331" s="23" t="n">
        <x:v>150.762475706357</x:v>
      </x:c>
      <x:c r="AW331" s="23" t="n">
        <x:v>187.5971963736226</x:v>
      </x:c>
      <x:c r="AX331" s="23" t="n">
        <x:v>284.7121262500216</x:v>
      </x:c>
      <x:c r="AY331" s="23" t="n">
        <x:v>292.6851310510816</x:v>
      </x:c>
      <x:c r="AZ331" s="23" t="n">
        <x:v>255.253731225475</x:v>
      </x:c>
      <x:c r="BA331" s="23" t="n">
        <x:v>219.4509424224204</x:v>
      </x:c>
      <x:c r="BB331" s="23" t="n">
        <x:v>204.7068109293394</x:v>
      </x:c>
      <x:c r="BC331" s="23" t="n">
        <x:v>279.819776994109</x:v>
      </x:c>
      <x:c r="BD331" s="23" t="n">
        <x:v>285.3626004587338</x:v>
      </x:c>
      <x:c r="BE331" s="23" t="n">
        <x:v>266.8811961141831</x:v>
      </x:c>
      <x:c r="BF331" s="23" t="n">
        <x:v>263.4402519158957</x:v>
      </x:c>
      <x:c r="BG331" s="23" t="n">
        <x:v>199.5794083855977</x:v>
      </x:c>
      <x:c r="BH331" s="23" t="n">
        <x:v>205.7936739003501</x:v>
      </x:c>
      <x:c r="BI331" s="23" t="n">
        <x:v>211.4123141610453</x:v>
      </x:c>
      <x:c r="BJ331" s="23" t="n">
        <x:v>138.3702657384686</x:v>
      </x:c>
      <x:c r="BK331" s="23" t="n">
        <x:v>98.6240956398043</x:v>
      </x:c>
      <x:c r="BL331" s="23" t="n">
        <x:v>90.0299306380324</x:v>
      </x:c>
      <x:c r="BM331" s="23" t="n">
        <x:v>56.31466439595465</x:v>
      </x:c>
      <x:c r="BN331" s="23" t="n">
        <x:v>16.48376129003873</x:v>
      </x:c>
      <x:c r="BO331" s="23" t="n">
        <x:v>779.2523986810999</x:v>
      </x:c>
      <x:c r="BP331" s="23" t="n">
        <x:v>774.3893908331943</x:v>
      </x:c>
      <x:c r="BQ331" s="23" t="n">
        <x:v>636.2336546450771</x:v>
      </x:c>
      <x:c r="BR331" s="23" t="n">
        <x:v>713.1158716206811</x:v>
      </x:c>
      <x:c r="BS331" s="23" t="n">
        <x:v>678.2776463772586</x:v>
      </x:c>
      <x:c r="BT331" s="23" t="n">
        <x:v>823.9312751644311</x:v>
      </x:c>
      <x:c r="BU331" s="23" t="n">
        <x:v>816.5262336283715</x:v>
      </x:c>
      <x:c r="BV331" s="23" t="n">
        <x:v>687.0209654803334</x:v>
      </x:c>
      <x:c r="BW331" s="23" t="n">
        <x:v>795.0737206211871</x:v>
      </x:c>
      <x:c r="BX331" s="23" t="n">
        <x:v>864.2525299360582</x:v>
      </x:c>
      <x:c r="BY331" s="23" t="n">
        <x:v>907.7191449070117</x:v>
      </x:c>
      <x:c r="BZ331" s="23" t="n">
        <x:v>98.43533474811568</x:v>
      </x:c>
      <x:c r="CA331" s="23" t="n">
        <x:v>242.8127997551057</x:v>
      </x:c>
      <x:c r="CB331" s="23" t="n">
        <x:v>177.3431525185524</x:v>
      </x:c>
      <x:c r="CC331" s="23" t="n">
        <x:v>165.3885985477108</x:v>
      </x:c>
      <x:c r="CD331" s="23" t="n">
        <x:v>227.9192705418853</x:v>
      </x:c>
      <x:c r="CE331" s="23" t="n">
        <x:v>192.4743050206453</x:v>
      </x:c>
      <x:c r="CF331" s="23" t="n">
        <x:v>239.7331796092293</x:v>
      </x:c>
      <x:c r="CG331" s="23" t="n">
        <x:v>260.3906945925601</x:v>
      </x:c>
      <x:c r="CH331" s="23" t="n">
        <x:v>245.6924678274611</x:v>
      </x:c>
      <x:c r="CI331" s="23" t="n">
        <x:v>275.383459394204</x:v>
      </x:c>
      <x:c r="CJ331" s="23" t="n">
        <x:v>278.0089236642203</x:v>
      </x:c>
      <x:c r="CK331" s="23" t="n">
        <x:v>298.1053297225043</x:v>
      </x:c>
      <x:c r="CL331" s="23" t="n">
        <x:v>300.6534453137205</x:v>
      </x:c>
      <x:c r="CM331" s="23" t="n">
        <x:v>312.2974492461316</x:v>
      </x:c>
      <x:c r="CN331" s="23" t="n">
        <x:v>352.0497506180125</x:v>
      </x:c>
      <x:c r="CO331" s="23" t="n">
        <x:v>392.9682340162501</x:v>
      </x:c>
      <x:c r="CP331" s="23" t="n">
        <x:v>409.5381992001752</x:v>
      </x:c>
      <x:c r="CQ331" s="23" t="n">
        <x:v>422.8462483674263</x:v>
      </x:c>
      <x:c r="CR331" s="23" t="n">
        <x:v>462.0064353782215</x:v>
      </x:c>
      <x:c r="CS331" s="23" t="n">
        <x:v>509.0231317642456</x:v>
      </x:c>
      <x:c r="CT331" s="23" t="n">
        <x:v>575.2149301156336</x:v>
      </x:c>
      <x:c r="CU331" s="23" t="n">
        <x:v>607.1535101283483</x:v>
      </x:c>
      <x:c r="CV331" s="23" t="n">
        <x:v>638.9044088937026</x:v>
      </x:c>
      <x:c r="CW331" s="23" t="n">
        <x:v>677.2004673199705</x:v>
      </x:c>
      <x:c r="CX331" s="23" t="n">
        <x:v>661.4962649818867</x:v>
      </x:c>
      <x:c r="CY331" s="23" t="n">
        <x:v>633.4841949349086</x:v>
      </x:c>
      <x:c r="CZ331" s="23" t="n">
        <x:v>647.0987710430918</x:v>
      </x:c>
      <x:c r="DA331" s="23" t="n">
        <x:v>663.7555225147502</x:v>
      </x:c>
      <x:c r="DB331" s="23" t="n">
        <x:v>611.16061142733</x:v>
      </x:c>
      <x:c r="DC331" s="23" t="n">
        <x:v>641.5150486631717</x:v>
      </x:c>
      <x:c r="DD331" s="23" t="n">
        <x:v>165.9482418540533</x:v>
      </x:c>
      <x:c r="DE331" s="23" t="n">
        <x:v>83.4448401746763</x:v>
      </x:c>
      <x:c r="DF331" s="23" t="n">
        <x:v>118.0664362543573</x:v>
      </x:c>
      <x:c r="DG331" s="23" t="n">
        <x:v>140.8294901059554</x:v>
      </x:c>
      <x:c r="DH331" s="23" t="n">
        <x:v>100.2798771027707</x:v>
      </x:c>
      <x:c r="DI331" s="23" t="n">
        <x:v>49.91253209340999</x:v>
      </x:c>
      <x:c r="DJ331" s="23" t="n">
        <x:v>54.45750046847832</x:v>
      </x:c>
      <x:c r="DK331" s="23" t="n">
        <x:v>76.81324291322386</x:v>
      </x:c>
      <x:c r="DL331" s="23" t="n">
        <x:v>111.8867821702102</x:v>
      </x:c>
      <x:c r="DM331" s="23" t="n">
        <x:v>94.02963546688505</x:v>
      </x:c>
      <x:c r="DN331" s="23" t="n">
        <x:v>72.53865743718922</x:v>
      </x:c>
      <x:c r="DO331" s="23" t="n">
        <x:v>76.42768090212593</x:v>
      </x:c>
      <x:c r="DP331" s="23" t="n">
        <x:v>89.29721136176562</x:v>
      </x:c>
      <x:c r="DQ331" s="23" t="n">
        <x:v>101.3187352922354</x:v>
      </x:c>
      <x:c r="DR331" s="23" t="n">
        <x:v>95.71008420629943</x:v>
      </x:c>
      <x:c r="DS331" s="23" t="n">
        <x:v>81.77741822765012</x:v>
      </x:c>
      <x:c r="DT331" s="23" t="n">
        <x:v>86.44543798104337</x:v>
      </x:c>
      <x:c r="DU331" s="23" t="n">
        <x:v>68.78617521885337</x:v>
      </x:c>
      <x:c r="DV331" s="23" t="n">
        <x:v>108.3361590749896</x:v>
      </x:c>
      <x:c r="DW331" s="23" t="n">
        <x:v>552.8220175079872</x:v>
      </x:c>
      <x:c r="DX331" s="23" t="n">
        <x:v>547.6743091276662</x:v>
      </x:c>
      <x:c r="DY331" s="23" t="n">
        <x:v>536.3496115050644</x:v>
      </x:c>
      <x:c r="DZ331" s="23" t="n">
        <x:v>558.285676716648</x:v>
      </x:c>
      <x:c r="EA331" s="23" t="n">
        <x:v>532.0347677057888</x:v>
      </x:c>
      <x:c r="EB331" s="23" t="n">
        <x:v>528.0572679704526</x:v>
      </x:c>
      <x:c r="EC331" s="23" t="n">
        <x:v>1290.283004221525</x:v>
      </x:c>
      <x:c r="ED331" s="23" t="n">
        <x:v>1270.50068798651</x:v>
      </x:c>
      <x:c r="EE331" s="23" t="n">
        <x:v>435.5094943208193</x:v>
      </x:c>
      <x:c r="EF331" s="23" t="n">
        <x:v>1252.227909969121</x:v>
      </x:c>
      <x:c r="EG331" s="23" t="n">
        <x:v>1279.175838549915</x:v>
      </x:c>
      <x:c r="EH331" s="23" t="n">
        <x:v>1295.430330191493</x:v>
      </x:c>
      <x:c r="EI331" s="23" t="n">
        <x:v>1318.893993396544</x:v>
      </x:c>
      <x:c r="EJ331" s="23" t="n">
        <x:v>1319.424687931083</x:v>
      </x:c>
      <x:c r="EK331" s="23" t="n">
        <x:v>623.6929121430326</x:v>
      </x:c>
      <x:c r="EL331" s="23" t="n">
        <x:v>477.2001095937374</x:v>
      </x:c>
      <x:c r="EM331" s="23" t="n">
        <x:v>483.5678898128496</x:v>
      </x:c>
      <x:c r="EN331" s="23" t="n">
        <x:v>521.0883039314101</x:v>
      </x:c>
      <x:c r="EO331" s="23" t="n">
        <x:v>62.43872024168979</x:v>
      </x:c>
      <x:c r="EP331" s="24" t="n">
        <x:f>SUM(B331:EO331)</x:f>
        <x:v>68561.06892555582</x:v>
      </x:c>
      <x:c r="EQ331" s="25" t="n">
        <x:v>36171.69928806636</x:v>
      </x:c>
    </x:row>
    <x:row r="332" ht="14" customHeight="1">
      <x:c r="A332" s="22" t="n">
        <x:v>46019</x:v>
      </x:c>
      <x:c r="B332" s="23" t="n">
        <x:v>617.9600393672802</x:v>
      </x:c>
      <x:c r="C332" s="23" t="n">
        <x:v>1447.003933614754</x:v>
      </x:c>
      <x:c r="D332" s="23" t="n">
        <x:v>1450.98446154062</x:v>
      </x:c>
      <x:c r="E332" s="23" t="n">
        <x:v>615.6262403595281</x:v>
      </x:c>
      <x:c r="F332" s="23" t="n">
        <x:v>615.3120796142255</x:v>
      </x:c>
      <x:c r="G332" s="23" t="n">
        <x:v>1432.646680857898</x:v>
      </x:c>
      <x:c r="H332" s="23" t="n">
        <x:v>620.9278627455334</x:v>
      </x:c>
      <x:c r="I332" s="23" t="n">
        <x:v>639.3753247616005</x:v>
      </x:c>
      <x:c r="J332" s="23" t="n">
        <x:v>979.2624108171722</x:v>
      </x:c>
      <x:c r="K332" s="23" t="n">
        <x:v>633.807534088476</x:v>
      </x:c>
      <x:c r="L332" s="23" t="n">
        <x:v>649.3733830033234</x:v>
      </x:c>
      <x:c r="M332" s="23" t="n">
        <x:v>1496.88886995385</x:v>
      </x:c>
      <x:c r="N332" s="23" t="n">
        <x:v>668.8341668981705</x:v>
      </x:c>
      <x:c r="O332" s="23" t="n">
        <x:v>670.2055918060208</x:v>
      </x:c>
      <x:c r="P332" s="23" t="n">
        <x:v>684.1185783613563</x:v>
      </x:c>
      <x:c r="Q332" s="23" t="n">
        <x:v>689.7563595168717</x:v>
      </x:c>
      <x:c r="R332" s="23" t="n">
        <x:v>694.3288889654717</x:v>
      </x:c>
      <x:c r="S332" s="23" t="n">
        <x:v>694.3172662055943</x:v>
      </x:c>
      <x:c r="T332" s="23" t="n">
        <x:v>669.0409541868599</x:v>
      </x:c>
      <x:c r="U332" s="23" t="n">
        <x:v>671.0818749886153</x:v>
      </x:c>
      <x:c r="V332" s="23" t="n">
        <x:v>682.6318249601613</x:v>
      </x:c>
      <x:c r="W332" s="23" t="n">
        <x:v>708.0997208077346</x:v>
      </x:c>
      <x:c r="X332" s="23" t="n">
        <x:v>718.9227871396819</x:v>
      </x:c>
      <x:c r="Y332" s="23" t="n">
        <x:v>721.632912637519</x:v>
      </x:c>
      <x:c r="Z332" s="23" t="n">
        <x:v>734.352765151576</x:v>
      </x:c>
      <x:c r="AA332" s="23" t="n">
        <x:v>723.6124095922712</x:v>
      </x:c>
      <x:c r="AB332" s="23" t="n">
        <x:v>707.6933641663877</x:v>
      </x:c>
      <x:c r="AC332" s="23" t="n">
        <x:v>722.7002996441357</x:v>
      </x:c>
      <x:c r="AD332" s="23" t="n">
        <x:v>734.7753244981996</x:v>
      </x:c>
      <x:c r="AE332" s="23" t="n">
        <x:v>726.2451430403794</x:v>
      </x:c>
      <x:c r="AF332" s="23" t="n">
        <x:v>1564.15490619532</x:v>
      </x:c>
      <x:c r="AG332" s="23" t="n">
        <x:v>752.178521313345</x:v>
      </x:c>
      <x:c r="AH332" s="23" t="n">
        <x:v>719.3258694912722</x:v>
      </x:c>
      <x:c r="AI332" s="23" t="n">
        <x:v>1520.77235901152</x:v>
      </x:c>
      <x:c r="AJ332" s="23" t="n">
        <x:v>790.7997916130049</x:v>
      </x:c>
      <x:c r="AK332" s="23" t="n">
        <x:v>168.5061111281026</x:v>
      </x:c>
      <x:c r="AL332" s="23" t="n">
        <x:v>878.7833512166792</x:v>
      </x:c>
      <x:c r="AM332" s="23" t="n">
        <x:v>906.431800741586</x:v>
      </x:c>
      <x:c r="AN332" s="23" t="n">
        <x:v>935.3324472383084</x:v>
      </x:c>
      <x:c r="AO332" s="23" t="n">
        <x:v>170.5066824353693</x:v>
      </x:c>
      <x:c r="AP332" s="23" t="n">
        <x:v>953.1500392037964</x:v>
      </x:c>
      <x:c r="AQ332" s="23" t="n">
        <x:v>942.785102539633</x:v>
      </x:c>
      <x:c r="AR332" s="23" t="n">
        <x:v>878.2095639787682</x:v>
      </x:c>
      <x:c r="AS332" s="23" t="n">
        <x:v>884.9025380546177</x:v>
      </x:c>
      <x:c r="AT332" s="23" t="n">
        <x:v>865.1343306292375</x:v>
      </x:c>
      <x:c r="AU332" s="23" t="n">
        <x:v>761.4077611380363</x:v>
      </x:c>
      <x:c r="AV332" s="23" t="n">
        <x:v>150.762475706357</x:v>
      </x:c>
      <x:c r="AW332" s="23" t="n">
        <x:v>187.5971963736225</x:v>
      </x:c>
      <x:c r="AX332" s="23" t="n">
        <x:v>284.7121262500216</x:v>
      </x:c>
      <x:c r="AY332" s="23" t="n">
        <x:v>292.6851310510815</x:v>
      </x:c>
      <x:c r="AZ332" s="23" t="n">
        <x:v>255.253731225475</x:v>
      </x:c>
      <x:c r="BA332" s="23" t="n">
        <x:v>219.4509424224203</x:v>
      </x:c>
      <x:c r="BB332" s="23" t="n">
        <x:v>204.7068109293394</x:v>
      </x:c>
      <x:c r="BC332" s="23" t="n">
        <x:v>288.2724705933007</x:v>
      </x:c>
      <x:c r="BD332" s="23" t="n">
        <x:v>285.3626004587338</x:v>
      </x:c>
      <x:c r="BE332" s="23" t="n">
        <x:v>266.8811961141831</x:v>
      </x:c>
      <x:c r="BF332" s="23" t="n">
        <x:v>306.2335528720614</x:v>
      </x:c>
      <x:c r="BG332" s="23" t="n">
        <x:v>292.0526194095484</x:v>
      </x:c>
      <x:c r="BH332" s="23" t="n">
        <x:v>314.4915906268892</x:v>
      </x:c>
      <x:c r="BI332" s="23" t="n">
        <x:v>295.5641566471373</x:v>
      </x:c>
      <x:c r="BJ332" s="23" t="n">
        <x:v>301.8513927392149</x:v>
      </x:c>
      <x:c r="BK332" s="23" t="n">
        <x:v>355.2272517047629</x:v>
      </x:c>
      <x:c r="BL332" s="23" t="n">
        <x:v>352.3290457759872</x:v>
      </x:c>
      <x:c r="BM332" s="23" t="n">
        <x:v>337.2398899738564</x:v>
      </x:c>
      <x:c r="BN332" s="23" t="n">
        <x:v>325.4964297325301</x:v>
      </x:c>
      <x:c r="BO332" s="23" t="n">
        <x:v>1142.515873738672</x:v>
      </x:c>
      <x:c r="BP332" s="23" t="n">
        <x:v>1076.06088146253</x:v>
      </x:c>
      <x:c r="BQ332" s="23" t="n">
        <x:v>1063.757070362465</x:v>
      </x:c>
      <x:c r="BR332" s="23" t="n">
        <x:v>1020.154691736153</x:v>
      </x:c>
      <x:c r="BS332" s="23" t="n">
        <x:v>1018.667122657637</x:v>
      </x:c>
      <x:c r="BT332" s="23" t="n">
        <x:v>928.8921686845761</x:v>
      </x:c>
      <x:c r="BU332" s="23" t="n">
        <x:v>1081.356959940532</x:v>
      </x:c>
      <x:c r="BV332" s="23" t="n">
        <x:v>1110.082814043248</x:v>
      </x:c>
      <x:c r="BW332" s="23" t="n">
        <x:v>1117.090806403132</x:v>
      </x:c>
      <x:c r="BX332" s="23" t="n">
        <x:v>1113.809867690921</x:v>
      </x:c>
      <x:c r="BY332" s="23" t="n">
        <x:v>1122.885709327276</x:v>
      </x:c>
      <x:c r="BZ332" s="23" t="n">
        <x:v>1227.879444933082</x:v>
      </x:c>
      <x:c r="CA332" s="23" t="n">
        <x:v>442.9869626030784</x:v>
      </x:c>
      <x:c r="CB332" s="23" t="n">
        <x:v>408.579174621505</x:v>
      </x:c>
      <x:c r="CC332" s="23" t="n">
        <x:v>334.7134341864296</x:v>
      </x:c>
      <x:c r="CD332" s="23" t="n">
        <x:v>389.8950897391529</x:v>
      </x:c>
      <x:c r="CE332" s="23" t="n">
        <x:v>367.2168811036903</x:v>
      </x:c>
      <x:c r="CF332" s="23" t="n">
        <x:v>374.8306170849274</x:v>
      </x:c>
      <x:c r="CG332" s="23" t="n">
        <x:v>370.9037668897481</x:v>
      </x:c>
      <x:c r="CH332" s="23" t="n">
        <x:v>326.1610647269547</x:v>
      </x:c>
      <x:c r="CI332" s="23" t="n">
        <x:v>357.663240888459</x:v>
      </x:c>
      <x:c r="CJ332" s="23" t="n">
        <x:v>374.6798740803558</x:v>
      </x:c>
      <x:c r="CK332" s="23" t="n">
        <x:v>362.7855739385324</x:v>
      </x:c>
      <x:c r="CL332" s="23" t="n">
        <x:v>343.908206826736</x:v>
      </x:c>
      <x:c r="CM332" s="23" t="n">
        <x:v>1460.900309054963</x:v>
      </x:c>
      <x:c r="CN332" s="23" t="n">
        <x:v>1512.623342910966</x:v>
      </x:c>
      <x:c r="CO332" s="23" t="n">
        <x:v>709.3486263327358</x:v>
      </x:c>
      <x:c r="CP332" s="23" t="n">
        <x:v>730.7626902800894</x:v>
      </x:c>
      <x:c r="CQ332" s="23" t="n">
        <x:v>736.8950102783647</x:v>
      </x:c>
      <x:c r="CR332" s="23" t="n">
        <x:v>766.9250445848802</x:v>
      </x:c>
      <x:c r="CS332" s="23" t="n">
        <x:v>820.4445909449348</x:v>
      </x:c>
      <x:c r="CT332" s="23" t="n">
        <x:v>865.9720007021028</x:v>
      </x:c>
      <x:c r="CU332" s="23" t="n">
        <x:v>897.2850625465362</x:v>
      </x:c>
      <x:c r="CV332" s="23" t="n">
        <x:v>946.2441852960903</x:v>
      </x:c>
      <x:c r="CW332" s="23" t="n">
        <x:v>981.912983049417</x:v>
      </x:c>
      <x:c r="CX332" s="23" t="n">
        <x:v>1011.388383310615</x:v>
      </x:c>
      <x:c r="CY332" s="23" t="n">
        <x:v>1051.231668177013</x:v>
      </x:c>
      <x:c r="CZ332" s="23" t="n">
        <x:v>1061.689986561471</x:v>
      </x:c>
      <x:c r="DA332" s="23" t="n">
        <x:v>1061.223434485121</x:v>
      </x:c>
      <x:c r="DB332" s="23" t="n">
        <x:v>1019.24872920033</x:v>
      </x:c>
      <x:c r="DC332" s="23" t="n">
        <x:v>1063.858283361535</x:v>
      </x:c>
      <x:c r="DD332" s="23" t="n">
        <x:v>939.3754733763743</x:v>
      </x:c>
      <x:c r="DE332" s="23" t="n">
        <x:v>730.3073180801704</x:v>
      </x:c>
      <x:c r="DF332" s="23" t="n">
        <x:v>722.2840049622323</x:v>
      </x:c>
      <x:c r="DG332" s="23" t="n">
        <x:v>751.426547354576</x:v>
      </x:c>
      <x:c r="DH332" s="23" t="n">
        <x:v>100.2798771027707</x:v>
      </x:c>
      <x:c r="DI332" s="23" t="n">
        <x:v>729.1118391066448</x:v>
      </x:c>
      <x:c r="DJ332" s="23" t="n">
        <x:v>54.45750046847832</x:v>
      </x:c>
      <x:c r="DK332" s="23" t="n">
        <x:v>76.8132429132238</x:v>
      </x:c>
      <x:c r="DL332" s="23" t="n">
        <x:v>111.8867821702102</x:v>
      </x:c>
      <x:c r="DM332" s="23" t="n">
        <x:v>94.02963546688511</x:v>
      </x:c>
      <x:c r="DN332" s="23" t="n">
        <x:v>72.53865743718916</x:v>
      </x:c>
      <x:c r="DO332" s="23" t="n">
        <x:v>76.42768090212587</x:v>
      </x:c>
      <x:c r="DP332" s="23" t="n">
        <x:v>89.29721136176556</x:v>
      </x:c>
      <x:c r="DQ332" s="23" t="n">
        <x:v>101.3187352922354</x:v>
      </x:c>
      <x:c r="DR332" s="23" t="n">
        <x:v>95.71008420629937</x:v>
      </x:c>
      <x:c r="DS332" s="23" t="n">
        <x:v>81.77741822765006</x:v>
      </x:c>
      <x:c r="DT332" s="23" t="n">
        <x:v>86.44543798104337</x:v>
      </x:c>
      <x:c r="DU332" s="23" t="n">
        <x:v>68.78617521885337</x:v>
      </x:c>
      <x:c r="DV332" s="23" t="n">
        <x:v>551.6980574442458</x:v>
      </x:c>
      <x:c r="DW332" s="23" t="n">
        <x:v>744.50047538359</x:v>
      </x:c>
      <x:c r="DX332" s="23" t="n">
        <x:v>730.8621595508463</x:v>
      </x:c>
      <x:c r="DY332" s="23" t="n">
        <x:v>726.4708572024053</x:v>
      </x:c>
      <x:c r="DZ332" s="23" t="n">
        <x:v>744.2484665172416</x:v>
      </x:c>
      <x:c r="EA332" s="23" t="n">
        <x:v>771.9265560552566</x:v>
      </x:c>
      <x:c r="EB332" s="23" t="n">
        <x:v>702.9613503931796</x:v>
      </x:c>
      <x:c r="EC332" s="23" t="n">
        <x:v>562.5028158814556</x:v>
      </x:c>
      <x:c r="ED332" s="23" t="n">
        <x:v>1378.313947250658</x:v>
      </x:c>
      <x:c r="EE332" s="23" t="n">
        <x:v>889.2431789078029</x:v>
      </x:c>
      <x:c r="EF332" s="23" t="n">
        <x:v>1375.27303570797</x:v>
      </x:c>
      <x:c r="EG332" s="23" t="n">
        <x:v>1389.868724900578</x:v>
      </x:c>
      <x:c r="EH332" s="23" t="n">
        <x:v>569.6535234450912</x:v>
      </x:c>
      <x:c r="EI332" s="23" t="n">
        <x:v>587.3408193455481</x:v>
      </x:c>
      <x:c r="EJ332" s="23" t="n">
        <x:v>1423.17962650115</x:v>
      </x:c>
      <x:c r="EK332" s="23" t="n">
        <x:v>1429.281166709289</x:v>
      </x:c>
      <x:c r="EL332" s="23" t="n">
        <x:v>580.3837963678931</x:v>
      </x:c>
      <x:c r="EM332" s="23" t="n">
        <x:v>599.1639003048098</x:v>
      </x:c>
      <x:c r="EN332" s="23" t="n">
        <x:v>620.0311058290948</x:v>
      </x:c>
      <x:c r="EO332" s="23" t="n">
        <x:v>1428.600236757487</x:v>
      </x:c>
      <x:c r="EP332" s="24" t="n">
        <x:f>SUM(B332:EO332)</x:f>
        <x:v>99793.27989065768</x:v>
      </x:c>
      <x:c r="EQ332" s="25" t="n">
        <x:v>76631.84982111232</x:v>
      </x:c>
    </x:row>
    <x:row r="333" ht="14" customHeight="1">
      <x:c r="A333" s="22" t="n">
        <x:v>46020</x:v>
      </x:c>
      <x:c r="B333" s="23" t="n">
        <x:v>1445.716895092242</x:v>
      </x:c>
      <x:c r="C333" s="23" t="n">
        <x:v>1450.777747571553</x:v>
      </x:c>
      <x:c r="D333" s="23" t="n">
        <x:v>1455.646383282938</x:v>
      </x:c>
      <x:c r="E333" s="23" t="n">
        <x:v>1462.264257895457</x:v>
      </x:c>
      <x:c r="F333" s="23" t="n">
        <x:v>952.6268138898262</x:v>
      </x:c>
      <x:c r="G333" s="23" t="n">
        <x:v>623.4090856226208</x:v>
      </x:c>
      <x:c r="H333" s="23" t="n">
        <x:v>632.6238976615804</x:v>
      </x:c>
      <x:c r="I333" s="23" t="n">
        <x:v>1478.78309708107</x:v>
      </x:c>
      <x:c r="J333" s="23" t="n">
        <x:v>1495.229711171823</x:v>
      </x:c>
      <x:c r="K333" s="23" t="n">
        <x:v>634.1051463422626</x:v>
      </x:c>
      <x:c r="L333" s="23" t="n">
        <x:v>653.9585902389761</x:v>
      </x:c>
      <x:c r="M333" s="23" t="n">
        <x:v>686.8614516785356</x:v>
      </x:c>
      <x:c r="N333" s="23" t="n">
        <x:v>678.7055998109288</x:v>
      </x:c>
      <x:c r="O333" s="23" t="n">
        <x:v>680.401437146466</x:v>
      </x:c>
      <x:c r="P333" s="23" t="n">
        <x:v>700.6732144050484</x:v>
      </x:c>
      <x:c r="Q333" s="23" t="n">
        <x:v>696.9106444275842</x:v>
      </x:c>
      <x:c r="R333" s="23" t="n">
        <x:v>702.8217524294292</x:v>
      </x:c>
      <x:c r="S333" s="23" t="n">
        <x:v>694.0067963889653</x:v>
      </x:c>
      <x:c r="T333" s="23" t="n">
        <x:v>686.8460695476747</x:v>
      </x:c>
      <x:c r="U333" s="23" t="n">
        <x:v>687.5451378496849</x:v>
      </x:c>
      <x:c r="V333" s="23" t="n">
        <x:v>697.8972904519634</x:v>
      </x:c>
      <x:c r="W333" s="23" t="n">
        <x:v>714.194883726374</x:v>
      </x:c>
      <x:c r="X333" s="23" t="n">
        <x:v>724.438210731916</x:v>
      </x:c>
      <x:c r="Y333" s="23" t="n">
        <x:v>745.1438638686209</x:v>
      </x:c>
      <x:c r="Z333" s="23" t="n">
        <x:v>768.699177903024</x:v>
      </x:c>
      <x:c r="AA333" s="23" t="n">
        <x:v>736.8189288873439</x:v>
      </x:c>
      <x:c r="AB333" s="23" t="n">
        <x:v>709.0423807302097</x:v>
      </x:c>
      <x:c r="AC333" s="23" t="n">
        <x:v>749.1105290320517</x:v>
      </x:c>
      <x:c r="AD333" s="23" t="n">
        <x:v>770.7488839313747</x:v>
      </x:c>
      <x:c r="AE333" s="23" t="n">
        <x:v>731.9308579386527</x:v>
      </x:c>
      <x:c r="AF333" s="23" t="n">
        <x:v>747.9557626296681</x:v>
      </x:c>
      <x:c r="AG333" s="23" t="n">
        <x:v>769.0670425019149</x:v>
      </x:c>
      <x:c r="AH333" s="23" t="n">
        <x:v>741.9196415758081</x:v>
      </x:c>
      <x:c r="AI333" s="23" t="n">
        <x:v>695.5832560440036</x:v>
      </x:c>
      <x:c r="AJ333" s="23" t="n">
        <x:v>812.0411754760179</x:v>
      </x:c>
      <x:c r="AK333" s="23" t="n">
        <x:v>968.6306922622949</x:v>
      </x:c>
      <x:c r="AL333" s="23" t="n">
        <x:v>956.3870094575087</x:v>
      </x:c>
      <x:c r="AM333" s="23" t="n">
        <x:v>907.8717443710344</x:v>
      </x:c>
      <x:c r="AN333" s="23" t="n">
        <x:v>491.4665818285705</x:v>
      </x:c>
      <x:c r="AO333" s="23" t="n">
        <x:v>170.5066824353693</x:v>
      </x:c>
      <x:c r="AP333" s="23" t="n">
        <x:v>148.8664286386251</x:v>
      </x:c>
      <x:c r="AQ333" s="23" t="n">
        <x:v>948.9459017621817</x:v>
      </x:c>
      <x:c r="AR333" s="23" t="n">
        <x:v>898.3160929045139</x:v>
      </x:c>
      <x:c r="AS333" s="23" t="n">
        <x:v>887.8211319475017</x:v>
      </x:c>
      <x:c r="AT333" s="23" t="n">
        <x:v>829.6984759565762</x:v>
      </x:c>
      <x:c r="AU333" s="23" t="n">
        <x:v>753.0939086697794</x:v>
      </x:c>
      <x:c r="AV333" s="23" t="n">
        <x:v>150.762475706357</x:v>
      </x:c>
      <x:c r="AW333" s="23" t="n">
        <x:v>187.5971963736225</x:v>
      </x:c>
      <x:c r="AX333" s="23" t="n">
        <x:v>284.7121262500216</x:v>
      </x:c>
      <x:c r="AY333" s="23" t="n">
        <x:v>292.6851310510816</x:v>
      </x:c>
      <x:c r="AZ333" s="23" t="n">
        <x:v>255.253731225475</x:v>
      </x:c>
      <x:c r="BA333" s="23" t="n">
        <x:v>219.4509424224204</x:v>
      </x:c>
      <x:c r="BB333" s="23" t="n">
        <x:v>204.7068109293394</x:v>
      </x:c>
      <x:c r="BC333" s="23" t="n">
        <x:v>279.819776994109</x:v>
      </x:c>
      <x:c r="BD333" s="23" t="n">
        <x:v>285.3626004587338</x:v>
      </x:c>
      <x:c r="BE333" s="23" t="n">
        <x:v>266.8811961141831</x:v>
      </x:c>
      <x:c r="BF333" s="23" t="n">
        <x:v>306.2335528720614</x:v>
      </x:c>
      <x:c r="BG333" s="23" t="n">
        <x:v>292.0526194095484</x:v>
      </x:c>
      <x:c r="BH333" s="23" t="n">
        <x:v>314.4915906268892</x:v>
      </x:c>
      <x:c r="BI333" s="23" t="n">
        <x:v>295.5641566471373</x:v>
      </x:c>
      <x:c r="BJ333" s="23" t="n">
        <x:v>301.8513927392149</x:v>
      </x:c>
      <x:c r="BK333" s="23" t="n">
        <x:v>352.427241379768</x:v>
      </x:c>
      <x:c r="BL333" s="23" t="n">
        <x:v>328.2107007502624</x:v>
      </x:c>
      <x:c r="BM333" s="23" t="n">
        <x:v>317.5669392186101</x:v>
      </x:c>
      <x:c r="BN333" s="23" t="n">
        <x:v>264.8161983168084</x:v>
      </x:c>
      <x:c r="BO333" s="23" t="n">
        <x:v>1072.723889470569</x:v>
      </x:c>
      <x:c r="BP333" s="23" t="n">
        <x:v>1049.724780566089</x:v>
      </x:c>
      <x:c r="BQ333" s="23" t="n">
        <x:v>1058.475099687435</x:v>
      </x:c>
      <x:c r="BR333" s="23" t="n">
        <x:v>1037.202744264504</x:v>
      </x:c>
      <x:c r="BS333" s="23" t="n">
        <x:v>1058.268286038568</x:v>
      </x:c>
      <x:c r="BT333" s="23" t="n">
        <x:v>1202.10483137277</x:v>
      </x:c>
      <x:c r="BU333" s="23" t="n">
        <x:v>1207.211270662835</x:v>
      </x:c>
      <x:c r="BV333" s="23" t="n">
        <x:v>1209.210941791029</x:v>
      </x:c>
      <x:c r="BW333" s="23" t="n">
        <x:v>1105.819124268885</x:v>
      </x:c>
      <x:c r="BX333" s="23" t="n">
        <x:v>1174.14433800695</x:v>
      </x:c>
      <x:c r="BY333" s="23" t="n">
        <x:v>1199.266626474612</x:v>
      </x:c>
      <x:c r="BZ333" s="23" t="n">
        <x:v>1164.983698935695</x:v>
      </x:c>
      <x:c r="CA333" s="23" t="n">
        <x:v>454.0107682973559</x:v>
      </x:c>
      <x:c r="CB333" s="23" t="n">
        <x:v>395.4009280337822</x:v>
      </x:c>
      <x:c r="CC333" s="23" t="n">
        <x:v>293.5740853687782</x:v>
      </x:c>
      <x:c r="CD333" s="23" t="n">
        <x:v>430.0868852533682</x:v>
      </x:c>
      <x:c r="CE333" s="23" t="n">
        <x:v>359.7081117612297</x:v>
      </x:c>
      <x:c r="CF333" s="23" t="n">
        <x:v>374.8306170849274</x:v>
      </x:c>
      <x:c r="CG333" s="23" t="n">
        <x:v>370.9037668897481</x:v>
      </x:c>
      <x:c r="CH333" s="23" t="n">
        <x:v>326.1610647269547</x:v>
      </x:c>
      <x:c r="CI333" s="23" t="n">
        <x:v>357.663240888459</x:v>
      </x:c>
      <x:c r="CJ333" s="23" t="n">
        <x:v>374.6798740803558</x:v>
      </x:c>
      <x:c r="CK333" s="23" t="n">
        <x:v>362.7855739385324</x:v>
      </x:c>
      <x:c r="CL333" s="23" t="n">
        <x:v>343.908206826736</x:v>
      </x:c>
      <x:c r="CM333" s="23" t="n">
        <x:v>638.2439525819101</x:v>
      </x:c>
      <x:c r="CN333" s="23" t="n">
        <x:v>694.9294338048862</x:v>
      </x:c>
      <x:c r="CO333" s="23" t="n">
        <x:v>749.6712459312787</x:v>
      </x:c>
      <x:c r="CP333" s="23" t="n">
        <x:v>1005.408831382231</x:v>
      </x:c>
      <x:c r="CQ333" s="23" t="n">
        <x:v>1596.991542024543</x:v>
      </x:c>
      <x:c r="CR333" s="23" t="n">
        <x:v>798.170420167858</x:v>
      </x:c>
      <x:c r="CS333" s="23" t="n">
        <x:v>860.5505219874975</x:v>
      </x:c>
      <x:c r="CT333" s="23" t="n">
        <x:v>902.1594779420169</x:v>
      </x:c>
      <x:c r="CU333" s="23" t="n">
        <x:v>924.5549989685168</x:v>
      </x:c>
      <x:c r="CV333" s="23" t="n">
        <x:v>958.6604764229503</x:v>
      </x:c>
      <x:c r="CW333" s="23" t="n">
        <x:v>998.7427562346423</x:v>
      </x:c>
      <x:c r="CX333" s="23" t="n">
        <x:v>1022.815223149016</x:v>
      </x:c>
      <x:c r="CY333" s="23" t="n">
        <x:v>1043.388824771143</x:v>
      </x:c>
      <x:c r="CZ333" s="23" t="n">
        <x:v>1063.481305951861</x:v>
      </x:c>
      <x:c r="DA333" s="23" t="n">
        <x:v>1053.09215077769</x:v>
      </x:c>
      <x:c r="DB333" s="23" t="n">
        <x:v>1001.418083432372</x:v>
      </x:c>
      <x:c r="DC333" s="23" t="n">
        <x:v>1064.081826389308</x:v>
      </x:c>
      <x:c r="DD333" s="23" t="n">
        <x:v>942.8530211557643</x:v>
      </x:c>
      <x:c r="DE333" s="23" t="n">
        <x:v>727.7831053417035</x:v>
      </x:c>
      <x:c r="DF333" s="23" t="n">
        <x:v>707.8915082220484</x:v>
      </x:c>
      <x:c r="DG333" s="23" t="n">
        <x:v>739.7616693019494</x:v>
      </x:c>
      <x:c r="DH333" s="23" t="n">
        <x:v>100.2798771027708</x:v>
      </x:c>
      <x:c r="DI333" s="23" t="n">
        <x:v>715.9194383561321</x:v>
      </x:c>
      <x:c r="DJ333" s="23" t="n">
        <x:v>54.45750046847832</x:v>
      </x:c>
      <x:c r="DK333" s="23" t="n">
        <x:v>76.81324291322392</x:v>
      </x:c>
      <x:c r="DL333" s="23" t="n">
        <x:v>111.8867821702102</x:v>
      </x:c>
      <x:c r="DM333" s="23" t="n">
        <x:v>94.02963546688511</x:v>
      </x:c>
      <x:c r="DN333" s="23" t="n">
        <x:v>72.53865743718916</x:v>
      </x:c>
      <x:c r="DO333" s="23" t="n">
        <x:v>76.42768090212599</x:v>
      </x:c>
      <x:c r="DP333" s="23" t="n">
        <x:v>89.29721136176556</x:v>
      </x:c>
      <x:c r="DQ333" s="23" t="n">
        <x:v>101.3187352922354</x:v>
      </x:c>
      <x:c r="DR333" s="23" t="n">
        <x:v>95.71008420629948</x:v>
      </x:c>
      <x:c r="DS333" s="23" t="n">
        <x:v>81.77741822765006</x:v>
      </x:c>
      <x:c r="DT333" s="23" t="n">
        <x:v>86.44543798104337</x:v>
      </x:c>
      <x:c r="DU333" s="23" t="n">
        <x:v>68.78617521885337</x:v>
      </x:c>
      <x:c r="DV333" s="23" t="n">
        <x:v>556.0404986950747</x:v>
      </x:c>
      <x:c r="DW333" s="23" t="n">
        <x:v>736.5344471552771</x:v>
      </x:c>
      <x:c r="DX333" s="23" t="n">
        <x:v>738.1599770149511</x:v>
      </x:c>
      <x:c r="DY333" s="23" t="n">
        <x:v>720.5667003478469</x:v>
      </x:c>
      <x:c r="DZ333" s="23" t="n">
        <x:v>741.5300728421525</x:v>
      </x:c>
      <x:c r="EA333" s="23" t="n">
        <x:v>763.7818049904672</x:v>
      </x:c>
      <x:c r="EB333" s="23" t="n">
        <x:v>683.3850587446957</x:v>
      </x:c>
      <x:c r="EC333" s="23" t="n">
        <x:v>571.0365256243007</x:v>
      </x:c>
      <x:c r="ED333" s="23" t="n">
        <x:v>1378.757409713821</x:v>
      </x:c>
      <x:c r="EE333" s="23" t="n">
        <x:v>1385.534088959047</x:v>
      </x:c>
      <x:c r="EF333" s="23" t="n">
        <x:v>526.0773215343286</x:v>
      </x:c>
      <x:c r="EG333" s="23" t="n">
        <x:v>557.6972428585585</x:v>
      </x:c>
      <x:c r="EH333" s="23" t="n">
        <x:v>576.5468280355012</x:v>
      </x:c>
      <x:c r="EI333" s="23" t="n">
        <x:v>581.0110573656908</x:v>
      </x:c>
      <x:c r="EJ333" s="23" t="n">
        <x:v>918.9292941690364</x:v>
      </x:c>
      <x:c r="EK333" s="23" t="n">
        <x:v>1421.2937795947</x:v>
      </x:c>
      <x:c r="EL333" s="23" t="n">
        <x:v>1418.382789112086</x:v>
      </x:c>
      <x:c r="EM333" s="23" t="n">
        <x:v>1464.41602219584</x:v>
      </x:c>
      <x:c r="EN333" s="23" t="n">
        <x:v>1444.376032723079</x:v>
      </x:c>
      <x:c r="EO333" s="23" t="n">
        <x:v>586.6366673204502</x:v>
      </x:c>
      <x:c r="EP333" s="24" t="n">
        <x:f>SUM(B333:EO333)</x:f>
        <x:v>99850.4372714163</x:v>
      </x:c>
      <x:c r="EQ333" s="25" t="n">
        <x:v>76605.19736583783</x:v>
      </x:c>
    </x:row>
    <x:row r="334" ht="14" customHeight="1">
      <x:c r="A334" s="22" t="n">
        <x:v>46021</x:v>
      </x:c>
      <x:c r="B334" s="23" t="n">
        <x:v>1449.084138591234</x:v>
      </x:c>
      <x:c r="C334" s="23" t="n">
        <x:v>638.5765708839976</x:v>
      </x:c>
      <x:c r="D334" s="23" t="n">
        <x:v>630.8834746242295</x:v>
      </x:c>
      <x:c r="E334" s="23" t="n">
        <x:v>633.2358369218516</x:v>
      </x:c>
      <x:c r="F334" s="23" t="n">
        <x:v>1449.649224215164</x:v>
      </x:c>
      <x:c r="G334" s="23" t="n">
        <x:v>1429.170559140582</x:v>
      </x:c>
      <x:c r="H334" s="23" t="n">
        <x:v>1453.476531557747</x:v>
      </x:c>
      <x:c r="I334" s="23" t="n">
        <x:v>644.5860982167671</x:v>
      </x:c>
      <x:c r="J334" s="23" t="n">
        <x:v>939.9379810726072</x:v>
      </x:c>
      <x:c r="K334" s="23" t="n">
        <x:v>643.582789317374</x:v>
      </x:c>
      <x:c r="L334" s="23" t="n">
        <x:v>659.3887148687239</x:v>
      </x:c>
      <x:c r="M334" s="23" t="n">
        <x:v>664.516737114791</x:v>
      </x:c>
      <x:c r="N334" s="23" t="n">
        <x:v>667.2425657345605</x:v>
      </x:c>
      <x:c r="O334" s="23" t="n">
        <x:v>674.48715593706</x:v>
      </x:c>
      <x:c r="P334" s="23" t="n">
        <x:v>702.0166971989236</x:v>
      </x:c>
      <x:c r="Q334" s="23" t="n">
        <x:v>693.352190388701</x:v>
      </x:c>
      <x:c r="R334" s="23" t="n">
        <x:v>703.2648700373577</x:v>
      </x:c>
      <x:c r="S334" s="23" t="n">
        <x:v>702.5869840666837</x:v>
      </x:c>
      <x:c r="T334" s="23" t="n">
        <x:v>681.7584965064872</x:v>
      </x:c>
      <x:c r="U334" s="23" t="n">
        <x:v>672.9441961648064</x:v>
      </x:c>
      <x:c r="V334" s="23" t="n">
        <x:v>1532.192809938499</x:v>
      </x:c>
      <x:c r="W334" s="23" t="n">
        <x:v>1549.830052907667</x:v>
      </x:c>
      <x:c r="X334" s="23" t="n">
        <x:v>725.2565038318581</x:v>
      </x:c>
      <x:c r="Y334" s="23" t="n">
        <x:v>93.55075466690278</x:v>
      </x:c>
      <x:c r="Z334" s="23" t="n">
        <x:v>754.161488394101</x:v>
      </x:c>
      <x:c r="AA334" s="23" t="n">
        <x:v>733.3964058070493</x:v>
      </x:c>
      <x:c r="AB334" s="23" t="n">
        <x:v>716.6780439798465</x:v>
      </x:c>
      <x:c r="AC334" s="23" t="n">
        <x:v>752.9895941272679</x:v>
      </x:c>
      <x:c r="AD334" s="23" t="n">
        <x:v>768.0507894241861</x:v>
      </x:c>
      <x:c r="AE334" s="23" t="n">
        <x:v>731.3209619717877</x:v>
      </x:c>
      <x:c r="AF334" s="23" t="n">
        <x:v>731.7213405317962</x:v>
      </x:c>
      <x:c r="AG334" s="23" t="n">
        <x:v>753.0487405976876</x:v>
      </x:c>
      <x:c r="AH334" s="23" t="n">
        <x:v>732.524406932996</x:v>
      </x:c>
      <x:c r="AI334" s="23" t="n">
        <x:v>1517.911501977807</x:v>
      </x:c>
      <x:c r="AJ334" s="23" t="n">
        <x:v>798.6078858944027</x:v>
      </x:c>
      <x:c r="AK334" s="23" t="n">
        <x:v>967.0821356259269</x:v>
      </x:c>
      <x:c r="AL334" s="23" t="n">
        <x:v>153.5360795029891</x:v>
      </x:c>
      <x:c r="AM334" s="23" t="n">
        <x:v>931.0493713473437</x:v>
      </x:c>
      <x:c r="AN334" s="23" t="n">
        <x:v>172.5725233472958</x:v>
      </x:c>
      <x:c r="AO334" s="23" t="n">
        <x:v>968.6773145260129</x:v>
      </x:c>
      <x:c r="AP334" s="23" t="n">
        <x:v>956.3542458000078</x:v>
      </x:c>
      <x:c r="AQ334" s="23" t="n">
        <x:v>958.4923235798252</x:v>
      </x:c>
      <x:c r="AR334" s="23" t="n">
        <x:v>889.0259807875569</x:v>
      </x:c>
      <x:c r="AS334" s="23" t="n">
        <x:v>894.9213554046685</x:v>
      </x:c>
      <x:c r="AT334" s="23" t="n">
        <x:v>863.2400483451748</x:v>
      </x:c>
      <x:c r="AU334" s="23" t="n">
        <x:v>757.9033013418409</x:v>
      </x:c>
      <x:c r="AV334" s="23" t="n">
        <x:v>150.762475706357</x:v>
      </x:c>
      <x:c r="AW334" s="23" t="n">
        <x:v>187.5971963736225</x:v>
      </x:c>
      <x:c r="AX334" s="23" t="n">
        <x:v>284.7121262500216</x:v>
      </x:c>
      <x:c r="AY334" s="23" t="n">
        <x:v>292.6851310510816</x:v>
      </x:c>
      <x:c r="AZ334" s="23" t="n">
        <x:v>255.253731225475</x:v>
      </x:c>
      <x:c r="BA334" s="23" t="n">
        <x:v>219.4509424224203</x:v>
      </x:c>
      <x:c r="BB334" s="23" t="n">
        <x:v>204.7068109293394</x:v>
      </x:c>
      <x:c r="BC334" s="23" t="n">
        <x:v>279.819776994109</x:v>
      </x:c>
      <x:c r="BD334" s="23" t="n">
        <x:v>285.3626004587338</x:v>
      </x:c>
      <x:c r="BE334" s="23" t="n">
        <x:v>266.8811961141831</x:v>
      </x:c>
      <x:c r="BF334" s="23" t="n">
        <x:v>306.2335528720614</x:v>
      </x:c>
      <x:c r="BG334" s="23" t="n">
        <x:v>292.0526194095484</x:v>
      </x:c>
      <x:c r="BH334" s="23" t="n">
        <x:v>314.4915906268892</x:v>
      </x:c>
      <x:c r="BI334" s="23" t="n">
        <x:v>295.5641566471373</x:v>
      </x:c>
      <x:c r="BJ334" s="23" t="n">
        <x:v>301.8513927392149</x:v>
      </x:c>
      <x:c r="BK334" s="23" t="n">
        <x:v>355.2272517047629</x:v>
      </x:c>
      <x:c r="BL334" s="23" t="n">
        <x:v>343.2937537903402</x:v>
      </x:c>
      <x:c r="BM334" s="23" t="n">
        <x:v>311.9429224992041</x:v>
      </x:c>
      <x:c r="BN334" s="23" t="n">
        <x:v>284.4645689184989</x:v>
      </x:c>
      <x:c r="BO334" s="23" t="n">
        <x:v>1125.935103316911</x:v>
      </x:c>
      <x:c r="BP334" s="23" t="n">
        <x:v>1072.685131455947</x:v>
      </x:c>
      <x:c r="BQ334" s="23" t="n">
        <x:v>1073.245367826374</x:v>
      </x:c>
      <x:c r="BR334" s="23" t="n">
        <x:v>1025.815441985603</x:v>
      </x:c>
      <x:c r="BS334" s="23" t="n">
        <x:v>1082.541084817039</x:v>
      </x:c>
      <x:c r="BT334" s="23" t="n">
        <x:v>975.9413906591146</x:v>
      </x:c>
      <x:c r="BU334" s="23" t="n">
        <x:v>1147.044176974343</x:v>
      </x:c>
      <x:c r="BV334" s="23" t="n">
        <x:v>1160.518702614893</x:v>
      </x:c>
      <x:c r="BW334" s="23" t="n">
        <x:v>1167.029189993515</x:v>
      </x:c>
      <x:c r="BX334" s="23" t="n">
        <x:v>1148.760084713308</x:v>
      </x:c>
      <x:c r="BY334" s="23" t="n">
        <x:v>1147.521147223643</x:v>
      </x:c>
      <x:c r="BZ334" s="23" t="n">
        <x:v>1249.363572364863</x:v>
      </x:c>
      <x:c r="CA334" s="23" t="n">
        <x:v>443.1585874791665</x:v>
      </x:c>
      <x:c r="CB334" s="23" t="n">
        <x:v>378.7453828627695</x:v>
      </x:c>
      <x:c r="CC334" s="23" t="n">
        <x:v>307.3279014578324</x:v>
      </x:c>
      <x:c r="CD334" s="23" t="n">
        <x:v>390.4141277370442</x:v>
      </x:c>
      <x:c r="CE334" s="23" t="n">
        <x:v>406.2332884315168</x:v>
      </x:c>
      <x:c r="CF334" s="23" t="n">
        <x:v>374.8306170849274</x:v>
      </x:c>
      <x:c r="CG334" s="23" t="n">
        <x:v>370.9037668897481</x:v>
      </x:c>
      <x:c r="CH334" s="23" t="n">
        <x:v>326.1610647269547</x:v>
      </x:c>
      <x:c r="CI334" s="23" t="n">
        <x:v>357.663240888459</x:v>
      </x:c>
      <x:c r="CJ334" s="23" t="n">
        <x:v>374.6798740803558</x:v>
      </x:c>
      <x:c r="CK334" s="23" t="n">
        <x:v>362.7855739385324</x:v>
      </x:c>
      <x:c r="CL334" s="23" t="n">
        <x:v>343.908206826736</x:v>
      </x:c>
      <x:c r="CM334" s="23" t="n">
        <x:v>1474.663832958947</x:v>
      </x:c>
      <x:c r="CN334" s="23" t="n">
        <x:v>1374.366598953596</x:v>
      </x:c>
      <x:c r="CO334" s="23" t="n">
        <x:v>740.215281276081</x:v>
      </x:c>
      <x:c r="CP334" s="23" t="n">
        <x:v>764.0594151634891</x:v>
      </x:c>
      <x:c r="CQ334" s="23" t="n">
        <x:v>782.9100383807357</x:v>
      </x:c>
      <x:c r="CR334" s="23" t="n">
        <x:v>825.7708313784631</x:v>
      </x:c>
      <x:c r="CS334" s="23" t="n">
        <x:v>883.3326671108637</x:v>
      </x:c>
      <x:c r="CT334" s="23" t="n">
        <x:v>930.2491178203769</x:v>
      </x:c>
      <x:c r="CU334" s="23" t="n">
        <x:v>963.6589560236217</x:v>
      </x:c>
      <x:c r="CV334" s="23" t="n">
        <x:v>982.939204671319</x:v>
      </x:c>
      <x:c r="CW334" s="23" t="n">
        <x:v>1009.94072685739</x:v>
      </x:c>
      <x:c r="CX334" s="23" t="n">
        <x:v>1019.013938958528</x:v>
      </x:c>
      <x:c r="CY334" s="23" t="n">
        <x:v>1041.495071377865</x:v>
      </x:c>
      <x:c r="CZ334" s="23" t="n">
        <x:v>1064.551057493112</x:v>
      </x:c>
      <x:c r="DA334" s="23" t="n">
        <x:v>1061.382896677805</x:v>
      </x:c>
      <x:c r="DB334" s="23" t="n">
        <x:v>1018.036170131729</x:v>
      </x:c>
      <x:c r="DC334" s="23" t="n">
        <x:v>1068.388881292156</x:v>
      </x:c>
      <x:c r="DD334" s="23" t="n">
        <x:v>940.7823074606347</x:v>
      </x:c>
      <x:c r="DE334" s="23" t="n">
        <x:v>734.4383661202255</x:v>
      </x:c>
      <x:c r="DF334" s="23" t="n">
        <x:v>118.0664362543573</x:v>
      </x:c>
      <x:c r="DG334" s="23" t="n">
        <x:v>495.0857376517312</x:v>
      </x:c>
      <x:c r="DH334" s="23" t="n">
        <x:v>745.3496820174876</x:v>
      </x:c>
      <x:c r="DI334" s="23" t="n">
        <x:v>722.691194285538</x:v>
      </x:c>
      <x:c r="DJ334" s="23" t="n">
        <x:v>54.45750046847832</x:v>
      </x:c>
      <x:c r="DK334" s="23" t="n">
        <x:v>76.81324291322392</x:v>
      </x:c>
      <x:c r="DL334" s="23" t="n">
        <x:v>111.8867821702103</x:v>
      </x:c>
      <x:c r="DM334" s="23" t="n">
        <x:v>94.02963546688511</x:v>
      </x:c>
      <x:c r="DN334" s="23" t="n">
        <x:v>72.53865743718927</x:v>
      </x:c>
      <x:c r="DO334" s="23" t="n">
        <x:v>76.42768090212587</x:v>
      </x:c>
      <x:c r="DP334" s="23" t="n">
        <x:v>89.29721136176556</x:v>
      </x:c>
      <x:c r="DQ334" s="23" t="n">
        <x:v>101.3187352922354</x:v>
      </x:c>
      <x:c r="DR334" s="23" t="n">
        <x:v>95.71008420629937</x:v>
      </x:c>
      <x:c r="DS334" s="23" t="n">
        <x:v>81.77741822765006</x:v>
      </x:c>
      <x:c r="DT334" s="23" t="n">
        <x:v>86.44543798104337</x:v>
      </x:c>
      <x:c r="DU334" s="23" t="n">
        <x:v>68.78617521885337</x:v>
      </x:c>
      <x:c r="DV334" s="23" t="n">
        <x:v>736.4934579849706</x:v>
      </x:c>
      <x:c r="DW334" s="23" t="n">
        <x:v>739.8106195413447</x:v>
      </x:c>
      <x:c r="DX334" s="23" t="n">
        <x:v>752.5764397138603</x:v>
      </x:c>
      <x:c r="DY334" s="23" t="n">
        <x:v>730.3564018372329</x:v>
      </x:c>
      <x:c r="DZ334" s="23" t="n">
        <x:v>745.6636580484092</x:v>
      </x:c>
      <x:c r="EA334" s="23" t="n">
        <x:v>788.8545305168539</x:v>
      </x:c>
      <x:c r="EB334" s="23" t="n">
        <x:v>680.8111186518677</x:v>
      </x:c>
      <x:c r="EC334" s="23" t="n">
        <x:v>559.021202883874</x:v>
      </x:c>
      <x:c r="ED334" s="23" t="n">
        <x:v>1377.591190674252</x:v>
      </x:c>
      <x:c r="EE334" s="23" t="n">
        <x:v>1393.358932917707</x:v>
      </x:c>
      <x:c r="EF334" s="23" t="n">
        <x:v>1374.161494579718</x:v>
      </x:c>
      <x:c r="EG334" s="23" t="n">
        <x:v>567.9160763754857</x:v>
      </x:c>
      <x:c r="EH334" s="23" t="n">
        <x:v>586.0762691783826</x:v>
      </x:c>
      <x:c r="EI334" s="23" t="n">
        <x:v>569.2311882019118</x:v>
      </x:c>
      <x:c r="EJ334" s="23" t="n">
        <x:v>1415.702723421565</x:v>
      </x:c>
      <x:c r="EK334" s="23" t="n">
        <x:v>1433.100070185677</x:v>
      </x:c>
      <x:c r="EL334" s="23" t="n">
        <x:v>1429.395263715627</x:v>
      </x:c>
      <x:c r="EM334" s="23" t="n">
        <x:v>609.8501272802268</x:v>
      </x:c>
      <x:c r="EN334" s="23" t="n">
        <x:v>959.0996713854223</x:v>
      </x:c>
      <x:c r="EO334" s="23" t="n">
        <x:v>584.7296039084797</x:v>
      </x:c>
      <x:c r="EP334" s="24" t="n">
        <x:f>SUM(B334:EO334)</x:f>
        <x:v>100988.08060919963</x:v>
      </x:c>
      <x:c r="EQ334" s="25" t="n">
        <x:v>76887.73801000317</x:v>
      </x:c>
    </x:row>
    <x:row r="335" ht="14" customHeight="1">
      <x:c r="A335" s="22" t="n">
        <x:v>46022</x:v>
      </x:c>
      <x:c r="B335" s="23" t="n">
        <x:v>614.1599766475936</x:v>
      </x:c>
      <x:c r="C335" s="23" t="n">
        <x:v>631.1054484545741</x:v>
      </x:c>
      <x:c r="D335" s="23" t="n">
        <x:v>1468.7157531276</x:v>
      </x:c>
      <x:c r="E335" s="23" t="n">
        <x:v>1455.780159205249</x:v>
      </x:c>
      <x:c r="F335" s="23" t="n">
        <x:v>1447.06821289904</x:v>
      </x:c>
      <x:c r="G335" s="23" t="n">
        <x:v>1438.303017723007</x:v>
      </x:c>
      <x:c r="H335" s="23" t="n">
        <x:v>620.8334937279626</x:v>
      </x:c>
      <x:c r="I335" s="23" t="n">
        <x:v>641.2039821907351</x:v>
      </x:c>
      <x:c r="J335" s="23" t="n">
        <x:v>652.5456214687545</x:v>
      </x:c>
      <x:c r="K335" s="23" t="n">
        <x:v>637.0379720270638</x:v>
      </x:c>
      <x:c r="L335" s="23" t="n">
        <x:v>1478.220133971607</x:v>
      </x:c>
      <x:c r="M335" s="23" t="n">
        <x:v>673.3408964228382</x:v>
      </x:c>
      <x:c r="N335" s="23" t="n">
        <x:v>676.2286473471836</x:v>
      </x:c>
      <x:c r="O335" s="23" t="n">
        <x:v>683.3258567155448</x:v>
      </x:c>
      <x:c r="P335" s="23" t="n">
        <x:v>1528.460543435347</x:v>
      </x:c>
      <x:c r="Q335" s="23" t="n">
        <x:v>692.1659687051415</x:v>
      </x:c>
      <x:c r="R335" s="23" t="n">
        <x:v>696.814551783867</x:v>
      </x:c>
      <x:c r="S335" s="23" t="n">
        <x:v>695.628581121156</x:v>
      </x:c>
      <x:c r="T335" s="23" t="n">
        <x:v>685.0392420617216</x:v>
      </x:c>
      <x:c r="U335" s="23" t="n">
        <x:v>687.3529635303618</x:v>
      </x:c>
      <x:c r="V335" s="23" t="n">
        <x:v>694.6246052420137</x:v>
      </x:c>
      <x:c r="W335" s="23" t="n">
        <x:v>708.2237982524892</x:v>
      </x:c>
      <x:c r="X335" s="23" t="n">
        <x:v>722.6277361981457</x:v>
      </x:c>
      <x:c r="Y335" s="23" t="n">
        <x:v>750.8258917721971</x:v>
      </x:c>
      <x:c r="Z335" s="23" t="n">
        <x:v>759.0949143774769</x:v>
      </x:c>
      <x:c r="AA335" s="23" t="n">
        <x:v>742.7008331655738</x:v>
      </x:c>
      <x:c r="AB335" s="23" t="n">
        <x:v>726.9273758238284</x:v>
      </x:c>
      <x:c r="AC335" s="23" t="n">
        <x:v>747.4853070644509</x:v>
      </x:c>
      <x:c r="AD335" s="23" t="n">
        <x:v>748.783373633477</x:v>
      </x:c>
      <x:c r="AE335" s="23" t="n">
        <x:v>727.4451764630948</x:v>
      </x:c>
      <x:c r="AF335" s="23" t="n">
        <x:v>734.3555123507971</x:v>
      </x:c>
      <x:c r="AG335" s="23" t="n">
        <x:v>753.6113944987011</x:v>
      </x:c>
      <x:c r="AH335" s="23" t="n">
        <x:v>738.2408129153013</x:v>
      </x:c>
      <x:c r="AI335" s="23" t="n">
        <x:v>1037.279026292049</x:v>
      </x:c>
      <x:c r="AJ335" s="23" t="n">
        <x:v>815.9636376818416</x:v>
      </x:c>
      <x:c r="AK335" s="23" t="n">
        <x:v>956.0880153663442</x:v>
      </x:c>
      <x:c r="AL335" s="23" t="n">
        <x:v>951.0746021930787</x:v>
      </x:c>
      <x:c r="AM335" s="23" t="n">
        <x:v>936.2433075575304</x:v>
      </x:c>
      <x:c r="AN335" s="23" t="n">
        <x:v>968.8620814964821</x:v>
      </x:c>
      <x:c r="AO335" s="23" t="n">
        <x:v>249.2795853842289</x:v>
      </x:c>
      <x:c r="AP335" s="23" t="n">
        <x:v>974.4711057285243</x:v>
      </x:c>
      <x:c r="AQ335" s="23" t="n">
        <x:v>955.0795867333592</x:v>
      </x:c>
      <x:c r="AR335" s="23" t="n">
        <x:v>896.7351131383832</x:v>
      </x:c>
      <x:c r="AS335" s="23" t="n">
        <x:v>906.3802301201183</x:v>
      </x:c>
      <x:c r="AT335" s="23" t="n">
        <x:v>853.0076309203624</x:v>
      </x:c>
      <x:c r="AU335" s="23" t="n">
        <x:v>761.6022889395113</x:v>
      </x:c>
      <x:c r="AV335" s="23" t="n">
        <x:v>150.762475706357</x:v>
      </x:c>
      <x:c r="AW335" s="23" t="n">
        <x:v>187.5971963736225</x:v>
      </x:c>
      <x:c r="AX335" s="23" t="n">
        <x:v>284.7121262500216</x:v>
      </x:c>
      <x:c r="AY335" s="23" t="n">
        <x:v>292.6851310510816</x:v>
      </x:c>
      <x:c r="AZ335" s="23" t="n">
        <x:v>255.253731225475</x:v>
      </x:c>
      <x:c r="BA335" s="23" t="n">
        <x:v>219.4509424224203</x:v>
      </x:c>
      <x:c r="BB335" s="23" t="n">
        <x:v>204.7068109293394</x:v>
      </x:c>
      <x:c r="BC335" s="23" t="n">
        <x:v>279.819776994109</x:v>
      </x:c>
      <x:c r="BD335" s="23" t="n">
        <x:v>285.3626004587338</x:v>
      </x:c>
      <x:c r="BE335" s="23" t="n">
        <x:v>266.8811961141831</x:v>
      </x:c>
      <x:c r="BF335" s="23" t="n">
        <x:v>306.2335528720614</x:v>
      </x:c>
      <x:c r="BG335" s="23" t="n">
        <x:v>292.0526194095484</x:v>
      </x:c>
      <x:c r="BH335" s="23" t="n">
        <x:v>314.4915906268892</x:v>
      </x:c>
      <x:c r="BI335" s="23" t="n">
        <x:v>295.5641566471373</x:v>
      </x:c>
      <x:c r="BJ335" s="23" t="n">
        <x:v>301.8513927392149</x:v>
      </x:c>
      <x:c r="BK335" s="23" t="n">
        <x:v>355.2272517047629</x:v>
      </x:c>
      <x:c r="BL335" s="23" t="n">
        <x:v>374.4852118872366</x:v>
      </x:c>
      <x:c r="BM335" s="23" t="n">
        <x:v>373.0529314403686</x:v>
      </x:c>
      <x:c r="BN335" s="23" t="n">
        <x:v>350.8650426458829</x:v>
      </x:c>
      <x:c r="BO335" s="23" t="n">
        <x:v>1312.070874616702</x:v>
      </x:c>
      <x:c r="BP335" s="23" t="n">
        <x:v>1306.708349397878</x:v>
      </x:c>
      <x:c r="BQ335" s="23" t="n">
        <x:v>1259.057783477715</x:v>
      </x:c>
      <x:c r="BR335" s="23" t="n">
        <x:v>1349.610783162519</x:v>
      </x:c>
      <x:c r="BS335" s="23" t="n">
        <x:v>1169.526117006405</x:v>
      </x:c>
      <x:c r="BT335" s="23" t="n">
        <x:v>1314.428755307932</x:v>
      </x:c>
      <x:c r="BU335" s="23" t="n">
        <x:v>1103.873666489839</x:v>
      </x:c>
      <x:c r="BV335" s="23" t="n">
        <x:v>1113.258329373053</x:v>
      </x:c>
      <x:c r="BW335" s="23" t="n">
        <x:v>1256.601279904191</x:v>
      </x:c>
      <x:c r="BX335" s="23" t="n">
        <x:v>1198.882096422929</x:v>
      </x:c>
      <x:c r="BY335" s="23" t="n">
        <x:v>1208.575858419806</x:v>
      </x:c>
      <x:c r="BZ335" s="23" t="n">
        <x:v>1248.673308328521</x:v>
      </x:c>
      <x:c r="CA335" s="23" t="n">
        <x:v>318.5591132440321</x:v>
      </x:c>
      <x:c r="CB335" s="23" t="n">
        <x:v>374.7411029225689</x:v>
      </x:c>
      <x:c r="CC335" s="23" t="n">
        <x:v>366.468154162694</x:v>
      </x:c>
      <x:c r="CD335" s="23" t="n">
        <x:v>422.0393324056686</x:v>
      </x:c>
      <x:c r="CE335" s="23" t="n">
        <x:v>359.4172681068408</x:v>
      </x:c>
      <x:c r="CF335" s="23" t="n">
        <x:v>374.8306170849274</x:v>
      </x:c>
      <x:c r="CG335" s="23" t="n">
        <x:v>370.9037668897481</x:v>
      </x:c>
      <x:c r="CH335" s="23" t="n">
        <x:v>326.1610647269547</x:v>
      </x:c>
      <x:c r="CI335" s="23" t="n">
        <x:v>357.663240888459</x:v>
      </x:c>
      <x:c r="CJ335" s="23" t="n">
        <x:v>374.6798740803558</x:v>
      </x:c>
      <x:c r="CK335" s="23" t="n">
        <x:v>362.7855739385324</x:v>
      </x:c>
      <x:c r="CL335" s="23" t="n">
        <x:v>343.908206826736</x:v>
      </x:c>
      <x:c r="CM335" s="23" t="n">
        <x:v>1478.072706990102</x:v>
      </x:c>
      <x:c r="CN335" s="23" t="n">
        <x:v>1514.166224277983</x:v>
      </x:c>
      <x:c r="CO335" s="23" t="n">
        <x:v>706.6755238397957</x:v>
      </x:c>
      <x:c r="CP335" s="23" t="n">
        <x:v>717.7683195261072</x:v>
      </x:c>
      <x:c r="CQ335" s="23" t="n">
        <x:v>730.3881183179068</x:v>
      </x:c>
      <x:c r="CR335" s="23" t="n">
        <x:v>771.2281092003558</x:v>
      </x:c>
      <x:c r="CS335" s="23" t="n">
        <x:v>810.0166470129351</x:v>
      </x:c>
      <x:c r="CT335" s="23" t="n">
        <x:v>862.2618300866217</x:v>
      </x:c>
      <x:c r="CU335" s="23" t="n">
        <x:v>902.8347600284051</x:v>
      </x:c>
      <x:c r="CV335" s="23" t="n">
        <x:v>939.7723970155299</x:v>
      </x:c>
      <x:c r="CW335" s="23" t="n">
        <x:v>988.241839924503</x:v>
      </x:c>
      <x:c r="CX335" s="23" t="n">
        <x:v>1017.820575972204</x:v>
      </x:c>
      <x:c r="CY335" s="23" t="n">
        <x:v>1042.321603687988</x:v>
      </x:c>
      <x:c r="CZ335" s="23" t="n">
        <x:v>1048.816690671077</x:v>
      </x:c>
      <x:c r="DA335" s="23" t="n">
        <x:v>1041.63026618689</x:v>
      </x:c>
      <x:c r="DB335" s="23" t="n">
        <x:v>1001.624286536713</x:v>
      </x:c>
      <x:c r="DC335" s="23" t="n">
        <x:v>1058.566367508416</x:v>
      </x:c>
      <x:c r="DD335" s="23" t="n">
        <x:v>933.0286664490583</x:v>
      </x:c>
      <x:c r="DE335" s="23" t="n">
        <x:v>733.9460339821953</x:v>
      </x:c>
      <x:c r="DF335" s="23" t="n">
        <x:v>713.4070634431</x:v>
      </x:c>
      <x:c r="DG335" s="23" t="n">
        <x:v>455.2032158994297</x:v>
      </x:c>
      <x:c r="DH335" s="23" t="n">
        <x:v>740.311494137697</x:v>
      </x:c>
      <x:c r="DI335" s="23" t="n">
        <x:v>725.6581074174704</x:v>
      </x:c>
      <x:c r="DJ335" s="23" t="n">
        <x:v>54.45750046847832</x:v>
      </x:c>
      <x:c r="DK335" s="23" t="n">
        <x:v>76.8132429132238</x:v>
      </x:c>
      <x:c r="DL335" s="23" t="n">
        <x:v>111.8867821702102</x:v>
      </x:c>
      <x:c r="DM335" s="23" t="n">
        <x:v>94.02963546688511</x:v>
      </x:c>
      <x:c r="DN335" s="23" t="n">
        <x:v>72.53865743718927</x:v>
      </x:c>
      <x:c r="DO335" s="23" t="n">
        <x:v>76.42768090212599</x:v>
      </x:c>
      <x:c r="DP335" s="23" t="n">
        <x:v>89.29721136176556</x:v>
      </x:c>
      <x:c r="DQ335" s="23" t="n">
        <x:v>101.3187352922354</x:v>
      </x:c>
      <x:c r="DR335" s="23" t="n">
        <x:v>95.71008420629937</x:v>
      </x:c>
      <x:c r="DS335" s="23" t="n">
        <x:v>81.77741822765006</x:v>
      </x:c>
      <x:c r="DT335" s="23" t="n">
        <x:v>86.44543798104337</x:v>
      </x:c>
      <x:c r="DU335" s="23" t="n">
        <x:v>68.78617521885337</x:v>
      </x:c>
      <x:c r="DV335" s="23" t="n">
        <x:v>108.3361590749895</x:v>
      </x:c>
      <x:c r="DW335" s="23" t="n">
        <x:v>746.2443433004984</x:v>
      </x:c>
      <x:c r="DX335" s="23" t="n">
        <x:v>745.1840843997215</x:v>
      </x:c>
      <x:c r="DY335" s="23" t="n">
        <x:v>728.2249810788796</x:v>
      </x:c>
      <x:c r="DZ335" s="23" t="n">
        <x:v>738.8342706056184</x:v>
      </x:c>
      <x:c r="EA335" s="23" t="n">
        <x:v>764.3772104223144</x:v>
      </x:c>
      <x:c r="EB335" s="23" t="n">
        <x:v>680.537268899073</x:v>
      </x:c>
      <x:c r="EC335" s="23" t="n">
        <x:v>560.1715063533085</x:v>
      </x:c>
      <x:c r="ED335" s="23" t="n">
        <x:v>876.8854984992661</x:v>
      </x:c>
      <x:c r="EE335" s="23" t="n">
        <x:v>556.5629980099781</x:v>
      </x:c>
      <x:c r="EF335" s="23" t="n">
        <x:v>550.7183109273857</x:v>
      </x:c>
      <x:c r="EG335" s="23" t="n">
        <x:v>1405.692021732965</x:v>
      </x:c>
      <x:c r="EH335" s="23" t="n">
        <x:v>1411.195273314915</x:v>
      </x:c>
      <x:c r="EI335" s="23" t="n">
        <x:v>576.0944283597081</x:v>
      </x:c>
      <x:c r="EJ335" s="23" t="n">
        <x:v>1422.575481595933</x:v>
      </x:c>
      <x:c r="EK335" s="23" t="n">
        <x:v>1431.821440495414</x:v>
      </x:c>
      <x:c r="EL335" s="23" t="n">
        <x:v>1426.813643376247</x:v>
      </x:c>
      <x:c r="EM335" s="23" t="n">
        <x:v>1425.523805223966</x:v>
      </x:c>
      <x:c r="EN335" s="23" t="n">
        <x:v>599.2127357472856</x:v>
      </x:c>
      <x:c r="EO335" s="23" t="n">
        <x:v>597.5430759840714</x:v>
      </x:c>
      <x:c r="EP335" s="24" t="n">
        <x:f>SUM(B335:EO335)</x:f>
        <x:v>102800.62216771914</x:v>
      </x:c>
      <x:c r="EQ335" s="25" t="n">
        <x:v>79487.37725408847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816406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508.1954318397209</x:v>
      </x:c>
      <x:c r="C2" s="23" t="n">
        <x:v>856.7166550228561</x:v>
      </x:c>
      <x:c r="D2" s="23" t="n">
        <x:v>1345.630233860702</x:v>
      </x:c>
      <x:c r="E2" s="23" t="n">
        <x:v>1337.861712793363</x:v>
      </x:c>
      <x:c r="F2" s="23" t="n">
        <x:v>509.0277035295511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554.1704928071885</x:v>
      </x:c>
      <x:c r="K2" s="23" t="n">
        <x:v>568.3705670284469</x:v>
      </x:c>
      <x:c r="L2" s="23" t="n">
        <x:v>1387.410997850748</x:v>
      </x:c>
      <x:c r="M2" s="23" t="n">
        <x:v>1381.706696094407</x:v>
      </x:c>
      <x:c r="N2" s="23" t="n">
        <x:v>563.6525708306004</x:v>
      </x:c>
      <x:c r="O2" s="23" t="n">
        <x:v>529.082853680231</x:v>
      </x:c>
      <x:c r="P2" s="23" t="n">
        <x:v>523.6677000710298</x:v>
      </x:c>
      <x:c r="Q2" s="23" t="n">
        <x:v>1358.132479857569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1453.72115488253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622.7294645169032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604.7149333553461</x:v>
      </x:c>
      <x:c r="AJ2" s="23" t="n">
        <x:v>181.2449873714371</x:v>
      </x:c>
      <x:c r="AK2" s="23" t="n">
        <x:v>201.6292210813008</x:v>
      </x:c>
      <x:c r="AL2" s="23" t="n">
        <x:v>175.4939873757631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184.6423353176724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633.5469792001136</x:v>
      </x:c>
      <x:c r="BR2" s="23" t="n">
        <x:v>539.6841568665917</x:v>
      </x:c>
      <x:c r="BS2" s="23" t="n">
        <x:v>0</x:v>
      </x:c>
      <x:c r="BT2" s="23" t="n">
        <x:v>468.9356197256886</x:v>
      </x:c>
      <x:c r="BU2" s="23" t="n">
        <x:v>546.518689867435</x:v>
      </x:c>
      <x:c r="BV2" s="23" t="n">
        <x:v>0</x:v>
      </x:c>
      <x:c r="BW2" s="23" t="n">
        <x:v>0</x:v>
      </x:c>
      <x:c r="BX2" s="23" t="n">
        <x:v>0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559.2097439459528</x:v>
      </x:c>
      <x:c r="DA2" s="23" t="n">
        <x:v>338.014401698967</x:v>
      </x:c>
      <x:c r="DB2" s="23" t="n">
        <x:v>476.0823134588059</x:v>
      </x:c>
      <x:c r="DC2" s="23" t="n">
        <x:v>588.5663917285274</x:v>
      </x:c>
      <x:c r="DD2" s="23" t="n">
        <x:v>261.7903384937955</x:v>
      </x:c>
      <x:c r="DE2" s="23" t="n">
        <x:v>170.8707902826862</x:v>
      </x:c>
      <x:c r="DF2" s="23" t="n">
        <x:v>148.2454574847607</x:v>
      </x:c>
      <x:c r="DG2" s="23" t="n">
        <x:v>164.212513258509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89.71328449327922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192.6750651321327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142.9521190364208</x:v>
      </x:c>
      <x:c r="DZ2" s="23" t="n">
        <x:v>166.9237085637203</x:v>
      </x:c>
      <x:c r="EA2" s="23" t="n">
        <x:v>114.6104315672137</x:v>
      </x:c>
      <x:c r="EB2" s="23" t="n">
        <x:v>513.6472546793759</x:v>
      </x:c>
      <x:c r="EC2" s="23" t="n">
        <x:v>1306.394920550935</x:v>
      </x:c>
      <x:c r="ED2" s="23" t="n">
        <x:v>1312.308522740129</x:v>
      </x:c>
      <x:c r="EE2" s="23" t="n">
        <x:v>1316.1101590818</x:v>
      </x:c>
      <x:c r="EF2" s="23" t="n">
        <x:v>1321.165701078506</x:v>
      </x:c>
      <x:c r="EG2" s="23" t="n">
        <x:v>452.9475466861455</x:v>
      </x:c>
      <x:c r="EH2" s="23" t="n">
        <x:v>429.8910647376091</x:v>
      </x:c>
      <x:c r="EI2" s="23" t="n">
        <x:v>791.8095229556855</x:v>
      </x:c>
      <x:c r="EJ2" s="23" t="n">
        <x:v>446.650433802214</x:v>
      </x:c>
      <x:c r="EK2" s="23" t="n">
        <x:v>454.0828360257796</x:v>
      </x:c>
      <x:c r="EL2" s="23" t="n">
        <x:v>1292.805467423932</x:v>
      </x:c>
      <x:c r="EM2" s="23" t="n">
        <x:v>1294.801898785561</x:v>
      </x:c>
      <x:c r="EN2" s="23" t="n">
        <x:v>537.8664656806783</x:v>
      </x:c>
      <x:c r="EO2" s="23" t="n">
        <x:v>604.1849846677922</x:v>
      </x:c>
      <x:c r="EP2" s="24" t="n">
        <x:f>SUM(B2:EO2)</x:f>
        <x:v>58224.11369824842</x:v>
      </x:c>
      <x:c r="EQ2" s="25" t="n">
        <x:v>28954.32592458721</x:v>
      </x:c>
    </x:row>
    <x:row r="3" ht="14" customHeight="1">
      <x:c r="A3" s="22" t="n">
        <x:v>45690</x:v>
      </x:c>
      <x:c r="B3" s="23" t="n">
        <x:v>622.7613913749979</x:v>
      </x:c>
      <x:c r="C3" s="23" t="n">
        <x:v>603.2319881021789</x:v>
      </x:c>
      <x:c r="D3" s="23" t="n">
        <x:v>964.7707974470662</x:v>
      </x:c>
      <x:c r="E3" s="23" t="n">
        <x:v>1480.677085928338</x:v>
      </x:c>
      <x:c r="F3" s="23" t="n">
        <x:v>643.9473733779037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1537.905342750202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1498.164201485954</x:v>
      </x:c>
      <x:c r="O3" s="23" t="n">
        <x:v>663.3295005472764</x:v>
      </x:c>
      <x:c r="P3" s="23" t="n">
        <x:v>666.8200132091795</x:v>
      </x:c>
      <x:c r="Q3" s="23" t="n">
        <x:v>1500.201975219627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1529.961009665953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1008.777039713374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961.0263168726703</x:v>
      </x:c>
      <x:c r="DE3" s="23" t="n">
        <x:v>154.2730049555269</x:v>
      </x:c>
      <x:c r="DF3" s="23" t="n">
        <x:v>156.8824782047423</x:v>
      </x:c>
      <x:c r="DG3" s="23" t="n">
        <x:v>164.2125132585089</x:v>
      </x:c>
      <x:c r="DH3" s="23" t="n">
        <x:v>146.2880159830892</x:v>
      </x:c>
      <x:c r="DI3" s="23" t="n">
        <x:v>117.8930899919933</x:v>
      </x:c>
      <x:c r="DJ3" s="23" t="n">
        <x:v>475.717670899061</x:v>
      </x:c>
      <x:c r="DK3" s="23" t="n">
        <x:v>111.7957131452702</x:v>
      </x:c>
      <x:c r="DL3" s="23" t="n">
        <x:v>143.6691871959165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725.8489509307531</x:v>
      </x:c>
      <x:c r="DR3" s="23" t="n">
        <x:v>162.1850932961107</x:v>
      </x:c>
      <x:c r="DS3" s="23" t="n">
        <x:v>197.1368580662781</x:v>
      </x:c>
      <x:c r="DT3" s="23" t="n">
        <x:v>794.4414713625732</x:v>
      </x:c>
      <x:c r="DU3" s="23" t="n">
        <x:v>176.2156032770573</x:v>
      </x:c>
      <x:c r="DV3" s="23" t="n">
        <x:v>744.049456668889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588.721698463418</x:v>
      </x:c>
      <x:c r="EG3" s="23" t="n">
        <x:v>600.5214550495131</x:v>
      </x:c>
      <x:c r="EH3" s="23" t="n">
        <x:v>903.5382534679429</x:v>
      </x:c>
      <x:c r="EI3" s="23" t="n">
        <x:v>1397.287192008508</x:v>
      </x:c>
      <x:c r="EJ3" s="23" t="n">
        <x:v>1406.569601702162</x:v>
      </x:c>
      <x:c r="EK3" s="23" t="n">
        <x:v>1429.533025502617</x:v>
      </x:c>
      <x:c r="EL3" s="23" t="n">
        <x:v>1410.535767798202</x:v>
      </x:c>
      <x:c r="EM3" s="23" t="n">
        <x:v>601.0315766511852</x:v>
      </x:c>
      <x:c r="EN3" s="23" t="n">
        <x:v>628.3214673550339</x:v>
      </x:c>
      <x:c r="EO3" s="23" t="n">
        <x:v>591.3201359409983</x:v>
      </x:c>
      <x:c r="EP3" s="24" t="n">
        <x:f>SUM(B3:EO3)</x:f>
        <x:v>96283.8680889004</x:v>
      </x:c>
      <x:c r="EQ3" s="25" t="n">
        <x:v>69922.42801247127</x:v>
      </x:c>
    </x:row>
    <x:row r="4" ht="14" customHeight="1">
      <x:c r="A4" s="22" t="n">
        <x:v>45691</x:v>
      </x:c>
      <x:c r="B4" s="23" t="n">
        <x:v>639.5862037148664</x:v>
      </x:c>
      <x:c r="C4" s="23" t="n">
        <x:v>1486.511851458811</x:v>
      </x:c>
      <x:c r="D4" s="23" t="n">
        <x:v>1460.133257458215</x:v>
      </x:c>
      <x:c r="E4" s="23" t="n">
        <x:v>632.7358555085896</x:v>
      </x:c>
      <x:c r="F4" s="23" t="n">
        <x:v>625.6143414803844</x:v>
      </x:c>
      <x:c r="G4" s="23" t="n">
        <x:v>1464.343054897603</x:v>
      </x:c>
      <x:c r="H4" s="23" t="n">
        <x:v>1476.273231638873</x:v>
      </x:c>
      <x:c r="I4" s="23" t="n">
        <x:v>1493.25097255021</x:v>
      </x:c>
      <x:c r="J4" s="23" t="n">
        <x:v>1507.615342094437</x:v>
      </x:c>
      <x:c r="K4" s="23" t="n">
        <x:v>698.6715700340354</x:v>
      </x:c>
      <x:c r="L4" s="23" t="n">
        <x:v>675.9244545627467</x:v>
      </x:c>
      <x:c r="M4" s="23" t="n">
        <x:v>672.0237656949831</x:v>
      </x:c>
      <x:c r="N4" s="23" t="n">
        <x:v>701.070138308095</x:v>
      </x:c>
      <x:c r="O4" s="23" t="n">
        <x:v>696.6981647178135</x:v>
      </x:c>
      <x:c r="P4" s="23" t="n">
        <x:v>629.5358340460218</x:v>
      </x:c>
      <x:c r="Q4" s="23" t="n">
        <x:v>641.6236258135687</x:v>
      </x:c>
      <x:c r="R4" s="23" t="n">
        <x:v>1041.879307724029</x:v>
      </x:c>
      <x:c r="S4" s="23" t="n">
        <x:v>688.577595743196</x:v>
      </x:c>
      <x:c r="T4" s="23" t="n">
        <x:v>671.3313061976901</x:v>
      </x:c>
      <x:c r="U4" s="23" t="n">
        <x:v>688.394511635754</x:v>
      </x:c>
      <x:c r="V4" s="23" t="n">
        <x:v>689.4817266900359</x:v>
      </x:c>
      <x:c r="W4" s="23" t="n">
        <x:v>723.3472190647876</x:v>
      </x:c>
      <x:c r="X4" s="23" t="n">
        <x:v>752.2417473852829</x:v>
      </x:c>
      <x:c r="Y4" s="23" t="n">
        <x:v>757.3731044769971</x:v>
      </x:c>
      <x:c r="Z4" s="23" t="n">
        <x:v>746.5865845804065</x:v>
      </x:c>
      <x:c r="AA4" s="23" t="n">
        <x:v>719.8461295959264</x:v>
      </x:c>
      <x:c r="AB4" s="23" t="n">
        <x:v>79.76172072758266</x:v>
      </x:c>
      <x:c r="AC4" s="23" t="n">
        <x:v>717.2203702158691</x:v>
      </x:c>
      <x:c r="AD4" s="23" t="n">
        <x:v>742.2453880329451</x:v>
      </x:c>
      <x:c r="AE4" s="23" t="n">
        <x:v>706.8127680819762</x:v>
      </x:c>
      <x:c r="AF4" s="23" t="n">
        <x:v>735.9208058193263</x:v>
      </x:c>
      <x:c r="AG4" s="23" t="n">
        <x:v>728.057032043871</x:v>
      </x:c>
      <x:c r="AH4" s="23" t="n">
        <x:v>1502.536803654205</x:v>
      </x:c>
      <x:c r="AI4" s="23" t="n">
        <x:v>705.166211900426</x:v>
      </x:c>
      <x:c r="AJ4" s="23" t="n">
        <x:v>816.4426666822646</x:v>
      </x:c>
      <x:c r="AK4" s="23" t="n">
        <x:v>201.6292210813008</x:v>
      </x:c>
      <x:c r="AL4" s="23" t="n">
        <x:v>175.4939873757631</x:v>
      </x:c>
      <x:c r="AM4" s="23" t="n">
        <x:v>181.1505206560226</x:v>
      </x:c>
      <x:c r="AN4" s="23" t="n">
        <x:v>187.3097909755144</x:v>
      </x:c>
      <x:c r="AO4" s="23" t="n">
        <x:v>184.7823104524574</x:v>
      </x:c>
      <x:c r="AP4" s="23" t="n">
        <x:v>171.7147746434481</x:v>
      </x:c>
      <x:c r="AQ4" s="23" t="n">
        <x:v>161.1583733892952</x:v>
      </x:c>
      <x:c r="AR4" s="23" t="n">
        <x:v>801.2700418663677</x:v>
      </x:c>
      <x:c r="AS4" s="23" t="n">
        <x:v>760.6267796796736</x:v>
      </x:c>
      <x:c r="AT4" s="23" t="n">
        <x:v>724.4918839479751</x:v>
      </x:c>
      <x:c r="AU4" s="23" t="n">
        <x:v>617.0781011547124</x:v>
      </x:c>
      <x:c r="AV4" s="23" t="n">
        <x:v>330.2153565557575</x:v>
      </x:c>
      <x:c r="AW4" s="23" t="n">
        <x:v>365.4613442799844</x:v>
      </x:c>
      <x:c r="AX4" s="23" t="n">
        <x:v>383.8466586946256</x:v>
      </x:c>
      <x:c r="AY4" s="23" t="n">
        <x:v>369.8583486621328</x:v>
      </x:c>
      <x:c r="AZ4" s="23" t="n">
        <x:v>351.1913750647952</x:v>
      </x:c>
      <x:c r="BA4" s="23" t="n">
        <x:v>377.3086589598467</x:v>
      </x:c>
      <x:c r="BB4" s="23" t="n">
        <x:v>417.4902913518498</x:v>
      </x:c>
      <x:c r="BC4" s="23" t="n">
        <x:v>453.5503950990905</x:v>
      </x:c>
      <x:c r="BD4" s="23" t="n">
        <x:v>461.7771588378978</x:v>
      </x:c>
      <x:c r="BE4" s="23" t="n">
        <x:v>459.468770295478</x:v>
      </x:c>
      <x:c r="BF4" s="23" t="n">
        <x:v>469.2240035880997</x:v>
      </x:c>
      <x:c r="BG4" s="23" t="n">
        <x:v>470.8158829373585</x:v>
      </x:c>
      <x:c r="BH4" s="23" t="n">
        <x:v>476.7137510198619</x:v>
      </x:c>
      <x:c r="BI4" s="23" t="n">
        <x:v>490.3541756822273</x:v>
      </x:c>
      <x:c r="BJ4" s="23" t="n">
        <x:v>431.9813816427802</x:v>
      </x:c>
      <x:c r="BK4" s="23" t="n">
        <x:v>404.2882348095052</x:v>
      </x:c>
      <x:c r="BL4" s="23" t="n">
        <x:v>425.6267548081787</x:v>
      </x:c>
      <x:c r="BM4" s="23" t="n">
        <x:v>403.000883258918</x:v>
      </x:c>
      <x:c r="BN4" s="23" t="n">
        <x:v>354.7818077711295</x:v>
      </x:c>
      <x:c r="BO4" s="23" t="n">
        <x:v>1199.366044380057</x:v>
      </x:c>
      <x:c r="BP4" s="23" t="n">
        <x:v>1252.475225469307</x:v>
      </x:c>
      <x:c r="BQ4" s="23" t="n">
        <x:v>1230.310930456526</x:v>
      </x:c>
      <x:c r="BR4" s="23" t="n">
        <x:v>1139.154018634718</x:v>
      </x:c>
      <x:c r="BS4" s="23" t="n">
        <x:v>1141.04593857401</x:v>
      </x:c>
      <x:c r="BT4" s="23" t="n">
        <x:v>1103.65600257533</x:v>
      </x:c>
      <x:c r="BU4" s="23" t="n">
        <x:v>1025.308356208287</x:v>
      </x:c>
      <x:c r="BV4" s="23" t="n">
        <x:v>1067.086639175525</x:v>
      </x:c>
      <x:c r="BW4" s="23" t="n">
        <x:v>1103.111443084503</x:v>
      </x:c>
      <x:c r="BX4" s="23" t="n">
        <x:v>1063.229412059193</x:v>
      </x:c>
      <x:c r="BY4" s="23" t="n">
        <x:v>1036.67875071489</x:v>
      </x:c>
      <x:c r="BZ4" s="23" t="n">
        <x:v>1055.834266472522</x:v>
      </x:c>
      <x:c r="CA4" s="23" t="n">
        <x:v>352.4450976629207</x:v>
      </x:c>
      <x:c r="CB4" s="23" t="n">
        <x:v>439.7374466247909</x:v>
      </x:c>
      <x:c r="CC4" s="23" t="n">
        <x:v>464.8116280955642</x:v>
      </x:c>
      <x:c r="CD4" s="23" t="n">
        <x:v>448.0974361576319</x:v>
      </x:c>
      <x:c r="CE4" s="23" t="n">
        <x:v>485.7032163386727</x:v>
      </x:c>
      <x:c r="CF4" s="23" t="n">
        <x:v>531.6428279867479</x:v>
      </x:c>
      <x:c r="CG4" s="23" t="n">
        <x:v>561.4824476190923</x:v>
      </x:c>
      <x:c r="CH4" s="23" t="n">
        <x:v>484.4514268817977</x:v>
      </x:c>
      <x:c r="CI4" s="23" t="n">
        <x:v>426.0899908959873</x:v>
      </x:c>
      <x:c r="CJ4" s="23" t="n">
        <x:v>399.7558885777195</x:v>
      </x:c>
      <x:c r="CK4" s="23" t="n">
        <x:v>428.1062424413441</x:v>
      </x:c>
      <x:c r="CL4" s="23" t="n">
        <x:v>437.7917744217738</x:v>
      </x:c>
      <x:c r="CM4" s="23" t="n">
        <x:v>618.2079204964712</x:v>
      </x:c>
      <x:c r="CN4" s="23" t="n">
        <x:v>567.2623983871496</x:v>
      </x:c>
      <x:c r="CO4" s="23" t="n">
        <x:v>574.1415194333457</x:v>
      </x:c>
      <x:c r="CP4" s="23" t="n">
        <x:v>1490.711364670821</x:v>
      </x:c>
      <x:c r="CQ4" s="23" t="n">
        <x:v>748.4103766715874</x:v>
      </x:c>
      <x:c r="CR4" s="23" t="n">
        <x:v>746.759642764275</x:v>
      </x:c>
      <x:c r="CS4" s="23" t="n">
        <x:v>728.8907857850747</x:v>
      </x:c>
      <x:c r="CT4" s="23" t="n">
        <x:v>798.6868411846222</x:v>
      </x:c>
      <x:c r="CU4" s="23" t="n">
        <x:v>882.34501537197</x:v>
      </x:c>
      <x:c r="CV4" s="23" t="n">
        <x:v>915.1200263948059</x:v>
      </x:c>
      <x:c r="CW4" s="23" t="n">
        <x:v>922.2113505698278</x:v>
      </x:c>
      <x:c r="CX4" s="23" t="n">
        <x:v>959.1558980150927</x:v>
      </x:c>
      <x:c r="CY4" s="23" t="n">
        <x:v>1012.604380652662</x:v>
      </x:c>
      <x:c r="CZ4" s="23" t="n">
        <x:v>1020.140207137087</x:v>
      </x:c>
      <x:c r="DA4" s="23" t="n">
        <x:v>1043.68309584797</x:v>
      </x:c>
      <x:c r="DB4" s="23" t="n">
        <x:v>1022.526163404439</x:v>
      </x:c>
      <x:c r="DC4" s="23" t="n">
        <x:v>1086.328847017046</x:v>
      </x:c>
      <x:c r="DD4" s="23" t="n">
        <x:v>964.1938808939683</x:v>
      </x:c>
      <x:c r="DE4" s="23" t="n">
        <x:v>137.5682116101497</x:v>
      </x:c>
      <x:c r="DF4" s="23" t="n">
        <x:v>133.0752934885722</x:v>
      </x:c>
      <x:c r="DG4" s="23" t="n">
        <x:v>164.212513258509</x:v>
      </x:c>
      <x:c r="DH4" s="23" t="n">
        <x:v>173.1502848878868</x:v>
      </x:c>
      <x:c r="DI4" s="23" t="n">
        <x:v>147.4940603754103</x:v>
      </x:c>
      <x:c r="DJ4" s="23" t="n">
        <x:v>122.9207573940874</x:v>
      </x:c>
      <x:c r="DK4" s="23" t="n">
        <x:v>111.7957131452702</x:v>
      </x:c>
      <x:c r="DL4" s="23" t="n">
        <x:v>120.0677366491135</x:v>
      </x:c>
      <x:c r="DM4" s="23" t="n">
        <x:v>102.3466972957923</x:v>
      </x:c>
      <x:c r="DN4" s="23" t="n">
        <x:v>89.5003070140483</x:v>
      </x:c>
      <x:c r="DO4" s="23" t="n">
        <x:v>147.8232334286661</x:v>
      </x:c>
      <x:c r="DP4" s="23" t="n">
        <x:v>175.5460442329323</x:v>
      </x:c>
      <x:c r="DQ4" s="23" t="n">
        <x:v>191.6924490200162</x:v>
      </x:c>
      <x:c r="DR4" s="23" t="n">
        <x:v>758.1861667164471</x:v>
      </x:c>
      <x:c r="DS4" s="23" t="n">
        <x:v>793.287543750017</x:v>
      </x:c>
      <x:c r="DT4" s="23" t="n">
        <x:v>533.6656173538811</x:v>
      </x:c>
      <x:c r="DU4" s="23" t="n">
        <x:v>176.2156032770573</x:v>
      </x:c>
      <x:c r="DV4" s="23" t="n">
        <x:v>758.613210068959</x:v>
      </x:c>
      <x:c r="DW4" s="23" t="n">
        <x:v>761.4223572667431</x:v>
      </x:c>
      <x:c r="DX4" s="23" t="n">
        <x:v>757.2416031604971</x:v>
      </x:c>
      <x:c r="DY4" s="23" t="n">
        <x:v>732.3019762979936</x:v>
      </x:c>
      <x:c r="DZ4" s="23" t="n">
        <x:v>777.3818284988773</x:v>
      </x:c>
      <x:c r="EA4" s="23" t="n">
        <x:v>769.8509406558319</x:v>
      </x:c>
      <x:c r="EB4" s="23" t="n">
        <x:v>715.4171294679113</x:v>
      </x:c>
      <x:c r="EC4" s="23" t="n">
        <x:v>607.8322520670191</x:v>
      </x:c>
      <x:c r="ED4" s="23" t="n">
        <x:v>1439.769047277382</x:v>
      </x:c>
      <x:c r="EE4" s="23" t="n">
        <x:v>603.1647966281266</x:v>
      </x:c>
      <x:c r="EF4" s="23" t="n">
        <x:v>591.2031297256391</x:v>
      </x:c>
      <x:c r="EG4" s="23" t="n">
        <x:v>565.0813713161069</x:v>
      </x:c>
      <x:c r="EH4" s="23" t="n">
        <x:v>556.0379973285718</x:v>
      </x:c>
      <x:c r="EI4" s="23" t="n">
        <x:v>1430.356588592889</x:v>
      </x:c>
      <x:c r="EJ4" s="23" t="n">
        <x:v>1385.365439004686</x:v>
      </x:c>
      <x:c r="EK4" s="23" t="n">
        <x:v>580.2249487885077</x:v>
      </x:c>
      <x:c r="EL4" s="23" t="n">
        <x:v>942.6359541804179</x:v>
      </x:c>
      <x:c r="EM4" s="23" t="n">
        <x:v>1451.681588624586</x:v>
      </x:c>
      <x:c r="EN4" s="23" t="n">
        <x:v>1446.638208070698</x:v>
      </x:c>
      <x:c r="EO4" s="23" t="n">
        <x:v>1420.638641199263</x:v>
      </x:c>
      <x:c r="EP4" s="24" t="n">
        <x:f>SUM(B4:EO4)</x:f>
        <x:v>99128.65509009956</x:v>
      </x:c>
      <x:c r="EQ4" s="25" t="n">
        <x:v>72882.45405663253</x:v>
      </x:c>
    </x:row>
    <x:row r="5" ht="14" customHeight="1">
      <x:c r="A5" s="22" t="n">
        <x:v>45692</x:v>
      </x:c>
      <x:c r="B5" s="23" t="n">
        <x:v>1478.841619800144</x:v>
      </x:c>
      <x:c r="C5" s="23" t="n">
        <x:v>1494.172543633351</x:v>
      </x:c>
      <x:c r="D5" s="23" t="n">
        <x:v>619.5780129398454</x:v>
      </x:c>
      <x:c r="E5" s="23" t="n">
        <x:v>1468.610370926296</x:v>
      </x:c>
      <x:c r="F5" s="23" t="n">
        <x:v>1470.412359838473</x:v>
      </x:c>
      <x:c r="G5" s="23" t="n">
        <x:v>638.6671875181751</x:v>
      </x:c>
      <x:c r="H5" s="23" t="n">
        <x:v>662.0008335490345</x:v>
      </x:c>
      <x:c r="I5" s="23" t="n">
        <x:v>657.8205853602714</x:v>
      </x:c>
      <x:c r="J5" s="23" t="n">
        <x:v>666.8220754177601</x:v>
      </x:c>
      <x:c r="K5" s="23" t="n">
        <x:v>693.5377796591398</x:v>
      </x:c>
      <x:c r="L5" s="23" t="n">
        <x:v>1009.129639143728</x:v>
      </x:c>
      <x:c r="M5" s="23" t="n">
        <x:v>1521.892317285986</x:v>
      </x:c>
      <x:c r="N5" s="23" t="n">
        <x:v>698.2962832093278</x:v>
      </x:c>
      <x:c r="O5" s="23" t="n">
        <x:v>699.5910443290416</x:v>
      </x:c>
      <x:c r="P5" s="23" t="n">
        <x:v>645.700008328625</x:v>
      </x:c>
      <x:c r="Q5" s="23" t="n">
        <x:v>649.6860516481985</x:v>
      </x:c>
      <x:c r="R5" s="23" t="n">
        <x:v>697.2951917644787</x:v>
      </x:c>
      <x:c r="S5" s="23" t="n">
        <x:v>682.0405503694507</x:v>
      </x:c>
      <x:c r="T5" s="23" t="n">
        <x:v>667.2195499237876</x:v>
      </x:c>
      <x:c r="U5" s="23" t="n">
        <x:v>694.7031470980844</x:v>
      </x:c>
      <x:c r="V5" s="23" t="n">
        <x:v>723.9876654361444</x:v>
      </x:c>
      <x:c r="W5" s="23" t="n">
        <x:v>733.1328598891589</x:v>
      </x:c>
      <x:c r="X5" s="23" t="n">
        <x:v>733.3100677363965</x:v>
      </x:c>
      <x:c r="Y5" s="23" t="n">
        <x:v>701.3840016647998</x:v>
      </x:c>
      <x:c r="Z5" s="23" t="n">
        <x:v>750.9720702406968</x:v>
      </x:c>
      <x:c r="AA5" s="23" t="n">
        <x:v>724.8301518545162</x:v>
      </x:c>
      <x:c r="AB5" s="23" t="n">
        <x:v>696.4175938136544</x:v>
      </x:c>
      <x:c r="AC5" s="23" t="n">
        <x:v>703.8884414610513</x:v>
      </x:c>
      <x:c r="AD5" s="23" t="n">
        <x:v>745.884764322001</x:v>
      </x:c>
      <x:c r="AE5" s="23" t="n">
        <x:v>712.6519480002582</x:v>
      </x:c>
      <x:c r="AF5" s="23" t="n">
        <x:v>736.2044765494458</x:v>
      </x:c>
      <x:c r="AG5" s="23" t="n">
        <x:v>745.0926134404757</x:v>
      </x:c>
      <x:c r="AH5" s="23" t="n">
        <x:v>739.1952015942915</x:v>
      </x:c>
      <x:c r="AI5" s="23" t="n">
        <x:v>1539.481311632213</x:v>
      </x:c>
      <x:c r="AJ5" s="23" t="n">
        <x:v>824.5359792956441</x:v>
      </x:c>
      <x:c r="AK5" s="23" t="n">
        <x:v>201.6292210813008</x:v>
      </x:c>
      <x:c r="AL5" s="23" t="n">
        <x:v>175.4939873757631</x:v>
      </x:c>
      <x:c r="AM5" s="23" t="n">
        <x:v>881.9110153432594</x:v>
      </x:c>
      <x:c r="AN5" s="23" t="n">
        <x:v>204.5909453141685</x:v>
      </x:c>
      <x:c r="AO5" s="23" t="n">
        <x:v>184.7823104524574</x:v>
      </x:c>
      <x:c r="AP5" s="23" t="n">
        <x:v>171.7147746434481</x:v>
      </x:c>
      <x:c r="AQ5" s="23" t="n">
        <x:v>201.2183502987133</x:v>
      </x:c>
      <x:c r="AR5" s="23" t="n">
        <x:v>116.2983486388387</x:v>
      </x:c>
      <x:c r="AS5" s="23" t="n">
        <x:v>761.4410638753682</x:v>
      </x:c>
      <x:c r="AT5" s="23" t="n">
        <x:v>750.2535110766588</x:v>
      </x:c>
      <x:c r="AU5" s="23" t="n">
        <x:v>1497.103094581688</x:v>
      </x:c>
      <x:c r="AV5" s="23" t="n">
        <x:v>262.4134150541245</x:v>
      </x:c>
      <x:c r="AW5" s="23" t="n">
        <x:v>365.4613442799845</x:v>
      </x:c>
      <x:c r="AX5" s="23" t="n">
        <x:v>383.8466586946256</x:v>
      </x:c>
      <x:c r="AY5" s="23" t="n">
        <x:v>369.8583486621328</x:v>
      </x:c>
      <x:c r="AZ5" s="23" t="n">
        <x:v>351.1913750647952</x:v>
      </x:c>
      <x:c r="BA5" s="23" t="n">
        <x:v>377.3086589598467</x:v>
      </x:c>
      <x:c r="BB5" s="23" t="n">
        <x:v>417.4902913518498</x:v>
      </x:c>
      <x:c r="BC5" s="23" t="n">
        <x:v>453.5503950990905</x:v>
      </x:c>
      <x:c r="BD5" s="23" t="n">
        <x:v>461.7771588378978</x:v>
      </x:c>
      <x:c r="BE5" s="23" t="n">
        <x:v>471.0118879003208</x:v>
      </x:c>
      <x:c r="BF5" s="23" t="n">
        <x:v>469.2240035880997</x:v>
      </x:c>
      <x:c r="BG5" s="23" t="n">
        <x:v>466.3829919746495</x:v>
      </x:c>
      <x:c r="BH5" s="23" t="n">
        <x:v>491.427819495118</x:v>
      </x:c>
      <x:c r="BI5" s="23" t="n">
        <x:v>471.0049739241146</x:v>
      </x:c>
      <x:c r="BJ5" s="23" t="n">
        <x:v>411.6889839877041</x:v>
      </x:c>
      <x:c r="BK5" s="23" t="n">
        <x:v>369.673831364797</x:v>
      </x:c>
      <x:c r="BL5" s="23" t="n">
        <x:v>372.4302098436336</x:v>
      </x:c>
      <x:c r="BM5" s="23" t="n">
        <x:v>351.5670068525075</x:v>
      </x:c>
      <x:c r="BN5" s="23" t="n">
        <x:v>329.4137049754745</x:v>
      </x:c>
      <x:c r="BO5" s="23" t="n">
        <x:v>1164.062157961178</x:v>
      </x:c>
      <x:c r="BP5" s="23" t="n">
        <x:v>1185.24497882209</x:v>
      </x:c>
      <x:c r="BQ5" s="23" t="n">
        <x:v>1153.647269388603</x:v>
      </x:c>
      <x:c r="BR5" s="23" t="n">
        <x:v>1086.68929592431</x:v>
      </x:c>
      <x:c r="BS5" s="23" t="n">
        <x:v>1109.849241728604</x:v>
      </x:c>
      <x:c r="BT5" s="23" t="n">
        <x:v>1040.139365053925</x:v>
      </x:c>
      <x:c r="BU5" s="23" t="n">
        <x:v>940.8561600765527</x:v>
      </x:c>
      <x:c r="BV5" s="23" t="n">
        <x:v>1024.025686464257</x:v>
      </x:c>
      <x:c r="BW5" s="23" t="n">
        <x:v>1086.798169032709</x:v>
      </x:c>
      <x:c r="BX5" s="23" t="n">
        <x:v>1051.579912034891</x:v>
      </x:c>
      <x:c r="BY5" s="23" t="n">
        <x:v>1038.828141753035</x:v>
      </x:c>
      <x:c r="BZ5" s="23" t="n">
        <x:v>1065.538736395443</x:v>
      </x:c>
      <x:c r="CA5" s="23" t="n">
        <x:v>378.4539841376543</x:v>
      </x:c>
      <x:c r="CB5" s="23" t="n">
        <x:v>456.5483326055781</x:v>
      </x:c>
      <x:c r="CC5" s="23" t="n">
        <x:v>476.2903762511653</x:v>
      </x:c>
      <x:c r="CD5" s="23" t="n">
        <x:v>464.8824109332872</x:v>
      </x:c>
      <x:c r="CE5" s="23" t="n">
        <x:v>485.3111167628635</x:v>
      </x:c>
      <x:c r="CF5" s="23" t="n">
        <x:v>501.6859091144729</x:v>
      </x:c>
      <x:c r="CG5" s="23" t="n">
        <x:v>549.3553194854435</x:v>
      </x:c>
      <x:c r="CH5" s="23" t="n">
        <x:v>484.4514268817977</x:v>
      </x:c>
      <x:c r="CI5" s="23" t="n">
        <x:v>426.0899908959873</x:v>
      </x:c>
      <x:c r="CJ5" s="23" t="n">
        <x:v>399.7558885777195</x:v>
      </x:c>
      <x:c r="CK5" s="23" t="n">
        <x:v>428.1062424413441</x:v>
      </x:c>
      <x:c r="CL5" s="23" t="n">
        <x:v>768.2418609772154</x:v>
      </x:c>
      <x:c r="CM5" s="23" t="n">
        <x:v>1660.685029519586</x:v>
      </x:c>
      <x:c r="CN5" s="23" t="n">
        <x:v>760.5254835999374</x:v>
      </x:c>
      <x:c r="CO5" s="23" t="n">
        <x:v>749.9420582195961</x:v>
      </x:c>
      <x:c r="CP5" s="23" t="n">
        <x:v>1116.789733263954</x:v>
      </x:c>
      <x:c r="CQ5" s="23" t="n">
        <x:v>891.4894894358251</x:v>
      </x:c>
      <x:c r="CR5" s="23" t="n">
        <x:v>869.5560825220825</x:v>
      </x:c>
      <x:c r="CS5" s="23" t="n">
        <x:v>835.3833390898203</x:v>
      </x:c>
      <x:c r="CT5" s="23" t="n">
        <x:v>869.4590700209927</x:v>
      </x:c>
      <x:c r="CU5" s="23" t="n">
        <x:v>938.6974794730121</x:v>
      </x:c>
      <x:c r="CV5" s="23" t="n">
        <x:v>973.9937194963396</x:v>
      </x:c>
      <x:c r="CW5" s="23" t="n">
        <x:v>965.9746819638785</x:v>
      </x:c>
      <x:c r="CX5" s="23" t="n">
        <x:v>988.7611393419993</x:v>
      </x:c>
      <x:c r="CY5" s="23" t="n">
        <x:v>1015.104743681084</x:v>
      </x:c>
      <x:c r="CZ5" s="23" t="n">
        <x:v>1020.800124949115</x:v>
      </x:c>
      <x:c r="DA5" s="23" t="n">
        <x:v>1057.698426909975</x:v>
      </x:c>
      <x:c r="DB5" s="23" t="n">
        <x:v>1036.103230885736</x:v>
      </x:c>
      <x:c r="DC5" s="23" t="n">
        <x:v>1093.915991740129</x:v>
      </x:c>
      <x:c r="DD5" s="23" t="n">
        <x:v>965.9455740078627</x:v>
      </x:c>
      <x:c r="DE5" s="23" t="n">
        <x:v>137.5682116101497</x:v>
      </x:c>
      <x:c r="DF5" s="23" t="n">
        <x:v>133.0752934885722</x:v>
      </x:c>
      <x:c r="DG5" s="23" t="n">
        <x:v>164.2125132585089</x:v>
      </x:c>
      <x:c r="DH5" s="23" t="n">
        <x:v>173.1502848878866</x:v>
      </x:c>
      <x:c r="DI5" s="23" t="n">
        <x:v>146.6845247112778</x:v>
      </x:c>
      <x:c r="DJ5" s="23" t="n">
        <x:v>125.8918231812186</x:v>
      </x:c>
      <x:c r="DK5" s="23" t="n">
        <x:v>111.7957131452702</x:v>
      </x:c>
      <x:c r="DL5" s="23" t="n">
        <x:v>120.0677366491135</x:v>
      </x:c>
      <x:c r="DM5" s="23" t="n">
        <x:v>102.3466972957923</x:v>
      </x:c>
      <x:c r="DN5" s="23" t="n">
        <x:v>89.71328449327928</x:v>
      </x:c>
      <x:c r="DO5" s="23" t="n">
        <x:v>492.3954669153987</x:v>
      </x:c>
      <x:c r="DP5" s="23" t="n">
        <x:v>176.1842358325017</x:v>
      </x:c>
      <x:c r="DQ5" s="23" t="n">
        <x:v>191.6924490200162</x:v>
      </x:c>
      <x:c r="DR5" s="23" t="n">
        <x:v>151.6278969528238</x:v>
      </x:c>
      <x:c r="DS5" s="23" t="n">
        <x:v>803.3555980123791</x:v>
      </x:c>
      <x:c r="DT5" s="23" t="n">
        <x:v>802.4023126199203</x:v>
      </x:c>
      <x:c r="DU5" s="23" t="n">
        <x:v>160.2898419383952</x:v>
      </x:c>
      <x:c r="DV5" s="23" t="n">
        <x:v>767.1676128795569</x:v>
      </x:c>
      <x:c r="DW5" s="23" t="n">
        <x:v>754.2788434787177</x:v>
      </x:c>
      <x:c r="DX5" s="23" t="n">
        <x:v>745.2231257400476</x:v>
      </x:c>
      <x:c r="DY5" s="23" t="n">
        <x:v>726.9745288122867</x:v>
      </x:c>
      <x:c r="DZ5" s="23" t="n">
        <x:v>765.4291672790552</x:v>
      </x:c>
      <x:c r="EA5" s="23" t="n">
        <x:v>759.0304684730029</x:v>
      </x:c>
      <x:c r="EB5" s="23" t="n">
        <x:v>705.0843100497025</x:v>
      </x:c>
      <x:c r="EC5" s="23" t="n">
        <x:v>928.1891044852284</x:v>
      </x:c>
      <x:c r="ED5" s="23" t="n">
        <x:v>1421.15469664868</x:v>
      </x:c>
      <x:c r="EE5" s="23" t="n">
        <x:v>597.4871838099201</x:v>
      </x:c>
      <x:c r="EF5" s="23" t="n">
        <x:v>578.130082826214</x:v>
      </x:c>
      <x:c r="EG5" s="23" t="n">
        <x:v>1399.652646446942</x:v>
      </x:c>
      <x:c r="EH5" s="23" t="n">
        <x:v>1400.695475946703</x:v>
      </x:c>
      <x:c r="EI5" s="23" t="n">
        <x:v>603.1833841523171</x:v>
      </x:c>
      <x:c r="EJ5" s="23" t="n">
        <x:v>563.3839600750765</x:v>
      </x:c>
      <x:c r="EK5" s="23" t="n">
        <x:v>1413.474287421695</x:v>
      </x:c>
      <x:c r="EL5" s="23" t="n">
        <x:v>1427.71980836093</x:v>
      </x:c>
      <x:c r="EM5" s="23" t="n">
        <x:v>1437.233901642871</x:v>
      </x:c>
      <x:c r="EN5" s="23" t="n">
        <x:v>614.8077273174434</x:v>
      </x:c>
      <x:c r="EO5" s="23" t="n">
        <x:v>603.9396728979325</x:v>
      </x:c>
      <x:c r="EP5" s="24" t="n">
        <x:f>SUM(B5:EO5)</x:f>
        <x:v>101292.09722584423</x:v>
      </x:c>
      <x:c r="EQ5" s="25" t="n">
        <x:v>75424.55717449634</x:v>
      </x:c>
    </x:row>
    <x:row r="6" ht="14" customHeight="1">
      <x:c r="A6" s="22" t="n">
        <x:v>45693</x:v>
      </x:c>
      <x:c r="B6" s="23" t="n">
        <x:v>620.3777550896849</x:v>
      </x:c>
      <x:c r="C6" s="23" t="n">
        <x:v>644.300654443524</x:v>
      </x:c>
      <x:c r="D6" s="23" t="n">
        <x:v>1476.680156078103</x:v>
      </x:c>
      <x:c r="E6" s="23" t="n">
        <x:v>1448.197085927542</x:v>
      </x:c>
      <x:c r="F6" s="23" t="n">
        <x:v>1452.944943453052</x:v>
      </x:c>
      <x:c r="G6" s="23" t="n">
        <x:v>629.7856473633539</x:v>
      </x:c>
      <x:c r="H6" s="23" t="n">
        <x:v>646.3836976978474</x:v>
      </x:c>
      <x:c r="I6" s="23" t="n">
        <x:v>647.1696612393689</x:v>
      </x:c>
      <x:c r="J6" s="23" t="n">
        <x:v>1495.363579117217</x:v>
      </x:c>
      <x:c r="K6" s="23" t="n">
        <x:v>681.0124259317715</x:v>
      </x:c>
      <x:c r="L6" s="23" t="n">
        <x:v>662.7699973626019</x:v>
      </x:c>
      <x:c r="M6" s="23" t="n">
        <x:v>1497.662800901925</x:v>
      </x:c>
      <x:c r="N6" s="23" t="n">
        <x:v>951.3370131604344</x:v>
      </x:c>
      <x:c r="O6" s="23" t="n">
        <x:v>682.9392085464025</x:v>
      </x:c>
      <x:c r="P6" s="23" t="n">
        <x:v>638.2213097200597</x:v>
      </x:c>
      <x:c r="Q6" s="23" t="n">
        <x:v>635.2784769176335</x:v>
      </x:c>
      <x:c r="R6" s="23" t="n">
        <x:v>692.0601264996005</x:v>
      </x:c>
      <x:c r="S6" s="23" t="n">
        <x:v>689.472832185248</x:v>
      </x:c>
      <x:c r="T6" s="23" t="n">
        <x:v>670.8857405108519</x:v>
      </x:c>
      <x:c r="U6" s="23" t="n">
        <x:v>1531.75298543964</x:v>
      </x:c>
      <x:c r="V6" s="23" t="n">
        <x:v>717.7570223798784</x:v>
      </x:c>
      <x:c r="W6" s="23" t="n">
        <x:v>730.7464943056623</x:v>
      </x:c>
      <x:c r="X6" s="23" t="n">
        <x:v>738.4807283253099</x:v>
      </x:c>
      <x:c r="Y6" s="23" t="n">
        <x:v>748.0751484501197</x:v>
      </x:c>
      <x:c r="Z6" s="23" t="n">
        <x:v>742.5667696315883</x:v>
      </x:c>
      <x:c r="AA6" s="23" t="n">
        <x:v>708.0930148903639</x:v>
      </x:c>
      <x:c r="AB6" s="23" t="n">
        <x:v>690.4581867155431</x:v>
      </x:c>
      <x:c r="AC6" s="23" t="n">
        <x:v>713.2104332647683</x:v>
      </x:c>
      <x:c r="AD6" s="23" t="n">
        <x:v>742.56226092526</x:v>
      </x:c>
      <x:c r="AE6" s="23" t="n">
        <x:v>695.2753922172116</x:v>
      </x:c>
      <x:c r="AF6" s="23" t="n">
        <x:v>715.6331423116045</x:v>
      </x:c>
      <x:c r="AG6" s="23" t="n">
        <x:v>119.1553072528581</x:v>
      </x:c>
      <x:c r="AH6" s="23" t="n">
        <x:v>740.5879340824937</x:v>
      </x:c>
      <x:c r="AI6" s="23" t="n">
        <x:v>1541.685703593494</x:v>
      </x:c>
      <x:c r="AJ6" s="23" t="n">
        <x:v>805.443561627798</x:v>
      </x:c>
      <x:c r="AK6" s="23" t="n">
        <x:v>648.8379246193474</x:v>
      </x:c>
      <x:c r="AL6" s="23" t="n">
        <x:v>175.4939873757631</x:v>
      </x:c>
      <x:c r="AM6" s="23" t="n">
        <x:v>181.1505206560226</x:v>
      </x:c>
      <x:c r="AN6" s="23" t="n">
        <x:v>204.5909453141685</x:v>
      </x:c>
      <x:c r="AO6" s="23" t="n">
        <x:v>184.7823104524574</x:v>
      </x:c>
      <x:c r="AP6" s="23" t="n">
        <x:v>171.7147746434481</x:v>
      </x:c>
      <x:c r="AQ6" s="23" t="n">
        <x:v>806.926689162201</x:v>
      </x:c>
      <x:c r="AR6" s="23" t="n">
        <x:v>116.2983486388387</x:v>
      </x:c>
      <x:c r="AS6" s="23" t="n">
        <x:v>132.1704918377357</x:v>
      </x:c>
      <x:c r="AT6" s="23" t="n">
        <x:v>730.7669990537853</x:v>
      </x:c>
      <x:c r="AU6" s="23" t="n">
        <x:v>653.8217229843569</x:v>
      </x:c>
      <x:c r="AV6" s="23" t="n">
        <x:v>262.4134150541245</x:v>
      </x:c>
      <x:c r="AW6" s="23" t="n">
        <x:v>365.4613442799844</x:v>
      </x:c>
      <x:c r="AX6" s="23" t="n">
        <x:v>383.8466586946256</x:v>
      </x:c>
      <x:c r="AY6" s="23" t="n">
        <x:v>359.3918664817829</x:v>
      </x:c>
      <x:c r="AZ6" s="23" t="n">
        <x:v>351.1913750647952</x:v>
      </x:c>
      <x:c r="BA6" s="23" t="n">
        <x:v>377.3086589598467</x:v>
      </x:c>
      <x:c r="BB6" s="23" t="n">
        <x:v>417.4902913518498</x:v>
      </x:c>
      <x:c r="BC6" s="23" t="n">
        <x:v>453.5503950990905</x:v>
      </x:c>
      <x:c r="BD6" s="23" t="n">
        <x:v>461.7771588378978</x:v>
      </x:c>
      <x:c r="BE6" s="23" t="n">
        <x:v>447.7368812851273</x:v>
      </x:c>
      <x:c r="BF6" s="23" t="n">
        <x:v>469.2240035880997</x:v>
      </x:c>
      <x:c r="BG6" s="23" t="n">
        <x:v>470.8158829373585</x:v>
      </x:c>
      <x:c r="BH6" s="23" t="n">
        <x:v>491.427819495118</x:v>
      </x:c>
      <x:c r="BI6" s="23" t="n">
        <x:v>504.9919470455449</x:v>
      </x:c>
      <x:c r="BJ6" s="23" t="n">
        <x:v>424.7331838278785</x:v>
      </x:c>
      <x:c r="BK6" s="23" t="n">
        <x:v>353.1931439111563</x:v>
      </x:c>
      <x:c r="BL6" s="23" t="n">
        <x:v>333.9610914494984</x:v>
      </x:c>
      <x:c r="BM6" s="23" t="n">
        <x:v>295.1274129065364</x:v>
      </x:c>
      <x:c r="BN6" s="23" t="n">
        <x:v>243.9453144626341</x:v>
      </x:c>
      <x:c r="BO6" s="23" t="n">
        <x:v>1043.052913526192</x:v>
      </x:c>
      <x:c r="BP6" s="23" t="n">
        <x:v>1096.896613549201</x:v>
      </x:c>
      <x:c r="BQ6" s="23" t="n">
        <x:v>1081.644673414804</x:v>
      </x:c>
      <x:c r="BR6" s="23" t="n">
        <x:v>991.395256174268</x:v>
      </x:c>
      <x:c r="BS6" s="23" t="n">
        <x:v>991.6352244820836</x:v>
      </x:c>
      <x:c r="BT6" s="23" t="n">
        <x:v>950.8840522912863</x:v>
      </x:c>
      <x:c r="BU6" s="23" t="n">
        <x:v>863.8755223865588</x:v>
      </x:c>
      <x:c r="BV6" s="23" t="n">
        <x:v>954.6100426214125</x:v>
      </x:c>
      <x:c r="BW6" s="23" t="n">
        <x:v>973.8679064693357</x:v>
      </x:c>
      <x:c r="BX6" s="23" t="n">
        <x:v>936.3982957085633</x:v>
      </x:c>
      <x:c r="BY6" s="23" t="n">
        <x:v>937.001522094617</x:v>
      </x:c>
      <x:c r="BZ6" s="23" t="n">
        <x:v>972.2709524630696</x:v>
      </x:c>
      <x:c r="CA6" s="23" t="n">
        <x:v>264.2363950389781</x:v>
      </x:c>
      <x:c r="CB6" s="23" t="n">
        <x:v>344.8189426526753</x:v>
      </x:c>
      <x:c r="CC6" s="23" t="n">
        <x:v>357.246731887385</x:v>
      </x:c>
      <x:c r="CD6" s="23" t="n">
        <x:v>318.0968156139203</x:v>
      </x:c>
      <x:c r="CE6" s="23" t="n">
        <x:v>321.8852490227457</x:v>
      </x:c>
      <x:c r="CF6" s="23" t="n">
        <x:v>367.7112547411115</x:v>
      </x:c>
      <x:c r="CG6" s="23" t="n">
        <x:v>412.8483491260721</x:v>
      </x:c>
      <x:c r="CH6" s="23" t="n">
        <x:v>427.1348982651025</x:v>
      </x:c>
      <x:c r="CI6" s="23" t="n">
        <x:v>426.0899908959873</x:v>
      </x:c>
      <x:c r="CJ6" s="23" t="n">
        <x:v>399.7558885777195</x:v>
      </x:c>
      <x:c r="CK6" s="23" t="n">
        <x:v>428.1062424413441</x:v>
      </x:c>
      <x:c r="CL6" s="23" t="n">
        <x:v>437.7917744217738</x:v>
      </x:c>
      <x:c r="CM6" s="23" t="n">
        <x:v>647.4682722835457</x:v>
      </x:c>
      <x:c r="CN6" s="23" t="n">
        <x:v>1428.27838866024</x:v>
      </x:c>
      <x:c r="CO6" s="23" t="n">
        <x:v>851.8382139391065</x:v>
      </x:c>
      <x:c r="CP6" s="23" t="n">
        <x:v>704.3885914467156</x:v>
      </x:c>
      <x:c r="CQ6" s="23" t="n">
        <x:v>754.1152058966017</x:v>
      </x:c>
      <x:c r="CR6" s="23" t="n">
        <x:v>757.075665716339</x:v>
      </x:c>
      <x:c r="CS6" s="23" t="n">
        <x:v>751.6047683042691</x:v>
      </x:c>
      <x:c r="CT6" s="23" t="n">
        <x:v>804.0058425646854</x:v>
      </x:c>
      <x:c r="CU6" s="23" t="n">
        <x:v>880.4453265114889</x:v>
      </x:c>
      <x:c r="CV6" s="23" t="n">
        <x:v>915.8384825090793</x:v>
      </x:c>
      <x:c r="CW6" s="23" t="n">
        <x:v>945.427297503525</x:v>
      </x:c>
      <x:c r="CX6" s="23" t="n">
        <x:v>973.5957144675721</x:v>
      </x:c>
      <x:c r="CY6" s="23" t="n">
        <x:v>1016.99072132782</x:v>
      </x:c>
      <x:c r="CZ6" s="23" t="n">
        <x:v>1043.130007296579</x:v>
      </x:c>
      <x:c r="DA6" s="23" t="n">
        <x:v>1054.897759083072</x:v>
      </x:c>
      <x:c r="DB6" s="23" t="n">
        <x:v>1018.464604785549</x:v>
      </x:c>
      <x:c r="DC6" s="23" t="n">
        <x:v>1073.439834792479</x:v>
      </x:c>
      <x:c r="DD6" s="23" t="n">
        <x:v>954.7674133926355</x:v>
      </x:c>
      <x:c r="DE6" s="23" t="n">
        <x:v>137.5682116101498</x:v>
      </x:c>
      <x:c r="DF6" s="23" t="n">
        <x:v>133.0752934885722</x:v>
      </x:c>
      <x:c r="DG6" s="23" t="n">
        <x:v>164.2125132585089</x:v>
      </x:c>
      <x:c r="DH6" s="23" t="n">
        <x:v>741.7213297799883</x:v>
      </x:c>
      <x:c r="DI6" s="23" t="n">
        <x:v>156.7173127719566</x:v>
      </x:c>
      <x:c r="DJ6" s="23" t="n">
        <x:v>125.8918231812186</x:v>
      </x:c>
      <x:c r="DK6" s="23" t="n">
        <x:v>425.8183849422896</x:v>
      </x:c>
      <x:c r="DL6" s="23" t="n">
        <x:v>746.5782185754491</x:v>
      </x:c>
      <x:c r="DM6" s="23" t="n">
        <x:v>102.3466972957923</x:v>
      </x:c>
      <x:c r="DN6" s="23" t="n">
        <x:v>89.71328449327916</x:v>
      </x:c>
      <x:c r="DO6" s="23" t="n">
        <x:v>146.7931292729945</x:v>
      </x:c>
      <x:c r="DP6" s="23" t="n">
        <x:v>176.1842358325017</x:v>
      </x:c>
      <x:c r="DQ6" s="23" t="n">
        <x:v>191.6924490200162</x:v>
      </x:c>
      <x:c r="DR6" s="23" t="n">
        <x:v>151.6278969528238</x:v>
      </x:c>
      <x:c r="DS6" s="23" t="n">
        <x:v>205.9860436902909</x:v>
      </x:c>
      <x:c r="DT6" s="23" t="n">
        <x:v>205.4222189981491</x:v>
      </x:c>
      <x:c r="DU6" s="23" t="n">
        <x:v>176.2156032770574</x:v>
      </x:c>
      <x:c r="DV6" s="23" t="n">
        <x:v>777.5887529587915</x:v>
      </x:c>
      <x:c r="DW6" s="23" t="n">
        <x:v>771.8813821254901</x:v>
      </x:c>
      <x:c r="DX6" s="23" t="n">
        <x:v>762.1178574336343</x:v>
      </x:c>
      <x:c r="DY6" s="23" t="n">
        <x:v>735.6638636466782</x:v>
      </x:c>
      <x:c r="DZ6" s="23" t="n">
        <x:v>794.8079926842543</x:v>
      </x:c>
      <x:c r="EA6" s="23" t="n">
        <x:v>763.9512566188823</x:v>
      </x:c>
      <x:c r="EB6" s="23" t="n">
        <x:v>701.0009242719979</x:v>
      </x:c>
      <x:c r="EC6" s="23" t="n">
        <x:v>1447.807742815293</x:v>
      </x:c>
      <x:c r="ED6" s="23" t="n">
        <x:v>1430.198162600472</x:v>
      </x:c>
      <x:c r="EE6" s="23" t="n">
        <x:v>570.7585478231737</x:v>
      </x:c>
      <x:c r="EF6" s="23" t="n">
        <x:v>600.9351898100379</x:v>
      </x:c>
      <x:c r="EG6" s="23" t="n">
        <x:v>1384.485586616895</x:v>
      </x:c>
      <x:c r="EH6" s="23" t="n">
        <x:v>1386.14275281089</x:v>
      </x:c>
      <x:c r="EI6" s="23" t="n">
        <x:v>936.7980106383453</x:v>
      </x:c>
      <x:c r="EJ6" s="23" t="n">
        <x:v>550.5671079257889</x:v>
      </x:c>
      <x:c r="EK6" s="23" t="n">
        <x:v>566.89885531803</x:v>
      </x:c>
      <x:c r="EL6" s="23" t="n">
        <x:v>1420.253255279465</x:v>
      </x:c>
      <x:c r="EM6" s="23" t="n">
        <x:v>1425.763780397313</x:v>
      </x:c>
      <x:c r="EN6" s="23" t="n">
        <x:v>606.4797679870932</x:v>
      </x:c>
      <x:c r="EO6" s="23" t="n">
        <x:v>596.7358381669173</x:v>
      </x:c>
      <x:c r="EP6" s="24" t="n">
        <x:f>SUM(B6:EO6)</x:f>
        <x:v>96201.89864974888</x:v>
      </x:c>
      <x:c r="EQ6" s="25" t="n">
        <x:v>70791.68974767601</x:v>
      </x:c>
    </x:row>
    <x:row r="7" ht="14" customHeight="1">
      <x:c r="A7" s="22" t="n">
        <x:v>45694</x:v>
      </x:c>
      <x:c r="B7" s="23" t="n">
        <x:v>624.458943561739</x:v>
      </x:c>
      <x:c r="C7" s="23" t="n">
        <x:v>1447.885134168439</x:v>
      </x:c>
      <x:c r="D7" s="23" t="n">
        <x:v>1468.623415743421</x:v>
      </x:c>
      <x:c r="E7" s="23" t="n">
        <x:v>1479.74827084958</x:v>
      </x:c>
      <x:c r="F7" s="23" t="n">
        <x:v>644.1238353585156</x:v>
      </x:c>
      <x:c r="G7" s="23" t="n">
        <x:v>635.8769314607081</x:v>
      </x:c>
      <x:c r="H7" s="23" t="n">
        <x:v>643.5290798616118</x:v>
      </x:c>
      <x:c r="I7" s="23" t="n">
        <x:v>651.7261448070645</x:v>
      </x:c>
      <x:c r="J7" s="23" t="n">
        <x:v>662.6257060685973</x:v>
      </x:c>
      <x:c r="K7" s="23" t="n">
        <x:v>662.2066459771158</x:v>
      </x:c>
      <x:c r="L7" s="23" t="n">
        <x:v>1516.990291420745</x:v>
      </x:c>
      <x:c r="M7" s="23" t="n">
        <x:v>667.1757983413629</x:v>
      </x:c>
      <x:c r="N7" s="23" t="n">
        <x:v>682.3900253574196</x:v>
      </x:c>
      <x:c r="O7" s="23" t="n">
        <x:v>692.9967613927972</x:v>
      </x:c>
      <x:c r="P7" s="23" t="n">
        <x:v>1480.452713973564</x:v>
      </x:c>
      <x:c r="Q7" s="23" t="n">
        <x:v>630.6691639382277</x:v>
      </x:c>
      <x:c r="R7" s="23" t="n">
        <x:v>700.8406720959981</x:v>
      </x:c>
      <x:c r="S7" s="23" t="n">
        <x:v>710.7976788623299</x:v>
      </x:c>
      <x:c r="T7" s="23" t="n">
        <x:v>919.6866846810634</x:v>
      </x:c>
      <x:c r="U7" s="23" t="n">
        <x:v>1513.556620592783</x:v>
      </x:c>
      <x:c r="V7" s="23" t="n">
        <x:v>707.4540273670546</x:v>
      </x:c>
      <x:c r="W7" s="23" t="n">
        <x:v>736.3166316773584</x:v>
      </x:c>
      <x:c r="X7" s="23" t="n">
        <x:v>730.4352945189573</x:v>
      </x:c>
      <x:c r="Y7" s="23" t="n">
        <x:v>136.7711548491967</x:v>
      </x:c>
      <x:c r="Z7" s="23" t="n">
        <x:v>735.1626683055254</x:v>
      </x:c>
      <x:c r="AA7" s="23" t="n">
        <x:v>1531.253525241342</x:v>
      </x:c>
      <x:c r="AB7" s="23" t="n">
        <x:v>698.1835580297936</x:v>
      </x:c>
      <x:c r="AC7" s="23" t="n">
        <x:v>714.3246090062024</x:v>
      </x:c>
      <x:c r="AD7" s="23" t="n">
        <x:v>736.3758972244783</x:v>
      </x:c>
      <x:c r="AE7" s="23" t="n">
        <x:v>705.8345659151245</x:v>
      </x:c>
      <x:c r="AF7" s="23" t="n">
        <x:v>720.9545008933126</x:v>
      </x:c>
      <x:c r="AG7" s="23" t="n">
        <x:v>746.2555147574225</x:v>
      </x:c>
      <x:c r="AH7" s="23" t="n">
        <x:v>728.0437385963137</x:v>
      </x:c>
      <x:c r="AI7" s="23" t="n">
        <x:v>702.0403826970708</x:v>
      </x:c>
      <x:c r="AJ7" s="23" t="n">
        <x:v>818.0922645854978</x:v>
      </x:c>
      <x:c r="AK7" s="23" t="n">
        <x:v>201.6292210813008</x:v>
      </x:c>
      <x:c r="AL7" s="23" t="n">
        <x:v>175.4939873757631</x:v>
      </x:c>
      <x:c r="AM7" s="23" t="n">
        <x:v>638.0473597623786</x:v>
      </x:c>
      <x:c r="AN7" s="23" t="n">
        <x:v>204.5909453141685</x:v>
      </x:c>
      <x:c r="AO7" s="23" t="n">
        <x:v>184.7823104524574</x:v>
      </x:c>
      <x:c r="AP7" s="23" t="n">
        <x:v>171.7147746434481</x:v>
      </x:c>
      <x:c r="AQ7" s="23" t="n">
        <x:v>161.1583733892952</x:v>
      </x:c>
      <x:c r="AR7" s="23" t="n">
        <x:v>116.2983486388387</x:v>
      </x:c>
      <x:c r="AS7" s="23" t="n">
        <x:v>776.2307671600686</x:v>
      </x:c>
      <x:c r="AT7" s="23" t="n">
        <x:v>761.13481536607</x:v>
      </x:c>
      <x:c r="AU7" s="23" t="n">
        <x:v>1511.209307005749</x:v>
      </x:c>
      <x:c r="AV7" s="23" t="n">
        <x:v>262.4134150541245</x:v>
      </x:c>
      <x:c r="AW7" s="23" t="n">
        <x:v>365.4613442799845</x:v>
      </x:c>
      <x:c r="AX7" s="23" t="n">
        <x:v>383.8466586946256</x:v>
      </x:c>
      <x:c r="AY7" s="23" t="n">
        <x:v>369.8583486621328</x:v>
      </x:c>
      <x:c r="AZ7" s="23" t="n">
        <x:v>351.1913750647952</x:v>
      </x:c>
      <x:c r="BA7" s="23" t="n">
        <x:v>377.3086589598467</x:v>
      </x:c>
      <x:c r="BB7" s="23" t="n">
        <x:v>394.9503483900135</x:v>
      </x:c>
      <x:c r="BC7" s="23" t="n">
        <x:v>453.5503950990905</x:v>
      </x:c>
      <x:c r="BD7" s="23" t="n">
        <x:v>461.7771588378978</x:v>
      </x:c>
      <x:c r="BE7" s="23" t="n">
        <x:v>471.0118879003208</x:v>
      </x:c>
      <x:c r="BF7" s="23" t="n">
        <x:v>469.2240035880997</x:v>
      </x:c>
      <x:c r="BG7" s="23" t="n">
        <x:v>470.8158829373585</x:v>
      </x:c>
      <x:c r="BH7" s="23" t="n">
        <x:v>491.427819495118</x:v>
      </x:c>
      <x:c r="BI7" s="23" t="n">
        <x:v>504.9919470455449</x:v>
      </x:c>
      <x:c r="BJ7" s="23" t="n">
        <x:v>421.5586314871098</x:v>
      </x:c>
      <x:c r="BK7" s="23" t="n">
        <x:v>363.4326009661443</x:v>
      </x:c>
      <x:c r="BL7" s="23" t="n">
        <x:v>350.031840266638</x:v>
      </x:c>
      <x:c r="BM7" s="23" t="n">
        <x:v>338.007126104214</x:v>
      </x:c>
      <x:c r="BN7" s="23" t="n">
        <x:v>285.9951753725923</x:v>
      </x:c>
      <x:c r="BO7" s="23" t="n">
        <x:v>1087.400158114685</x:v>
      </x:c>
      <x:c r="BP7" s="23" t="n">
        <x:v>1172.016203207311</x:v>
      </x:c>
      <x:c r="BQ7" s="23" t="n">
        <x:v>1183.161232106202</x:v>
      </x:c>
      <x:c r="BR7" s="23" t="n">
        <x:v>1143.360219341962</x:v>
      </x:c>
      <x:c r="BS7" s="23" t="n">
        <x:v>1167.923735175923</x:v>
      </x:c>
      <x:c r="BT7" s="23" t="n">
        <x:v>1171.943266903556</x:v>
      </x:c>
      <x:c r="BU7" s="23" t="n">
        <x:v>1127.791235919595</x:v>
      </x:c>
      <x:c r="BV7" s="23" t="n">
        <x:v>1153.346322434065</x:v>
      </x:c>
      <x:c r="BW7" s="23" t="n">
        <x:v>1187.36414070107</x:v>
      </x:c>
      <x:c r="BX7" s="23" t="n">
        <x:v>1159.781716685494</x:v>
      </x:c>
      <x:c r="BY7" s="23" t="n">
        <x:v>1121.330996247432</x:v>
      </x:c>
      <x:c r="BZ7" s="23" t="n">
        <x:v>1116.123823810672</x:v>
      </x:c>
      <x:c r="CA7" s="23" t="n">
        <x:v>414.9042479389169</x:v>
      </x:c>
      <x:c r="CB7" s="23" t="n">
        <x:v>518.8056916944562</x:v>
      </x:c>
      <x:c r="CC7" s="23" t="n">
        <x:v>538.268423405687</x:v>
      </x:c>
      <x:c r="CD7" s="23" t="n">
        <x:v>508.333418856177</x:v>
      </x:c>
      <x:c r="CE7" s="23" t="n">
        <x:v>503.6324582449146</x:v>
      </x:c>
      <x:c r="CF7" s="23" t="n">
        <x:v>501.6859091144729</x:v>
      </x:c>
      <x:c r="CG7" s="23" t="n">
        <x:v>549.3553194854435</x:v>
      </x:c>
      <x:c r="CH7" s="23" t="n">
        <x:v>484.4514268817977</x:v>
      </x:c>
      <x:c r="CI7" s="23" t="n">
        <x:v>426.0899908959873</x:v>
      </x:c>
      <x:c r="CJ7" s="23" t="n">
        <x:v>399.7558885777195</x:v>
      </x:c>
      <x:c r="CK7" s="23" t="n">
        <x:v>428.1062424413441</x:v>
      </x:c>
      <x:c r="CL7" s="23" t="n">
        <x:v>737.8727667310658</x:v>
      </x:c>
      <x:c r="CM7" s="23" t="n">
        <x:v>1615.283208186851</x:v>
      </x:c>
      <x:c r="CN7" s="23" t="n">
        <x:v>730.5182827333117</x:v>
      </x:c>
      <x:c r="CO7" s="23" t="n">
        <x:v>721.233551780724</x:v>
      </x:c>
      <x:c r="CP7" s="23" t="n">
        <x:v>1400.106801587647</x:v>
      </x:c>
      <x:c r="CQ7" s="23" t="n">
        <x:v>852.3300543066887</x:v>
      </x:c>
      <x:c r="CR7" s="23" t="n">
        <x:v>850.6077243335656</x:v>
      </x:c>
      <x:c r="CS7" s="23" t="n">
        <x:v>836.1353967826692</x:v>
      </x:c>
      <x:c r="CT7" s="23" t="n">
        <x:v>881.6806018471622</x:v>
      </x:c>
      <x:c r="CU7" s="23" t="n">
        <x:v>935.8422584194032</x:v>
      </x:c>
      <x:c r="CV7" s="23" t="n">
        <x:v>946.7434914842579</x:v>
      </x:c>
      <x:c r="CW7" s="23" t="n">
        <x:v>963.2207805550646</x:v>
      </x:c>
      <x:c r="CX7" s="23" t="n">
        <x:v>996.8598798589571</x:v>
      </x:c>
      <x:c r="CY7" s="23" t="n">
        <x:v>1019.359336886729</x:v>
      </x:c>
      <x:c r="CZ7" s="23" t="n">
        <x:v>1030.413634544228</x:v>
      </x:c>
      <x:c r="DA7" s="23" t="n">
        <x:v>1043.974465165242</x:v>
      </x:c>
      <x:c r="DB7" s="23" t="n">
        <x:v>1033.095338122834</x:v>
      </x:c>
      <x:c r="DC7" s="23" t="n">
        <x:v>1076.963327383259</x:v>
      </x:c>
      <x:c r="DD7" s="23" t="n">
        <x:v>952.7604261336725</x:v>
      </x:c>
      <x:c r="DE7" s="23" t="n">
        <x:v>137.5682116101498</x:v>
      </x:c>
      <x:c r="DF7" s="23" t="n">
        <x:v>133.0752934885721</x:v>
      </x:c>
      <x:c r="DG7" s="23" t="n">
        <x:v>164.212513258509</x:v>
      </x:c>
      <x:c r="DH7" s="23" t="n">
        <x:v>759.9970123289713</x:v>
      </x:c>
      <x:c r="DI7" s="23" t="n">
        <x:v>156.7173127719567</x:v>
      </x:c>
      <x:c r="DJ7" s="23" t="n">
        <x:v>125.8918231812185</x:v>
      </x:c>
      <x:c r="DK7" s="23" t="n">
        <x:v>111.7957131452702</x:v>
      </x:c>
      <x:c r="DL7" s="23" t="n">
        <x:v>120.0677366491135</x:v>
      </x:c>
      <x:c r="DM7" s="23" t="n">
        <x:v>102.3466972957923</x:v>
      </x:c>
      <x:c r="DN7" s="23" t="n">
        <x:v>89.71328449327928</x:v>
      </x:c>
      <x:c r="DO7" s="23" t="n">
        <x:v>147.823233428666</x:v>
      </x:c>
      <x:c r="DP7" s="23" t="n">
        <x:v>754.7802307600895</x:v>
      </x:c>
      <x:c r="DQ7" s="23" t="n">
        <x:v>566.8001511945741</x:v>
      </x:c>
      <x:c r="DR7" s="23" t="n">
        <x:v>151.6278969528238</x:v>
      </x:c>
      <x:c r="DS7" s="23" t="n">
        <x:v>193.1454302205047</x:v>
      </x:c>
      <x:c r="DT7" s="23" t="n">
        <x:v>205.4222189981491</x:v>
      </x:c>
      <x:c r="DU7" s="23" t="n">
        <x:v>176.2156032770573</x:v>
      </x:c>
      <x:c r="DV7" s="23" t="n">
        <x:v>762.2375899958198</x:v>
      </x:c>
      <x:c r="DW7" s="23" t="n">
        <x:v>779.2339821225682</x:v>
      </x:c>
      <x:c r="DX7" s="23" t="n">
        <x:v>749.5322354419848</x:v>
      </x:c>
      <x:c r="DY7" s="23" t="n">
        <x:v>732.4900867408885</x:v>
      </x:c>
      <x:c r="DZ7" s="23" t="n">
        <x:v>777.4598700841249</x:v>
      </x:c>
      <x:c r="EA7" s="23" t="n">
        <x:v>768.4078953515431</x:v>
      </x:c>
      <x:c r="EB7" s="23" t="n">
        <x:v>705.5258459468889</x:v>
      </x:c>
      <x:c r="EC7" s="23" t="n">
        <x:v>616.8248358787624</x:v>
      </x:c>
      <x:c r="ED7" s="23" t="n">
        <x:v>604.0505181775638</x:v>
      </x:c>
      <x:c r="EE7" s="23" t="n">
        <x:v>616.2624593272587</x:v>
      </x:c>
      <x:c r="EF7" s="23" t="n">
        <x:v>1435.884419885665</x:v>
      </x:c>
      <x:c r="EG7" s="23" t="n">
        <x:v>1411.074440609203</x:v>
      </x:c>
      <x:c r="EH7" s="23" t="n">
        <x:v>898.4495560163987</x:v>
      </x:c>
      <x:c r="EI7" s="23" t="n">
        <x:v>1436.529600556799</x:v>
      </x:c>
      <x:c r="EJ7" s="23" t="n">
        <x:v>1380.859735249225</x:v>
      </x:c>
      <x:c r="EK7" s="23" t="n">
        <x:v>569.6719689931607</x:v>
      </x:c>
      <x:c r="EL7" s="23" t="n">
        <x:v>602.5151119242026</x:v>
      </x:c>
      <x:c r="EM7" s="23" t="n">
        <x:v>618.0657187337212</x:v>
      </x:c>
      <x:c r="EN7" s="23" t="n">
        <x:v>1402.73181367283</x:v>
      </x:c>
      <x:c r="EO7" s="23" t="n">
        <x:v>1307.921486678858</x:v>
      </x:c>
      <x:c r="EP7" s="24" t="n">
        <x:f>SUM(B7:EO7)</x:f>
        <x:v>102035.86661004332</x:v>
      </x:c>
      <x:c r="EQ7" s="25" t="n">
        <x:v>75391.41761678144</x:v>
      </x:c>
    </x:row>
    <x:row r="8" ht="14" customHeight="1">
      <x:c r="A8" s="22" t="n">
        <x:v>45695</x:v>
      </x:c>
      <x:c r="B8" s="23" t="n">
        <x:v>494.8305595979259</x:v>
      </x:c>
      <x:c r="C8" s="23" t="n">
        <x:v>517.543271925014</x:v>
      </x:c>
      <x:c r="D8" s="23" t="n">
        <x:v>1344.412318148515</x:v>
      </x:c>
      <x:c r="E8" s="23" t="n">
        <x:v>1341.214664662088</x:v>
      </x:c>
      <x:c r="F8" s="23" t="n">
        <x:v>1325.452622938535</x:v>
      </x:c>
      <x:c r="G8" s="23" t="n">
        <x:v>1314.994458826227</x:v>
      </x:c>
      <x:c r="H8" s="23" t="n">
        <x:v>845.5008575953262</x:v>
      </x:c>
      <x:c r="I8" s="23" t="n">
        <x:v>515.3178406219158</x:v>
      </x:c>
      <x:c r="J8" s="23" t="n">
        <x:v>518.126458320442</x:v>
      </x:c>
      <x:c r="K8" s="23" t="n">
        <x:v>567.5769270412907</x:v>
      </x:c>
      <x:c r="L8" s="23" t="n">
        <x:v>552.3822987302131</x:v>
      </x:c>
      <x:c r="M8" s="23" t="n">
        <x:v>1374.956405250642</x:v>
      </x:c>
      <x:c r="N8" s="23" t="n">
        <x:v>1386.9598751222</x:v>
      </x:c>
      <x:c r="O8" s="23" t="n">
        <x:v>545.6882878362244</x:v>
      </x:c>
      <x:c r="P8" s="23" t="n">
        <x:v>500.3839514043885</x:v>
      </x:c>
      <x:c r="Q8" s="23" t="n">
        <x:v>514.2492244671243</x:v>
      </x:c>
      <x:c r="R8" s="23" t="n">
        <x:v>574.4084664802172</x:v>
      </x:c>
      <x:c r="S8" s="23" t="n">
        <x:v>575.4428740439974</x:v>
      </x:c>
      <x:c r="T8" s="23" t="n">
        <x:v>562.5178634613925</x:v>
      </x:c>
      <x:c r="U8" s="23" t="n">
        <x:v>583.0333785945393</x:v>
      </x:c>
      <x:c r="V8" s="23" t="n">
        <x:v>148.0690350275325</x:v>
      </x:c>
      <x:c r="W8" s="23" t="n">
        <x:v>597.9492722767674</x:v>
      </x:c>
      <x:c r="X8" s="23" t="n">
        <x:v>602.9950427210007</x:v>
      </x:c>
      <x:c r="Y8" s="23" t="n">
        <x:v>617.4610466600978</x:v>
      </x:c>
      <x:c r="Z8" s="23" t="n">
        <x:v>634.8717472617884</x:v>
      </x:c>
      <x:c r="AA8" s="23" t="n">
        <x:v>593.3235255695688</x:v>
      </x:c>
      <x:c r="AB8" s="23" t="n">
        <x:v>603.4887039395113</x:v>
      </x:c>
      <x:c r="AC8" s="23" t="n">
        <x:v>595.3751583021148</x:v>
      </x:c>
      <x:c r="AD8" s="23" t="n">
        <x:v>634.6037457881973</x:v>
      </x:c>
      <x:c r="AE8" s="23" t="n">
        <x:v>580.0491522484324</x:v>
      </x:c>
      <x:c r="AF8" s="23" t="n">
        <x:v>108.1780038126824</x:v>
      </x:c>
      <x:c r="AG8" s="23" t="n">
        <x:v>119.1553072528581</x:v>
      </x:c>
      <x:c r="AH8" s="23" t="n">
        <x:v>1446.490997508315</x:v>
      </x:c>
      <x:c r="AI8" s="23" t="n">
        <x:v>1431.308341453662</x:v>
      </x:c>
      <x:c r="AJ8" s="23" t="n">
        <x:v>181.2449873714371</x:v>
      </x:c>
      <x:c r="AK8" s="23" t="n">
        <x:v>201.6292210813008</x:v>
      </x:c>
      <x:c r="AL8" s="23" t="n">
        <x:v>160.4813227283557</x:v>
      </x:c>
      <x:c r="AM8" s="23" t="n">
        <x:v>181.1505206560226</x:v>
      </x:c>
      <x:c r="AN8" s="23" t="n">
        <x:v>204.5909453141685</x:v>
      </x:c>
      <x:c r="AO8" s="23" t="n">
        <x:v>184.7823104524574</x:v>
      </x:c>
      <x:c r="AP8" s="23" t="n">
        <x:v>171.7147746434481</x:v>
      </x:c>
      <x:c r="AQ8" s="23" t="n">
        <x:v>161.1583733892952</x:v>
      </x:c>
      <x:c r="AR8" s="23" t="n">
        <x:v>116.2983486388387</x:v>
      </x:c>
      <x:c r="AS8" s="23" t="n">
        <x:v>132.1704918377357</x:v>
      </x:c>
      <x:c r="AT8" s="23" t="n">
        <x:v>158.8497168143016</x:v>
      </x:c>
      <x:c r="AU8" s="23" t="n">
        <x:v>181.5395528657442</x:v>
      </x:c>
      <x:c r="AV8" s="23" t="n">
        <x:v>262.4134150541245</x:v>
      </x:c>
      <x:c r="AW8" s="23" t="n">
        <x:v>365.4613442799844</x:v>
      </x:c>
      <x:c r="AX8" s="23" t="n">
        <x:v>379.5754975458613</x:v>
      </x:c>
      <x:c r="AY8" s="23" t="n">
        <x:v>369.8583486621328</x:v>
      </x:c>
      <x:c r="AZ8" s="23" t="n">
        <x:v>325.0206226818819</x:v>
      </x:c>
      <x:c r="BA8" s="23" t="n">
        <x:v>278.1825984628804</x:v>
      </x:c>
      <x:c r="BB8" s="23" t="n">
        <x:v>312.7573310509293</x:v>
      </x:c>
      <x:c r="BC8" s="23" t="n">
        <x:v>372.6834775986506</x:v>
      </x:c>
      <x:c r="BD8" s="23" t="n">
        <x:v>354.8087942298841</x:v>
      </x:c>
      <x:c r="BE8" s="23" t="n">
        <x:v>310.8116252628657</x:v>
      </x:c>
      <x:c r="BF8" s="23" t="n">
        <x:v>244.5830403827455</x:v>
      </x:c>
      <x:c r="BG8" s="23" t="n">
        <x:v>180.6624694476191</x:v>
      </x:c>
      <x:c r="BH8" s="23" t="n">
        <x:v>149.6673962765875</x:v>
      </x:c>
      <x:c r="BI8" s="23" t="n">
        <x:v>121.8741858146094</x:v>
      </x:c>
      <x:c r="BJ8" s="23" t="n">
        <x:v>47.94329074448831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725.6815823305874</x:v>
      </x:c>
      <x:c r="BP8" s="23" t="n">
        <x:v>0</x:v>
      </x:c>
      <x:c r="BQ8" s="23" t="n">
        <x:v>0</x:v>
      </x:c>
      <x:c r="BR8" s="23" t="n">
        <x:v>509.5715947288485</x:v>
      </x:c>
      <x:c r="BS8" s="23" t="n">
        <x:v>0</x:v>
      </x:c>
      <x:c r="BT8" s="23" t="n">
        <x:v>0</x:v>
      </x:c>
      <x:c r="BU8" s="23" t="n">
        <x:v>596.0761073001825</x:v>
      </x:c>
      <x:c r="BV8" s="23" t="n">
        <x:v>658.8336451935718</x:v>
      </x:c>
      <x:c r="BW8" s="23" t="n">
        <x:v>694.8509023846121</x:v>
      </x:c>
      <x:c r="BX8" s="23" t="n">
        <x:v>666.2674266164123</x:v>
      </x:c>
      <x:c r="BY8" s="23" t="n">
        <x:v>639.1321139218853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7.491074873958382</x:v>
      </x:c>
      <x:c r="CF8" s="23" t="n">
        <x:v>56.00152728836031</x:v>
      </x:c>
      <x:c r="CG8" s="23" t="n">
        <x:v>79.27760110414727</x:v>
      </x:c>
      <x:c r="CH8" s="23" t="n">
        <x:v>108.3010379569142</x:v>
      </x:c>
      <x:c r="CI8" s="23" t="n">
        <x:v>137.4097620805153</x:v>
      </x:c>
      <x:c r="CJ8" s="23" t="n">
        <x:v>176.6656958696267</x:v>
      </x:c>
      <x:c r="CK8" s="23" t="n">
        <x:v>206.6345153949069</x:v>
      </x:c>
      <x:c r="CL8" s="23" t="n">
        <x:v>265.9512154447722</x:v>
      </x:c>
      <x:c r="CM8" s="23" t="n">
        <x:v>344.6993719386933</x:v>
      </x:c>
      <x:c r="CN8" s="23" t="n">
        <x:v>278.3428615433162</x:v>
      </x:c>
      <x:c r="CO8" s="23" t="n">
        <x:v>296.0328544428174</x:v>
      </x:c>
      <x:c r="CP8" s="23" t="n">
        <x:v>397.2964866914668</x:v>
      </x:c>
      <x:c r="CQ8" s="23" t="n">
        <x:v>453.4148165366744</x:v>
      </x:c>
      <x:c r="CR8" s="23" t="n">
        <x:v>454.551243490664</x:v>
      </x:c>
      <x:c r="CS8" s="23" t="n">
        <x:v>452.7536342290086</x:v>
      </x:c>
      <x:c r="CT8" s="23" t="n">
        <x:v>496.8385145774412</x:v>
      </x:c>
      <x:c r="CU8" s="23" t="n">
        <x:v>539.9702451719913</x:v>
      </x:c>
      <x:c r="CV8" s="23" t="n">
        <x:v>570.5091183886606</x:v>
      </x:c>
      <x:c r="CW8" s="23" t="n">
        <x:v>269.7303491495655</x:v>
      </x:c>
      <x:c r="CX8" s="23" t="n">
        <x:v>579.5035225789661</x:v>
      </x:c>
      <x:c r="CY8" s="23" t="n">
        <x:v>553.9539413504205</x:v>
      </x:c>
      <x:c r="CZ8" s="23" t="n">
        <x:v>564.7192261583077</x:v>
      </x:c>
      <x:c r="DA8" s="23" t="n">
        <x:v>338.014401698967</x:v>
      </x:c>
      <x:c r="DB8" s="23" t="n">
        <x:v>570.1491198100175</x:v>
      </x:c>
      <x:c r="DC8" s="23" t="n">
        <x:v>590.6697860643128</x:v>
      </x:c>
      <x:c r="DD8" s="23" t="n">
        <x:v>261.7903384937955</x:v>
      </x:c>
      <x:c r="DE8" s="23" t="n">
        <x:v>137.5682116101497</x:v>
      </x:c>
      <x:c r="DF8" s="23" t="n">
        <x:v>133.0752934885722</x:v>
      </x:c>
      <x:c r="DG8" s="23" t="n">
        <x:v>164.212513258509</x:v>
      </x:c>
      <x:c r="DH8" s="23" t="n">
        <x:v>171.6773172599601</x:v>
      </x:c>
      <x:c r="DI8" s="23" t="n">
        <x:v>156.7173127719566</x:v>
      </x:c>
      <x:c r="DJ8" s="23" t="n">
        <x:v>125.8918231812185</x:v>
      </x:c>
      <x:c r="DK8" s="23" t="n">
        <x:v>111.7957131452702</x:v>
      </x:c>
      <x:c r="DL8" s="23" t="n">
        <x:v>120.0677366491135</x:v>
      </x:c>
      <x:c r="DM8" s="23" t="n">
        <x:v>102.3466972957924</x:v>
      </x:c>
      <x:c r="DN8" s="23" t="n">
        <x:v>89.71328449327922</x:v>
      </x:c>
      <x:c r="DO8" s="23" t="n">
        <x:v>147.823233428666</x:v>
      </x:c>
      <x:c r="DP8" s="23" t="n">
        <x:v>176.1842358325018</x:v>
      </x:c>
      <x:c r="DQ8" s="23" t="n">
        <x:v>191.6924490200162</x:v>
      </x:c>
      <x:c r="DR8" s="23" t="n">
        <x:v>151.6278969528238</x:v>
      </x:c>
      <x:c r="DS8" s="23" t="n">
        <x:v>194.3230239916502</x:v>
      </x:c>
      <x:c r="DT8" s="23" t="n">
        <x:v>205.4222189981491</x:v>
      </x:c>
      <x:c r="DU8" s="23" t="n">
        <x:v>176.2156032770574</x:v>
      </x:c>
      <x:c r="DV8" s="23" t="n">
        <x:v>164.599711997627</x:v>
      </x:c>
      <x:c r="DW8" s="23" t="n">
        <x:v>544.9670111727975</x:v>
      </x:c>
      <x:c r="DX8" s="23" t="n">
        <x:v>533.6604225987998</x:v>
      </x:c>
      <x:c r="DY8" s="23" t="n">
        <x:v>517.0552646141177</x:v>
      </x:c>
      <x:c r="DZ8" s="23" t="n">
        <x:v>166.9237085637203</x:v>
      </x:c>
      <x:c r="EA8" s="23" t="n">
        <x:v>108.3019293428364</x:v>
      </x:c>
      <x:c r="EB8" s="23" t="n">
        <x:v>513.6992917821824</x:v>
      </x:c>
      <x:c r="EC8" s="23" t="n">
        <x:v>1311.54464208977</x:v>
      </x:c>
      <x:c r="ED8" s="23" t="n">
        <x:v>1306.129720085594</x:v>
      </x:c>
      <x:c r="EE8" s="23" t="n">
        <x:v>1305.485917641682</x:v>
      </x:c>
      <x:c r="EF8" s="23" t="n">
        <x:v>1299.172957982144</x:v>
      </x:c>
      <x:c r="EG8" s="23" t="n">
        <x:v>1272.618849772318</x:v>
      </x:c>
      <x:c r="EH8" s="23" t="n">
        <x:v>431.6398751655364</x:v>
      </x:c>
      <x:c r="EI8" s="23" t="n">
        <x:v>477.2832451982122</x:v>
      </x:c>
      <x:c r="EJ8" s="23" t="n">
        <x:v>435.688792944715</x:v>
      </x:c>
      <x:c r="EK8" s="23" t="n">
        <x:v>776.7148632332767</x:v>
      </x:c>
      <x:c r="EL8" s="23" t="n">
        <x:v>1277.314064904807</x:v>
      </x:c>
      <x:c r="EM8" s="23" t="n">
        <x:v>459.007052330128</x:v>
      </x:c>
      <x:c r="EN8" s="23" t="n">
        <x:v>473.7437260513659</x:v>
      </x:c>
      <x:c r="EO8" s="23" t="n">
        <x:v>467.7830142745385</x:v>
      </x:c>
      <x:c r="EP8" s="24" t="n">
        <x:f>SUM(B8:EO8)</x:f>
        <x:v>60720.99994938436</x:v>
      </x:c>
      <x:c r="EQ8" s="25" t="n">
        <x:v>30116.90168251424</x:v>
      </x:c>
    </x:row>
    <x:row r="9" ht="14" customHeight="1">
      <x:c r="A9" s="22" t="n">
        <x:v>45696</x:v>
      </x:c>
      <x:c r="B9" s="23" t="n">
        <x:v>509.4894475746182</x:v>
      </x:c>
      <x:c r="C9" s="23" t="n">
        <x:v>522.5576475341559</x:v>
      </x:c>
      <x:c r="D9" s="23" t="n">
        <x:v>1333.631801319876</x:v>
      </x:c>
      <x:c r="E9" s="23" t="n">
        <x:v>1338.053996808143</x:v>
      </x:c>
      <x:c r="F9" s="23" t="n">
        <x:v>1323.577354329418</x:v>
      </x:c>
      <x:c r="G9" s="23" t="n">
        <x:v>1328.533926811326</x:v>
      </x:c>
      <x:c r="H9" s="23" t="n">
        <x:v>521.8336571391544</x:v>
      </x:c>
      <x:c r="I9" s="23" t="n">
        <x:v>526.3547309576093</x:v>
      </x:c>
      <x:c r="J9" s="23" t="n">
        <x:v>852.0974234538525</x:v>
      </x:c>
      <x:c r="K9" s="23" t="n">
        <x:v>1398.971621855011</x:v>
      </x:c>
      <x:c r="L9" s="23" t="n">
        <x:v>556.8625457418634</x:v>
      </x:c>
      <x:c r="M9" s="23" t="n">
        <x:v>538.4734957615257</x:v>
      </x:c>
      <x:c r="N9" s="23" t="n">
        <x:v>559.8340539831502</x:v>
      </x:c>
      <x:c r="O9" s="23" t="n">
        <x:v>564.3788965729601</x:v>
      </x:c>
      <x:c r="P9" s="23" t="n">
        <x:v>511.6877770441571</x:v>
      </x:c>
      <x:c r="Q9" s="23" t="n">
        <x:v>517.0237579702083</x:v>
      </x:c>
      <x:c r="R9" s="23" t="n">
        <x:v>566.0368534684731</x:v>
      </x:c>
      <x:c r="S9" s="23" t="n">
        <x:v>559.0714041242153</x:v>
      </x:c>
      <x:c r="T9" s="23" t="n">
        <x:v>544.6501840350849</x:v>
      </x:c>
      <x:c r="U9" s="23" t="n">
        <x:v>562.7803090854698</x:v>
      </x:c>
      <x:c r="V9" s="23" t="n">
        <x:v>566.3735534359554</x:v>
      </x:c>
      <x:c r="W9" s="23" t="n">
        <x:v>1434.217748414114</x:v>
      </x:c>
      <x:c r="X9" s="23" t="n">
        <x:v>604.316482889912</x:v>
      </x:c>
      <x:c r="Y9" s="23" t="n">
        <x:v>605.9623650292966</x:v>
      </x:c>
      <x:c r="Z9" s="23" t="n">
        <x:v>557.3795861502986</x:v>
      </x:c>
      <x:c r="AA9" s="23" t="n">
        <x:v>131.3791410455135</x:v>
      </x:c>
      <x:c r="AB9" s="23" t="n">
        <x:v>79.76172072758271</x:v>
      </x:c>
      <x:c r="AC9" s="23" t="n">
        <x:v>581.2529569275706</x:v>
      </x:c>
      <x:c r="AD9" s="23" t="n">
        <x:v>619.7691715182152</x:v>
      </x:c>
      <x:c r="AE9" s="23" t="n">
        <x:v>86.64597780989493</x:v>
      </x:c>
      <x:c r="AF9" s="23" t="n">
        <x:v>508.7014676520473</x:v>
      </x:c>
      <x:c r="AG9" s="23" t="n">
        <x:v>610.016540757848</x:v>
      </x:c>
      <x:c r="AH9" s="23" t="n">
        <x:v>596.5924592311191</x:v>
      </x:c>
      <x:c r="AI9" s="23" t="n">
        <x:v>587.979647234132</x:v>
      </x:c>
      <x:c r="AJ9" s="23" t="n">
        <x:v>181.2449873714371</x:v>
      </x:c>
      <x:c r="AK9" s="23" t="n">
        <x:v>215.6773639756821</x:v>
      </x:c>
      <x:c r="AL9" s="23" t="n">
        <x:v>175.4939873757631</x:v>
      </x:c>
      <x:c r="AM9" s="23" t="n">
        <x:v>181.1505206560226</x:v>
      </x:c>
      <x:c r="AN9" s="23" t="n">
        <x:v>204.5909453141685</x:v>
      </x:c>
      <x:c r="AO9" s="23" t="n">
        <x:v>184.7823104524574</x:v>
      </x:c>
      <x:c r="AP9" s="23" t="n">
        <x:v>171.7147746434481</x:v>
      </x:c>
      <x:c r="AQ9" s="23" t="n">
        <x:v>161.1583733892952</x:v>
      </x:c>
      <x:c r="AR9" s="23" t="n">
        <x:v>123.5843692077163</x:v>
      </x:c>
      <x:c r="AS9" s="23" t="n">
        <x:v>117.2697026187329</x:v>
      </x:c>
      <x:c r="AT9" s="23" t="n">
        <x:v>160.9959399671019</x:v>
      </x:c>
      <x:c r="AU9" s="23" t="n">
        <x:v>183.8749058438252</x:v>
      </x:c>
      <x:c r="AV9" s="23" t="n">
        <x:v>262.4134150541245</x:v>
      </x:c>
      <x:c r="AW9" s="23" t="n">
        <x:v>365.4613442799844</x:v>
      </x:c>
      <x:c r="AX9" s="23" t="n">
        <x:v>333.0418120067708</x:v>
      </x:c>
      <x:c r="AY9" s="23" t="n">
        <x:v>289.4195684887547</x:v>
      </x:c>
      <x:c r="AZ9" s="23" t="n">
        <x:v>243.0049257196141</x:v>
      </x:c>
      <x:c r="BA9" s="23" t="n">
        <x:v>169.2728072652393</x:v>
      </x:c>
      <x:c r="BB9" s="23" t="n">
        <x:v>139.3808639250765</x:v>
      </x:c>
      <x:c r="BC9" s="23" t="n">
        <x:v>165.5963886680773</x:v>
      </x:c>
      <x:c r="BD9" s="23" t="n">
        <x:v>164.826929117545</x:v>
      </x:c>
      <x:c r="BE9" s="23" t="n">
        <x:v>111.4378908326607</x:v>
      </x:c>
      <x:c r="BF9" s="23" t="n">
        <x:v>64.15811361738326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505.2192927266651</x:v>
      </x:c>
      <x:c r="BP9" s="23" t="n">
        <x:v>591.5549214361317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568.492715150326</x:v>
      </x:c>
      <x:c r="BX9" s="23" t="n">
        <x:v>516.7740876050786</x:v>
      </x:c>
      <x:c r="BY9" s="23" t="n">
        <x:v>478.5854964463796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43.77336923753796</x:v>
      </x:c>
      <x:c r="CG9" s="23" t="n">
        <x:v>88.62200920795715</x:v>
      </x:c>
      <x:c r="CH9" s="23" t="n">
        <x:v>87.77367596263559</x:v>
      </x:c>
      <x:c r="CI9" s="23" t="n">
        <x:v>64.64166846521573</x:v>
      </x:c>
      <x:c r="CJ9" s="23" t="n">
        <x:v>60.61155291996363</x:v>
      </x:c>
      <x:c r="CK9" s="23" t="n">
        <x:v>65.38941951618165</x:v>
      </x:c>
      <x:c r="CL9" s="23" t="n">
        <x:v>100.838782697153</x:v>
      </x:c>
      <x:c r="CM9" s="23" t="n">
        <x:v>116.4818422788123</x:v>
      </x:c>
      <x:c r="CN9" s="23" t="n">
        <x:v>77.22506053081349</x:v>
      </x:c>
      <x:c r="CO9" s="23" t="n">
        <x:v>99.19758644572937</x:v>
      </x:c>
      <x:c r="CP9" s="23" t="n">
        <x:v>189.034692270906</x:v>
      </x:c>
      <x:c r="CQ9" s="23" t="n">
        <x:v>259.0910376248112</x:v>
      </x:c>
      <x:c r="CR9" s="23" t="n">
        <x:v>262.2938127236465</x:v>
      </x:c>
      <x:c r="CS9" s="23" t="n">
        <x:v>273.5394441898164</x:v>
      </x:c>
      <x:c r="CT9" s="23" t="n">
        <x:v>319.491454717473</x:v>
      </x:c>
      <x:c r="CU9" s="23" t="n">
        <x:v>398.7956340342326</x:v>
      </x:c>
      <x:c r="CV9" s="23" t="n">
        <x:v>478.267176443178</x:v>
      </x:c>
      <x:c r="CW9" s="23" t="n">
        <x:v>521.3063210379098</x:v>
      </x:c>
      <x:c r="CX9" s="23" t="n">
        <x:v>522.6123080756279</x:v>
      </x:c>
      <x:c r="CY9" s="23" t="n">
        <x:v>516.1090921839044</x:v>
      </x:c>
      <x:c r="CZ9" s="23" t="n">
        <x:v>535.6872167342583</x:v>
      </x:c>
      <x:c r="DA9" s="23" t="n">
        <x:v>338.014401698967</x:v>
      </x:c>
      <x:c r="DB9" s="23" t="n">
        <x:v>295.5510740987462</x:v>
      </x:c>
      <x:c r="DC9" s="23" t="n">
        <x:v>590.287887605627</x:v>
      </x:c>
      <x:c r="DD9" s="23" t="n">
        <x:v>261.7903384937955</x:v>
      </x:c>
      <x:c r="DE9" s="23" t="n">
        <x:v>121.1212110628088</x:v>
      </x:c>
      <x:c r="DF9" s="23" t="n">
        <x:v>133.0752934885722</x:v>
      </x:c>
      <x:c r="DG9" s="23" t="n">
        <x:v>164.212513258509</x:v>
      </x:c>
      <x:c r="DH9" s="23" t="n">
        <x:v>186.5833555545989</x:v>
      </x:c>
      <x:c r="DI9" s="23" t="n">
        <x:v>149.1307797503905</x:v>
      </x:c>
      <x:c r="DJ9" s="23" t="n">
        <x:v>125.8918231812185</x:v>
      </x:c>
      <x:c r="DK9" s="23" t="n">
        <x:v>111.7957131452702</x:v>
      </x:c>
      <x:c r="DL9" s="23" t="n">
        <x:v>127.5377769473015</x:v>
      </x:c>
      <x:c r="DM9" s="23" t="n">
        <x:v>143.0560186841254</x:v>
      </x:c>
      <x:c r="DN9" s="23" t="n">
        <x:v>120.7490124991784</x:v>
      </x:c>
      <x:c r="DO9" s="23" t="n">
        <x:v>147.823233428666</x:v>
      </x:c>
      <x:c r="DP9" s="23" t="n">
        <x:v>176.1842358325018</x:v>
      </x:c>
      <x:c r="DQ9" s="23" t="n">
        <x:v>191.6924490200162</x:v>
      </x:c>
      <x:c r="DR9" s="23" t="n">
        <x:v>162.1850932961107</x:v>
      </x:c>
      <x:c r="DS9" s="23" t="n">
        <x:v>197.1368580662782</x:v>
      </x:c>
      <x:c r="DT9" s="23" t="n">
        <x:v>205.4222189981491</x:v>
      </x:c>
      <x:c r="DU9" s="23" t="n">
        <x:v>176.2156032770574</x:v>
      </x:c>
      <x:c r="DV9" s="23" t="n">
        <x:v>167.5089845375399</x:v>
      </x:c>
      <x:c r="DW9" s="23" t="n">
        <x:v>585.3853181340015</x:v>
      </x:c>
      <x:c r="DX9" s="23" t="n">
        <x:v>558.1619924035651</x:v>
      </x:c>
      <x:c r="DY9" s="23" t="n">
        <x:v>359.2526552666471</x:v>
      </x:c>
      <x:c r="DZ9" s="23" t="n">
        <x:v>153.7523814888583</x:v>
      </x:c>
      <x:c r="EA9" s="23" t="n">
        <x:v>114.3438054483894</x:v>
      </x:c>
      <x:c r="EB9" s="23" t="n">
        <x:v>509.6370439762501</x:v>
      </x:c>
      <x:c r="EC9" s="23" t="n">
        <x:v>1299.815112873393</x:v>
      </x:c>
      <x:c r="ED9" s="23" t="n">
        <x:v>1306.299592897835</x:v>
      </x:c>
      <x:c r="EE9" s="23" t="n">
        <x:v>477.9209012506009</x:v>
      </x:c>
      <x:c r="EF9" s="23" t="n">
        <x:v>491.1529652945828</x:v>
      </x:c>
      <x:c r="EG9" s="23" t="n">
        <x:v>456.3350486339543</x:v>
      </x:c>
      <x:c r="EH9" s="23" t="n">
        <x:v>433.2217921602635</x:v>
      </x:c>
      <x:c r="EI9" s="23" t="n">
        <x:v>1297.061445566646</x:v>
      </x:c>
      <x:c r="EJ9" s="23" t="n">
        <x:v>1251.841266319017</x:v>
      </x:c>
      <x:c r="EK9" s="23" t="n">
        <x:v>1260.011387297351</x:v>
      </x:c>
      <x:c r="EL9" s="23" t="n">
        <x:v>1290.962768038565</x:v>
      </x:c>
      <x:c r="EM9" s="23" t="n">
        <x:v>785.9984989627571</x:v>
      </x:c>
      <x:c r="EN9" s="23" t="n">
        <x:v>514.2643744379569</x:v>
      </x:c>
      <x:c r="EO9" s="23" t="n">
        <x:v>593.0980189879039</x:v>
      </x:c>
      <x:c r="EP9" s="24" t="n">
        <x:f>SUM(B9:EO9)</x:f>
        <x:v>52848.69386021099</x:v>
      </x:c>
      <x:c r="EQ9" s="25" t="n">
        <x:v>25399.0074314341</x:v>
      </x:c>
    </x:row>
    <x:row r="10" ht="14" customHeight="1">
      <x:c r="A10" s="22" t="n">
        <x:v>45697</x:v>
      </x:c>
      <x:c r="B10" s="23" t="n">
        <x:v>1481.655391141042</x:v>
      </x:c>
      <x:c r="C10" s="23" t="n">
        <x:v>646.3555691318533</x:v>
      </x:c>
      <x:c r="D10" s="23" t="n">
        <x:v>623.6011197585706</x:v>
      </x:c>
      <x:c r="E10" s="23" t="n">
        <x:v>640.3143719881937</x:v>
      </x:c>
      <x:c r="F10" s="23" t="n">
        <x:v>1465.349644348244</x:v>
      </x:c>
      <x:c r="G10" s="23" t="n">
        <x:v>1453.914588643826</x:v>
      </x:c>
      <x:c r="H10" s="23" t="n">
        <x:v>1473.061356125568</x:v>
      </x:c>
      <x:c r="I10" s="23" t="n">
        <x:v>649.0555206067472</x:v>
      </x:c>
      <x:c r="J10" s="23" t="n">
        <x:v>661.426984433314</x:v>
      </x:c>
      <x:c r="K10" s="23" t="n">
        <x:v>1496.819819116601</x:v>
      </x:c>
      <x:c r="L10" s="23" t="n">
        <x:v>1492.568954208552</x:v>
      </x:c>
      <x:c r="M10" s="23" t="n">
        <x:v>650.1913552247688</x:v>
      </x:c>
      <x:c r="N10" s="23" t="n">
        <x:v>694.8174999841144</x:v>
      </x:c>
      <x:c r="O10" s="23" t="n">
        <x:v>703.0570993941514</x:v>
      </x:c>
      <x:c r="P10" s="23" t="n">
        <x:v>645.6787422022127</x:v>
      </x:c>
      <x:c r="Q10" s="23" t="n">
        <x:v>636.9179998464514</x:v>
      </x:c>
      <x:c r="R10" s="23" t="n">
        <x:v>669.5861770280292</x:v>
      </x:c>
      <x:c r="S10" s="23" t="n">
        <x:v>690.672180258873</x:v>
      </x:c>
      <x:c r="T10" s="23" t="n">
        <x:v>655.5124023418729</x:v>
      </x:c>
      <x:c r="U10" s="23" t="n">
        <x:v>683.9694919007692</x:v>
      </x:c>
      <x:c r="V10" s="23" t="n">
        <x:v>706.5723485667244</x:v>
      </x:c>
      <x:c r="W10" s="23" t="n">
        <x:v>719.7616342521582</x:v>
      </x:c>
      <x:c r="X10" s="23" t="n">
        <x:v>719.5596458577151</x:v>
      </x:c>
      <x:c r="Y10" s="23" t="n">
        <x:v>734.8194984886244</x:v>
      </x:c>
      <x:c r="Z10" s="23" t="n">
        <x:v>331.7485752490454</x:v>
      </x:c>
      <x:c r="AA10" s="23" t="n">
        <x:v>689.0663063672765</x:v>
      </x:c>
      <x:c r="AB10" s="23" t="n">
        <x:v>1516.575837924332</x:v>
      </x:c>
      <x:c r="AC10" s="23" t="n">
        <x:v>698.0401329182729</x:v>
      </x:c>
      <x:c r="AD10" s="23" t="n">
        <x:v>734.7118471036488</x:v>
      </x:c>
      <x:c r="AE10" s="23" t="n">
        <x:v>684.5377754602575</x:v>
      </x:c>
      <x:c r="AF10" s="23" t="n">
        <x:v>713.7757188917988</x:v>
      </x:c>
      <x:c r="AG10" s="23" t="n">
        <x:v>743.9087545121278</x:v>
      </x:c>
      <x:c r="AH10" s="23" t="n">
        <x:v>720.7866811271375</x:v>
      </x:c>
      <x:c r="AI10" s="23" t="n">
        <x:v>690.0735473781953</x:v>
      </x:c>
      <x:c r="AJ10" s="23" t="n">
        <x:v>793.3785793960546</x:v>
      </x:c>
      <x:c r="AK10" s="23" t="n">
        <x:v>215.6773639756821</x:v>
      </x:c>
      <x:c r="AL10" s="23" t="n">
        <x:v>175.4939873757631</x:v>
      </x:c>
      <x:c r="AM10" s="23" t="n">
        <x:v>181.1505206560226</x:v>
      </x:c>
      <x:c r="AN10" s="23" t="n">
        <x:v>204.5909453141685</x:v>
      </x:c>
      <x:c r="AO10" s="23" t="n">
        <x:v>184.7823104524574</x:v>
      </x:c>
      <x:c r="AP10" s="23" t="n">
        <x:v>843.2715357024686</x:v>
      </x:c>
      <x:c r="AQ10" s="23" t="n">
        <x:v>811.4691897483808</x:v>
      </x:c>
      <x:c r="AR10" s="23" t="n">
        <x:v>766.6933736416701</x:v>
      </x:c>
      <x:c r="AS10" s="23" t="n">
        <x:v>636.7616661949246</x:v>
      </x:c>
      <x:c r="AT10" s="23" t="n">
        <x:v>714.487138012889</x:v>
      </x:c>
      <x:c r="AU10" s="23" t="n">
        <x:v>645.8152560369394</x:v>
      </x:c>
      <x:c r="AV10" s="23" t="n">
        <x:v>262.4134150541245</x:v>
      </x:c>
      <x:c r="AW10" s="23" t="n">
        <x:v>361.1251135129569</x:v>
      </x:c>
      <x:c r="AX10" s="23" t="n">
        <x:v>383.8466586946256</x:v>
      </x:c>
      <x:c r="AY10" s="23" t="n">
        <x:v>369.8583486621328</x:v>
      </x:c>
      <x:c r="AZ10" s="23" t="n">
        <x:v>351.1913750647952</x:v>
      </x:c>
      <x:c r="BA10" s="23" t="n">
        <x:v>377.3086589598467</x:v>
      </x:c>
      <x:c r="BB10" s="23" t="n">
        <x:v>417.4902913518498</x:v>
      </x:c>
      <x:c r="BC10" s="23" t="n">
        <x:v>453.5503950990905</x:v>
      </x:c>
      <x:c r="BD10" s="23" t="n">
        <x:v>461.7771588378978</x:v>
      </x:c>
      <x:c r="BE10" s="23" t="n">
        <x:v>471.0118879003208</x:v>
      </x:c>
      <x:c r="BF10" s="23" t="n">
        <x:v>469.2240035880997</x:v>
      </x:c>
      <x:c r="BG10" s="23" t="n">
        <x:v>470.8158829373585</x:v>
      </x:c>
      <x:c r="BH10" s="23" t="n">
        <x:v>491.427819495118</x:v>
      </x:c>
      <x:c r="BI10" s="23" t="n">
        <x:v>504.9919470455449</x:v>
      </x:c>
      <x:c r="BJ10" s="23" t="n">
        <x:v>447.8829322754385</x:v>
      </x:c>
      <x:c r="BK10" s="23" t="n">
        <x:v>422.6294632620086</x:v>
      </x:c>
      <x:c r="BL10" s="23" t="n">
        <x:v>435.9364061558</x:v>
      </x:c>
      <x:c r="BM10" s="23" t="n">
        <x:v>446.3219953358642</x:v>
      </x:c>
      <x:c r="BN10" s="23" t="n">
        <x:v>427.5683315228075</x:v>
      </x:c>
      <x:c r="BO10" s="23" t="n">
        <x:v>1307.772987041511</x:v>
      </x:c>
      <x:c r="BP10" s="23" t="n">
        <x:v>1318.359853841979</x:v>
      </x:c>
      <x:c r="BQ10" s="23" t="n">
        <x:v>1278.898487842449</x:v>
      </x:c>
      <x:c r="BR10" s="23" t="n">
        <x:v>1185.750164041854</x:v>
      </x:c>
      <x:c r="BS10" s="23" t="n">
        <x:v>1142.54171742352</x:v>
      </x:c>
      <x:c r="BT10" s="23" t="n">
        <x:v>1059.726388770188</x:v>
      </x:c>
      <x:c r="BU10" s="23" t="n">
        <x:v>967.8288407592886</x:v>
      </x:c>
      <x:c r="BV10" s="23" t="n">
        <x:v>1014.005632696227</x:v>
      </x:c>
      <x:c r="BW10" s="23" t="n">
        <x:v>1037.500204717222</x:v>
      </x:c>
      <x:c r="BX10" s="23" t="n">
        <x:v>980.8927749942628</x:v>
      </x:c>
      <x:c r="BY10" s="23" t="n">
        <x:v>941.4266434892531</x:v>
      </x:c>
      <x:c r="BZ10" s="23" t="n">
        <x:v>944.8833294812847</x:v>
      </x:c>
      <x:c r="CA10" s="23" t="n">
        <x:v>241.8459419304745</x:v>
      </x:c>
      <x:c r="CB10" s="23" t="n">
        <x:v>314.1933070841995</x:v>
      </x:c>
      <x:c r="CC10" s="23" t="n">
        <x:v>342.659073604422</x:v>
      </x:c>
      <x:c r="CD10" s="23" t="n">
        <x:v>322.8848888562894</x:v>
      </x:c>
      <x:c r="CE10" s="23" t="n">
        <x:v>363.5941958749537</x:v>
      </x:c>
      <x:c r="CF10" s="23" t="n">
        <x:v>409.642794331324</x:v>
      </x:c>
      <x:c r="CG10" s="23" t="n">
        <x:v>425.9188596341061</x:v>
      </x:c>
      <x:c r="CH10" s="23" t="n">
        <x:v>432.492478125686</x:v>
      </x:c>
      <x:c r="CI10" s="23" t="n">
        <x:v>426.0232807305714</x:v>
      </x:c>
      <x:c r="CJ10" s="23" t="n">
        <x:v>433.0464721625349</x:v>
      </x:c>
      <x:c r="CK10" s="23" t="n">
        <x:v>428.1062424413441</x:v>
      </x:c>
      <x:c r="CL10" s="23" t="n">
        <x:v>437.7917744217738</x:v>
      </x:c>
      <x:c r="CM10" s="23" t="n">
        <x:v>486.8125259389002</x:v>
      </x:c>
      <x:c r="CN10" s="23" t="n">
        <x:v>446.599699904341</x:v>
      </x:c>
      <x:c r="CO10" s="23" t="n">
        <x:v>455.7744479615285</x:v>
      </x:c>
      <x:c r="CP10" s="23" t="n">
        <x:v>571.4685609184666</x:v>
      </x:c>
      <x:c r="CQ10" s="23" t="n">
        <x:v>656.7451373929027</x:v>
      </x:c>
      <x:c r="CR10" s="23" t="n">
        <x:v>675.1126106875804</x:v>
      </x:c>
      <x:c r="CS10" s="23" t="n">
        <x:v>684.9571735949526</x:v>
      </x:c>
      <x:c r="CT10" s="23" t="n">
        <x:v>743.997084259158</x:v>
      </x:c>
      <x:c r="CU10" s="23" t="n">
        <x:v>804.6706036994412</x:v>
      </x:c>
      <x:c r="CV10" s="23" t="n">
        <x:v>857.0030054239188</x:v>
      </x:c>
      <x:c r="CW10" s="23" t="n">
        <x:v>900.3581851521629</x:v>
      </x:c>
      <x:c r="CX10" s="23" t="n">
        <x:v>946.9336047526144</x:v>
      </x:c>
      <x:c r="CY10" s="23" t="n">
        <x:v>992.7122707473815</x:v>
      </x:c>
      <x:c r="CZ10" s="23" t="n">
        <x:v>1003.058276477846</x:v>
      </x:c>
      <x:c r="DA10" s="23" t="n">
        <x:v>1036.888309925113</x:v>
      </x:c>
      <x:c r="DB10" s="23" t="n">
        <x:v>1022.287090113437</x:v>
      </x:c>
      <x:c r="DC10" s="23" t="n">
        <x:v>1077.055533663355</x:v>
      </x:c>
      <x:c r="DD10" s="23" t="n">
        <x:v>958.7044815657517</x:v>
      </x:c>
      <x:c r="DE10" s="23" t="n">
        <x:v>121.1212110628088</x:v>
      </x:c>
      <x:c r="DF10" s="23" t="n">
        <x:v>133.0752934885722</x:v>
      </x:c>
      <x:c r="DG10" s="23" t="n">
        <x:v>741.2555638350349</x:v>
      </x:c>
      <x:c r="DH10" s="23" t="n">
        <x:v>185.1868014068059</x:v>
      </x:c>
      <x:c r="DI10" s="23" t="n">
        <x:v>764.4703964500819</x:v>
      </x:c>
      <x:c r="DJ10" s="23" t="n">
        <x:v>370.6664923213175</x:v>
      </x:c>
      <x:c r="DK10" s="23" t="n">
        <x:v>111.7957131452702</x:v>
      </x:c>
      <x:c r="DL10" s="23" t="n">
        <x:v>139.4026128141246</x:v>
      </x:c>
      <x:c r="DM10" s="23" t="n">
        <x:v>143.0560186841254</x:v>
      </x:c>
      <x:c r="DN10" s="23" t="n">
        <x:v>120.7490124991783</x:v>
      </x:c>
      <x:c r="DO10" s="23" t="n">
        <x:v>147.823233428666</x:v>
      </x:c>
      <x:c r="DP10" s="23" t="n">
        <x:v>176.1842358325017</x:v>
      </x:c>
      <x:c r="DQ10" s="23" t="n">
        <x:v>191.6924490200162</x:v>
      </x:c>
      <x:c r="DR10" s="23" t="n">
        <x:v>162.1850932961107</x:v>
      </x:c>
      <x:c r="DS10" s="23" t="n">
        <x:v>197.1368580662781</x:v>
      </x:c>
      <x:c r="DT10" s="23" t="n">
        <x:v>205.4222189981491</x:v>
      </x:c>
      <x:c r="DU10" s="23" t="n">
        <x:v>176.2156032770573</x:v>
      </x:c>
      <x:c r="DV10" s="23" t="n">
        <x:v>760.3391695259105</x:v>
      </x:c>
      <x:c r="DW10" s="23" t="n">
        <x:v>752.2635306273727</x:v>
      </x:c>
      <x:c r="DX10" s="23" t="n">
        <x:v>739.9962352268406</x:v>
      </x:c>
      <x:c r="DY10" s="23" t="n">
        <x:v>716.882361258262</x:v>
      </x:c>
      <x:c r="DZ10" s="23" t="n">
        <x:v>759.5981383285522</x:v>
      </x:c>
      <x:c r="EA10" s="23" t="n">
        <x:v>747.3181473440187</x:v>
      </x:c>
      <x:c r="EB10" s="23" t="n">
        <x:v>680.1388320316876</x:v>
      </x:c>
      <x:c r="EC10" s="23" t="n">
        <x:v>1433.017716237028</x:v>
      </x:c>
      <x:c r="ED10" s="23" t="n">
        <x:v>1420.998902650608</x:v>
      </x:c>
      <x:c r="EE10" s="23" t="n">
        <x:v>593.2765902154118</x:v>
      </x:c>
      <x:c r="EF10" s="23" t="n">
        <x:v>1422.225459632101</x:v>
      </x:c>
      <x:c r="EG10" s="23" t="n">
        <x:v>911.3568468051963</x:v>
      </x:c>
      <x:c r="EH10" s="23" t="n">
        <x:v>566.4589678434005</x:v>
      </x:c>
      <x:c r="EI10" s="23" t="n">
        <x:v>1440.663204200677</x:v>
      </x:c>
      <x:c r="EJ10" s="23" t="n">
        <x:v>561.964246412832</x:v>
      </x:c>
      <x:c r="EK10" s="23" t="n">
        <x:v>572.9884238488839</x:v>
      </x:c>
      <x:c r="EL10" s="23" t="n">
        <x:v>1405.683380219425</x:v>
      </x:c>
      <x:c r="EM10" s="23" t="n">
        <x:v>1424.410294130594</x:v>
      </x:c>
      <x:c r="EN10" s="23" t="n">
        <x:v>599.634842770059</x:v>
      </x:c>
      <x:c r="EO10" s="23" t="n">
        <x:v>599.4586387189083</x:v>
      </x:c>
      <x:c r="EP10" s="24" t="n">
        <x:f>SUM(B10:EO10)</x:f>
        <x:v>96993.4461951736</x:v>
      </x:c>
      <x:c r="EQ10" s="25" t="n">
        <x:v>71196.4747874428</x:v>
      </x:c>
    </x:row>
    <x:row r="11" ht="14" customHeight="1">
      <x:c r="A11" s="22" t="n">
        <x:v>45698</x:v>
      </x:c>
      <x:c r="B11" s="23" t="n">
        <x:v>633.3663187833628</x:v>
      </x:c>
      <x:c r="C11" s="23" t="n">
        <x:v>1481.122470846827</x:v>
      </x:c>
      <x:c r="D11" s="23" t="n">
        <x:v>630.5589705990737</x:v>
      </x:c>
      <x:c r="E11" s="23" t="n">
        <x:v>1460.161953693477</x:v>
      </x:c>
      <x:c r="F11" s="23" t="n">
        <x:v>1436.283768999572</x:v>
      </x:c>
      <x:c r="G11" s="23" t="n">
        <x:v>614.6605075979534</x:v>
      </x:c>
      <x:c r="H11" s="23" t="n">
        <x:v>616.3552989774107</x:v>
      </x:c>
      <x:c r="I11" s="23" t="n">
        <x:v>245.2889767049567</x:v>
      </x:c>
      <x:c r="J11" s="23" t="n">
        <x:v>656.3117030053654</x:v>
      </x:c>
      <x:c r="K11" s="23" t="n">
        <x:v>1527.97368877346</x:v>
      </x:c>
      <x:c r="L11" s="23" t="n">
        <x:v>1501.187862771055</x:v>
      </x:c>
      <x:c r="M11" s="23" t="n">
        <x:v>653.4256532920926</x:v>
      </x:c>
      <x:c r="N11" s="23" t="n">
        <x:v>688.7267378018291</x:v>
      </x:c>
      <x:c r="O11" s="23" t="n">
        <x:v>1520.904619310832</x:v>
      </x:c>
      <x:c r="P11" s="23" t="n">
        <x:v>617.5826794127062</x:v>
      </x:c>
      <x:c r="Q11" s="23" t="n">
        <x:v>646.6291144720672</x:v>
      </x:c>
      <x:c r="R11" s="23" t="n">
        <x:v>683.6029613698366</x:v>
      </x:c>
      <x:c r="S11" s="23" t="n">
        <x:v>673.877907197102</x:v>
      </x:c>
      <x:c r="T11" s="23" t="n">
        <x:v>659.5411942885156</x:v>
      </x:c>
      <x:c r="U11" s="23" t="n">
        <x:v>688.8992993468632</x:v>
      </x:c>
      <x:c r="V11" s="23" t="n">
        <x:v>690.5257676721093</x:v>
      </x:c>
      <x:c r="W11" s="23" t="n">
        <x:v>1544.450499978625</x:v>
      </x:c>
      <x:c r="X11" s="23" t="n">
        <x:v>744.8899722828871</x:v>
      </x:c>
      <x:c r="Y11" s="23" t="n">
        <x:v>664.2243488293352</x:v>
      </x:c>
      <x:c r="Z11" s="23" t="n">
        <x:v>142.9233296784159</x:v>
      </x:c>
      <x:c r="AA11" s="23" t="n">
        <x:v>711.245650143937</x:v>
      </x:c>
      <x:c r="AB11" s="23" t="n">
        <x:v>700.5117533169636</x:v>
      </x:c>
      <x:c r="AC11" s="23" t="n">
        <x:v>704.5375930087068</x:v>
      </x:c>
      <x:c r="AD11" s="23" t="n">
        <x:v>727.2707401563048</x:v>
      </x:c>
      <x:c r="AE11" s="23" t="n">
        <x:v>688.8471339220446</x:v>
      </x:c>
      <x:c r="AF11" s="23" t="n">
        <x:v>726.1952389138401</x:v>
      </x:c>
      <x:c r="AG11" s="23" t="n">
        <x:v>742.4664595422836</x:v>
      </x:c>
      <x:c r="AH11" s="23" t="n">
        <x:v>724.5611913527013</x:v>
      </x:c>
      <x:c r="AI11" s="23" t="n">
        <x:v>1528.652747859519</x:v>
      </x:c>
      <x:c r="AJ11" s="23" t="n">
        <x:v>809.6591485084076</x:v>
      </x:c>
      <x:c r="AK11" s="23" t="n">
        <x:v>215.6773639756821</x:v>
      </x:c>
      <x:c r="AL11" s="23" t="n">
        <x:v>175.4939873757631</x:v>
      </x:c>
      <x:c r="AM11" s="23" t="n">
        <x:v>181.1505206560226</x:v>
      </x:c>
      <x:c r="AN11" s="23" t="n">
        <x:v>204.5909453141685</x:v>
      </x:c>
      <x:c r="AO11" s="23" t="n">
        <x:v>184.7823104524574</x:v>
      </x:c>
      <x:c r="AP11" s="23" t="n">
        <x:v>171.7147746434481</x:v>
      </x:c>
      <x:c r="AQ11" s="23" t="n">
        <x:v>161.1583733892952</x:v>
      </x:c>
      <x:c r="AR11" s="23" t="n">
        <x:v>769.7136697540693</x:v>
      </x:c>
      <x:c r="AS11" s="23" t="n">
        <x:v>719.1300988506283</x:v>
      </x:c>
      <x:c r="AT11" s="23" t="n">
        <x:v>190.9210229891146</x:v>
      </x:c>
      <x:c r="AU11" s="23" t="n">
        <x:v>586.1233437976663</x:v>
      </x:c>
      <x:c r="AV11" s="23" t="n">
        <x:v>262.4134150541245</x:v>
      </x:c>
      <x:c r="AW11" s="23" t="n">
        <x:v>365.4613442799844</x:v>
      </x:c>
      <x:c r="AX11" s="23" t="n">
        <x:v>383.8466586946256</x:v>
      </x:c>
      <x:c r="AY11" s="23" t="n">
        <x:v>368.375133586344</x:v>
      </x:c>
      <x:c r="AZ11" s="23" t="n">
        <x:v>351.1913750647952</x:v>
      </x:c>
      <x:c r="BA11" s="23" t="n">
        <x:v>377.3086589598467</x:v>
      </x:c>
      <x:c r="BB11" s="23" t="n">
        <x:v>417.4902913518498</x:v>
      </x:c>
      <x:c r="BC11" s="23" t="n">
        <x:v>453.5503950990905</x:v>
      </x:c>
      <x:c r="BD11" s="23" t="n">
        <x:v>461.7771588378978</x:v>
      </x:c>
      <x:c r="BE11" s="23" t="n">
        <x:v>471.0118879003208</x:v>
      </x:c>
      <x:c r="BF11" s="23" t="n">
        <x:v>469.2240035880997</x:v>
      </x:c>
      <x:c r="BG11" s="23" t="n">
        <x:v>455.5852093847042</x:v>
      </x:c>
      <x:c r="BH11" s="23" t="n">
        <x:v>436.2494297718779</x:v>
      </x:c>
      <x:c r="BI11" s="23" t="n">
        <x:v>439.9316573821499</x:v>
      </x:c>
      <x:c r="BJ11" s="23" t="n">
        <x:v>369.3321822127353</x:v>
      </x:c>
      <x:c r="BK11" s="23" t="n">
        <x:v>322.5324133705856</x:v>
      </x:c>
      <x:c r="BL11" s="23" t="n">
        <x:v>322.8592071414611</x:v>
      </x:c>
      <x:c r="BM11" s="23" t="n">
        <x:v>284.3077661880261</x:v>
      </x:c>
      <x:c r="BN11" s="23" t="n">
        <x:v>219.4954784663503</x:v>
      </x:c>
      <x:c r="BO11" s="23" t="n">
        <x:v>1039.135511440316</x:v>
      </x:c>
      <x:c r="BP11" s="23" t="n">
        <x:v>1093.841931954993</x:v>
      </x:c>
      <x:c r="BQ11" s="23" t="n">
        <x:v>1061.762943049037</x:v>
      </x:c>
      <x:c r="BR11" s="23" t="n">
        <x:v>964.6323884560819</x:v>
      </x:c>
      <x:c r="BS11" s="23" t="n">
        <x:v>954.9567525232432</x:v>
      </x:c>
      <x:c r="BT11" s="23" t="n">
        <x:v>914.3243969537066</x:v>
      </x:c>
      <x:c r="BU11" s="23" t="n">
        <x:v>811.0616945645814</x:v>
      </x:c>
      <x:c r="BV11" s="23" t="n">
        <x:v>880.4139246734119</x:v>
      </x:c>
      <x:c r="BW11" s="23" t="n">
        <x:v>920.2233028933807</x:v>
      </x:c>
      <x:c r="BX11" s="23" t="n">
        <x:v>886.4232042146153</x:v>
      </x:c>
      <x:c r="BY11" s="23" t="n">
        <x:v>869.4218086131361</x:v>
      </x:c>
      <x:c r="BZ11" s="23" t="n">
        <x:v>897.8188915593718</x:v>
      </x:c>
      <x:c r="CA11" s="23" t="n">
        <x:v>198.4769205573343</x:v>
      </x:c>
      <x:c r="CB11" s="23" t="n">
        <x:v>286.3416649107935</x:v>
      </x:c>
      <x:c r="CC11" s="23" t="n">
        <x:v>309.8397865965167</x:v>
      </x:c>
      <x:c r="CD11" s="23" t="n">
        <x:v>299.7447084429078</x:v>
      </x:c>
      <x:c r="CE11" s="23" t="n">
        <x:v>357.1822537330693</x:v>
      </x:c>
      <x:c r="CF11" s="23" t="n">
        <x:v>409.3637204285786</x:v>
      </x:c>
      <x:c r="CG11" s="23" t="n">
        <x:v>448.1956746662407</x:v>
      </x:c>
      <x:c r="CH11" s="23" t="n">
        <x:v>446.9531076214157</x:v>
      </x:c>
      <x:c r="CI11" s="23" t="n">
        <x:v>441.3663624878861</x:v>
      </x:c>
      <x:c r="CJ11" s="23" t="n">
        <x:v>452.4214812910992</x:v>
      </x:c>
      <x:c r="CK11" s="23" t="n">
        <x:v>428.1062424413441</x:v>
      </x:c>
      <x:c r="CL11" s="23" t="n">
        <x:v>437.7917744217738</x:v>
      </x:c>
      <x:c r="CM11" s="23" t="n">
        <x:v>679.5576383688949</x:v>
      </x:c>
      <x:c r="CN11" s="23" t="n">
        <x:v>484.642202427251</x:v>
      </x:c>
      <x:c r="CO11" s="23" t="n">
        <x:v>501.2442453288844</x:v>
      </x:c>
      <x:c r="CP11" s="23" t="n">
        <x:v>600.6318424988909</x:v>
      </x:c>
      <x:c r="CQ11" s="23" t="n">
        <x:v>683.6349199282861</x:v>
      </x:c>
      <x:c r="CR11" s="23" t="n">
        <x:v>691.6696325373164</x:v>
      </x:c>
      <x:c r="CS11" s="23" t="n">
        <x:v>677.9594843497418</x:v>
      </x:c>
      <x:c r="CT11" s="23" t="n">
        <x:v>754.3476786431371</x:v>
      </x:c>
      <x:c r="CU11" s="23" t="n">
        <x:v>834.1358568022933</x:v>
      </x:c>
      <x:c r="CV11" s="23" t="n">
        <x:v>872.588230067721</x:v>
      </x:c>
      <x:c r="CW11" s="23" t="n">
        <x:v>884.1006754109134</x:v>
      </x:c>
      <x:c r="CX11" s="23" t="n">
        <x:v>924.3281906604544</x:v>
      </x:c>
      <x:c r="CY11" s="23" t="n">
        <x:v>967.5638125554151</x:v>
      </x:c>
      <x:c r="CZ11" s="23" t="n">
        <x:v>989.1257522645939</x:v>
      </x:c>
      <x:c r="DA11" s="23" t="n">
        <x:v>1025.936150045992</x:v>
      </x:c>
      <x:c r="DB11" s="23" t="n">
        <x:v>1002.162279657471</x:v>
      </x:c>
      <x:c r="DC11" s="23" t="n">
        <x:v>1068.614596491917</x:v>
      </x:c>
      <x:c r="DD11" s="23" t="n">
        <x:v>951.5392853402809</x:v>
      </x:c>
      <x:c r="DE11" s="23" t="n">
        <x:v>738.3053755801145</x:v>
      </x:c>
      <x:c r="DF11" s="23" t="n">
        <x:v>305.6717497824181</x:v>
      </x:c>
      <x:c r="DG11" s="23" t="n">
        <x:v>731.9965778973145</x:v>
      </x:c>
      <x:c r="DH11" s="23" t="n">
        <x:v>186.5833555545989</x:v>
      </x:c>
      <x:c r="DI11" s="23" t="n">
        <x:v>156.7173127719567</x:v>
      </x:c>
      <x:c r="DJ11" s="23" t="n">
        <x:v>125.8918231812185</x:v>
      </x:c>
      <x:c r="DK11" s="23" t="n">
        <x:v>111.7957131452702</x:v>
      </x:c>
      <x:c r="DL11" s="23" t="n">
        <x:v>139.4026128141246</x:v>
      </x:c>
      <x:c r="DM11" s="23" t="n">
        <x:v>143.0560186841254</x:v>
      </x:c>
      <x:c r="DN11" s="23" t="n">
        <x:v>120.7490124991784</x:v>
      </x:c>
      <x:c r="DO11" s="23" t="n">
        <x:v>147.823233428666</x:v>
      </x:c>
      <x:c r="DP11" s="23" t="n">
        <x:v>176.1842358325017</x:v>
      </x:c>
      <x:c r="DQ11" s="23" t="n">
        <x:v>191.6924490200162</x:v>
      </x:c>
      <x:c r="DR11" s="23" t="n">
        <x:v>162.1850932961107</x:v>
      </x:c>
      <x:c r="DS11" s="23" t="n">
        <x:v>197.1368580662783</x:v>
      </x:c>
      <x:c r="DT11" s="23" t="n">
        <x:v>205.4222189981491</x:v>
      </x:c>
      <x:c r="DU11" s="23" t="n">
        <x:v>176.2156032770574</x:v>
      </x:c>
      <x:c r="DV11" s="23" t="n">
        <x:v>746.76133291719</x:v>
      </x:c>
      <x:c r="DW11" s="23" t="n">
        <x:v>753.886743391622</x:v>
      </x:c>
      <x:c r="DX11" s="23" t="n">
        <x:v>745.7851652216646</x:v>
      </x:c>
      <x:c r="DY11" s="23" t="n">
        <x:v>726.0917650618183</x:v>
      </x:c>
      <x:c r="DZ11" s="23" t="n">
        <x:v>769.9185573499808</x:v>
      </x:c>
      <x:c r="EA11" s="23" t="n">
        <x:v>760.0511720979414</x:v>
      </x:c>
      <x:c r="EB11" s="23" t="n">
        <x:v>700.1160390508667</x:v>
      </x:c>
      <x:c r="EC11" s="23" t="n">
        <x:v>597.6047950460247</x:v>
      </x:c>
      <x:c r="ED11" s="23" t="n">
        <x:v>1434.492859299227</x:v>
      </x:c>
      <x:c r="EE11" s="23" t="n">
        <x:v>1437.802735667786</x:v>
      </x:c>
      <x:c r="EF11" s="23" t="n">
        <x:v>1423.73035841419</x:v>
      </x:c>
      <x:c r="EG11" s="23" t="n">
        <x:v>900.3947731935154</x:v>
      </x:c>
      <x:c r="EH11" s="23" t="n">
        <x:v>555.2356084188658</x:v>
      </x:c>
      <x:c r="EI11" s="23" t="n">
        <x:v>1422.503661947248</x:v>
      </x:c>
      <x:c r="EJ11" s="23" t="n">
        <x:v>549.921182786907</x:v>
      </x:c>
      <x:c r="EK11" s="23" t="n">
        <x:v>565.7742086639498</x:v>
      </x:c>
      <x:c r="EL11" s="23" t="n">
        <x:v>1429.822335259629</x:v>
      </x:c>
      <x:c r="EM11" s="23" t="n">
        <x:v>1429.256346807747</x:v>
      </x:c>
      <x:c r="EN11" s="23" t="n">
        <x:v>608.680828346317</x:v>
      </x:c>
      <x:c r="EO11" s="23" t="n">
        <x:v>586.5990911625249</x:v>
      </x:c>
      <x:c r="EP11" s="24" t="n">
        <x:f>SUM(B11:EO11)</x:f>
        <x:v>92844.665065752</x:v>
      </x:c>
      <x:c r="EQ11" s="25" t="n">
        <x:v>65333.30377877979</x:v>
      </x:c>
    </x:row>
    <x:row r="12" ht="14" customHeight="1">
      <x:c r="A12" s="22" t="n">
        <x:v>45699</x:v>
      </x:c>
      <x:c r="B12" s="23" t="n">
        <x:v>1475.639265234916</x:v>
      </x:c>
      <x:c r="C12" s="23" t="n">
        <x:v>1490.448268972639</x:v>
      </x:c>
      <x:c r="D12" s="23" t="n">
        <x:v>625.1973224704257</x:v>
      </x:c>
      <x:c r="E12" s="23" t="n">
        <x:v>626.9922070501584</x:v>
      </x:c>
      <x:c r="F12" s="23" t="n">
        <x:v>626.7458796755702</x:v>
      </x:c>
      <x:c r="G12" s="23" t="n">
        <x:v>957.5094125639946</x:v>
      </x:c>
      <x:c r="H12" s="23" t="n">
        <x:v>655.8099612527686</x:v>
      </x:c>
      <x:c r="I12" s="23" t="n">
        <x:v>647.9385993089427</x:v>
      </x:c>
      <x:c r="J12" s="23" t="n">
        <x:v>642.6488987800924</x:v>
      </x:c>
      <x:c r="K12" s="23" t="n">
        <x:v>690.5970279928139</x:v>
      </x:c>
      <x:c r="L12" s="23" t="n">
        <x:v>661.4876938377976</x:v>
      </x:c>
      <x:c r="M12" s="23" t="n">
        <x:v>1499.866743169696</x:v>
      </x:c>
      <x:c r="N12" s="23" t="n">
        <x:v>1518.662799250813</x:v>
      </x:c>
      <x:c r="O12" s="23" t="n">
        <x:v>694.2787519054261</x:v>
      </x:c>
      <x:c r="P12" s="23" t="n">
        <x:v>634.6902336947379</x:v>
      </x:c>
      <x:c r="Q12" s="23" t="n">
        <x:v>644.5819278468167</x:v>
      </x:c>
      <x:c r="R12" s="23" t="n">
        <x:v>688.9561114662569</x:v>
      </x:c>
      <x:c r="S12" s="23" t="n">
        <x:v>663.027809736309</x:v>
      </x:c>
      <x:c r="T12" s="23" t="n">
        <x:v>647.9706108893683</x:v>
      </x:c>
      <x:c r="U12" s="23" t="n">
        <x:v>683.9793246515168</x:v>
      </x:c>
      <x:c r="V12" s="23" t="n">
        <x:v>717.1793520633029</x:v>
      </x:c>
      <x:c r="W12" s="23" t="n">
        <x:v>720.6720690954683</x:v>
      </x:c>
      <x:c r="X12" s="23" t="n">
        <x:v>726.1805099936263</x:v>
      </x:c>
      <x:c r="Y12" s="23" t="n">
        <x:v>722.5966742025755</x:v>
      </x:c>
      <x:c r="Z12" s="23" t="n">
        <x:v>738.0869231988306</x:v>
      </x:c>
      <x:c r="AA12" s="23" t="n">
        <x:v>705.7396816152112</x:v>
      </x:c>
      <x:c r="AB12" s="23" t="n">
        <x:v>673.4444435954754</x:v>
      </x:c>
      <x:c r="AC12" s="23" t="n">
        <x:v>699.4779686370094</x:v>
      </x:c>
      <x:c r="AD12" s="23" t="n">
        <x:v>735.1726904788569</x:v>
      </x:c>
      <x:c r="AE12" s="23" t="n">
        <x:v>697.181402949996</x:v>
      </x:c>
      <x:c r="AF12" s="23" t="n">
        <x:v>726.4133171294046</x:v>
      </x:c>
      <x:c r="AG12" s="23" t="n">
        <x:v>730.4124452942079</x:v>
      </x:c>
      <x:c r="AH12" s="23" t="n">
        <x:v>1560.150078997047</x:v>
      </x:c>
      <x:c r="AI12" s="23" t="n">
        <x:v>1528.887246148493</x:v>
      </x:c>
      <x:c r="AJ12" s="23" t="n">
        <x:v>810.6815501392408</x:v>
      </x:c>
      <x:c r="AK12" s="23" t="n">
        <x:v>215.6773639756821</x:v>
      </x:c>
      <x:c r="AL12" s="23" t="n">
        <x:v>175.4939873757631</x:v>
      </x:c>
      <x:c r="AM12" s="23" t="n">
        <x:v>181.1505206560226</x:v>
      </x:c>
      <x:c r="AN12" s="23" t="n">
        <x:v>204.5909453141685</x:v>
      </x:c>
      <x:c r="AO12" s="23" t="n">
        <x:v>184.7823104524574</x:v>
      </x:c>
      <x:c r="AP12" s="23" t="n">
        <x:v>171.7147746434481</x:v>
      </x:c>
      <x:c r="AQ12" s="23" t="n">
        <x:v>467.0485062229945</x:v>
      </x:c>
      <x:c r="AR12" s="23" t="n">
        <x:v>123.5843692077163</x:v>
      </x:c>
      <x:c r="AS12" s="23" t="n">
        <x:v>117.2697026187329</x:v>
      </x:c>
      <x:c r="AT12" s="23" t="n">
        <x:v>688.5985173667868</x:v>
      </x:c>
      <x:c r="AU12" s="23" t="n">
        <x:v>589.8765212025273</x:v>
      </x:c>
      <x:c r="AV12" s="23" t="n">
        <x:v>262.4134150541245</x:v>
      </x:c>
      <x:c r="AW12" s="23" t="n">
        <x:v>365.4613442799844</x:v>
      </x:c>
      <x:c r="AX12" s="23" t="n">
        <x:v>383.8466586946256</x:v>
      </x:c>
      <x:c r="AY12" s="23" t="n">
        <x:v>368.7742446171033</x:v>
      </x:c>
      <x:c r="AZ12" s="23" t="n">
        <x:v>351.1913750647952</x:v>
      </x:c>
      <x:c r="BA12" s="23" t="n">
        <x:v>377.3086589598467</x:v>
      </x:c>
      <x:c r="BB12" s="23" t="n">
        <x:v>417.4902913518498</x:v>
      </x:c>
      <x:c r="BC12" s="23" t="n">
        <x:v>453.5503950990905</x:v>
      </x:c>
      <x:c r="BD12" s="23" t="n">
        <x:v>461.7771588378978</x:v>
      </x:c>
      <x:c r="BE12" s="23" t="n">
        <x:v>471.0118879003208</x:v>
      </x:c>
      <x:c r="BF12" s="23" t="n">
        <x:v>469.2240035880997</x:v>
      </x:c>
      <x:c r="BG12" s="23" t="n">
        <x:v>422.6132718478245</x:v>
      </x:c>
      <x:c r="BH12" s="23" t="n">
        <x:v>408.1032689115277</x:v>
      </x:c>
      <x:c r="BI12" s="23" t="n">
        <x:v>399.2722196223391</x:v>
      </x:c>
      <x:c r="BJ12" s="23" t="n">
        <x:v>314.452454756481</x:v>
      </x:c>
      <x:c r="BK12" s="23" t="n">
        <x:v>253.8262769554822</x:v>
      </x:c>
      <x:c r="BL12" s="23" t="n">
        <x:v>228.134179089834</x:v>
      </x:c>
      <x:c r="BM12" s="23" t="n">
        <x:v>189.9925568915902</x:v>
      </x:c>
      <x:c r="BN12" s="23" t="n">
        <x:v>145.466396589924</x:v>
      </x:c>
      <x:c r="BO12" s="23" t="n">
        <x:v>957.2894145545456</x:v>
      </x:c>
      <x:c r="BP12" s="23" t="n">
        <x:v>978.9483434815558</x:v>
      </x:c>
      <x:c r="BQ12" s="23" t="n">
        <x:v>951.8399918625746</x:v>
      </x:c>
      <x:c r="BR12" s="23" t="n">
        <x:v>861.9613108054087</x:v>
      </x:c>
      <x:c r="BS12" s="23" t="n">
        <x:v>877.4699684117246</x:v>
      </x:c>
      <x:c r="BT12" s="23" t="n">
        <x:v>806.0838122314997</x:v>
      </x:c>
      <x:c r="BU12" s="23" t="n">
        <x:v>720.4385108804271</x:v>
      </x:c>
      <x:c r="BV12" s="23" t="n">
        <x:v>819.8956914245819</x:v>
      </x:c>
      <x:c r="BW12" s="23" t="n">
        <x:v>890.4925512420415</x:v>
      </x:c>
      <x:c r="BX12" s="23" t="n">
        <x:v>876.4967537556237</x:v>
      </x:c>
      <x:c r="BY12" s="23" t="n">
        <x:v>880.0162817900095</x:v>
      </x:c>
      <x:c r="BZ12" s="23" t="n">
        <x:v>931.5321782168913</x:v>
      </x:c>
      <x:c r="CA12" s="23" t="n">
        <x:v>255.0674978151179</x:v>
      </x:c>
      <x:c r="CB12" s="23" t="n">
        <x:v>362.6889973110813</x:v>
      </x:c>
      <x:c r="CC12" s="23" t="n">
        <x:v>397.3717599754846</x:v>
      </x:c>
      <x:c r="CD12" s="23" t="n">
        <x:v>388.6829439488301</x:v>
      </x:c>
      <x:c r="CE12" s="23" t="n">
        <x:v>447.2606351543627</x:v>
      </x:c>
      <x:c r="CF12" s="23" t="n">
        <x:v>501.6859091144729</x:v>
      </x:c>
      <x:c r="CG12" s="23" t="n">
        <x:v>549.3553194854435</x:v>
      </x:c>
      <x:c r="CH12" s="23" t="n">
        <x:v>484.4514268817977</x:v>
      </x:c>
      <x:c r="CI12" s="23" t="n">
        <x:v>485.5829286805152</x:v>
      </x:c>
      <x:c r="CJ12" s="23" t="n">
        <x:v>458.2765291696267</x:v>
      </x:c>
      <x:c r="CK12" s="23" t="n">
        <x:v>428.1062424413441</x:v>
      </x:c>
      <x:c r="CL12" s="23" t="n">
        <x:v>437.7917744217738</x:v>
      </x:c>
      <x:c r="CM12" s="23" t="n">
        <x:v>634.3632307686111</x:v>
      </x:c>
      <x:c r="CN12" s="23" t="n">
        <x:v>596.9393773465752</x:v>
      </x:c>
      <x:c r="CO12" s="23" t="n">
        <x:v>621.4487953693376</x:v>
      </x:c>
      <x:c r="CP12" s="23" t="n">
        <x:v>1504.317551598869</x:v>
      </x:c>
      <x:c r="CQ12" s="23" t="n">
        <x:v>811.3643795998048</x:v>
      </x:c>
      <x:c r="CR12" s="23" t="n">
        <x:v>803.0307392409546</x:v>
      </x:c>
      <x:c r="CS12" s="23" t="n">
        <x:v>814.3320758230409</x:v>
      </x:c>
      <x:c r="CT12" s="23" t="n">
        <x:v>841.7453048996539</x:v>
      </x:c>
      <x:c r="CU12" s="23" t="n">
        <x:v>916.0980300178317</x:v>
      </x:c>
      <x:c r="CV12" s="23" t="n">
        <x:v>949.1945038709059</x:v>
      </x:c>
      <x:c r="CW12" s="23" t="n">
        <x:v>966.2627638398197</x:v>
      </x:c>
      <x:c r="CX12" s="23" t="n">
        <x:v>982.9087231606819</x:v>
      </x:c>
      <x:c r="CY12" s="23" t="n">
        <x:v>1006.624798445603</x:v>
      </x:c>
      <x:c r="CZ12" s="23" t="n">
        <x:v>1024.452245285325</x:v>
      </x:c>
      <x:c r="DA12" s="23" t="n">
        <x:v>1053.61536206277</x:v>
      </x:c>
      <x:c r="DB12" s="23" t="n">
        <x:v>1026.59760045542</x:v>
      </x:c>
      <x:c r="DC12" s="23" t="n">
        <x:v>1075.718880992855</x:v>
      </x:c>
      <x:c r="DD12" s="23" t="n">
        <x:v>960.2925050040726</x:v>
      </x:c>
      <x:c r="DE12" s="23" t="n">
        <x:v>121.1212110628087</x:v>
      </x:c>
      <x:c r="DF12" s="23" t="n">
        <x:v>133.0752934885722</x:v>
      </x:c>
      <x:c r="DG12" s="23" t="n">
        <x:v>721.4766388610807</x:v>
      </x:c>
      <x:c r="DH12" s="23" t="n">
        <x:v>186.5833555545989</x:v>
      </x:c>
      <x:c r="DI12" s="23" t="n">
        <x:v>156.7173127719566</x:v>
      </x:c>
      <x:c r="DJ12" s="23" t="n">
        <x:v>125.8918231812185</x:v>
      </x:c>
      <x:c r="DK12" s="23" t="n">
        <x:v>111.7957131452702</x:v>
      </x:c>
      <x:c r="DL12" s="23" t="n">
        <x:v>139.4026128141246</x:v>
      </x:c>
      <x:c r="DM12" s="23" t="n">
        <x:v>143.0560186841254</x:v>
      </x:c>
      <x:c r="DN12" s="23" t="n">
        <x:v>292.0863143873678</x:v>
      </x:c>
      <x:c r="DO12" s="23" t="n">
        <x:v>737.8720535405917</x:v>
      </x:c>
      <x:c r="DP12" s="23" t="n">
        <x:v>176.1842358325018</x:v>
      </x:c>
      <x:c r="DQ12" s="23" t="n">
        <x:v>191.6924490200162</x:v>
      </x:c>
      <x:c r="DR12" s="23" t="n">
        <x:v>162.1850932961107</x:v>
      </x:c>
      <x:c r="DS12" s="23" t="n">
        <x:v>197.1368580662781</x:v>
      </x:c>
      <x:c r="DT12" s="23" t="n">
        <x:v>205.4222189981491</x:v>
      </x:c>
      <x:c r="DU12" s="23" t="n">
        <x:v>176.2156032770573</x:v>
      </x:c>
      <x:c r="DV12" s="23" t="n">
        <x:v>764.4049736302397</x:v>
      </x:c>
      <x:c r="DW12" s="23" t="n">
        <x:v>754.6210682011289</x:v>
      </x:c>
      <x:c r="DX12" s="23" t="n">
        <x:v>739.181861869104</x:v>
      </x:c>
      <x:c r="DY12" s="23" t="n">
        <x:v>720.6991880452581</x:v>
      </x:c>
      <x:c r="DZ12" s="23" t="n">
        <x:v>762.5381980315207</x:v>
      </x:c>
      <x:c r="EA12" s="23" t="n">
        <x:v>754.7233119196615</x:v>
      </x:c>
      <x:c r="EB12" s="23" t="n">
        <x:v>692.078484036183</x:v>
      </x:c>
      <x:c r="EC12" s="23" t="n">
        <x:v>587.5306104040258</x:v>
      </x:c>
      <x:c r="ED12" s="23" t="n">
        <x:v>1431.273607380132</x:v>
      </x:c>
      <x:c r="EE12" s="23" t="n">
        <x:v>601.1224746921762</x:v>
      </x:c>
      <x:c r="EF12" s="23" t="n">
        <x:v>582.9277108309274</x:v>
      </x:c>
      <x:c r="EG12" s="23" t="n">
        <x:v>1399.535926703945</x:v>
      </x:c>
      <x:c r="EH12" s="23" t="n">
        <x:v>882.9373511048143</x:v>
      </x:c>
      <x:c r="EI12" s="23" t="n">
        <x:v>593.0248332443499</x:v>
      </x:c>
      <x:c r="EJ12" s="23" t="n">
        <x:v>554.8639765345479</x:v>
      </x:c>
      <x:c r="EK12" s="23" t="n">
        <x:v>573.6665149424811</x:v>
      </x:c>
      <x:c r="EL12" s="23" t="n">
        <x:v>1422.137804817635</x:v>
      </x:c>
      <x:c r="EM12" s="23" t="n">
        <x:v>1438.231851837525</x:v>
      </x:c>
      <x:c r="EN12" s="23" t="n">
        <x:v>1442.719091435261</x:v>
      </x:c>
      <x:c r="EO12" s="23" t="n">
        <x:v>1426.690958036625</x:v>
      </x:c>
      <x:c r="EP12" s="24" t="n">
        <x:f>SUM(B12:EO12)</x:f>
        <x:v>93573.92102495712</x:v>
      </x:c>
      <x:c r="EQ12" s="25" t="n">
        <x:v>67131.65665496487</x:v>
      </x:c>
    </x:row>
    <x:row r="13" ht="14" customHeight="1">
      <x:c r="A13" s="22" t="n">
        <x:v>45700</x:v>
      </x:c>
      <x:c r="B13" s="23" t="n">
        <x:v>1456.556253462729</x:v>
      </x:c>
      <x:c r="C13" s="23" t="n">
        <x:v>649.2138136452132</x:v>
      </x:c>
      <x:c r="D13" s="23" t="n">
        <x:v>635.2695756939008</x:v>
      </x:c>
      <x:c r="E13" s="23" t="n">
        <x:v>607.8674606164171</x:v>
      </x:c>
      <x:c r="F13" s="23" t="n">
        <x:v>609.1605630639986</x:v>
      </x:c>
      <x:c r="G13" s="23" t="n">
        <x:v>1451.512716021128</x:v>
      </x:c>
      <x:c r="H13" s="23" t="n">
        <x:v>1470.111939110502</x:v>
      </x:c>
      <x:c r="I13" s="23" t="n">
        <x:v>638.1778393204951</x:v>
      </x:c>
      <x:c r="J13" s="23" t="n">
        <x:v>657.7331955346447</x:v>
      </x:c>
      <x:c r="K13" s="23" t="n">
        <x:v>683.0400564392312</x:v>
      </x:c>
      <x:c r="L13" s="23" t="n">
        <x:v>658.8879357509995</x:v>
      </x:c>
      <x:c r="M13" s="23" t="n">
        <x:v>981.13917334276</x:v>
      </x:c>
      <x:c r="N13" s="23" t="n">
        <x:v>676.8370564269935</x:v>
      </x:c>
      <x:c r="O13" s="23" t="n">
        <x:v>1513.314690306486</x:v>
      </x:c>
      <x:c r="P13" s="23" t="n">
        <x:v>1468.0910803569</x:v>
      </x:c>
      <x:c r="Q13" s="23" t="n">
        <x:v>632.4302272513994</x:v>
      </x:c>
      <x:c r="R13" s="23" t="n">
        <x:v>686.6760882033824</x:v>
      </x:c>
      <x:c r="S13" s="23" t="n">
        <x:v>680.1540877827741</x:v>
      </x:c>
      <x:c r="T13" s="23" t="n">
        <x:v>662.2676615917635</x:v>
      </x:c>
      <x:c r="U13" s="23" t="n">
        <x:v>691.0431075918749</x:v>
      </x:c>
      <x:c r="V13" s="23" t="n">
        <x:v>1542.749308290478</x:v>
      </x:c>
      <x:c r="W13" s="23" t="n">
        <x:v>719.2618446399256</x:v>
      </x:c>
      <x:c r="X13" s="23" t="n">
        <x:v>727.2151949372554</x:v>
      </x:c>
      <x:c r="Y13" s="23" t="n">
        <x:v>732.7709289756567</x:v>
      </x:c>
      <x:c r="Z13" s="23" t="n">
        <x:v>745.8792251913374</x:v>
      </x:c>
      <x:c r="AA13" s="23" t="n">
        <x:v>704.363906755228</x:v>
      </x:c>
      <x:c r="AB13" s="23" t="n">
        <x:v>679.8908252677396</x:v>
      </x:c>
      <x:c r="AC13" s="23" t="n">
        <x:v>705.2982670822749</x:v>
      </x:c>
      <x:c r="AD13" s="23" t="n">
        <x:v>732.3200086369325</x:v>
      </x:c>
      <x:c r="AE13" s="23" t="n">
        <x:v>698.5717899050655</x:v>
      </x:c>
      <x:c r="AF13" s="23" t="n">
        <x:v>713.1269548935192</x:v>
      </x:c>
      <x:c r="AG13" s="23" t="n">
        <x:v>739.0571479153084</x:v>
      </x:c>
      <x:c r="AH13" s="23" t="n">
        <x:v>734.4611672070183</x:v>
      </x:c>
      <x:c r="AI13" s="23" t="n">
        <x:v>701.719419709084</x:v>
      </x:c>
      <x:c r="AJ13" s="23" t="n">
        <x:v>798.9120729230026</x:v>
      </x:c>
      <x:c r="AK13" s="23" t="n">
        <x:v>215.6773639756821</x:v>
      </x:c>
      <x:c r="AL13" s="23" t="n">
        <x:v>175.4939873757631</x:v>
      </x:c>
      <x:c r="AM13" s="23" t="n">
        <x:v>181.1505206560226</x:v>
      </x:c>
      <x:c r="AN13" s="23" t="n">
        <x:v>204.5909453141685</x:v>
      </x:c>
      <x:c r="AO13" s="23" t="n">
        <x:v>184.7823104524574</x:v>
      </x:c>
      <x:c r="AP13" s="23" t="n">
        <x:v>171.7147746434481</x:v>
      </x:c>
      <x:c r="AQ13" s="23" t="n">
        <x:v>161.1583733892952</x:v>
      </x:c>
      <x:c r="AR13" s="23" t="n">
        <x:v>501.2213109765055</x:v>
      </x:c>
      <x:c r="AS13" s="23" t="n">
        <x:v>738.3415041916329</x:v>
      </x:c>
      <x:c r="AT13" s="23" t="n">
        <x:v>160.995939967102</x:v>
      </x:c>
      <x:c r="AU13" s="23" t="n">
        <x:v>641.6018104769332</x:v>
      </x:c>
      <x:c r="AV13" s="23" t="n">
        <x:v>262.4134150541245</x:v>
      </x:c>
      <x:c r="AW13" s="23" t="n">
        <x:v>365.4613442799844</x:v>
      </x:c>
      <x:c r="AX13" s="23" t="n">
        <x:v>383.8466586946256</x:v>
      </x:c>
      <x:c r="AY13" s="23" t="n">
        <x:v>369.8583486621328</x:v>
      </x:c>
      <x:c r="AZ13" s="23" t="n">
        <x:v>351.1913750647952</x:v>
      </x:c>
      <x:c r="BA13" s="23" t="n">
        <x:v>377.3086589598467</x:v>
      </x:c>
      <x:c r="BB13" s="23" t="n">
        <x:v>417.4902913518498</x:v>
      </x:c>
      <x:c r="BC13" s="23" t="n">
        <x:v>453.5503950990905</x:v>
      </x:c>
      <x:c r="BD13" s="23" t="n">
        <x:v>461.7771588378978</x:v>
      </x:c>
      <x:c r="BE13" s="23" t="n">
        <x:v>471.0118879003208</x:v>
      </x:c>
      <x:c r="BF13" s="23" t="n">
        <x:v>469.2240035880997</x:v>
      </x:c>
      <x:c r="BG13" s="23" t="n">
        <x:v>464.2870436697813</x:v>
      </x:c>
      <x:c r="BH13" s="23" t="n">
        <x:v>462.1859250932173</x:v>
      </x:c>
      <x:c r="BI13" s="23" t="n">
        <x:v>453.5506744085127</x:v>
      </x:c>
      <x:c r="BJ13" s="23" t="n">
        <x:v>381.8542789489053</x:v>
      </x:c>
      <x:c r="BK13" s="23" t="n">
        <x:v>335.819254720461</x:v>
      </x:c>
      <x:c r="BL13" s="23" t="n">
        <x:v>336.3193461605198</x:v>
      </x:c>
      <x:c r="BM13" s="23" t="n">
        <x:v>320.2102947920656</x:v>
      </x:c>
      <x:c r="BN13" s="23" t="n">
        <x:v>281.2581774802509</x:v>
      </x:c>
      <x:c r="BO13" s="23" t="n">
        <x:v>1111.077459477045</x:v>
      </x:c>
      <x:c r="BP13" s="23" t="n">
        <x:v>1142.824089133072</x:v>
      </x:c>
      <x:c r="BQ13" s="23" t="n">
        <x:v>1096.487660506337</x:v>
      </x:c>
      <x:c r="BR13" s="23" t="n">
        <x:v>986.1343254364405</x:v>
      </x:c>
      <x:c r="BS13" s="23" t="n">
        <x:v>966.9726301332936</x:v>
      </x:c>
      <x:c r="BT13" s="23" t="n">
        <x:v>905.0780173129267</x:v>
      </x:c>
      <x:c r="BU13" s="23" t="n">
        <x:v>811.031046157715</x:v>
      </x:c>
      <x:c r="BV13" s="23" t="n">
        <x:v>876.2430825365791</x:v>
      </x:c>
      <x:c r="BW13" s="23" t="n">
        <x:v>903.5148121995372</x:v>
      </x:c>
      <x:c r="BX13" s="23" t="n">
        <x:v>854.6879135200267</x:v>
      </x:c>
      <x:c r="BY13" s="23" t="n">
        <x:v>859.8950514026742</x:v>
      </x:c>
      <x:c r="BZ13" s="23" t="n">
        <x:v>882.9448440382272</x:v>
      </x:c>
      <x:c r="CA13" s="23" t="n">
        <x:v>173.4591283013233</x:v>
      </x:c>
      <x:c r="CB13" s="23" t="n">
        <x:v>268.5986458951591</x:v>
      </x:c>
      <x:c r="CC13" s="23" t="n">
        <x:v>300.5017212625778</x:v>
      </x:c>
      <x:c r="CD13" s="23" t="n">
        <x:v>282.023457189909</x:v>
      </x:c>
      <x:c r="CE13" s="23" t="n">
        <x:v>311.40695423307</x:v>
      </x:c>
      <x:c r="CF13" s="23" t="n">
        <x:v>378.7706614880457</x:v>
      </x:c>
      <x:c r="CG13" s="23" t="n">
        <x:v>428.8123586953276</x:v>
      </x:c>
      <x:c r="CH13" s="23" t="n">
        <x:v>438.3053820207097</x:v>
      </x:c>
      <x:c r="CI13" s="23" t="n">
        <x:v>457.0818475982561</x:v>
      </x:c>
      <x:c r="CJ13" s="23" t="n">
        <x:v>458.2765291696267</x:v>
      </x:c>
      <x:c r="CK13" s="23" t="n">
        <x:v>428.1062424413441</x:v>
      </x:c>
      <x:c r="CL13" s="23" t="n">
        <x:v>437.7917744217738</x:v>
      </x:c>
      <x:c r="CM13" s="23" t="n">
        <x:v>614.4010884552952</x:v>
      </x:c>
      <x:c r="CN13" s="23" t="n">
        <x:v>1394.646718141069</x:v>
      </x:c>
      <x:c r="CO13" s="23" t="n">
        <x:v>577.3690431507285</x:v>
      </x:c>
      <x:c r="CP13" s="23" t="n">
        <x:v>681.0318125641695</x:v>
      </x:c>
      <x:c r="CQ13" s="23" t="n">
        <x:v>733.2014780524579</x:v>
      </x:c>
      <x:c r="CR13" s="23" t="n">
        <x:v>745.8691241522804</x:v>
      </x:c>
      <x:c r="CS13" s="23" t="n">
        <x:v>740.8806174018898</x:v>
      </x:c>
      <x:c r="CT13" s="23" t="n">
        <x:v>790.047437832233</x:v>
      </x:c>
      <x:c r="CU13" s="23" t="n">
        <x:v>852.2145327276809</x:v>
      </x:c>
      <x:c r="CV13" s="23" t="n">
        <x:v>892.087419340627</x:v>
      </x:c>
      <x:c r="CW13" s="23" t="n">
        <x:v>919.6071276408964</x:v>
      </x:c>
      <x:c r="CX13" s="23" t="n">
        <x:v>954.3427397591947</x:v>
      </x:c>
      <x:c r="CY13" s="23" t="n">
        <x:v>990.5043619240233</x:v>
      </x:c>
      <x:c r="CZ13" s="23" t="n">
        <x:v>1021.183287842608</x:v>
      </x:c>
      <x:c r="DA13" s="23" t="n">
        <x:v>1037.825259783624</x:v>
      </x:c>
      <x:c r="DB13" s="23" t="n">
        <x:v>1006.957931178834</x:v>
      </x:c>
      <x:c r="DC13" s="23" t="n">
        <x:v>1061.021689867057</x:v>
      </x:c>
      <x:c r="DD13" s="23" t="n">
        <x:v>945.7240519332573</x:v>
      </x:c>
      <x:c r="DE13" s="23" t="n">
        <x:v>121.1212110628087</x:v>
      </x:c>
      <x:c r="DF13" s="23" t="n">
        <x:v>133.0752934885722</x:v>
      </x:c>
      <x:c r="DG13" s="23" t="n">
        <x:v>164.2125132585089</x:v>
      </x:c>
      <x:c r="DH13" s="23" t="n">
        <x:v>186.5833555545989</x:v>
      </x:c>
      <x:c r="DI13" s="23" t="n">
        <x:v>155.3533480141123</x:v>
      </x:c>
      <x:c r="DJ13" s="23" t="n">
        <x:v>721.7765924822329</x:v>
      </x:c>
      <x:c r="DK13" s="23" t="n">
        <x:v>719.9952664767014</x:v>
      </x:c>
      <x:c r="DL13" s="23" t="n">
        <x:v>139.4026128141245</x:v>
      </x:c>
      <x:c r="DM13" s="23" t="n">
        <x:v>143.0560186841254</x:v>
      </x:c>
      <x:c r="DN13" s="23" t="n">
        <x:v>120.7490124991783</x:v>
      </x:c>
      <x:c r="DO13" s="23" t="n">
        <x:v>147.8232334286661</x:v>
      </x:c>
      <x:c r="DP13" s="23" t="n">
        <x:v>176.1842358325018</x:v>
      </x:c>
      <x:c r="DQ13" s="23" t="n">
        <x:v>191.6924490200162</x:v>
      </x:c>
      <x:c r="DR13" s="23" t="n">
        <x:v>162.1850932961107</x:v>
      </x:c>
      <x:c r="DS13" s="23" t="n">
        <x:v>197.1368580662783</x:v>
      </x:c>
      <x:c r="DT13" s="23" t="n">
        <x:v>337.4347275298114</x:v>
      </x:c>
      <x:c r="DU13" s="23" t="n">
        <x:v>176.2156032770574</x:v>
      </x:c>
      <x:c r="DV13" s="23" t="n">
        <x:v>768.7590681791932</x:v>
      </x:c>
      <x:c r="DW13" s="23" t="n">
        <x:v>772.9668768755295</x:v>
      </x:c>
      <x:c r="DX13" s="23" t="n">
        <x:v>754.8121238250227</x:v>
      </x:c>
      <x:c r="DY13" s="23" t="n">
        <x:v>734.2984210111584</x:v>
      </x:c>
      <x:c r="DZ13" s="23" t="n">
        <x:v>787.9235570846485</x:v>
      </x:c>
      <x:c r="EA13" s="23" t="n">
        <x:v>763.0720950996454</x:v>
      </x:c>
      <x:c r="EB13" s="23" t="n">
        <x:v>693.0043902201371</x:v>
      </x:c>
      <x:c r="EC13" s="23" t="n">
        <x:v>601.1088249515313</x:v>
      </x:c>
      <x:c r="ED13" s="23" t="n">
        <x:v>1427.950199653658</x:v>
      </x:c>
      <x:c r="EE13" s="23" t="n">
        <x:v>934.9677753848505</x:v>
      </x:c>
      <x:c r="EF13" s="23" t="n">
        <x:v>1421.552199807782</x:v>
      </x:c>
      <x:c r="EG13" s="23" t="n">
        <x:v>550.3719042309648</x:v>
      </x:c>
      <x:c r="EH13" s="23" t="n">
        <x:v>548.0705585622101</x:v>
      </x:c>
      <x:c r="EI13" s="23" t="n">
        <x:v>1431.597814738182</x:v>
      </x:c>
      <x:c r="EJ13" s="23" t="n">
        <x:v>547.7652322251239</x:v>
      </x:c>
      <x:c r="EK13" s="23" t="n">
        <x:v>560.1736972974066</x:v>
      </x:c>
      <x:c r="EL13" s="23" t="n">
        <x:v>1413.814688945381</x:v>
      </x:c>
      <x:c r="EM13" s="23" t="n">
        <x:v>1427.31559515347</x:v>
      </x:c>
      <x:c r="EN13" s="23" t="n">
        <x:v>1436.667332925338</x:v>
      </x:c>
      <x:c r="EO13" s="23" t="n">
        <x:v>585.4085981425794</x:v>
      </x:c>
      <x:c r="EP13" s="24" t="n">
        <x:f>SUM(B13:EO13)</x:f>
        <x:v>93814.96969344708</x:v>
      </x:c>
      <x:c r="EQ13" s="25" t="n">
        <x:v>66972.59201756398</x:v>
      </x:c>
    </x:row>
    <x:row r="14" ht="14" customHeight="1">
      <x:c r="A14" s="22" t="n">
        <x:v>45701</x:v>
      </x:c>
      <x:c r="B14" s="23" t="n">
        <x:v>622.4075163483616</x:v>
      </x:c>
      <x:c r="C14" s="23" t="n">
        <x:v>1474.948007432284</x:v>
      </x:c>
      <x:c r="D14" s="23" t="n">
        <x:v>1458.17862574228</x:v>
      </x:c>
      <x:c r="E14" s="23" t="n">
        <x:v>643.7774732114635</x:v>
      </x:c>
      <x:c r="F14" s="23" t="n">
        <x:v>634.9648931061406</x:v>
      </x:c>
      <x:c r="G14" s="23" t="n">
        <x:v>1460.751457119922</x:v>
      </x:c>
      <x:c r="H14" s="23" t="n">
        <x:v>1471.895102383565</x:v>
      </x:c>
      <x:c r="I14" s="23" t="n">
        <x:v>1479.818817713742</x:v>
      </x:c>
      <x:c r="J14" s="23" t="n">
        <x:v>1489.834819839219</x:v>
      </x:c>
      <x:c r="K14" s="23" t="n">
        <x:v>692.1513213033469</x:v>
      </x:c>
      <x:c r="L14" s="23" t="n">
        <x:v>672.6493036451951</x:v>
      </x:c>
      <x:c r="M14" s="23" t="n">
        <x:v>657.0536708579507</x:v>
      </x:c>
      <x:c r="N14" s="23" t="n">
        <x:v>1012.222610573972</x:v>
      </x:c>
      <x:c r="O14" s="23" t="n">
        <x:v>687.5071189956584</x:v>
      </x:c>
      <x:c r="P14" s="23" t="n">
        <x:v>626.8752766978197</x:v>
      </x:c>
      <x:c r="Q14" s="23" t="n">
        <x:v>621.9865848790778</x:v>
      </x:c>
      <x:c r="R14" s="23" t="n">
        <x:v>693.5732709446227</x:v>
      </x:c>
      <x:c r="S14" s="23" t="n">
        <x:v>700.3761564472306</x:v>
      </x:c>
      <x:c r="T14" s="23" t="n">
        <x:v>668.3466045868985</x:v>
      </x:c>
      <x:c r="U14" s="23" t="n">
        <x:v>677.0732122187668</x:v>
      </x:c>
      <x:c r="V14" s="23" t="n">
        <x:v>699.7429352147732</x:v>
      </x:c>
      <x:c r="W14" s="23" t="n">
        <x:v>728.2170281923391</x:v>
      </x:c>
      <x:c r="X14" s="23" t="n">
        <x:v>728.764595205918</x:v>
      </x:c>
      <x:c r="Y14" s="23" t="n">
        <x:v>741.8137728743028</x:v>
      </x:c>
      <x:c r="Z14" s="23" t="n">
        <x:v>737.1512658659803</x:v>
      </x:c>
      <x:c r="AA14" s="23" t="n">
        <x:v>686.263413294153</x:v>
      </x:c>
      <x:c r="AB14" s="23" t="n">
        <x:v>676.3775069476918</x:v>
      </x:c>
      <x:c r="AC14" s="23" t="n">
        <x:v>713.124835734184</x:v>
      </x:c>
      <x:c r="AD14" s="23" t="n">
        <x:v>736.86261112693</x:v>
      </x:c>
      <x:c r="AE14" s="23" t="n">
        <x:v>692.9874890593934</x:v>
      </x:c>
      <x:c r="AF14" s="23" t="n">
        <x:v>711.5540360016875</x:v>
      </x:c>
      <x:c r="AG14" s="23" t="n">
        <x:v>738.8210026870996</x:v>
      </x:c>
      <x:c r="AH14" s="23" t="n">
        <x:v>718.797513214045</x:v>
      </x:c>
      <x:c r="AI14" s="23" t="n">
        <x:v>696.0941876566945</x:v>
      </x:c>
      <x:c r="AJ14" s="23" t="n">
        <x:v>807.8009488187612</x:v>
      </x:c>
      <x:c r="AK14" s="23" t="n">
        <x:v>215.6773639756821</x:v>
      </x:c>
      <x:c r="AL14" s="23" t="n">
        <x:v>175.4939873757631</x:v>
      </x:c>
      <x:c r="AM14" s="23" t="n">
        <x:v>181.1505206560226</x:v>
      </x:c>
      <x:c r="AN14" s="23" t="n">
        <x:v>204.5909453141685</x:v>
      </x:c>
      <x:c r="AO14" s="23" t="n">
        <x:v>184.7823104524574</x:v>
      </x:c>
      <x:c r="AP14" s="23" t="n">
        <x:v>167.5410866464736</x:v>
      </x:c>
      <x:c r="AQ14" s="23" t="n">
        <x:v>161.1583733892952</x:v>
      </x:c>
      <x:c r="AR14" s="23" t="n">
        <x:v>123.5843692077163</x:v>
      </x:c>
      <x:c r="AS14" s="23" t="n">
        <x:v>117.2697026187329</x:v>
      </x:c>
      <x:c r="AT14" s="23" t="n">
        <x:v>712.0348344361662</x:v>
      </x:c>
      <x:c r="AU14" s="23" t="n">
        <x:v>620.3970063719673</x:v>
      </x:c>
      <x:c r="AV14" s="23" t="n">
        <x:v>262.4134150541245</x:v>
      </x:c>
      <x:c r="AW14" s="23" t="n">
        <x:v>365.4613442799844</x:v>
      </x:c>
      <x:c r="AX14" s="23" t="n">
        <x:v>383.8466586946256</x:v>
      </x:c>
      <x:c r="AY14" s="23" t="n">
        <x:v>369.8583486621328</x:v>
      </x:c>
      <x:c r="AZ14" s="23" t="n">
        <x:v>351.1913750647952</x:v>
      </x:c>
      <x:c r="BA14" s="23" t="n">
        <x:v>377.3086589598467</x:v>
      </x:c>
      <x:c r="BB14" s="23" t="n">
        <x:v>417.4902913518498</x:v>
      </x:c>
      <x:c r="BC14" s="23" t="n">
        <x:v>453.5503950990905</x:v>
      </x:c>
      <x:c r="BD14" s="23" t="n">
        <x:v>461.7771588378978</x:v>
      </x:c>
      <x:c r="BE14" s="23" t="n">
        <x:v>471.0118879003208</x:v>
      </x:c>
      <x:c r="BF14" s="23" t="n">
        <x:v>432.7530323287164</x:v>
      </x:c>
      <x:c r="BG14" s="23" t="n">
        <x:v>356.4994703342252</x:v>
      </x:c>
      <x:c r="BH14" s="23" t="n">
        <x:v>336.548987038901</x:v>
      </x:c>
      <x:c r="BI14" s="23" t="n">
        <x:v>334.2917806952306</x:v>
      </x:c>
      <x:c r="BJ14" s="23" t="n">
        <x:v>250.3101846795176</x:v>
      </x:c>
      <x:c r="BK14" s="23" t="n">
        <x:v>206.0595206983821</x:v>
      </x:c>
      <x:c r="BL14" s="23" t="n">
        <x:v>207.2056239618774</x:v>
      </x:c>
      <x:c r="BM14" s="23" t="n">
        <x:v>204.0103848606749</x:v>
      </x:c>
      <x:c r="BN14" s="23" t="n">
        <x:v>163.8235409924996</x:v>
      </x:c>
      <x:c r="BO14" s="23" t="n">
        <x:v>986.257731150876</x:v>
      </x:c>
      <x:c r="BP14" s="23" t="n">
        <x:v>1037.641054650169</x:v>
      </x:c>
      <x:c r="BQ14" s="23" t="n">
        <x:v>1011.797775059463</x:v>
      </x:c>
      <x:c r="BR14" s="23" t="n">
        <x:v>925.2157200456105</x:v>
      </x:c>
      <x:c r="BS14" s="23" t="n">
        <x:v>918.8271787752502</x:v>
      </x:c>
      <x:c r="BT14" s="23" t="n">
        <x:v>890.1772391022787</x:v>
      </x:c>
      <x:c r="BU14" s="23" t="n">
        <x:v>823.1456783843988</x:v>
      </x:c>
      <x:c r="BV14" s="23" t="n">
        <x:v>861.9798685055835</x:v>
      </x:c>
      <x:c r="BW14" s="23" t="n">
        <x:v>907.3203184002824</x:v>
      </x:c>
      <x:c r="BX14" s="23" t="n">
        <x:v>891.1715528463354</x:v>
      </x:c>
      <x:c r="BY14" s="23" t="n">
        <x:v>872.1584098891149</x:v>
      </x:c>
      <x:c r="BZ14" s="23" t="n">
        <x:v>884.0755545284759</x:v>
      </x:c>
      <x:c r="CA14" s="23" t="n">
        <x:v>199.4036274692749</x:v>
      </x:c>
      <x:c r="CB14" s="23" t="n">
        <x:v>272.1987615699709</x:v>
      </x:c>
      <x:c r="CC14" s="23" t="n">
        <x:v>272.7156428403848</x:v>
      </x:c>
      <x:c r="CD14" s="23" t="n">
        <x:v>222.3778207564909</x:v>
      </x:c>
      <x:c r="CE14" s="23" t="n">
        <x:v>245.7202785444251</x:v>
      </x:c>
      <x:c r="CF14" s="23" t="n">
        <x:v>283.9661738389938</x:v>
      </x:c>
      <x:c r="CG14" s="23" t="n">
        <x:v>309.53224228956</x:v>
      </x:c>
      <x:c r="CH14" s="23" t="n">
        <x:v>303.6938138369973</x:v>
      </x:c>
      <x:c r="CI14" s="23" t="n">
        <x:v>300.176086508713</x:v>
      </x:c>
      <x:c r="CJ14" s="23" t="n">
        <x:v>310.333014596358</x:v>
      </x:c>
      <x:c r="CK14" s="23" t="n">
        <x:v>314.3139231172057</x:v>
      </x:c>
      <x:c r="CL14" s="23" t="n">
        <x:v>364.087119172694</x:v>
      </x:c>
      <x:c r="CM14" s="23" t="n">
        <x:v>391.2868185279478</x:v>
      </x:c>
      <x:c r="CN14" s="23" t="n">
        <x:v>993.9100365697824</x:v>
      </x:c>
      <x:c r="CO14" s="23" t="n">
        <x:v>386.6576816015</x:v>
      </x:c>
      <x:c r="CP14" s="23" t="n">
        <x:v>473.5586801184653</x:v>
      </x:c>
      <x:c r="CQ14" s="23" t="n">
        <x:v>563.9084433223885</x:v>
      </x:c>
      <x:c r="CR14" s="23" t="n">
        <x:v>587.3050581118587</x:v>
      </x:c>
      <x:c r="CS14" s="23" t="n">
        <x:v>595.7357097392498</x:v>
      </x:c>
      <x:c r="CT14" s="23" t="n">
        <x:v>672.4965277013436</x:v>
      </x:c>
      <x:c r="CU14" s="23" t="n">
        <x:v>752.3931945209952</x:v>
      </x:c>
      <x:c r="CV14" s="23" t="n">
        <x:v>792.7203404935292</x:v>
      </x:c>
      <x:c r="CW14" s="23" t="n">
        <x:v>838.6567556725385</x:v>
      </x:c>
      <x:c r="CX14" s="23" t="n">
        <x:v>898.6426599656105</x:v>
      </x:c>
      <x:c r="CY14" s="23" t="n">
        <x:v>950.2003145893124</x:v>
      </x:c>
      <x:c r="CZ14" s="23" t="n">
        <x:v>973.5520010267086</x:v>
      </x:c>
      <x:c r="DA14" s="23" t="n">
        <x:v>1006.482251223075</x:v>
      </x:c>
      <x:c r="DB14" s="23" t="n">
        <x:v>995.1281656578303</x:v>
      </x:c>
      <x:c r="DC14" s="23" t="n">
        <x:v>1045.789351806452</x:v>
      </x:c>
      <x:c r="DD14" s="23" t="n">
        <x:v>938.8757576664046</x:v>
      </x:c>
      <x:c r="DE14" s="23" t="n">
        <x:v>730.0115668044706</x:v>
      </x:c>
      <x:c r="DF14" s="23" t="n">
        <x:v>364.1151674323831</x:v>
      </x:c>
      <x:c r="DG14" s="23" t="n">
        <x:v>164.2125132585089</x:v>
      </x:c>
      <x:c r="DH14" s="23" t="n">
        <x:v>186.5833555545989</x:v>
      </x:c>
      <x:c r="DI14" s="23" t="n">
        <x:v>155.8172741628077</x:v>
      </x:c>
      <x:c r="DJ14" s="23" t="n">
        <x:v>125.8918231812185</x:v>
      </x:c>
      <x:c r="DK14" s="23" t="n">
        <x:v>111.7957131452702</x:v>
      </x:c>
      <x:c r="DL14" s="23" t="n">
        <x:v>139.4026128141246</x:v>
      </x:c>
      <x:c r="DM14" s="23" t="n">
        <x:v>143.0560186841254</x:v>
      </x:c>
      <x:c r="DN14" s="23" t="n">
        <x:v>120.7490124991783</x:v>
      </x:c>
      <x:c r="DO14" s="23" t="n">
        <x:v>147.8232334286661</x:v>
      </x:c>
      <x:c r="DP14" s="23" t="n">
        <x:v>176.1842358325017</x:v>
      </x:c>
      <x:c r="DQ14" s="23" t="n">
        <x:v>191.6924490200162</x:v>
      </x:c>
      <x:c r="DR14" s="23" t="n">
        <x:v>162.1850932961107</x:v>
      </x:c>
      <x:c r="DS14" s="23" t="n">
        <x:v>197.1368580662781</x:v>
      </x:c>
      <x:c r="DT14" s="23" t="n">
        <x:v>787.3071640870079</x:v>
      </x:c>
      <x:c r="DU14" s="23" t="n">
        <x:v>176.2156032770573</x:v>
      </x:c>
      <x:c r="DV14" s="23" t="n">
        <x:v>763.9416381561487</x:v>
      </x:c>
      <x:c r="DW14" s="23" t="n">
        <x:v>779.4976068414394</x:v>
      </x:c>
      <x:c r="DX14" s="23" t="n">
        <x:v>748.0517267631157</x:v>
      </x:c>
      <x:c r="DY14" s="23" t="n">
        <x:v>734.2214629368622</x:v>
      </x:c>
      <x:c r="DZ14" s="23" t="n">
        <x:v>775.3565462547906</x:v>
      </x:c>
      <x:c r="EA14" s="23" t="n">
        <x:v>768.22061571509</x:v>
      </x:c>
      <x:c r="EB14" s="23" t="n">
        <x:v>696.1201647232473</x:v>
      </x:c>
      <x:c r="EC14" s="23" t="n">
        <x:v>1439.831497886802</x:v>
      </x:c>
      <x:c r="ED14" s="23" t="n">
        <x:v>1431.424771278076</x:v>
      </x:c>
      <x:c r="EE14" s="23" t="n">
        <x:v>932.3499457321346</x:v>
      </x:c>
      <x:c r="EF14" s="23" t="n">
        <x:v>586.6140363998386</x:v>
      </x:c>
      <x:c r="EG14" s="23" t="n">
        <x:v>568.4219416398589</x:v>
      </x:c>
      <x:c r="EH14" s="23" t="n">
        <x:v>559.4694369378167</x:v>
      </x:c>
      <x:c r="EI14" s="23" t="n">
        <x:v>1431.916168969719</x:v>
      </x:c>
      <x:c r="EJ14" s="23" t="n">
        <x:v>548.0612020639182</x:v>
      </x:c>
      <x:c r="EK14" s="23" t="n">
        <x:v>563.5652319141949</x:v>
      </x:c>
      <x:c r="EL14" s="23" t="n">
        <x:v>1431.342630030018</x:v>
      </x:c>
      <x:c r="EM14" s="23" t="n">
        <x:v>619.4105704845217</x:v>
      </x:c>
      <x:c r="EN14" s="23" t="n">
        <x:v>1400.530724863595</x:v>
      </x:c>
      <x:c r="EO14" s="23" t="n">
        <x:v>1305.778996195188</x:v>
      </x:c>
      <x:c r="EP14" s="24" t="n">
        <x:f>SUM(B14:EO14)</x:f>
        <x:v>88959.75049040523</x:v>
      </x:c>
      <x:c r="EQ14" s="25" t="n">
        <x:v>61416.15865680554</x:v>
      </x:c>
    </x:row>
    <x:row r="15" ht="14" customHeight="1">
      <x:c r="A15" s="22" t="n">
        <x:v>45702</x:v>
      </x:c>
      <x:c r="B15" s="23" t="n">
        <x:v>1326.383842250137</x:v>
      </x:c>
      <x:c r="C15" s="23" t="n">
        <x:v>1347.352103199334</x:v>
      </x:c>
      <x:c r="D15" s="23" t="n">
        <x:v>1335.405189105249</x:v>
      </x:c>
      <x:c r="E15" s="23" t="n">
        <x:v>846.3432247559876</x:v>
      </x:c>
      <x:c r="F15" s="23" t="n">
        <x:v>496.5792920947723</x:v>
      </x:c>
      <x:c r="G15" s="23" t="n">
        <x:v>475.3341748905912</x:v>
      </x:c>
      <x:c r="H15" s="23" t="n">
        <x:v>1341.603892983544</x:v>
      </x:c>
      <x:c r="I15" s="23" t="n">
        <x:v>1348.901283922876</x:v>
      </x:c>
      <x:c r="J15" s="23" t="n">
        <x:v>520.1491892888669</x:v>
      </x:c>
      <x:c r="K15" s="23" t="n">
        <x:v>567.4966045182542</x:v>
      </x:c>
      <x:c r="L15" s="23" t="n">
        <x:v>547.9044048722868</x:v>
      </x:c>
      <x:c r="M15" s="23" t="n">
        <x:v>532.295694671845</x:v>
      </x:c>
      <x:c r="N15" s="23" t="n">
        <x:v>1388.186273940315</x:v>
      </x:c>
      <x:c r="O15" s="23" t="n">
        <x:v>554.2693666345899</x:v>
      </x:c>
      <x:c r="P15" s="23" t="n">
        <x:v>500.6160713109339</x:v>
      </x:c>
      <x:c r="Q15" s="23" t="n">
        <x:v>518.1207832488556</x:v>
      </x:c>
      <x:c r="R15" s="23" t="n">
        <x:v>574.7892187956384</x:v>
      </x:c>
      <x:c r="S15" s="23" t="n">
        <x:v>562.2858124230518</x:v>
      </x:c>
      <x:c r="T15" s="23" t="n">
        <x:v>563.0703642378581</x:v>
      </x:c>
      <x:c r="U15" s="23" t="n">
        <x:v>585.8590526960495</x:v>
      </x:c>
      <x:c r="V15" s="23" t="n">
        <x:v>571.4167624630303</x:v>
      </x:c>
      <x:c r="W15" s="23" t="n">
        <x:v>602.9344981524835</x:v>
      </x:c>
      <x:c r="X15" s="23" t="n">
        <x:v>604.3380171015834</x:v>
      </x:c>
      <x:c r="Y15" s="23" t="n">
        <x:v>618.3592206352333</x:v>
      </x:c>
      <x:c r="Z15" s="23" t="n">
        <x:v>628.2241660627897</x:v>
      </x:c>
      <x:c r="AA15" s="23" t="n">
        <x:v>594.1573977941684</x:v>
      </x:c>
      <x:c r="AB15" s="23" t="n">
        <x:v>552.3881239264598</x:v>
      </x:c>
      <x:c r="AC15" s="23" t="n">
        <x:v>578.9764200009262</x:v>
      </x:c>
      <x:c r="AD15" s="23" t="n">
        <x:v>640.5844840291777</x:v>
      </x:c>
      <x:c r="AE15" s="23" t="n">
        <x:v>581.73147697473</x:v>
      </x:c>
      <x:c r="AF15" s="23" t="n">
        <x:v>591.2582411848146</x:v>
      </x:c>
      <x:c r="AG15" s="23" t="n">
        <x:v>609.5916985445784</x:v>
      </x:c>
      <x:c r="AH15" s="23" t="n">
        <x:v>606.9816689252476</x:v>
      </x:c>
      <x:c r="AI15" s="23" t="n">
        <x:v>598.2232099198276</x:v>
      </x:c>
      <x:c r="AJ15" s="23" t="n">
        <x:v>181.2449873714371</x:v>
      </x:c>
      <x:c r="AK15" s="23" t="n">
        <x:v>215.6773639756821</x:v>
      </x:c>
      <x:c r="AL15" s="23" t="n">
        <x:v>175.4939873757631</x:v>
      </x:c>
      <x:c r="AM15" s="23" t="n">
        <x:v>181.1505206560226</x:v>
      </x:c>
      <x:c r="AN15" s="23" t="n">
        <x:v>204.5909453141685</x:v>
      </x:c>
      <x:c r="AO15" s="23" t="n">
        <x:v>184.7823104524574</x:v>
      </x:c>
      <x:c r="AP15" s="23" t="n">
        <x:v>171.7147746434481</x:v>
      </x:c>
      <x:c r="AQ15" s="23" t="n">
        <x:v>161.1583733892952</x:v>
      </x:c>
      <x:c r="AR15" s="23" t="n">
        <x:v>123.5843692077163</x:v>
      </x:c>
      <x:c r="AS15" s="23" t="n">
        <x:v>117.2697026187329</x:v>
      </x:c>
      <x:c r="AT15" s="23" t="n">
        <x:v>160.9959399671019</x:v>
      </x:c>
      <x:c r="AU15" s="23" t="n">
        <x:v>183.8749058438252</x:v>
      </x:c>
      <x:c r="AV15" s="23" t="n">
        <x:v>257.3817340492324</x:v>
      </x:c>
      <x:c r="AW15" s="23" t="n">
        <x:v>365.4613442799844</x:v>
      </x:c>
      <x:c r="AX15" s="23" t="n">
        <x:v>352.3137814652385</x:v>
      </x:c>
      <x:c r="AY15" s="23" t="n">
        <x:v>320.3901490301467</x:v>
      </x:c>
      <x:c r="AZ15" s="23" t="n">
        <x:v>260.4826979609603</x:v>
      </x:c>
      <x:c r="BA15" s="23" t="n">
        <x:v>211.0781273621193</x:v>
      </x:c>
      <x:c r="BB15" s="23" t="n">
        <x:v>228.564318413312</x:v>
      </x:c>
      <x:c r="BC15" s="23" t="n">
        <x:v>271.8245044133065</x:v>
      </x:c>
      <x:c r="BD15" s="23" t="n">
        <x:v>287.1157563053345</x:v>
      </x:c>
      <x:c r="BE15" s="23" t="n">
        <x:v>277.7336174454548</x:v>
      </x:c>
      <x:c r="BF15" s="23" t="n">
        <x:v>237.9199020994512</x:v>
      </x:c>
      <x:c r="BG15" s="23" t="n">
        <x:v>196.7884599629177</x:v>
      </x:c>
      <x:c r="BH15" s="23" t="n">
        <x:v>185.8179942532028</x:v>
      </x:c>
      <x:c r="BI15" s="23" t="n">
        <x:v>193.9636477967211</x:v>
      </x:c>
      <x:c r="BJ15" s="23" t="n">
        <x:v>136.6238464243144</x:v>
      </x:c>
      <x:c r="BK15" s="23" t="n">
        <x:v>99.00608395863878</x:v>
      </x:c>
      <x:c r="BL15" s="23" t="n">
        <x:v>102.1249600926527</x:v>
      </x:c>
      <x:c r="BM15" s="23" t="n">
        <x:v>82.54872323197367</x:v>
      </x:c>
      <x:c r="BN15" s="23" t="n">
        <x:v>37.44170658966925</x:v>
      </x:c>
      <x:c r="BO15" s="23" t="n">
        <x:v>38.40624928830391</x:v>
      </x:c>
      <x:c r="BP15" s="23" t="n">
        <x:v>64.56089879799435</x:v>
      </x:c>
      <x:c r="BQ15" s="23" t="n">
        <x:v>19.30034241590931</x:v>
      </x:c>
      <x:c r="BR15" s="23" t="n">
        <x:v>0</x:v>
      </x:c>
      <x:c r="BS15" s="23" t="n">
        <x:v>0</x:v>
      </x:c>
      <x:c r="BT15" s="23" t="n">
        <x:v>0</x:v>
      </x:c>
      <x:c r="BU15" s="23" t="n">
        <x:v>633.6342822084827</x:v>
      </x:c>
      <x:c r="BV15" s="23" t="n">
        <x:v>653.3364859959685</x:v>
      </x:c>
      <x:c r="BW15" s="23" t="n">
        <x:v>650.1683027764517</x:v>
      </x:c>
      <x:c r="BX15" s="23" t="n">
        <x:v>392.584051815371</x:v>
      </x:c>
      <x:c r="BY15" s="23" t="n">
        <x:v>518.6317287001251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54.45546992822187</x:v>
      </x:c>
      <x:c r="CN15" s="23" t="n">
        <x:v>11.35563808123948</x:v>
      </x:c>
      <x:c r="CO15" s="23" t="n">
        <x:v>47.13064969403263</x:v>
      </x:c>
      <x:c r="CP15" s="23" t="n">
        <x:v>159.5093441912737</x:v>
      </x:c>
      <x:c r="CQ15" s="23" t="n">
        <x:v>233.8818550869765</x:v>
      </x:c>
      <x:c r="CR15" s="23" t="n">
        <x:v>260.8877242179957</x:v>
      </x:c>
      <x:c r="CS15" s="23" t="n">
        <x:v>263.1599268226984</x:v>
      </x:c>
      <x:c r="CT15" s="23" t="n">
        <x:v>328.5215427198895</x:v>
      </x:c>
      <x:c r="CU15" s="23" t="n">
        <x:v>408.8586384994829</x:v>
      </x:c>
      <x:c r="CV15" s="23" t="n">
        <x:v>465.0264305447084</x:v>
      </x:c>
      <x:c r="CW15" s="23" t="n">
        <x:v>510.2850849919045</x:v>
      </x:c>
      <x:c r="CX15" s="23" t="n">
        <x:v>512.4195236967344</x:v>
      </x:c>
      <x:c r="CY15" s="23" t="n">
        <x:v>509.5188576799738</x:v>
      </x:c>
      <x:c r="CZ15" s="23" t="n">
        <x:v>542.0546690621322</x:v>
      </x:c>
      <x:c r="DA15" s="23" t="n">
        <x:v>594.5113021112468</x:v>
      </x:c>
      <x:c r="DB15" s="23" t="n">
        <x:v>555.3797869964877</x:v>
      </x:c>
      <x:c r="DC15" s="23" t="n">
        <x:v>593.2772972769229</x:v>
      </x:c>
      <x:c r="DD15" s="23" t="n">
        <x:v>261.7903384937955</x:v>
      </x:c>
      <x:c r="DE15" s="23" t="n">
        <x:v>121.1212110628088</x:v>
      </x:c>
      <x:c r="DF15" s="23" t="n">
        <x:v>133.0752934885722</x:v>
      </x:c>
      <x:c r="DG15" s="23" t="n">
        <x:v>164.212513258509</x:v>
      </x:c>
      <x:c r="DH15" s="23" t="n">
        <x:v>186.5833555545989</x:v>
      </x:c>
      <x:c r="DI15" s="23" t="n">
        <x:v>156.7173127719566</x:v>
      </x:c>
      <x:c r="DJ15" s="23" t="n">
        <x:v>125.8918231812185</x:v>
      </x:c>
      <x:c r="DK15" s="23" t="n">
        <x:v>111.7957131452702</x:v>
      </x:c>
      <x:c r="DL15" s="23" t="n">
        <x:v>139.4026128141246</x:v>
      </x:c>
      <x:c r="DM15" s="23" t="n">
        <x:v>143.0560186841254</x:v>
      </x:c>
      <x:c r="DN15" s="23" t="n">
        <x:v>120.7490124991784</x:v>
      </x:c>
      <x:c r="DO15" s="23" t="n">
        <x:v>147.823233428666</x:v>
      </x:c>
      <x:c r="DP15" s="23" t="n">
        <x:v>176.1842358325018</x:v>
      </x:c>
      <x:c r="DQ15" s="23" t="n">
        <x:v>188.1590939965372</x:v>
      </x:c>
      <x:c r="DR15" s="23" t="n">
        <x:v>162.1850932961107</x:v>
      </x:c>
      <x:c r="DS15" s="23" t="n">
        <x:v>197.1368580662782</x:v>
      </x:c>
      <x:c r="DT15" s="23" t="n">
        <x:v>205.4222189981491</x:v>
      </x:c>
      <x:c r="DU15" s="23" t="n">
        <x:v>176.2156032770574</x:v>
      </x:c>
      <x:c r="DV15" s="23" t="n">
        <x:v>167.5089845375399</x:v>
      </x:c>
      <x:c r="DW15" s="23" t="n">
        <x:v>190.6567098452693</x:v>
      </x:c>
      <x:c r="DX15" s="23" t="n">
        <x:v>369.523020889595</x:v>
      </x:c>
      <x:c r="DY15" s="23" t="n">
        <x:v>126.982955544326</x:v>
      </x:c>
      <x:c r="DZ15" s="23" t="n">
        <x:v>588.6385780588716</x:v>
      </x:c>
      <x:c r="EA15" s="23" t="n">
        <x:v>114.3438054483894</x:v>
      </x:c>
      <x:c r="EB15" s="23" t="n">
        <x:v>514.761914394074</x:v>
      </x:c>
      <x:c r="EC15" s="23" t="n">
        <x:v>1308.914400968298</x:v>
      </x:c>
      <x:c r="ED15" s="23" t="n">
        <x:v>1306.134677185662</x:v>
      </x:c>
      <x:c r="EE15" s="23" t="n">
        <x:v>467.4895595118456</x:v>
      </x:c>
      <x:c r="EF15" s="23" t="n">
        <x:v>467.837337095119</x:v>
      </x:c>
      <x:c r="EG15" s="23" t="n">
        <x:v>433.9711392162655</x:v>
      </x:c>
      <x:c r="EH15" s="23" t="n">
        <x:v>432.4220811969642</x:v>
      </x:c>
      <x:c r="EI15" s="23" t="n">
        <x:v>483.1202471010417</x:v>
      </x:c>
      <x:c r="EJ15" s="23" t="n">
        <x:v>434.4828202789004</x:v>
      </x:c>
      <x:c r="EK15" s="23" t="n">
        <x:v>1273.833289175293</x:v>
      </x:c>
      <x:c r="EL15" s="23" t="n">
        <x:v>789.372640237116</x:v>
      </x:c>
      <x:c r="EM15" s="23" t="n">
        <x:v>1304.965305558258</x:v>
      </x:c>
      <x:c r="EN15" s="23" t="n">
        <x:v>1307.747870987798</x:v>
      </x:c>
      <x:c r="EO15" s="23" t="n">
        <x:v>1295.54248222163</x:v>
      </x:c>
      <x:c r="EP15" s="24" t="n">
        <x:f>SUM(B15:EO15)</x:f>
        <x:v>55794.85820640866</x:v>
      </x:c>
      <x:c r="EQ15" s="25" t="n">
        <x:v>27052.2062812261</x:v>
      </x:c>
    </x:row>
    <x:row r="16" ht="14" customHeight="1">
      <x:c r="A16" s="22" t="n">
        <x:v>45703</x:v>
      </x:c>
      <x:c r="B16" s="23" t="n">
        <x:v>1343.695066153342</x:v>
      </x:c>
      <x:c r="C16" s="23" t="n">
        <x:v>1358.036579952111</x:v>
      </x:c>
      <x:c r="D16" s="23" t="n">
        <x:v>496.4923336175158</x:v>
      </x:c>
      <x:c r="E16" s="23" t="n">
        <x:v>507.8255906247622</x:v>
      </x:c>
      <x:c r="F16" s="23" t="n">
        <x:v>492.8423462620849</x:v>
      </x:c>
      <x:c r="G16" s="23" t="n">
        <x:v>490.1175914938973</x:v>
      </x:c>
      <x:c r="H16" s="23" t="n">
        <x:v>1350.796619313342</x:v>
      </x:c>
      <x:c r="I16" s="23" t="n">
        <x:v>481.3263589000324</x:v>
      </x:c>
      <x:c r="J16" s="23" t="n">
        <x:v>510.9728588149586</x:v>
      </x:c>
      <x:c r="K16" s="23" t="n">
        <x:v>1344.1780161959</x:v>
      </x:c>
      <x:c r="L16" s="23" t="n">
        <x:v>1383.642293721041</x:v>
      </x:c>
      <x:c r="M16" s="23" t="n">
        <x:v>1362.05455379049</x:v>
      </x:c>
      <x:c r="N16" s="23" t="n">
        <x:v>564.7011836822749</x:v>
      </x:c>
      <x:c r="O16" s="23" t="n">
        <x:v>513.9732133339065</x:v>
      </x:c>
      <x:c r="P16" s="23" t="n">
        <x:v>511.0088088558242</x:v>
      </x:c>
      <x:c r="Q16" s="23" t="n">
        <x:v>508.9960861546847</x:v>
      </x:c>
      <x:c r="R16" s="23" t="n">
        <x:v>529.9466330213154</x:v>
      </x:c>
      <x:c r="S16" s="23" t="n">
        <x:v>886.0163347276002</x:v>
      </x:c>
      <x:c r="T16" s="23" t="n">
        <x:v>544.7647786069496</x:v>
      </x:c>
      <x:c r="U16" s="23" t="n">
        <x:v>545.7019921784786</x:v>
      </x:c>
      <x:c r="V16" s="23" t="n">
        <x:v>562.8215365850076</x:v>
      </x:c>
      <x:c r="W16" s="23" t="n">
        <x:v>600.5547308648493</x:v>
      </x:c>
      <x:c r="X16" s="23" t="n">
        <x:v>565.3202078146702</x:v>
      </x:c>
      <x:c r="Y16" s="23" t="n">
        <x:v>568.1189764116168</x:v>
      </x:c>
      <x:c r="Z16" s="23" t="n">
        <x:v>597.7019830158594</x:v>
      </x:c>
      <x:c r="AA16" s="23" t="n">
        <x:v>543.6707910778853</x:v>
      </x:c>
      <x:c r="AB16" s="23" t="n">
        <x:v>562.5169155534815</x:v>
      </x:c>
      <x:c r="AC16" s="23" t="n">
        <x:v>566.6468285684557</x:v>
      </x:c>
      <x:c r="AD16" s="23" t="n">
        <x:v>604.3668944839384</x:v>
      </x:c>
      <x:c r="AE16" s="23" t="n">
        <x:v>579.3930183791265</x:v>
      </x:c>
      <x:c r="AF16" s="23" t="n">
        <x:v>584.715600050647</x:v>
      </x:c>
      <x:c r="AG16" s="23" t="n">
        <x:v>606.4930291978666</x:v>
      </x:c>
      <x:c r="AH16" s="23" t="n">
        <x:v>579.7665047432206</x:v>
      </x:c>
      <x:c r="AI16" s="23" t="n">
        <x:v>589.2864091831501</x:v>
      </x:c>
      <x:c r="AJ16" s="23" t="n">
        <x:v>114.6330534130534</x:v>
      </x:c>
      <x:c r="AK16" s="23" t="n">
        <x:v>179.9743833758873</x:v>
      </x:c>
      <x:c r="AL16" s="23" t="n">
        <x:v>175.4939873757631</x:v>
      </x:c>
      <x:c r="AM16" s="23" t="n">
        <x:v>181.1505206560226</x:v>
      </x:c>
      <x:c r="AN16" s="23" t="n">
        <x:v>187.3097909755144</x:v>
      </x:c>
      <x:c r="AO16" s="23" t="n">
        <x:v>178.0814585126851</x:v>
      </x:c>
      <x:c r="AP16" s="23" t="n">
        <x:v>151.1481956116378</x:v>
      </x:c>
      <x:c r="AQ16" s="23" t="n">
        <x:v>135.499260621933</x:v>
      </x:c>
      <x:c r="AR16" s="23" t="n">
        <x:v>123.5843692077163</x:v>
      </x:c>
      <x:c r="AS16" s="23" t="n">
        <x:v>117.2697026187329</x:v>
      </x:c>
      <x:c r="AT16" s="23" t="n">
        <x:v>160.9959399671019</x:v>
      </x:c>
      <x:c r="AU16" s="23" t="n">
        <x:v>183.8749058438252</x:v>
      </x:c>
      <x:c r="AV16" s="23" t="n">
        <x:v>243.0210689304965</x:v>
      </x:c>
      <x:c r="AW16" s="23" t="n">
        <x:v>304.8416736107393</x:v>
      </x:c>
      <x:c r="AX16" s="23" t="n">
        <x:v>242.5854182966506</x:v>
      </x:c>
      <x:c r="AY16" s="23" t="n">
        <x:v>194.395381556384</x:v>
      </x:c>
      <x:c r="AZ16" s="23" t="n">
        <x:v>163.1551207282956</x:v>
      </x:c>
      <x:c r="BA16" s="23" t="n">
        <x:v>58.98939660999736</x:v>
      </x:c>
      <x:c r="BB16" s="23" t="n">
        <x:v>34.65490414395344</x:v>
      </x:c>
      <x:c r="BC16" s="23" t="n">
        <x:v>42.01242074464813</x:v>
      </x:c>
      <x:c r="BD16" s="23" t="n">
        <x:v>123.6658652931524</x:v>
      </x:c>
      <x:c r="BE16" s="23" t="n">
        <x:v>111.1492399704521</x:v>
      </x:c>
      <x:c r="BF16" s="23" t="n">
        <x:v>74.91628416899698</x:v>
      </x:c>
      <x:c r="BG16" s="23" t="n">
        <x:v>0</x:v>
      </x:c>
      <x:c r="BH16" s="23" t="n">
        <x:v>0</x:v>
      </x:c>
      <x:c r="BI16" s="23" t="n">
        <x:v>28.99913429022092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761.9743892024935</x:v>
      </x:c>
      <x:c r="BP16" s="23" t="n">
        <x:v>822.5556428324396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697.23706743614</x:v>
      </x:c>
      <x:c r="BW16" s="23" t="n">
        <x:v>661.055217265015</x:v>
      </x:c>
      <x:c r="BX16" s="23" t="n">
        <x:v>275.2055287744637</x:v>
      </x:c>
      <x:c r="BY16" s="23" t="n">
        <x:v>598.9902744063086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34.97204459551858</x:v>
      </x:c>
      <x:c r="CF16" s="23" t="n">
        <x:v>93.81735399196896</x:v>
      </x:c>
      <x:c r="CG16" s="23" t="n">
        <x:v>137.4715781517126</x:v>
      </x:c>
      <x:c r="CH16" s="23" t="n">
        <x:v>145.5198100466548</x:v>
      </x:c>
      <x:c r="CI16" s="23" t="n">
        <x:v>133.2825316264374</x:v>
      </x:c>
      <x:c r="CJ16" s="23" t="n">
        <x:v>136.8383685682954</x:v>
      </x:c>
      <x:c r="CK16" s="23" t="n">
        <x:v>147.5877106751311</x:v>
      </x:c>
      <x:c r="CL16" s="23" t="n">
        <x:v>181.7014403776981</x:v>
      </x:c>
      <x:c r="CM16" s="23" t="n">
        <x:v>201.1700829116872</x:v>
      </x:c>
      <x:c r="CN16" s="23" t="n">
        <x:v>178.0943783646027</x:v>
      </x:c>
      <x:c r="CO16" s="23" t="n">
        <x:v>202.9455745822493</x:v>
      </x:c>
      <x:c r="CP16" s="23" t="n">
        <x:v>296.1293025092332</x:v>
      </x:c>
      <x:c r="CQ16" s="23" t="n">
        <x:v>367.7104221045083</x:v>
      </x:c>
      <x:c r="CR16" s="23" t="n">
        <x:v>315.122034595663</x:v>
      </x:c>
      <x:c r="CS16" s="23" t="n">
        <x:v>383.1741771254033</x:v>
      </x:c>
      <x:c r="CT16" s="23" t="n">
        <x:v>376.81034256316</x:v>
      </x:c>
      <x:c r="CU16" s="23" t="n">
        <x:v>491.5253076559884</x:v>
      </x:c>
      <x:c r="CV16" s="23" t="n">
        <x:v>540.2132728920251</x:v>
      </x:c>
      <x:c r="CW16" s="23" t="n">
        <x:v>540.0482565058331</x:v>
      </x:c>
      <x:c r="CX16" s="23" t="n">
        <x:v>555.7565471405331</x:v>
      </x:c>
      <x:c r="CY16" s="23" t="n">
        <x:v>532.4304349739164</x:v>
      </x:c>
      <x:c r="CZ16" s="23" t="n">
        <x:v>554.7691164316283</x:v>
      </x:c>
      <x:c r="DA16" s="23" t="n">
        <x:v>599.0045707631924</x:v>
      </x:c>
      <x:c r="DB16" s="23" t="n">
        <x:v>566.0589797670585</x:v>
      </x:c>
      <x:c r="DC16" s="23" t="n">
        <x:v>604.0351252042037</x:v>
      </x:c>
      <x:c r="DD16" s="23" t="n">
        <x:v>236.8132130847689</x:v>
      </x:c>
      <x:c r="DE16" s="23" t="n">
        <x:v>121.1212110628088</x:v>
      </x:c>
      <x:c r="DF16" s="23" t="n">
        <x:v>116.9749272693388</x:v>
      </x:c>
      <x:c r="DG16" s="23" t="n">
        <x:v>161.8596119162467</x:v>
      </x:c>
      <x:c r="DH16" s="23" t="n">
        <x:v>148.8932314923977</x:v>
      </x:c>
      <x:c r="DI16" s="23" t="n">
        <x:v>123.8110476645961</x:v>
      </x:c>
      <x:c r="DJ16" s="23" t="n">
        <x:v>122.9207573940874</x:v>
      </x:c>
      <x:c r="DK16" s="23" t="n">
        <x:v>99.91647529636737</x:v>
      </x:c>
      <x:c r="DL16" s="23" t="n">
        <x:v>139.4026128141246</x:v>
      </x:c>
      <x:c r="DM16" s="23" t="n">
        <x:v>132.9585831920289</x:v>
      </x:c>
      <x:c r="DN16" s="23" t="n">
        <x:v>120.4904560855068</x:v>
      </x:c>
      <x:c r="DO16" s="23" t="n">
        <x:v>129.0235710401949</x:v>
      </x:c>
      <x:c r="DP16" s="23" t="n">
        <x:v>175.5460442329324</x:v>
      </x:c>
      <x:c r="DQ16" s="23" t="n">
        <x:v>148.9145906815571</x:v>
      </x:c>
      <x:c r="DR16" s="23" t="n">
        <x:v>162.1850932961107</x:v>
      </x:c>
      <x:c r="DS16" s="23" t="n">
        <x:v>133.8576320271521</x:v>
      </x:c>
      <x:c r="DT16" s="23" t="n">
        <x:v>171.179381065473</x:v>
      </x:c>
      <x:c r="DU16" s="23" t="n">
        <x:v>160.2898419383951</x:v>
      </x:c>
      <x:c r="DV16" s="23" t="n">
        <x:v>164.599711997627</x:v>
      </x:c>
      <x:c r="DW16" s="23" t="n">
        <x:v>591.157696577352</x:v>
      </x:c>
      <x:c r="DX16" s="23" t="n">
        <x:v>470.6950149176362</x:v>
      </x:c>
      <x:c r="DY16" s="23" t="n">
        <x:v>123.0842643945708</x:v>
      </x:c>
      <x:c r="DZ16" s="23" t="n">
        <x:v>153.7523814888583</x:v>
      </x:c>
      <x:c r="EA16" s="23" t="n">
        <x:v>103.8142599399993</x:v>
      </x:c>
      <x:c r="EB16" s="23" t="n">
        <x:v>515.3057682347961</x:v>
      </x:c>
      <x:c r="EC16" s="23" t="n">
        <x:v>1294.722059659954</x:v>
      </x:c>
      <x:c r="ED16" s="23" t="n">
        <x:v>1308.348628027528</x:v>
      </x:c>
      <x:c r="EE16" s="23" t="n">
        <x:v>478.7299358200361</x:v>
      </x:c>
      <x:c r="EF16" s="23" t="n">
        <x:v>1308.237534221466</x:v>
      </x:c>
      <x:c r="EG16" s="23" t="n">
        <x:v>1272.749778777452</x:v>
      </x:c>
      <x:c r="EH16" s="23" t="n">
        <x:v>1267.794422401552</x:v>
      </x:c>
      <x:c r="EI16" s="23" t="n">
        <x:v>1258.908566866303</x:v>
      </x:c>
      <x:c r="EJ16" s="23" t="n">
        <x:v>508.8542858254916</x:v>
      </x:c>
      <x:c r="EK16" s="23" t="n">
        <x:v>432.0656112173642</x:v>
      </x:c>
      <x:c r="EL16" s="23" t="n">
        <x:v>466.7967353039129</x:v>
      </x:c>
      <x:c r="EM16" s="23" t="n">
        <x:v>1298.88911862687</x:v>
      </x:c>
      <x:c r="EN16" s="23" t="n">
        <x:v>488.9901973557468</x:v>
      </x:c>
      <x:c r="EO16" s="23" t="n">
        <x:v>106.4617062182056</x:v>
      </x:c>
      <x:c r="EP16" s="24" t="n">
        <x:f>SUM(B16:EO16)</x:f>
        <x:v>55703.18698532212</x:v>
      </x:c>
      <x:c r="EQ16" s="25" t="n">
        <x:v>26639.08648162663</x:v>
      </x:c>
    </x:row>
    <x:row r="17" ht="14" customHeight="1">
      <x:c r="A17" s="22" t="n">
        <x:v>45704</x:v>
      </x:c>
      <x:c r="B17" s="23" t="n">
        <x:v>639.5277334486912</x:v>
      </x:c>
      <x:c r="C17" s="23" t="n">
        <x:v>586.1889649572015</x:v>
      </x:c>
      <x:c r="D17" s="23" t="n">
        <x:v>611.0733830369965</x:v>
      </x:c>
      <x:c r="E17" s="23" t="n">
        <x:v>626.884683726652</x:v>
      </x:c>
      <x:c r="F17" s="23" t="n">
        <x:v>624.6366593001176</x:v>
      </x:c>
      <x:c r="G17" s="23" t="n">
        <x:v>609.9462143920525</x:v>
      </x:c>
      <x:c r="H17" s="23" t="n">
        <x:v>961.2309822996216</x:v>
      </x:c>
      <x:c r="I17" s="23" t="n">
        <x:v>1477.924966935773</x:v>
      </x:c>
      <x:c r="J17" s="23" t="n">
        <x:v>656.5707726858158</x:v>
      </x:c>
      <x:c r="K17" s="23" t="n">
        <x:v>670.4653374933628</x:v>
      </x:c>
      <x:c r="L17" s="23" t="n">
        <x:v>1480.063408002017</x:v>
      </x:c>
      <x:c r="M17" s="23" t="n">
        <x:v>1473.427440917203</x:v>
      </x:c>
      <x:c r="N17" s="23" t="n">
        <x:v>1516.364981805026</x:v>
      </x:c>
      <x:c r="O17" s="23" t="n">
        <x:v>638.1946175907032</x:v>
      </x:c>
      <x:c r="P17" s="23" t="n">
        <x:v>630.9438398177351</x:v>
      </x:c>
      <x:c r="Q17" s="23" t="n">
        <x:v>621.1253941868878</x:v>
      </x:c>
      <x:c r="R17" s="23" t="n">
        <x:v>653.6430932259319</x:v>
      </x:c>
      <x:c r="S17" s="23" t="n">
        <x:v>672.061833266809</x:v>
      </x:c>
      <x:c r="T17" s="23" t="n">
        <x:v>652.6981953572546</x:v>
      </x:c>
      <x:c r="U17" s="23" t="n">
        <x:v>685.1053217039237</x:v>
      </x:c>
      <x:c r="V17" s="23" t="n">
        <x:v>672.5191665664628</x:v>
      </x:c>
      <x:c r="W17" s="23" t="n">
        <x:v>718.0651168568331</x:v>
      </x:c>
      <x:c r="X17" s="23" t="n">
        <x:v>1549.004799601795</x:v>
      </x:c>
      <x:c r="Y17" s="23" t="n">
        <x:v>1522.857939241433</x:v>
      </x:c>
      <x:c r="Z17" s="23" t="n">
        <x:v>688.8771865122048</x:v>
      </x:c>
      <x:c r="AA17" s="23" t="n">
        <x:v>662.7456178114193</x:v>
      </x:c>
      <x:c r="AB17" s="23" t="n">
        <x:v>672.4694257525546</x:v>
      </x:c>
      <x:c r="AC17" s="23" t="n">
        <x:v>691.9177010801628</x:v>
      </x:c>
      <x:c r="AD17" s="23" t="n">
        <x:v>716.5003189085314</x:v>
      </x:c>
      <x:c r="AE17" s="23" t="n">
        <x:v>682.4695144731843</x:v>
      </x:c>
      <x:c r="AF17" s="23" t="n">
        <x:v>707.4688616993923</x:v>
      </x:c>
      <x:c r="AG17" s="23" t="n">
        <x:v>724.6233418554523</x:v>
      </x:c>
      <x:c r="AH17" s="23" t="n">
        <x:v>707.4298987972751</x:v>
      </x:c>
      <x:c r="AI17" s="23" t="n">
        <x:v>681.8506439264224</x:v>
      </x:c>
      <x:c r="AJ17" s="23" t="n">
        <x:v>787.6385071570768</x:v>
      </x:c>
      <x:c r="AK17" s="23" t="n">
        <x:v>179.9743833758873</x:v>
      </x:c>
      <x:c r="AL17" s="23" t="n">
        <x:v>157.5842505300227</x:v>
      </x:c>
      <x:c r="AM17" s="23" t="n">
        <x:v>157.9016313437271</x:v>
      </x:c>
      <x:c r="AN17" s="23" t="n">
        <x:v>204.5909453141685</x:v>
      </x:c>
      <x:c r="AO17" s="23" t="n">
        <x:v>178.0814585126851</x:v>
      </x:c>
      <x:c r="AP17" s="23" t="n">
        <x:v>196.6874456679752</x:v>
      </x:c>
      <x:c r="AQ17" s="23" t="n">
        <x:v>127.221264644082</x:v>
      </x:c>
      <x:c r="AR17" s="23" t="n">
        <x:v>123.5843692077163</x:v>
      </x:c>
      <x:c r="AS17" s="23" t="n">
        <x:v>117.2697026187329</x:v>
      </x:c>
      <x:c r="AT17" s="23" t="n">
        <x:v>644.274281976419</x:v>
      </x:c>
      <x:c r="AU17" s="23" t="n">
        <x:v>602.668588484245</x:v>
      </x:c>
      <x:c r="AV17" s="23" t="n">
        <x:v>243.0210689304965</x:v>
      </x:c>
      <x:c r="AW17" s="23" t="n">
        <x:v>350.8520860744332</x:v>
      </x:c>
      <x:c r="AX17" s="23" t="n">
        <x:v>379.5754975458613</x:v>
      </x:c>
      <x:c r="AY17" s="23" t="n">
        <x:v>357.4983189753636</x:v>
      </x:c>
      <x:c r="AZ17" s="23" t="n">
        <x:v>312.0872934667145</x:v>
      </x:c>
      <x:c r="BA17" s="23" t="n">
        <x:v>342.501793278867</x:v>
      </x:c>
      <x:c r="BB17" s="23" t="n">
        <x:v>378.1442774696346</x:v>
      </x:c>
      <x:c r="BC17" s="23" t="n">
        <x:v>398.9632585646355</x:v>
      </x:c>
      <x:c r="BD17" s="23" t="n">
        <x:v>461.7771588378978</x:v>
      </x:c>
      <x:c r="BE17" s="23" t="n">
        <x:v>471.0118879003208</x:v>
      </x:c>
      <x:c r="BF17" s="23" t="n">
        <x:v>437.5050545427715</x:v>
      </x:c>
      <x:c r="BG17" s="23" t="n">
        <x:v>436.779681918483</x:v>
      </x:c>
      <x:c r="BH17" s="23" t="n">
        <x:v>425.4956321308911</x:v>
      </x:c>
      <x:c r="BI17" s="23" t="n">
        <x:v>445.6944750643034</x:v>
      </x:c>
      <x:c r="BJ17" s="23" t="n">
        <x:v>377.2665261314017</x:v>
      </x:c>
      <x:c r="BK17" s="23" t="n">
        <x:v>343.4844812882482</x:v>
      </x:c>
      <x:c r="BL17" s="23" t="n">
        <x:v>367.6204184096327</x:v>
      </x:c>
      <x:c r="BM17" s="23" t="n">
        <x:v>366.7227332858326</x:v>
      </x:c>
      <x:c r="BN17" s="23" t="n">
        <x:v>325.1898014585691</x:v>
      </x:c>
      <x:c r="BO17" s="23" t="n">
        <x:v>1164.645252508042</x:v>
      </x:c>
      <x:c r="BP17" s="23" t="n">
        <x:v>1191.955742318689</x:v>
      </x:c>
      <x:c r="BQ17" s="23" t="n">
        <x:v>1168.287687795955</x:v>
      </x:c>
      <x:c r="BR17" s="23" t="n">
        <x:v>1078.612899495149</x:v>
      </x:c>
      <x:c r="BS17" s="23" t="n">
        <x:v>959.4983247566197</x:v>
      </x:c>
      <x:c r="BT17" s="23" t="n">
        <x:v>990.9987259469951</x:v>
      </x:c>
      <x:c r="BU17" s="23" t="n">
        <x:v>923.5327056781963</x:v>
      </x:c>
      <x:c r="BV17" s="23" t="n">
        <x:v>938.7217566790395</x:v>
      </x:c>
      <x:c r="BW17" s="23" t="n">
        <x:v>1008.833502394755</x:v>
      </x:c>
      <x:c r="BX17" s="23" t="n">
        <x:v>967.8236770224686</x:v>
      </x:c>
      <x:c r="BY17" s="23" t="n">
        <x:v>945.5301329089918</x:v>
      </x:c>
      <x:c r="BZ17" s="23" t="n">
        <x:v>966.7470317737428</x:v>
      </x:c>
      <x:c r="CA17" s="23" t="n">
        <x:v>266.3805877841364</x:v>
      </x:c>
      <x:c r="CB17" s="23" t="n">
        <x:v>338.0385044241191</x:v>
      </x:c>
      <x:c r="CC17" s="23" t="n">
        <x:v>350.397756321456</x:v>
      </x:c>
      <x:c r="CD17" s="23" t="n">
        <x:v>330.0715483847249</x:v>
      </x:c>
      <x:c r="CE17" s="23" t="n">
        <x:v>367.1017407686384</x:v>
      </x:c>
      <x:c r="CF17" s="23" t="n">
        <x:v>407.8504645626454</x:v>
      </x:c>
      <x:c r="CG17" s="23" t="n">
        <x:v>426.4603372822047</x:v>
      </x:c>
      <x:c r="CH17" s="23" t="n">
        <x:v>451.7255491091812</x:v>
      </x:c>
      <x:c r="CI17" s="23" t="n">
        <x:v>477.1366997240108</x:v>
      </x:c>
      <x:c r="CJ17" s="23" t="n">
        <x:v>458.2765291696267</x:v>
      </x:c>
      <x:c r="CK17" s="23" t="n">
        <x:v>428.1062424413441</x:v>
      </x:c>
      <x:c r="CL17" s="23" t="n">
        <x:v>265.3231280600827</x:v>
      </x:c>
      <x:c r="CM17" s="23" t="n">
        <x:v>617.4892733310977</x:v>
      </x:c>
      <x:c r="CN17" s="23" t="n">
        <x:v>1405.976092793656</x:v>
      </x:c>
      <x:c r="CO17" s="23" t="n">
        <x:v>576.2518677230352</x:v>
      </x:c>
      <x:c r="CP17" s="23" t="n">
        <x:v>660.8605725404474</x:v>
      </x:c>
      <x:c r="CQ17" s="23" t="n">
        <x:v>736.7858945967674</x:v>
      </x:c>
      <x:c r="CR17" s="23" t="n">
        <x:v>745.0133497400169</x:v>
      </x:c>
      <x:c r="CS17" s="23" t="n">
        <x:v>723.9308937027095</x:v>
      </x:c>
      <x:c r="CT17" s="23" t="n">
        <x:v>776.725688984461</x:v>
      </x:c>
      <x:c r="CU17" s="23" t="n">
        <x:v>797.5192679266023</x:v>
      </x:c>
      <x:c r="CV17" s="23" t="n">
        <x:v>861.3939813836915</x:v>
      </x:c>
      <x:c r="CW17" s="23" t="n">
        <x:v>885.7219085224414</x:v>
      </x:c>
      <x:c r="CX17" s="23" t="n">
        <x:v>947.9715232692749</x:v>
      </x:c>
      <x:c r="CY17" s="23" t="n">
        <x:v>972.5361589063019</x:v>
      </x:c>
      <x:c r="CZ17" s="23" t="n">
        <x:v>997.8524397742672</x:v>
      </x:c>
      <x:c r="DA17" s="23" t="n">
        <x:v>989.0965939735075</x:v>
      </x:c>
      <x:c r="DB17" s="23" t="n">
        <x:v>1012.911752166649</x:v>
      </x:c>
      <x:c r="DC17" s="23" t="n">
        <x:v>1067.531191103563</x:v>
      </x:c>
      <x:c r="DD17" s="23" t="n">
        <x:v>922.4951945693645</x:v>
      </x:c>
      <x:c r="DE17" s="23" t="n">
        <x:v>307.672618235781</x:v>
      </x:c>
      <x:c r="DF17" s="23" t="n">
        <x:v>116.9749272693388</x:v>
      </x:c>
      <x:c r="DG17" s="23" t="n">
        <x:v>161.8596119162466</x:v>
      </x:c>
      <x:c r="DH17" s="23" t="n">
        <x:v>148.8932314923977</x:v>
      </x:c>
      <x:c r="DI17" s="23" t="n">
        <x:v>721.5420074454664</x:v>
      </x:c>
      <x:c r="DJ17" s="23" t="n">
        <x:v>122.9207573940874</x:v>
      </x:c>
      <x:c r="DK17" s="23" t="n">
        <x:v>111.7957131452702</x:v>
      </x:c>
      <x:c r="DL17" s="23" t="n">
        <x:v>139.4026128141246</x:v>
      </x:c>
      <x:c r="DM17" s="23" t="n">
        <x:v>132.9585831920289</x:v>
      </x:c>
      <x:c r="DN17" s="23" t="n">
        <x:v>120.4904560855067</x:v>
      </x:c>
      <x:c r="DO17" s="23" t="n">
        <x:v>129.0235710401948</x:v>
      </x:c>
      <x:c r="DP17" s="23" t="n">
        <x:v>175.5460442329323</x:v>
      </x:c>
      <x:c r="DQ17" s="23" t="n">
        <x:v>148.9145906815571</x:v>
      </x:c>
      <x:c r="DR17" s="23" t="n">
        <x:v>162.1850932961107</x:v>
      </x:c>
      <x:c r="DS17" s="23" t="n">
        <x:v>197.1368580662781</x:v>
      </x:c>
      <x:c r="DT17" s="23" t="n">
        <x:v>746.6352349923234</x:v>
      </x:c>
      <x:c r="DU17" s="23" t="n">
        <x:v>160.2898419383952</x:v>
      </x:c>
      <x:c r="DV17" s="23" t="n">
        <x:v>756.7083907868425</x:v>
      </x:c>
      <x:c r="DW17" s="23" t="n">
        <x:v>758.1009509238799</x:v>
      </x:c>
      <x:c r="DX17" s="23" t="n">
        <x:v>739.5528196337648</x:v>
      </x:c>
      <x:c r="DY17" s="23" t="n">
        <x:v>718.2107752745969</x:v>
      </x:c>
      <x:c r="DZ17" s="23" t="n">
        <x:v>743.7019396041705</x:v>
      </x:c>
      <x:c r="EA17" s="23" t="n">
        <x:v>743.2207784293341</x:v>
      </x:c>
      <x:c r="EB17" s="23" t="n">
        <x:v>653.1988879358042</x:v>
      </x:c>
      <x:c r="EC17" s="23" t="n">
        <x:v>1427.945918440664</x:v>
      </x:c>
      <x:c r="ED17" s="23" t="n">
        <x:v>1418.408676821531</x:v>
      </x:c>
      <x:c r="EE17" s="23" t="n">
        <x:v>1422.611732690401</x:v>
      </x:c>
      <x:c r="EF17" s="23" t="n">
        <x:v>1416.753303875857</x:v>
      </x:c>
      <x:c r="EG17" s="23" t="n">
        <x:v>907.522201687981</x:v>
      </x:c>
      <x:c r="EH17" s="23" t="n">
        <x:v>600.4333338397705</x:v>
      </x:c>
      <x:c r="EI17" s="23" t="n">
        <x:v>583.0403606296421</x:v>
      </x:c>
      <x:c r="EJ17" s="23" t="n">
        <x:v>1418.330929131519</x:v>
      </x:c>
      <x:c r="EK17" s="23" t="n">
        <x:v>1423.788122866328</x:v>
      </x:c>
      <x:c r="EL17" s="23" t="n">
        <x:v>566.0564955101719</x:v>
      </x:c>
      <x:c r="EM17" s="23" t="n">
        <x:v>599.8913398025236</x:v>
      </x:c>
      <x:c r="EN17" s="23" t="n">
        <x:v>590.8568232319293</x:v>
      </x:c>
      <x:c r="EO17" s="23" t="n">
        <x:v>594.4595296294035</x:v>
      </x:c>
      <x:c r="EP17" s="24" t="n">
        <x:f>SUM(B17:EO17)</x:f>
        <x:v>93042.70086764282</x:v>
      </x:c>
      <x:c r="EQ17" s="25" t="n">
        <x:v>66341.4773389536</x:v>
      </x:c>
    </x:row>
    <x:row r="18" ht="14" customHeight="1">
      <x:c r="A18" s="22" t="n">
        <x:v>45705</x:v>
      </x:c>
      <x:c r="B18" s="23" t="n">
        <x:v>1422.52163479701</x:v>
      </x:c>
      <x:c r="C18" s="23" t="n">
        <x:v>1467.194906502274</x:v>
      </x:c>
      <x:c r="D18" s="23" t="n">
        <x:v>1452.156518260851</x:v>
      </x:c>
      <x:c r="E18" s="23" t="n">
        <x:v>622.037616709576</x:v>
      </x:c>
      <x:c r="F18" s="23" t="n">
        <x:v>603.244139503583</x:v>
      </x:c>
      <x:c r="G18" s="23" t="n">
        <x:v>596.4526826057223</x:v>
      </x:c>
      <x:c r="H18" s="23" t="n">
        <x:v>590.1454450929798</x:v>
      </x:c>
      <x:c r="I18" s="23" t="n">
        <x:v>1472.394138926214</x:v>
      </x:c>
      <x:c r="J18" s="23" t="n">
        <x:v>1476.106263336365</x:v>
      </x:c>
      <x:c r="K18" s="23" t="n">
        <x:v>658.3334869583341</x:v>
      </x:c>
      <x:c r="L18" s="23" t="n">
        <x:v>629.1834156405433</x:v>
      </x:c>
      <x:c r="M18" s="23" t="n">
        <x:v>648.1854156039061</x:v>
      </x:c>
      <x:c r="N18" s="23" t="n">
        <x:v>684.3541019253328</x:v>
      </x:c>
      <x:c r="O18" s="23" t="n">
        <x:v>679.0647293786287</x:v>
      </x:c>
      <x:c r="P18" s="23" t="n">
        <x:v>613.5568027608864</x:v>
      </x:c>
      <x:c r="Q18" s="23" t="n">
        <x:v>638.0130122567977</x:v>
      </x:c>
      <x:c r="R18" s="23" t="n">
        <x:v>643.7652624858308</x:v>
      </x:c>
      <x:c r="S18" s="23" t="n">
        <x:v>662.6435951424731</x:v>
      </x:c>
      <x:c r="T18" s="23" t="n">
        <x:v>655.7318346120645</x:v>
      </x:c>
      <x:c r="U18" s="23" t="n">
        <x:v>678.8105324809574</x:v>
      </x:c>
      <x:c r="V18" s="23" t="n">
        <x:v>683.8511112286533</x:v>
      </x:c>
      <x:c r="W18" s="23" t="n">
        <x:v>705.6679176293509</x:v>
      </x:c>
      <x:c r="X18" s="23" t="n">
        <x:v>687.5313279192179</x:v>
      </x:c>
      <x:c r="Y18" s="23" t="n">
        <x:v>690.8458840063937</x:v>
      </x:c>
      <x:c r="Z18" s="23" t="n">
        <x:v>689.3133211921406</x:v>
      </x:c>
      <x:c r="AA18" s="23" t="n">
        <x:v>708.3918434973884</x:v>
      </x:c>
      <x:c r="AB18" s="23" t="n">
        <x:v>79.76172072758277</x:v>
      </x:c>
      <x:c r="AC18" s="23" t="n">
        <x:v>701.55548956264</x:v>
      </x:c>
      <x:c r="AD18" s="23" t="n">
        <x:v>729.2472871057084</x:v>
      </x:c>
      <x:c r="AE18" s="23" t="n">
        <x:v>960.5381407085538</x:v>
      </x:c>
      <x:c r="AF18" s="23" t="n">
        <x:v>717.4729999307739</x:v>
      </x:c>
      <x:c r="AG18" s="23" t="n">
        <x:v>685.3492392455609</x:v>
      </x:c>
      <x:c r="AH18" s="23" t="n">
        <x:v>1548.681781224588</x:v>
      </x:c>
      <x:c r="AI18" s="23" t="n">
        <x:v>1523.611582421595</x:v>
      </x:c>
      <x:c r="AJ18" s="23" t="n">
        <x:v>803.6657549776294</x:v>
      </x:c>
      <x:c r="AK18" s="23" t="n">
        <x:v>179.9743833758873</x:v>
      </x:c>
      <x:c r="AL18" s="23" t="n">
        <x:v>175.4939873757631</x:v>
      </x:c>
      <x:c r="AM18" s="23" t="n">
        <x:v>157.9016313437271</x:v>
      </x:c>
      <x:c r="AN18" s="23" t="n">
        <x:v>187.3097909755144</x:v>
      </x:c>
      <x:c r="AO18" s="23" t="n">
        <x:v>184.7823104524574</x:v>
      </x:c>
      <x:c r="AP18" s="23" t="n">
        <x:v>151.1481956116378</x:v>
      </x:c>
      <x:c r="AQ18" s="23" t="n">
        <x:v>127.221264644082</x:v>
      </x:c>
      <x:c r="AR18" s="23" t="n">
        <x:v>731.9072257323701</x:v>
      </x:c>
      <x:c r="AS18" s="23" t="n">
        <x:v>360.3867880649281</x:v>
      </x:c>
      <x:c r="AT18" s="23" t="n">
        <x:v>160.9959399671019</x:v>
      </x:c>
      <x:c r="AU18" s="23" t="n">
        <x:v>553.7431737510782</x:v>
      </x:c>
      <x:c r="AV18" s="23" t="n">
        <x:v>262.4134150541245</x:v>
      </x:c>
      <x:c r="AW18" s="23" t="n">
        <x:v>350.8520860744332</x:v>
      </x:c>
      <x:c r="AX18" s="23" t="n">
        <x:v>379.5754975458613</x:v>
      </x:c>
      <x:c r="AY18" s="23" t="n">
        <x:v>357.4983189753636</x:v>
      </x:c>
      <x:c r="AZ18" s="23" t="n">
        <x:v>351.1913750647952</x:v>
      </x:c>
      <x:c r="BA18" s="23" t="n">
        <x:v>377.3086589598467</x:v>
      </x:c>
      <x:c r="BB18" s="23" t="n">
        <x:v>378.1442774696346</x:v>
      </x:c>
      <x:c r="BC18" s="23" t="n">
        <x:v>398.9632585646355</x:v>
      </x:c>
      <x:c r="BD18" s="23" t="n">
        <x:v>461.7771588378978</x:v>
      </x:c>
      <x:c r="BE18" s="23" t="n">
        <x:v>471.0118879003208</x:v>
      </x:c>
      <x:c r="BF18" s="23" t="n">
        <x:v>380.1345597492506</x:v>
      </x:c>
      <x:c r="BG18" s="23" t="n">
        <x:v>359.9123584605827</x:v>
      </x:c>
      <x:c r="BH18" s="23" t="n">
        <x:v>408.5969589246524</x:v>
      </x:c>
      <x:c r="BI18" s="23" t="n">
        <x:v>408.7635152535282</x:v>
      </x:c>
      <x:c r="BJ18" s="23" t="n">
        <x:v>270.0756762785594</x:v>
      </x:c>
      <x:c r="BK18" s="23" t="n">
        <x:v>358.3066604564538</x:v>
      </x:c>
      <x:c r="BL18" s="23" t="n">
        <x:v>395.2562572546944</x:v>
      </x:c>
      <x:c r="BM18" s="23" t="n">
        <x:v>391.4185420886394</x:v>
      </x:c>
      <x:c r="BN18" s="23" t="n">
        <x:v>360.0088960787729</x:v>
      </x:c>
      <x:c r="BO18" s="23" t="n">
        <x:v>1215.100403253028</x:v>
      </x:c>
      <x:c r="BP18" s="23" t="n">
        <x:v>1269.96667829469</x:v>
      </x:c>
      <x:c r="BQ18" s="23" t="n">
        <x:v>1252.231166778033</x:v>
      </x:c>
      <x:c r="BR18" s="23" t="n">
        <x:v>1164.818899121693</x:v>
      </x:c>
      <x:c r="BS18" s="23" t="n">
        <x:v>1161.816256665776</x:v>
      </x:c>
      <x:c r="BT18" s="23" t="n">
        <x:v>1114.161529517092</x:v>
      </x:c>
      <x:c r="BU18" s="23" t="n">
        <x:v>1044.629674333063</x:v>
      </x:c>
      <x:c r="BV18" s="23" t="n">
        <x:v>1078.63648533741</x:v>
      </x:c>
      <x:c r="BW18" s="23" t="n">
        <x:v>1149.814515642602</x:v>
      </x:c>
      <x:c r="BX18" s="23" t="n">
        <x:v>1116.469479158746</x:v>
      </x:c>
      <x:c r="BY18" s="23" t="n">
        <x:v>1117.508489105234</x:v>
      </x:c>
      <x:c r="BZ18" s="23" t="n">
        <x:v>1144.063583905219</x:v>
      </x:c>
      <x:c r="CA18" s="23" t="n">
        <x:v>446.8116526304428</x:v>
      </x:c>
      <x:c r="CB18" s="23" t="n">
        <x:v>477.8319534554413</x:v>
      </x:c>
      <x:c r="CC18" s="23" t="n">
        <x:v>434.2342950406734</x:v>
      </x:c>
      <x:c r="CD18" s="23" t="n">
        <x:v>370.9998500196042</x:v>
      </x:c>
      <x:c r="CE18" s="23" t="n">
        <x:v>366.6034314408498</x:v>
      </x:c>
      <x:c r="CF18" s="23" t="n">
        <x:v>375.9747073357054</x:v>
      </x:c>
      <x:c r="CG18" s="23" t="n">
        <x:v>357.4028927887078</x:v>
      </x:c>
      <x:c r="CH18" s="23" t="n">
        <x:v>364.3082494154177</x:v>
      </x:c>
      <x:c r="CI18" s="23" t="n">
        <x:v>367.0432137713454</x:v>
      </x:c>
      <x:c r="CJ18" s="23" t="n">
        <x:v>391.654047714494</x:v>
      </x:c>
      <x:c r="CK18" s="23" t="n">
        <x:v>257.9666062251624</x:v>
      </x:c>
      <x:c r="CL18" s="23" t="n">
        <x:v>437.7917744217738</x:v>
      </x:c>
      <x:c r="CM18" s="23" t="n">
        <x:v>564.8676071885258</x:v>
      </x:c>
      <x:c r="CN18" s="23" t="n">
        <x:v>455.3595411204808</x:v>
      </x:c>
      <x:c r="CO18" s="23" t="n">
        <x:v>454.2943190060504</x:v>
      </x:c>
      <x:c r="CP18" s="23" t="n">
        <x:v>539.1078930607226</x:v>
      </x:c>
      <x:c r="CQ18" s="23" t="n">
        <x:v>518.9444183387395</x:v>
      </x:c>
      <x:c r="CR18" s="23" t="n">
        <x:v>608.1924551918863</x:v>
      </x:c>
      <x:c r="CS18" s="23" t="n">
        <x:v>585.9128759374332</x:v>
      </x:c>
      <x:c r="CT18" s="23" t="n">
        <x:v>677.6061644174501</x:v>
      </x:c>
      <x:c r="CU18" s="23" t="n">
        <x:v>766.8082220404847</x:v>
      </x:c>
      <x:c r="CV18" s="23" t="n">
        <x:v>816.2490308788051</x:v>
      </x:c>
      <x:c r="CW18" s="23" t="n">
        <x:v>847.5665998547605</x:v>
      </x:c>
      <x:c r="CX18" s="23" t="n">
        <x:v>905.1020321908071</x:v>
      </x:c>
      <x:c r="CY18" s="23" t="n">
        <x:v>957.6919048045642</x:v>
      </x:c>
      <x:c r="CZ18" s="23" t="n">
        <x:v>964.0021162450787</x:v>
      </x:c>
      <x:c r="DA18" s="23" t="n">
        <x:v>966.3597261876344</x:v>
      </x:c>
      <x:c r="DB18" s="23" t="n">
        <x:v>995.2539907390184</x:v>
      </x:c>
      <x:c r="DC18" s="23" t="n">
        <x:v>1059.568159174454</x:v>
      </x:c>
      <x:c r="DD18" s="23" t="n">
        <x:v>916.2444321648471</x:v>
      </x:c>
      <x:c r="DE18" s="23" t="n">
        <x:v>259.0341484442614</x:v>
      </x:c>
      <x:c r="DF18" s="23" t="n">
        <x:v>133.0752934885722</x:v>
      </x:c>
      <x:c r="DG18" s="23" t="n">
        <x:v>161.8596119162468</x:v>
      </x:c>
      <x:c r="DH18" s="23" t="n">
        <x:v>148.8932314923977</x:v>
      </x:c>
      <x:c r="DI18" s="23" t="n">
        <x:v>123.8110476645961</x:v>
      </x:c>
      <x:c r="DJ18" s="23" t="n">
        <x:v>122.9207573940873</x:v>
      </x:c>
      <x:c r="DK18" s="23" t="n">
        <x:v>111.7957131452702</x:v>
      </x:c>
      <x:c r="DL18" s="23" t="n">
        <x:v>127.3325368076829</x:v>
      </x:c>
      <x:c r="DM18" s="23" t="n">
        <x:v>132.9585831920289</x:v>
      </x:c>
      <x:c r="DN18" s="23" t="n">
        <x:v>120.7490124991784</x:v>
      </x:c>
      <x:c r="DO18" s="23" t="n">
        <x:v>129.023571040195</x:v>
      </x:c>
      <x:c r="DP18" s="23" t="n">
        <x:v>748.7391956482813</x:v>
      </x:c>
      <x:c r="DQ18" s="23" t="n">
        <x:v>725.9142081436518</x:v>
      </x:c>
      <x:c r="DR18" s="23" t="n">
        <x:v>162.1850932961107</x:v>
      </x:c>
      <x:c r="DS18" s="23" t="n">
        <x:v>197.1368580662781</x:v>
      </x:c>
      <x:c r="DT18" s="23" t="n">
        <x:v>205.4222189981491</x:v>
      </x:c>
      <x:c r="DU18" s="23" t="n">
        <x:v>176.2156032770573</x:v>
      </x:c>
      <x:c r="DV18" s="23" t="n">
        <x:v>749.6475929100569</x:v>
      </x:c>
      <x:c r="DW18" s="23" t="n">
        <x:v>755.1266330274231</x:v>
      </x:c>
      <x:c r="DX18" s="23" t="n">
        <x:v>745.579580201497</x:v>
      </x:c>
      <x:c r="DY18" s="23" t="n">
        <x:v>724.2345750554072</x:v>
      </x:c>
      <x:c r="DZ18" s="23" t="n">
        <x:v>772.5302087181253</x:v>
      </x:c>
      <x:c r="EA18" s="23" t="n">
        <x:v>752.6864101224511</x:v>
      </x:c>
      <x:c r="EB18" s="23" t="n">
        <x:v>678.1782273484927</x:v>
      </x:c>
      <x:c r="EC18" s="23" t="n">
        <x:v>1431.877158145001</x:v>
      </x:c>
      <x:c r="ED18" s="23" t="n">
        <x:v>1423.190549067143</x:v>
      </x:c>
      <x:c r="EE18" s="23" t="n">
        <x:v>929.8071103738073</x:v>
      </x:c>
      <x:c r="EF18" s="23" t="n">
        <x:v>1416.860034057855</x:v>
      </x:c>
      <x:c r="EG18" s="23" t="n">
        <x:v>1395.754169859</x:v>
      </x:c>
      <x:c r="EH18" s="23" t="n">
        <x:v>575.7658888061623</x:v>
      </x:c>
      <x:c r="EI18" s="23" t="n">
        <x:v>565.22040343756</x:v>
      </x:c>
      <x:c r="EJ18" s="23" t="n">
        <x:v>557.9662300225452</x:v>
      </x:c>
      <x:c r="EK18" s="23" t="n">
        <x:v>562.9162340816252</x:v>
      </x:c>
      <x:c r="EL18" s="23" t="n">
        <x:v>1426.651716641161</x:v>
      </x:c>
      <x:c r="EM18" s="23" t="n">
        <x:v>1432.903350807169</x:v>
      </x:c>
      <x:c r="EN18" s="23" t="n">
        <x:v>604.5799536612219</x:v>
      </x:c>
      <x:c r="EO18" s="23" t="n">
        <x:v>583.2416523780632</x:v>
      </x:c>
      <x:c r="EP18" s="24" t="n">
        <x:f>SUM(B18:EO18)</x:f>
        <x:v>92850.21067379443</x:v>
      </x:c>
      <x:c r="EQ18" s="25" t="n">
        <x:v>64792.3077781146</x:v>
      </x:c>
    </x:row>
    <x:row r="19" ht="14" customHeight="1">
      <x:c r="A19" s="22" t="n">
        <x:v>45706</x:v>
      </x:c>
      <x:c r="B19" s="23" t="n">
        <x:v>600.3095082237883</x:v>
      </x:c>
      <x:c r="C19" s="23" t="n">
        <x:v>1429.108947093947</x:v>
      </x:c>
      <x:c r="D19" s="23" t="n">
        <x:v>1444.865329278495</x:v>
      </x:c>
      <x:c r="E19" s="23" t="n">
        <x:v>1455.382026849676</x:v>
      </x:c>
      <x:c r="F19" s="23" t="n">
        <x:v>622.5525913510655</x:v>
      </x:c>
      <x:c r="G19" s="23" t="n">
        <x:v>615.0063505290074</x:v>
      </x:c>
      <x:c r="H19" s="23" t="n">
        <x:v>631.6449600629495</x:v>
      </x:c>
      <x:c r="I19" s="23" t="n">
        <x:v>604.6240178955958</x:v>
      </x:c>
      <x:c r="J19" s="23" t="n">
        <x:v>629.9027782048653</x:v>
      </x:c>
      <x:c r="K19" s="23" t="n">
        <x:v>629.4175613411562</x:v>
      </x:c>
      <x:c r="L19" s="23" t="n">
        <x:v>633.5170321401828</x:v>
      </x:c>
      <x:c r="M19" s="23" t="n">
        <x:v>650.8563571372659</x:v>
      </x:c>
      <x:c r="N19" s="23" t="n">
        <x:v>1467.808831066761</x:v>
      </x:c>
      <x:c r="O19" s="23" t="n">
        <x:v>1490.400714589249</x:v>
      </x:c>
      <x:c r="P19" s="23" t="n">
        <x:v>1463.589371261695</x:v>
      </x:c>
      <x:c r="Q19" s="23" t="n">
        <x:v>630.9682579617665</x:v>
      </x:c>
      <x:c r="R19" s="23" t="n">
        <x:v>643.5579950692506</x:v>
      </x:c>
      <x:c r="S19" s="23" t="n">
        <x:v>651.3861576776816</x:v>
      </x:c>
      <x:c r="T19" s="23" t="n">
        <x:v>645.416750435291</x:v>
      </x:c>
      <x:c r="U19" s="23" t="n">
        <x:v>677.5883532479653</x:v>
      </x:c>
      <x:c r="V19" s="23" t="n">
        <x:v>678.3490278966566</x:v>
      </x:c>
      <x:c r="W19" s="23" t="n">
        <x:v>666.7841391039807</x:v>
      </x:c>
      <x:c r="X19" s="23" t="n">
        <x:v>682.0857665090787</x:v>
      </x:c>
      <x:c r="Y19" s="23" t="n">
        <x:v>668.1624744784243</x:v>
      </x:c>
      <x:c r="Z19" s="23" t="n">
        <x:v>684.1016936698318</x:v>
      </x:c>
      <x:c r="AA19" s="23" t="n">
        <x:v>678.2031406906432</x:v>
      </x:c>
      <x:c r="AB19" s="23" t="n">
        <x:v>675.1851305674355</x:v>
      </x:c>
      <x:c r="AC19" s="23" t="n">
        <x:v>193.3323417575796</x:v>
      </x:c>
      <x:c r="AD19" s="23" t="n">
        <x:v>703.5904972307509</x:v>
      </x:c>
      <x:c r="AE19" s="23" t="n">
        <x:v>691.0831502669939</x:v>
      </x:c>
      <x:c r="AF19" s="23" t="n">
        <x:v>1546.252974816661</x:v>
      </x:c>
      <x:c r="AG19" s="23" t="n">
        <x:v>722.6779742891304</x:v>
      </x:c>
      <x:c r="AH19" s="23" t="n">
        <x:v>104.9099780372471</x:v>
      </x:c>
      <x:c r="AI19" s="23" t="n">
        <x:v>1523.956960386731</x:v>
      </x:c>
      <x:c r="AJ19" s="23" t="n">
        <x:v>725.18124781134</x:v>
      </x:c>
      <x:c r="AK19" s="23" t="n">
        <x:v>179.9743833758873</x:v>
      </x:c>
      <x:c r="AL19" s="23" t="n">
        <x:v>157.5842505300227</x:v>
      </x:c>
      <x:c r="AM19" s="23" t="n">
        <x:v>157.9016313437271</x:v>
      </x:c>
      <x:c r="AN19" s="23" t="n">
        <x:v>187.3097909755144</x:v>
      </x:c>
      <x:c r="AO19" s="23" t="n">
        <x:v>184.7823104524574</x:v>
      </x:c>
      <x:c r="AP19" s="23" t="n">
        <x:v>171.7147746434481</x:v>
      </x:c>
      <x:c r="AQ19" s="23" t="n">
        <x:v>150.4435339351376</x:v>
      </x:c>
      <x:c r="AR19" s="23" t="n">
        <x:v>120.2486386372244</x:v>
      </x:c>
      <x:c r="AS19" s="23" t="n">
        <x:v>117.2697026187329</x:v>
      </x:c>
      <x:c r="AT19" s="23" t="n">
        <x:v>433.7301727927049</x:v>
      </x:c>
      <x:c r="AU19" s="23" t="n">
        <x:v>556.5851303778577</x:v>
      </x:c>
      <x:c r="AV19" s="23" t="n">
        <x:v>262.4134150541245</x:v>
      </x:c>
      <x:c r="AW19" s="23" t="n">
        <x:v>350.8520860744332</x:v>
      </x:c>
      <x:c r="AX19" s="23" t="n">
        <x:v>383.8466586946256</x:v>
      </x:c>
      <x:c r="AY19" s="23" t="n">
        <x:v>369.8583486621328</x:v>
      </x:c>
      <x:c r="AZ19" s="23" t="n">
        <x:v>351.1913750647952</x:v>
      </x:c>
      <x:c r="BA19" s="23" t="n">
        <x:v>342.501793278867</x:v>
      </x:c>
      <x:c r="BB19" s="23" t="n">
        <x:v>378.1442774696346</x:v>
      </x:c>
      <x:c r="BC19" s="23" t="n">
        <x:v>398.9632585646355</x:v>
      </x:c>
      <x:c r="BD19" s="23" t="n">
        <x:v>340.9251904371556</x:v>
      </x:c>
      <x:c r="BE19" s="23" t="n">
        <x:v>463.8395945839256</x:v>
      </x:c>
      <x:c r="BF19" s="23" t="n">
        <x:v>358.0502777892649</x:v>
      </x:c>
      <x:c r="BG19" s="23" t="n">
        <x:v>371.8969586544647</x:v>
      </x:c>
      <x:c r="BH19" s="23" t="n">
        <x:v>358.3370153163526</x:v>
      </x:c>
      <x:c r="BI19" s="23" t="n">
        <x:v>350.9125981845358</x:v>
      </x:c>
      <x:c r="BJ19" s="23" t="n">
        <x:v>280.0927937199896</x:v>
      </x:c>
      <x:c r="BK19" s="23" t="n">
        <x:v>105.3727831192147</x:v>
      </x:c>
      <x:c r="BL19" s="23" t="n">
        <x:v>223.2273817050117</x:v>
      </x:c>
      <x:c r="BM19" s="23" t="n">
        <x:v>201.6719806334564</x:v>
      </x:c>
      <x:c r="BN19" s="23" t="n">
        <x:v>164.6368593791485</x:v>
      </x:c>
      <x:c r="BO19" s="23" t="n">
        <x:v>987.2091716559835</x:v>
      </x:c>
      <x:c r="BP19" s="23" t="n">
        <x:v>981.5829946681205</x:v>
      </x:c>
      <x:c r="BQ19" s="23" t="n">
        <x:v>927.6515536753807</x:v>
      </x:c>
      <x:c r="BR19" s="23" t="n">
        <x:v>719.912670407194</x:v>
      </x:c>
      <x:c r="BS19" s="23" t="n">
        <x:v>777.2650736672607</x:v>
      </x:c>
      <x:c r="BT19" s="23" t="n">
        <x:v>691.1363095620402</x:v>
      </x:c>
      <x:c r="BU19" s="23" t="n">
        <x:v>586.0081294179391</x:v>
      </x:c>
      <x:c r="BV19" s="23" t="n">
        <x:v>666.1423936421763</x:v>
      </x:c>
      <x:c r="BW19" s="23" t="n">
        <x:v>730.4298232992068</x:v>
      </x:c>
      <x:c r="BX19" s="23" t="n">
        <x:v>715.2654494314992</x:v>
      </x:c>
      <x:c r="BY19" s="23" t="n">
        <x:v>711.3003818654859</x:v>
      </x:c>
      <x:c r="BZ19" s="23" t="n">
        <x:v>736.7022445093755</x:v>
      </x:c>
      <x:c r="CA19" s="23" t="n">
        <x:v>60.06836742936321</x:v>
      </x:c>
      <x:c r="CB19" s="23" t="n">
        <x:v>146.9448096251851</x:v>
      </x:c>
      <x:c r="CC19" s="23" t="n">
        <x:v>150.7477581597714</x:v>
      </x:c>
      <x:c r="CD19" s="23" t="n">
        <x:v>108.1406304632134</x:v>
      </x:c>
      <x:c r="CE19" s="23" t="n">
        <x:v>133.2617324459502</x:v>
      </x:c>
      <x:c r="CF19" s="23" t="n">
        <x:v>169.4393481478565</x:v>
      </x:c>
      <x:c r="CG19" s="23" t="n">
        <x:v>206.6633014457403</x:v>
      </x:c>
      <x:c r="CH19" s="23" t="n">
        <x:v>218.3273317460012</x:v>
      </x:c>
      <x:c r="CI19" s="23" t="n">
        <x:v>242.8158180555959</x:v>
      </x:c>
      <x:c r="CJ19" s="23" t="n">
        <x:v>278.549561443872</x:v>
      </x:c>
      <x:c r="CK19" s="23" t="n">
        <x:v>124.0682430329299</x:v>
      </x:c>
      <x:c r="CL19" s="23" t="n">
        <x:v>333.839824645784</x:v>
      </x:c>
      <x:c r="CM19" s="23" t="n">
        <x:v>378.6155697762281</x:v>
      </x:c>
      <x:c r="CN19" s="23" t="n">
        <x:v>353.2284727126566</x:v>
      </x:c>
      <x:c r="CO19" s="23" t="n">
        <x:v>309.6191056274589</x:v>
      </x:c>
      <x:c r="CP19" s="23" t="n">
        <x:v>390.0317176022261</x:v>
      </x:c>
      <x:c r="CQ19" s="23" t="n">
        <x:v>557.9761566631876</x:v>
      </x:c>
      <x:c r="CR19" s="23" t="n">
        <x:v>601.3925564586445</x:v>
      </x:c>
      <x:c r="CS19" s="23" t="n">
        <x:v>613.4858023757092</x:v>
      </x:c>
      <x:c r="CT19" s="23" t="n">
        <x:v>672.0007190152326</x:v>
      </x:c>
      <x:c r="CU19" s="23" t="n">
        <x:v>765.9958325028649</x:v>
      </x:c>
      <x:c r="CV19" s="23" t="n">
        <x:v>830.0704227773534</x:v>
      </x:c>
      <x:c r="CW19" s="23" t="n">
        <x:v>859.7979603925234</x:v>
      </x:c>
      <x:c r="CX19" s="23" t="n">
        <x:v>884.6479740194287</x:v>
      </x:c>
      <x:c r="CY19" s="23" t="n">
        <x:v>963.4079300803429</x:v>
      </x:c>
      <x:c r="CZ19" s="23" t="n">
        <x:v>970.7866637953907</x:v>
      </x:c>
      <x:c r="DA19" s="23" t="n">
        <x:v>981.1515666262083</x:v>
      </x:c>
      <x:c r="DB19" s="23" t="n">
        <x:v>997.9720509540139</x:v>
      </x:c>
      <x:c r="DC19" s="23" t="n">
        <x:v>1057.228792178011</x:v>
      </x:c>
      <x:c r="DD19" s="23" t="n">
        <x:v>918.1354104811259</x:v>
      </x:c>
      <x:c r="DE19" s="23" t="n">
        <x:v>732.9905069624107</x:v>
      </x:c>
      <x:c r="DF19" s="23" t="n">
        <x:v>133.0752934885721</x:v>
      </x:c>
      <x:c r="DG19" s="23" t="n">
        <x:v>161.8596119162466</x:v>
      </x:c>
      <x:c r="DH19" s="23" t="n">
        <x:v>741.8577441166066</x:v>
      </x:c>
      <x:c r="DI19" s="23" t="n">
        <x:v>156.7173127719567</x:v>
      </x:c>
      <x:c r="DJ19" s="23" t="n">
        <x:v>125.8918231812186</x:v>
      </x:c>
      <x:c r="DK19" s="23" t="n">
        <x:v>111.7957131452702</x:v>
      </x:c>
      <x:c r="DL19" s="23" t="n">
        <x:v>139.4026128141246</x:v>
      </x:c>
      <x:c r="DM19" s="23" t="n">
        <x:v>143.0560186841254</x:v>
      </x:c>
      <x:c r="DN19" s="23" t="n">
        <x:v>120.7490124991784</x:v>
      </x:c>
      <x:c r="DO19" s="23" t="n">
        <x:v>147.823233428666</x:v>
      </x:c>
      <x:c r="DP19" s="23" t="n">
        <x:v>175.5460442329324</x:v>
      </x:c>
      <x:c r="DQ19" s="23" t="n">
        <x:v>148.9145906815571</x:v>
      </x:c>
      <x:c r="DR19" s="23" t="n">
        <x:v>162.1850932961107</x:v>
      </x:c>
      <x:c r="DS19" s="23" t="n">
        <x:v>143.0257142310014</x:v>
      </x:c>
      <x:c r="DT19" s="23" t="n">
        <x:v>315.0274954917507</x:v>
      </x:c>
      <x:c r="DU19" s="23" t="n">
        <x:v>176.2156032770574</x:v>
      </x:c>
      <x:c r="DV19" s="23" t="n">
        <x:v>754.6401805900103</x:v>
      </x:c>
      <x:c r="DW19" s="23" t="n">
        <x:v>752.2885726127225</x:v>
      </x:c>
      <x:c r="DX19" s="23" t="n">
        <x:v>716.6724946102181</x:v>
      </x:c>
      <x:c r="DY19" s="23" t="n">
        <x:v>720.3885293874259</x:v>
      </x:c>
      <x:c r="DZ19" s="23" t="n">
        <x:v>766.1889874674501</x:v>
      </x:c>
      <x:c r="EA19" s="23" t="n">
        <x:v>753.333533733796</x:v>
      </x:c>
      <x:c r="EB19" s="23" t="n">
        <x:v>666.2885980668639</x:v>
      </x:c>
      <x:c r="EC19" s="23" t="n">
        <x:v>575.8906408945671</x:v>
      </x:c>
      <x:c r="ED19" s="23" t="n">
        <x:v>583.2707265189536</x:v>
      </x:c>
      <x:c r="EE19" s="23" t="n">
        <x:v>576.6895313799015</x:v>
      </x:c>
      <x:c r="EF19" s="23" t="n">
        <x:v>1414.75302570876</x:v>
      </x:c>
      <x:c r="EG19" s="23" t="n">
        <x:v>888.1449305918721</x:v>
      </x:c>
      <x:c r="EH19" s="23" t="n">
        <x:v>559.3190437655657</x:v>
      </x:c>
      <x:c r="EI19" s="23" t="n">
        <x:v>571.8189837383063</x:v>
      </x:c>
      <x:c r="EJ19" s="23" t="n">
        <x:v>557.6876862357454</x:v>
      </x:c>
      <x:c r="EK19" s="23" t="n">
        <x:v>1409.143444426833</x:v>
      </x:c>
      <x:c r="EL19" s="23" t="n">
        <x:v>1408.602631601623</x:v>
      </x:c>
      <x:c r="EM19" s="23" t="n">
        <x:v>1432.607778560438</x:v>
      </x:c>
      <x:c r="EN19" s="23" t="n">
        <x:v>1433.953136500626</x:v>
      </x:c>
      <x:c r="EO19" s="23" t="n">
        <x:v>1417.630443554079</x:v>
      </x:c>
      <x:c r="EP19" s="24" t="n">
        <x:f>SUM(B19:EO19)</x:f>
        <x:v>83340.5033056447</x:v>
      </x:c>
      <x:c r="EQ19" s="25" t="n">
        <x:v>56990.70743323873</x:v>
      </x:c>
    </x:row>
    <x:row r="20" ht="14" customHeight="1">
      <x:c r="A20" s="22" t="n">
        <x:v>45707</x:v>
      </x:c>
      <x:c r="B20" s="23" t="n">
        <x:v>1455.747845246753</x:v>
      </x:c>
      <x:c r="C20" s="23" t="n">
        <x:v>1423.287078003174</x:v>
      </x:c>
      <x:c r="D20" s="23" t="n">
        <x:v>961.0902216539816</x:v>
      </x:c>
      <x:c r="E20" s="23" t="n">
        <x:v>1437.252351240483</x:v>
      </x:c>
      <x:c r="F20" s="23" t="n">
        <x:v>1440.479244739518</x:v>
      </x:c>
      <x:c r="G20" s="23" t="n">
        <x:v>623.7921807054148</x:v>
      </x:c>
      <x:c r="H20" s="23" t="n">
        <x:v>626.790041869662</x:v>
      </x:c>
      <x:c r="I20" s="23" t="n">
        <x:v>630.6934740170764</x:v>
      </x:c>
      <x:c r="J20" s="23" t="n">
        <x:v>652.8600848533562</x:v>
      </x:c>
      <x:c r="K20" s="23" t="n">
        <x:v>677.1452725898157</x:v>
      </x:c>
      <x:c r="L20" s="23" t="n">
        <x:v>655.8849172083026</x:v>
      </x:c>
      <x:c r="M20" s="23" t="n">
        <x:v>637.4066318133042</x:v>
      </x:c>
      <x:c r="N20" s="23" t="n">
        <x:v>671.8270607263715</x:v>
      </x:c>
      <x:c r="O20" s="23" t="n">
        <x:v>672.4591400692452</x:v>
      </x:c>
      <x:c r="P20" s="23" t="n">
        <x:v>630.5118526239073</x:v>
      </x:c>
      <x:c r="Q20" s="23" t="n">
        <x:v>631.3301035487053</x:v>
      </x:c>
      <x:c r="R20" s="23" t="n">
        <x:v>639.3941216891693</x:v>
      </x:c>
      <x:c r="S20" s="23" t="n">
        <x:v>665.386550716643</x:v>
      </x:c>
      <x:c r="T20" s="23" t="n">
        <x:v>657.651457265119</x:v>
      </x:c>
      <x:c r="U20" s="23" t="n">
        <x:v>1524.903491325828</x:v>
      </x:c>
      <x:c r="V20" s="23" t="n">
        <x:v>691.2987244369949</x:v>
      </x:c>
      <x:c r="W20" s="23" t="n">
        <x:v>659.4729871605718</x:v>
      </x:c>
      <x:c r="X20" s="23" t="n">
        <x:v>717.0974136446721</x:v>
      </x:c>
      <x:c r="Y20" s="23" t="n">
        <x:v>1538.374184785447</x:v>
      </x:c>
      <x:c r="Z20" s="23" t="n">
        <x:v>696.8850073083916</x:v>
      </x:c>
      <x:c r="AA20" s="23" t="n">
        <x:v>702.4255215568982</x:v>
      </x:c>
      <x:c r="AB20" s="23" t="n">
        <x:v>687.8276908981157</x:v>
      </x:c>
      <x:c r="AC20" s="23" t="n">
        <x:v>90.02630904135253</x:v>
      </x:c>
      <x:c r="AD20" s="23" t="n">
        <x:v>125.5919839466023</x:v>
      </x:c>
      <x:c r="AE20" s="23" t="n">
        <x:v>697.7687896418441</x:v>
      </x:c>
      <x:c r="AF20" s="23" t="n">
        <x:v>1368.893472895568</x:v>
      </x:c>
      <x:c r="AG20" s="23" t="n">
        <x:v>735.6236800386617</x:v>
      </x:c>
      <x:c r="AH20" s="23" t="n">
        <x:v>735.5552147713398</x:v>
      </x:c>
      <x:c r="AI20" s="23" t="n">
        <x:v>1532.0862715217</x:v>
      </x:c>
      <x:c r="AJ20" s="23" t="n">
        <x:v>795.9858935663405</x:v>
      </x:c>
      <x:c r="AK20" s="23" t="n">
        <x:v>215.6773639756821</x:v>
      </x:c>
      <x:c r="AL20" s="23" t="n">
        <x:v>175.4939873757631</x:v>
      </x:c>
      <x:c r="AM20" s="23" t="n">
        <x:v>157.9016313437271</x:v>
      </x:c>
      <x:c r="AN20" s="23" t="n">
        <x:v>204.5909453141685</x:v>
      </x:c>
      <x:c r="AO20" s="23" t="n">
        <x:v>184.7823104524574</x:v>
      </x:c>
      <x:c r="AP20" s="23" t="n">
        <x:v>171.7147746434481</x:v>
      </x:c>
      <x:c r="AQ20" s="23" t="n">
        <x:v>161.1583733892952</x:v>
      </x:c>
      <x:c r="AR20" s="23" t="n">
        <x:v>123.5843692077163</x:v>
      </x:c>
      <x:c r="AS20" s="23" t="n">
        <x:v>181.7506361854821</x:v>
      </x:c>
      <x:c r="AT20" s="23" t="n">
        <x:v>615.8047873840051</x:v>
      </x:c>
      <x:c r="AU20" s="23" t="n">
        <x:v>551.8039308293205</x:v>
      </x:c>
      <x:c r="AV20" s="23" t="n">
        <x:v>262.4134150541245</x:v>
      </x:c>
      <x:c r="AW20" s="23" t="n">
        <x:v>365.4613442799844</x:v>
      </x:c>
      <x:c r="AX20" s="23" t="n">
        <x:v>383.8466586946256</x:v>
      </x:c>
      <x:c r="AY20" s="23" t="n">
        <x:v>369.8583486621328</x:v>
      </x:c>
      <x:c r="AZ20" s="23" t="n">
        <x:v>312.6891457350084</x:v>
      </x:c>
      <x:c r="BA20" s="23" t="n">
        <x:v>377.3086589598467</x:v>
      </x:c>
      <x:c r="BB20" s="23" t="n">
        <x:v>417.4902913518498</x:v>
      </x:c>
      <x:c r="BC20" s="23" t="n">
        <x:v>453.5503950990905</x:v>
      </x:c>
      <x:c r="BD20" s="23" t="n">
        <x:v>461.7771588378978</x:v>
      </x:c>
      <x:c r="BE20" s="23" t="n">
        <x:v>471.0118879003208</x:v>
      </x:c>
      <x:c r="BF20" s="23" t="n">
        <x:v>467.9502544426322</x:v>
      </x:c>
      <x:c r="BG20" s="23" t="n">
        <x:v>398.3076295228669</x:v>
      </x:c>
      <x:c r="BH20" s="23" t="n">
        <x:v>376.703567555491</x:v>
      </x:c>
      <x:c r="BI20" s="23" t="n">
        <x:v>362.7401467117711</x:v>
      </x:c>
      <x:c r="BJ20" s="23" t="n">
        <x:v>255.0502729523629</x:v>
      </x:c>
      <x:c r="BK20" s="23" t="n">
        <x:v>183.7771076495005</x:v>
      </x:c>
      <x:c r="BL20" s="23" t="n">
        <x:v>158.2061004422909</x:v>
      </x:c>
      <x:c r="BM20" s="23" t="n">
        <x:v>0</x:v>
      </x:c>
      <x:c r="BN20" s="23" t="n">
        <x:v>0</x:v>
      </x:c>
      <x:c r="BO20" s="23" t="n">
        <x:v>844.7667634283821</x:v>
      </x:c>
      <x:c r="BP20" s="23" t="n">
        <x:v>895.6004250938787</x:v>
      </x:c>
      <x:c r="BQ20" s="23" t="n">
        <x:v>856.473639465225</x:v>
      </x:c>
      <x:c r="BR20" s="23" t="n">
        <x:v>766.6317600337308</x:v>
      </x:c>
      <x:c r="BS20" s="23" t="n">
        <x:v>752.8734688975866</x:v>
      </x:c>
      <x:c r="BT20" s="23" t="n">
        <x:v>692.2501683965693</x:v>
      </x:c>
      <x:c r="BU20" s="23" t="n">
        <x:v>627.4351491010417</x:v>
      </x:c>
      <x:c r="BV20" s="23" t="n">
        <x:v>684.3163228569069</x:v>
      </x:c>
      <x:c r="BW20" s="23" t="n">
        <x:v>731.6990911037352</x:v>
      </x:c>
      <x:c r="BX20" s="23" t="n">
        <x:v>684.5180553095996</x:v>
      </x:c>
      <x:c r="BY20" s="23" t="n">
        <x:v>699.9823527806643</x:v>
      </x:c>
      <x:c r="BZ20" s="23" t="n">
        <x:v>719.7220247192098</x:v>
      </x:c>
      <x:c r="CA20" s="23" t="n">
        <x:v>16.65585880572394</x:v>
      </x:c>
      <x:c r="CB20" s="23" t="n">
        <x:v>124.8514483153879</x:v>
      </x:c>
      <x:c r="CC20" s="23" t="n">
        <x:v>162.4967513328031</x:v>
      </x:c>
      <x:c r="CD20" s="23" t="n">
        <x:v>142.0414291378662</x:v>
      </x:c>
      <x:c r="CE20" s="23" t="n">
        <x:v>182.6691207484596</x:v>
      </x:c>
      <x:c r="CF20" s="23" t="n">
        <x:v>251.3639181057318</x:v>
      </x:c>
      <x:c r="CG20" s="23" t="n">
        <x:v>281.3586402434975</x:v>
      </x:c>
      <x:c r="CH20" s="23" t="n">
        <x:v>307.7237352056765</x:v>
      </x:c>
      <x:c r="CI20" s="23" t="n">
        <x:v>342.4223506035402</x:v>
      </x:c>
      <x:c r="CJ20" s="23" t="n">
        <x:v>387.9660906739052</x:v>
      </x:c>
      <x:c r="CK20" s="23" t="n">
        <x:v>407.0947056224609</x:v>
      </x:c>
      <x:c r="CL20" s="23" t="n">
        <x:v>272.8519111251167</x:v>
      </x:c>
      <x:c r="CM20" s="23" t="n">
        <x:v>535.1611444283185</x:v>
      </x:c>
      <x:c r="CN20" s="23" t="n">
        <x:v>509.6502443031934</x:v>
      </x:c>
      <x:c r="CO20" s="23" t="n">
        <x:v>469.8806078412398</x:v>
      </x:c>
      <x:c r="CP20" s="23" t="n">
        <x:v>554.7929191413342</x:v>
      </x:c>
      <x:c r="CQ20" s="23" t="n">
        <x:v>597.0198255732073</x:v>
      </x:c>
      <x:c r="CR20" s="23" t="n">
        <x:v>596.1017817388113</x:v>
      </x:c>
      <x:c r="CS20" s="23" t="n">
        <x:v>580.0063164012374</x:v>
      </x:c>
      <x:c r="CT20" s="23" t="n">
        <x:v>639.9883515312998</x:v>
      </x:c>
      <x:c r="CU20" s="23" t="n">
        <x:v>724.4212818351949</x:v>
      </x:c>
      <x:c r="CV20" s="23" t="n">
        <x:v>781.6513940558926</x:v>
      </x:c>
      <x:c r="CW20" s="23" t="n">
        <x:v>815.9594828311821</x:v>
      </x:c>
      <x:c r="CX20" s="23" t="n">
        <x:v>871.0788346580413</x:v>
      </x:c>
      <x:c r="CY20" s="23" t="n">
        <x:v>932.2416985313163</x:v>
      </x:c>
      <x:c r="CZ20" s="23" t="n">
        <x:v>954.9492780696556</x:v>
      </x:c>
      <x:c r="DA20" s="23" t="n">
        <x:v>988.4208345394064</x:v>
      </x:c>
      <x:c r="DB20" s="23" t="n">
        <x:v>968.4990765065909</x:v>
      </x:c>
      <x:c r="DC20" s="23" t="n">
        <x:v>1040.760153619392</x:v>
      </x:c>
      <x:c r="DD20" s="23" t="n">
        <x:v>932.3577217967419</x:v>
      </x:c>
      <x:c r="DE20" s="23" t="n">
        <x:v>121.1212110628088</x:v>
      </x:c>
      <x:c r="DF20" s="23" t="n">
        <x:v>133.0752934885722</x:v>
      </x:c>
      <x:c r="DG20" s="23" t="n">
        <x:v>723.9207693540607</x:v>
      </x:c>
      <x:c r="DH20" s="23" t="n">
        <x:v>186.5833555545989</x:v>
      </x:c>
      <x:c r="DI20" s="23" t="n">
        <x:v>156.7173127719567</x:v>
      </x:c>
      <x:c r="DJ20" s="23" t="n">
        <x:v>266.4384545010382</x:v>
      </x:c>
      <x:c r="DK20" s="23" t="n">
        <x:v>711.677132248949</x:v>
      </x:c>
      <x:c r="DL20" s="23" t="n">
        <x:v>139.4026128141246</x:v>
      </x:c>
      <x:c r="DM20" s="23" t="n">
        <x:v>143.0560186841254</x:v>
      </x:c>
      <x:c r="DN20" s="23" t="n">
        <x:v>120.7490124991783</x:v>
      </x:c>
      <x:c r="DO20" s="23" t="n">
        <x:v>147.8232334286661</x:v>
      </x:c>
      <x:c r="DP20" s="23" t="n">
        <x:v>176.1842358325017</x:v>
      </x:c>
      <x:c r="DQ20" s="23" t="n">
        <x:v>191.6924490200162</x:v>
      </x:c>
      <x:c r="DR20" s="23" t="n">
        <x:v>162.1850932961107</x:v>
      </x:c>
      <x:c r="DS20" s="23" t="n">
        <x:v>197.1368580662783</x:v>
      </x:c>
      <x:c r="DT20" s="23" t="n">
        <x:v>205.4222189981491</x:v>
      </x:c>
      <x:c r="DU20" s="23" t="n">
        <x:v>176.2156032770574</x:v>
      </x:c>
      <x:c r="DV20" s="23" t="n">
        <x:v>760.2082409895685</x:v>
      </x:c>
      <x:c r="DW20" s="23" t="n">
        <x:v>765.4998061222885</x:v>
      </x:c>
      <x:c r="DX20" s="23" t="n">
        <x:v>748.8694655577774</x:v>
      </x:c>
      <x:c r="DY20" s="23" t="n">
        <x:v>734.1770534861369</x:v>
      </x:c>
      <x:c r="DZ20" s="23" t="n">
        <x:v>781.6089791065483</x:v>
      </x:c>
      <x:c r="EA20" s="23" t="n">
        <x:v>765.1062393768786</x:v>
      </x:c>
      <x:c r="EB20" s="23" t="n">
        <x:v>694.7533541609115</x:v>
      </x:c>
      <x:c r="EC20" s="23" t="n">
        <x:v>591.4760034596364</x:v>
      </x:c>
      <x:c r="ED20" s="23" t="n">
        <x:v>1423.058508150266</x:v>
      </x:c>
      <x:c r="EE20" s="23" t="n">
        <x:v>889.8604792275257</x:v>
      </x:c>
      <x:c r="EF20" s="23" t="n">
        <x:v>579.4581524302815</x:v>
      </x:c>
      <x:c r="EG20" s="23" t="n">
        <x:v>1386.42194431103</x:v>
      </x:c>
      <x:c r="EH20" s="23" t="n">
        <x:v>1384.994390111563</x:v>
      </x:c>
      <x:c r="EI20" s="23" t="n">
        <x:v>1428.706666683333</x:v>
      </x:c>
      <x:c r="EJ20" s="23" t="n">
        <x:v>543.970313937384</x:v>
      </x:c>
      <x:c r="EK20" s="23" t="n">
        <x:v>561.5555609429434</x:v>
      </x:c>
      <x:c r="EL20" s="23" t="n">
        <x:v>1412.601908676764</x:v>
      </x:c>
      <x:c r="EM20" s="23" t="n">
        <x:v>1424.775223129398</x:v>
      </x:c>
      <x:c r="EN20" s="23" t="n">
        <x:v>594.4475737575935</x:v>
      </x:c>
      <x:c r="EO20" s="23" t="n">
        <x:v>585.6184477761356</x:v>
      </x:c>
      <x:c r="EP20" s="24" t="n">
        <x:f>SUM(B20:EO20)</x:f>
        <x:v>85258.48706587416</x:v>
      </x:c>
      <x:c r="EQ20" s="25" t="n">
        <x:v>58781.89530935994</x:v>
      </x:c>
    </x:row>
    <x:row r="21" ht="14" customHeight="1">
      <x:c r="A21" s="22" t="n">
        <x:v>45708</x:v>
      </x:c>
      <x:c r="B21" s="23" t="n">
        <x:v>625.1650967295702</x:v>
      </x:c>
      <x:c r="C21" s="23" t="n">
        <x:v>642.3993861059628</x:v>
      </x:c>
      <x:c r="D21" s="23" t="n">
        <x:v>614.115095635152</x:v>
      </x:c>
      <x:c r="E21" s="23" t="n">
        <x:v>638.1482598976016</x:v>
      </x:c>
      <x:c r="F21" s="23" t="n">
        <x:v>635.6069850395826</x:v>
      </x:c>
      <x:c r="G21" s="23" t="n">
        <x:v>1468.637657725502</x:v>
      </x:c>
      <x:c r="H21" s="23" t="n">
        <x:v>1466.657054805708</x:v>
      </x:c>
      <x:c r="I21" s="23" t="n">
        <x:v>643.2494958651</x:v>
      </x:c>
      <x:c r="J21" s="23" t="n">
        <x:v>986.1873656090124</x:v>
      </x:c>
      <x:c r="K21" s="23" t="n">
        <x:v>1524.836613286298</x:v>
      </x:c>
      <x:c r="L21" s="23" t="n">
        <x:v>1510.644577746067</x:v>
      </x:c>
      <x:c r="M21" s="23" t="n">
        <x:v>659.472439220085</x:v>
      </x:c>
      <x:c r="N21" s="23" t="n">
        <x:v>675.9793979639139</x:v>
      </x:c>
      <x:c r="O21" s="23" t="n">
        <x:v>660.043882024293</x:v>
      </x:c>
      <x:c r="P21" s="23" t="n">
        <x:v>620.1456514947613</x:v>
      </x:c>
      <x:c r="Q21" s="23" t="n">
        <x:v>1448.589266065672</x:v>
      </x:c>
      <x:c r="R21" s="23" t="n">
        <x:v>683.03981427235</x:v>
      </x:c>
      <x:c r="S21" s="23" t="n">
        <x:v>687.0489816525171</x:v>
      </x:c>
      <x:c r="T21" s="23" t="n">
        <x:v>662.6814652618666</x:v>
      </x:c>
      <x:c r="U21" s="23" t="n">
        <x:v>1511.701323794163</x:v>
      </x:c>
      <x:c r="V21" s="23" t="n">
        <x:v>681.5437763033797</x:v>
      </x:c>
      <x:c r="W21" s="23" t="n">
        <x:v>670.1493934490823</x:v>
      </x:c>
      <x:c r="X21" s="23" t="n">
        <x:v>727.5439064956923</x:v>
      </x:c>
      <x:c r="Y21" s="23" t="n">
        <x:v>734.6197853189989</x:v>
      </x:c>
      <x:c r="Z21" s="23" t="n">
        <x:v>687.8605361152448</x:v>
      </x:c>
      <x:c r="AA21" s="23" t="n">
        <x:v>692.9887942537656</x:v>
      </x:c>
      <x:c r="AB21" s="23" t="n">
        <x:v>672.3427923570476</x:v>
      </x:c>
      <x:c r="AC21" s="23" t="n">
        <x:v>704.9167657256603</x:v>
      </x:c>
      <x:c r="AD21" s="23" t="n">
        <x:v>725.6789802720602</x:v>
      </x:c>
      <x:c r="AE21" s="23" t="n">
        <x:v>678.9104798850403</x:v>
      </x:c>
      <x:c r="AF21" s="23" t="n">
        <x:v>701.6993859423944</x:v>
      </x:c>
      <x:c r="AG21" s="23" t="n">
        <x:v>734.4367670305306</x:v>
      </x:c>
      <x:c r="AH21" s="23" t="n">
        <x:v>104.9099780372471</x:v>
      </x:c>
      <x:c r="AI21" s="23" t="n">
        <x:v>1432.62687885235</x:v>
      </x:c>
      <x:c r="AJ21" s="23" t="n">
        <x:v>802.672055410527</x:v>
      </x:c>
      <x:c r="AK21" s="23" t="n">
        <x:v>179.9743833758873</x:v>
      </x:c>
      <x:c r="AL21" s="23" t="n">
        <x:v>164.2613024937746</x:v>
      </x:c>
      <x:c r="AM21" s="23" t="n">
        <x:v>157.9016313437271</x:v>
      </x:c>
      <x:c r="AN21" s="23" t="n">
        <x:v>187.3097909755144</x:v>
      </x:c>
      <x:c r="AO21" s="23" t="n">
        <x:v>184.7823104524574</x:v>
      </x:c>
      <x:c r="AP21" s="23" t="n">
        <x:v>171.7147746434481</x:v>
      </x:c>
      <x:c r="AQ21" s="23" t="n">
        <x:v>150.4435339351376</x:v>
      </x:c>
      <x:c r="AR21" s="23" t="n">
        <x:v>123.5843692077163</x:v>
      </x:c>
      <x:c r="AS21" s="23" t="n">
        <x:v>117.2697026187329</x:v>
      </x:c>
      <x:c r="AT21" s="23" t="n">
        <x:v>160.9959399671019</x:v>
      </x:c>
      <x:c r="AU21" s="23" t="n">
        <x:v>555.13622670361</x:v>
      </x:c>
      <x:c r="AV21" s="23" t="n">
        <x:v>262.4134150541245</x:v>
      </x:c>
      <x:c r="AW21" s="23" t="n">
        <x:v>365.4613442799844</x:v>
      </x:c>
      <x:c r="AX21" s="23" t="n">
        <x:v>379.5754975458613</x:v>
      </x:c>
      <x:c r="AY21" s="23" t="n">
        <x:v>369.8583486621328</x:v>
      </x:c>
      <x:c r="AZ21" s="23" t="n">
        <x:v>351.1913750647952</x:v>
      </x:c>
      <x:c r="BA21" s="23" t="n">
        <x:v>377.3086589598467</x:v>
      </x:c>
      <x:c r="BB21" s="23" t="n">
        <x:v>378.1442774696346</x:v>
      </x:c>
      <x:c r="BC21" s="23" t="n">
        <x:v>453.5503950990905</x:v>
      </x:c>
      <x:c r="BD21" s="23" t="n">
        <x:v>461.7771588378978</x:v>
      </x:c>
      <x:c r="BE21" s="23" t="n">
        <x:v>402.2349714856864</x:v>
      </x:c>
      <x:c r="BF21" s="23" t="n">
        <x:v>460.1875436929408</x:v>
      </x:c>
      <x:c r="BG21" s="23" t="n">
        <x:v>398.5316240535167</x:v>
      </x:c>
      <x:c r="BH21" s="23" t="n">
        <x:v>403.3476423814269</x:v>
      </x:c>
      <x:c r="BI21" s="23" t="n">
        <x:v>423.5751888209867</x:v>
      </x:c>
      <x:c r="BJ21" s="23" t="n">
        <x:v>349.2294002031673</x:v>
      </x:c>
      <x:c r="BK21" s="23" t="n">
        <x:v>317.5514955813551</x:v>
      </x:c>
      <x:c r="BL21" s="23" t="n">
        <x:v>346.5822515990195</x:v>
      </x:c>
      <x:c r="BM21" s="23" t="n">
        <x:v>346.9498965623953</x:v>
      </x:c>
      <x:c r="BN21" s="23" t="n">
        <x:v>317.0705031724658</x:v>
      </x:c>
      <x:c r="BO21" s="23" t="n">
        <x:v>1159.829386081597</x:v>
      </x:c>
      <x:c r="BP21" s="23" t="n">
        <x:v>1190.468427816571</x:v>
      </x:c>
      <x:c r="BQ21" s="23" t="n">
        <x:v>1141.697122750839</x:v>
      </x:c>
      <x:c r="BR21" s="23" t="n">
        <x:v>947.0845272527991</x:v>
      </x:c>
      <x:c r="BS21" s="23" t="n">
        <x:v>1011.444296321474</x:v>
      </x:c>
      <x:c r="BT21" s="23" t="n">
        <x:v>959.2481157511822</x:v>
      </x:c>
      <x:c r="BU21" s="23" t="n">
        <x:v>875.4600819354615</x:v>
      </x:c>
      <x:c r="BV21" s="23" t="n">
        <x:v>912.2532160630426</x:v>
      </x:c>
      <x:c r="BW21" s="23" t="n">
        <x:v>955.2993227241876</x:v>
      </x:c>
      <x:c r="BX21" s="23" t="n">
        <x:v>930.6674054688432</x:v>
      </x:c>
      <x:c r="BY21" s="23" t="n">
        <x:v>899.673282584085</x:v>
      </x:c>
      <x:c r="BZ21" s="23" t="n">
        <x:v>444.9202939774452</x:v>
      </x:c>
      <x:c r="CA21" s="23" t="n">
        <x:v>214.5454731000748</x:v>
      </x:c>
      <x:c r="CB21" s="23" t="n">
        <x:v>277.7475565541149</x:v>
      </x:c>
      <x:c r="CC21" s="23" t="n">
        <x:v>279.8369958975122</x:v>
      </x:c>
      <x:c r="CD21" s="23" t="n">
        <x:v>212.5695621837164</x:v>
      </x:c>
      <x:c r="CE21" s="23" t="n">
        <x:v>229.1615772687328</x:v>
      </x:c>
      <x:c r="CF21" s="23" t="n">
        <x:v>251.4417350169612</x:v>
      </x:c>
      <x:c r="CG21" s="23" t="n">
        <x:v>88.26315802254339</x:v>
      </x:c>
      <x:c r="CH21" s="23" t="n">
        <x:v>264.1657713719856</x:v>
      </x:c>
      <x:c r="CI21" s="23" t="n">
        <x:v>273.3877353464798</x:v>
      </x:c>
      <x:c r="CJ21" s="23" t="n">
        <x:v>295.8355895963691</x:v>
      </x:c>
      <x:c r="CK21" s="23" t="n">
        <x:v>314.2310186274954</x:v>
      </x:c>
      <x:c r="CL21" s="23" t="n">
        <x:v>367.5499278104934</x:v>
      </x:c>
      <x:c r="CM21" s="23" t="n">
        <x:v>1241.376609778784</x:v>
      </x:c>
      <x:c r="CN21" s="23" t="n">
        <x:v>375.1327911344799</x:v>
      </x:c>
      <x:c r="CO21" s="23" t="n">
        <x:v>377.4638037283045</x:v>
      </x:c>
      <x:c r="CP21" s="23" t="n">
        <x:v>453.8092984653598</x:v>
      </x:c>
      <x:c r="CQ21" s="23" t="n">
        <x:v>532.1858693534747</x:v>
      </x:c>
      <x:c r="CR21" s="23" t="n">
        <x:v>537.0011100816919</x:v>
      </x:c>
      <x:c r="CS21" s="23" t="n">
        <x:v>544.0409555477665</x:v>
      </x:c>
      <x:c r="CT21" s="23" t="n">
        <x:v>617.3644590737472</x:v>
      </x:c>
      <x:c r="CU21" s="23" t="n">
        <x:v>711.0248787656969</x:v>
      </x:c>
      <x:c r="CV21" s="23" t="n">
        <x:v>761.984821285736</x:v>
      </x:c>
      <x:c r="CW21" s="23" t="n">
        <x:v>807.6161922412253</x:v>
      </x:c>
      <x:c r="CX21" s="23" t="n">
        <x:v>870.0054617922995</x:v>
      </x:c>
      <x:c r="CY21" s="23" t="n">
        <x:v>935.3384636664736</x:v>
      </x:c>
      <x:c r="CZ21" s="23" t="n">
        <x:v>954.9986691734297</x:v>
      </x:c>
      <x:c r="DA21" s="23" t="n">
        <x:v>986.2013467764772</x:v>
      </x:c>
      <x:c r="DB21" s="23" t="n">
        <x:v>976.4157796326001</x:v>
      </x:c>
      <x:c r="DC21" s="23" t="n">
        <x:v>1035.514543961728</x:v>
      </x:c>
      <x:c r="DD21" s="23" t="n">
        <x:v>934.0735041582204</x:v>
      </x:c>
      <x:c r="DE21" s="23" t="n">
        <x:v>121.1212110628087</x:v>
      </x:c>
      <x:c r="DF21" s="23" t="n">
        <x:v>133.0752934885722</x:v>
      </x:c>
      <x:c r="DG21" s="23" t="n">
        <x:v>366.1325299463253</x:v>
      </x:c>
      <x:c r="DH21" s="23" t="n">
        <x:v>165.5619509732201</x:v>
      </x:c>
      <x:c r="DI21" s="23" t="n">
        <x:v>151.3700447464129</x:v>
      </x:c>
      <x:c r="DJ21" s="23" t="n">
        <x:v>722.0402547849567</x:v>
      </x:c>
      <x:c r="DK21" s="23" t="n">
        <x:v>724.6826965787884</x:v>
      </x:c>
      <x:c r="DL21" s="23" t="n">
        <x:v>139.4026128141246</x:v>
      </x:c>
      <x:c r="DM21" s="23" t="n">
        <x:v>143.0560186841254</x:v>
      </x:c>
      <x:c r="DN21" s="23" t="n">
        <x:v>120.7490124991783</x:v>
      </x:c>
      <x:c r="DO21" s="23" t="n">
        <x:v>147.8232334286661</x:v>
      </x:c>
      <x:c r="DP21" s="23" t="n">
        <x:v>175.5460442329323</x:v>
      </x:c>
      <x:c r="DQ21" s="23" t="n">
        <x:v>191.6924490200162</x:v>
      </x:c>
      <x:c r="DR21" s="23" t="n">
        <x:v>162.1850932961107</x:v>
      </x:c>
      <x:c r="DS21" s="23" t="n">
        <x:v>197.1368580662781</x:v>
      </x:c>
      <x:c r="DT21" s="23" t="n">
        <x:v>205.4222189981491</x:v>
      </x:c>
      <x:c r="DU21" s="23" t="n">
        <x:v>176.2156032770574</x:v>
      </x:c>
      <x:c r="DV21" s="23" t="n">
        <x:v>759.1492344461404</x:v>
      </x:c>
      <x:c r="DW21" s="23" t="n">
        <x:v>771.6563686521093</x:v>
      </x:c>
      <x:c r="DX21" s="23" t="n">
        <x:v>748.3689915819655</x:v>
      </x:c>
      <x:c r="DY21" s="23" t="n">
        <x:v>735.6072308061781</x:v>
      </x:c>
      <x:c r="DZ21" s="23" t="n">
        <x:v>766.4177193995087</x:v>
      </x:c>
      <x:c r="EA21" s="23" t="n">
        <x:v>768.3287311561849</x:v>
      </x:c>
      <x:c r="EB21" s="23" t="n">
        <x:v>696.4044307915345</x:v>
      </x:c>
      <x:c r="EC21" s="23" t="n">
        <x:v>931.3093844347538</x:v>
      </x:c>
      <x:c r="ED21" s="23" t="n">
        <x:v>1430.2175988975</x:v>
      </x:c>
      <x:c r="EE21" s="23" t="n">
        <x:v>590.0438982673401</x:v>
      </x:c>
      <x:c r="EF21" s="23" t="n">
        <x:v>576.8905303722055</x:v>
      </x:c>
      <x:c r="EG21" s="23" t="n">
        <x:v>568.9270512075344</x:v>
      </x:c>
      <x:c r="EH21" s="23" t="n">
        <x:v>562.8872259626238</x:v>
      </x:c>
      <x:c r="EI21" s="23" t="n">
        <x:v>596.1547151039146</x:v>
      </x:c>
      <x:c r="EJ21" s="23" t="n">
        <x:v>543.5488480711077</x:v>
      </x:c>
      <x:c r="EK21" s="23" t="n">
        <x:v>1384.635581461245</x:v>
      </x:c>
      <x:c r="EL21" s="23" t="n">
        <x:v>1431.959296565024</x:v>
      </x:c>
      <x:c r="EM21" s="23" t="n">
        <x:v>1450.313741256668</x:v>
      </x:c>
      <x:c r="EN21" s="23" t="n">
        <x:v>1396.399911642869</x:v>
      </x:c>
      <x:c r="EO21" s="23" t="n">
        <x:v>1306.816291102274</x:v>
      </x:c>
      <x:c r="EP21" s="24" t="n">
        <x:f>SUM(B21:EO21)</x:f>
        <x:v>88642.74508510559</x:v>
      </x:c>
      <x:c r="EQ21" s="25" t="n">
        <x:v>61440.78498997028</x:v>
      </x:c>
    </x:row>
    <x:row r="22" ht="14" customHeight="1">
      <x:c r="A22" s="22" t="n">
        <x:v>45709</x:v>
      </x:c>
      <x:c r="B22" s="23" t="n">
        <x:v>1326.357090268571</x:v>
      </x:c>
      <x:c r="C22" s="23" t="n">
        <x:v>510.0224730607032</x:v>
      </x:c>
      <x:c r="D22" s="23" t="n">
        <x:v>494.4630651104916</x:v>
      </x:c>
      <x:c r="E22" s="23" t="n">
        <x:v>508.3034194947512</x:v>
      </x:c>
      <x:c r="F22" s="23" t="n">
        <x:v>497.9163553755156</x:v>
      </x:c>
      <x:c r="G22" s="23" t="n">
        <x:v>481.2712531392683</x:v>
      </x:c>
      <x:c r="H22" s="23" t="n">
        <x:v>497.5788319933534</x:v>
      </x:c>
      <x:c r="I22" s="23" t="n">
        <x:v>508.2792014135609</x:v>
      </x:c>
      <x:c r="J22" s="23" t="n">
        <x:v>506.3537844270924</x:v>
      </x:c>
      <x:c r="K22" s="23" t="n">
        <x:v>565.4067330884566</x:v>
      </x:c>
      <x:c r="L22" s="23" t="n">
        <x:v>550.8330087816132</x:v>
      </x:c>
      <x:c r="M22" s="23" t="n">
        <x:v>516.8123120863874</x:v>
      </x:c>
      <x:c r="N22" s="23" t="n">
        <x:v>540.2997704401905</x:v>
      </x:c>
      <x:c r="O22" s="23" t="n">
        <x:v>1029.486534106154</x:v>
      </x:c>
      <x:c r="P22" s="23" t="n">
        <x:v>1335.534059706686</x:v>
      </x:c>
      <x:c r="Q22" s="23" t="n">
        <x:v>515.6859820451597</x:v>
      </x:c>
      <x:c r="R22" s="23" t="n">
        <x:v>570.4157231640819</x:v>
      </x:c>
      <x:c r="S22" s="23" t="n">
        <x:v>1386.515315356427</x:v>
      </x:c>
      <x:c r="T22" s="23" t="n">
        <x:v>1389.616214133192</x:v>
      </x:c>
      <x:c r="U22" s="23" t="n">
        <x:v>558.9530751552392</x:v>
      </x:c>
      <x:c r="V22" s="23" t="n">
        <x:v>570.6009131422609</x:v>
      </x:c>
      <x:c r="W22" s="23" t="n">
        <x:v>601.3785825150584</x:v>
      </x:c>
      <x:c r="X22" s="23" t="n">
        <x:v>599.7340429643832</x:v>
      </x:c>
      <x:c r="Y22" s="23" t="n">
        <x:v>579.7443584310549</x:v>
      </x:c>
      <x:c r="Z22" s="23" t="n">
        <x:v>577.5547820836053</x:v>
      </x:c>
      <x:c r="AA22" s="23" t="n">
        <x:v>569.8514696098468</x:v>
      </x:c>
      <x:c r="AB22" s="23" t="n">
        <x:v>533.3117956596825</x:v>
      </x:c>
      <x:c r="AC22" s="23" t="n">
        <x:v>567.0232135230672</x:v>
      </x:c>
      <x:c r="AD22" s="23" t="n">
        <x:v>104.7003316766396</x:v>
      </x:c>
      <x:c r="AE22" s="23" t="n">
        <x:v>86.64597780989493</x:v>
      </x:c>
      <x:c r="AF22" s="23" t="n">
        <x:v>582.3779552879092</x:v>
      </x:c>
      <x:c r="AG22" s="23" t="n">
        <x:v>563.3180760170452</x:v>
      </x:c>
      <x:c r="AH22" s="23" t="n">
        <x:v>120.3909974749814</x:v>
      </x:c>
      <x:c r="AI22" s="23" t="n">
        <x:v>119.0928849389002</x:v>
      </x:c>
      <x:c r="AJ22" s="23" t="n">
        <x:v>181.2449873714371</x:v>
      </x:c>
      <x:c r="AK22" s="23" t="n">
        <x:v>179.9743833758873</x:v>
      </x:c>
      <x:c r="AL22" s="23" t="n">
        <x:v>157.5842505300227</x:v>
      </x:c>
      <x:c r="AM22" s="23" t="n">
        <x:v>181.1505206560226</x:v>
      </x:c>
      <x:c r="AN22" s="23" t="n">
        <x:v>187.3097909755144</x:v>
      </x:c>
      <x:c r="AO22" s="23" t="n">
        <x:v>180.1389792876549</x:v>
      </x:c>
      <x:c r="AP22" s="23" t="n">
        <x:v>171.7147746434481</x:v>
      </x:c>
      <x:c r="AQ22" s="23" t="n">
        <x:v>161.1583733892952</x:v>
      </x:c>
      <x:c r="AR22" s="23" t="n">
        <x:v>123.5843692077163</x:v>
      </x:c>
      <x:c r="AS22" s="23" t="n">
        <x:v>117.2697026187329</x:v>
      </x:c>
      <x:c r="AT22" s="23" t="n">
        <x:v>160.9959399671019</x:v>
      </x:c>
      <x:c r="AU22" s="23" t="n">
        <x:v>183.8749058438252</x:v>
      </x:c>
      <x:c r="AV22" s="23" t="n">
        <x:v>243.0210689304965</x:v>
      </x:c>
      <x:c r="AW22" s="23" t="n">
        <x:v>337.4540858563356</x:v>
      </x:c>
      <x:c r="AX22" s="23" t="n">
        <x:v>303.6473455965256</x:v>
      </x:c>
      <x:c r="AY22" s="23" t="n">
        <x:v>273.1455783698227</x:v>
      </x:c>
      <x:c r="AZ22" s="23" t="n">
        <x:v>181.4379268087364</x:v>
      </x:c>
      <x:c r="BA22" s="23" t="n">
        <x:v>171.2894615679111</x:v>
      </x:c>
      <x:c r="BB22" s="23" t="n">
        <x:v>194.075457429264</x:v>
      </x:c>
      <x:c r="BC22" s="23" t="n">
        <x:v>228.7258738707006</x:v>
      </x:c>
      <x:c r="BD22" s="23" t="n">
        <x:v>253.8559034458528</x:v>
      </x:c>
      <x:c r="BE22" s="23" t="n">
        <x:v>172.8817316626846</x:v>
      </x:c>
      <x:c r="BF22" s="23" t="n">
        <x:v>205.483760931444</x:v>
      </x:c>
      <x:c r="BG22" s="23" t="n">
        <x:v>159.7024883237577</x:v>
      </x:c>
      <x:c r="BH22" s="23" t="n">
        <x:v>142.9667737885544</x:v>
      </x:c>
      <x:c r="BI22" s="23" t="n">
        <x:v>155.5796687632206</x:v>
      </x:c>
      <x:c r="BJ22" s="23" t="n">
        <x:v>91.52740893765997</x:v>
      </x:c>
      <x:c r="BK22" s="23" t="n">
        <x:v>37.50274875386856</x:v>
      </x:c>
      <x:c r="BL22" s="23" t="n">
        <x:v>21.73220325409636</x:v>
      </x:c>
      <x:c r="BM22" s="23" t="n">
        <x:v>0</x:v>
      </x:c>
      <x:c r="BN22" s="23" t="n">
        <x:v>0</x:v>
      </x:c>
      <x:c r="BO22" s="23" t="n">
        <x:v>0</x:v>
      </x:c>
      <x:c r="BP22" s="23" t="n">
        <x:v>777.7963037565911</x:v>
      </x:c>
      <x:c r="BQ22" s="23" t="n">
        <x:v>733.9260759634599</x:v>
      </x:c>
      <x:c r="BR22" s="23" t="n">
        <x:v>630.8010186081341</x:v>
      </x:c>
      <x:c r="BS22" s="23" t="n">
        <x:v>0</x:v>
      </x:c>
      <x:c r="BT22" s="23" t="n">
        <x:v>0</x:v>
      </x:c>
      <x:c r="BU22" s="23" t="n">
        <x:v>526.0876664844686</x:v>
      </x:c>
      <x:c r="BV22" s="23" t="n">
        <x:v>555.6039764073638</x:v>
      </x:c>
      <x:c r="BW22" s="23" t="n">
        <x:v>571.6333735441475</x:v>
      </x:c>
      <x:c r="BX22" s="23" t="n">
        <x:v>517.4543538820703</x:v>
      </x:c>
      <x:c r="BY22" s="23" t="n">
        <x:v>461.9056320290904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12.47302070605338</x:v>
      </x:c>
      <x:c r="CN22" s="23" t="n">
        <x:v>0</x:v>
      </x:c>
      <x:c r="CO22" s="23" t="n">
        <x:v>0</x:v>
      </x:c>
      <x:c r="CP22" s="23" t="n">
        <x:v>113.0203556524563</x:v>
      </x:c>
      <x:c r="CQ22" s="23" t="n">
        <x:v>170.9898933915927</x:v>
      </x:c>
      <x:c r="CR22" s="23" t="n">
        <x:v>196.6927448665317</x:v>
      </x:c>
      <x:c r="CS22" s="23" t="n">
        <x:v>191.3407863087078</x:v>
      </x:c>
      <x:c r="CT22" s="23" t="n">
        <x:v>274.4458601912916</x:v>
      </x:c>
      <x:c r="CU22" s="23" t="n">
        <x:v>356.8794589837097</x:v>
      </x:c>
      <x:c r="CV22" s="23" t="n">
        <x:v>396.6116976531362</x:v>
      </x:c>
      <x:c r="CW22" s="23" t="n">
        <x:v>464.5605201181441</x:v>
      </x:c>
      <x:c r="CX22" s="23" t="n">
        <x:v>452.4495784956189</x:v>
      </x:c>
      <x:c r="CY22" s="23" t="n">
        <x:v>459.6510205585183</x:v>
      </x:c>
      <x:c r="CZ22" s="23" t="n">
        <x:v>506.5457137113945</x:v>
      </x:c>
      <x:c r="DA22" s="23" t="n">
        <x:v>564.4340296839357</x:v>
      </x:c>
      <x:c r="DB22" s="23" t="n">
        <x:v>523.5572700042461</x:v>
      </x:c>
      <x:c r="DC22" s="23" t="n">
        <x:v>580.0711939415297</x:v>
      </x:c>
      <x:c r="DD22" s="23" t="n">
        <x:v>261.7903384937955</x:v>
      </x:c>
      <x:c r="DE22" s="23" t="n">
        <x:v>103.3606019083151</x:v>
      </x:c>
      <x:c r="DF22" s="23" t="n">
        <x:v>116.9749272693388</x:v>
      </x:c>
      <x:c r="DG22" s="23" t="n">
        <x:v>161.8596119162467</x:v>
      </x:c>
      <x:c r="DH22" s="23" t="n">
        <x:v>186.5833555545989</x:v>
      </x:c>
      <x:c r="DI22" s="23" t="n">
        <x:v>156.7173127719566</x:v>
      </x:c>
      <x:c r="DJ22" s="23" t="n">
        <x:v>125.8918231812185</x:v>
      </x:c>
      <x:c r="DK22" s="23" t="n">
        <x:v>111.7957131452702</x:v>
      </x:c>
      <x:c r="DL22" s="23" t="n">
        <x:v>139.4026128141246</x:v>
      </x:c>
      <x:c r="DM22" s="23" t="n">
        <x:v>143.0560186841254</x:v>
      </x:c>
      <x:c r="DN22" s="23" t="n">
        <x:v>120.7490124991784</x:v>
      </x:c>
      <x:c r="DO22" s="23" t="n">
        <x:v>147.823233428666</x:v>
      </x:c>
      <x:c r="DP22" s="23" t="n">
        <x:v>176.1842358325018</x:v>
      </x:c>
      <x:c r="DQ22" s="23" t="n">
        <x:v>148.9145906815571</x:v>
      </x:c>
      <x:c r="DR22" s="23" t="n">
        <x:v>144.190417946003</x:v>
      </x:c>
      <x:c r="DS22" s="23" t="n">
        <x:v>182.3591810408546</x:v>
      </x:c>
      <x:c r="DT22" s="23" t="n">
        <x:v>205.4222189981491</x:v>
      </x:c>
      <x:c r="DU22" s="23" t="n">
        <x:v>176.2156032770574</x:v>
      </x:c>
      <x:c r="DV22" s="23" t="n">
        <x:v>164.599711997627</x:v>
      </x:c>
      <x:c r="DW22" s="23" t="n">
        <x:v>190.6567098452693</x:v>
      </x:c>
      <x:c r="DX22" s="23" t="n">
        <x:v>186.7300385631804</x:v>
      </x:c>
      <x:c r="DY22" s="23" t="n">
        <x:v>126.982955544326</x:v>
      </x:c>
      <x:c r="DZ22" s="23" t="n">
        <x:v>552.284138750883</x:v>
      </x:c>
      <x:c r="EA22" s="23" t="n">
        <x:v>245.1074223015412</x:v>
      </x:c>
      <x:c r="EB22" s="23" t="n">
        <x:v>514.9230227991101</x:v>
      </x:c>
      <x:c r="EC22" s="23" t="n">
        <x:v>1303.473922787706</x:v>
      </x:c>
      <x:c r="ED22" s="23" t="n">
        <x:v>1306.959301153795</x:v>
      </x:c>
      <x:c r="EE22" s="23" t="n">
        <x:v>1263.248789294696</x:v>
      </x:c>
      <x:c r="EF22" s="23" t="n">
        <x:v>468.0075964103322</x:v>
      </x:c>
      <x:c r="EG22" s="23" t="n">
        <x:v>431.7466135302178</x:v>
      </x:c>
      <x:c r="EH22" s="23" t="n">
        <x:v>435.699052922255</x:v>
      </x:c>
      <x:c r="EI22" s="23" t="n">
        <x:v>484.9230694706357</x:v>
      </x:c>
      <x:c r="EJ22" s="23" t="n">
        <x:v>424.6734134726844</x:v>
      </x:c>
      <x:c r="EK22" s="23" t="n">
        <x:v>763.4395883609102</x:v>
      </x:c>
      <x:c r="EL22" s="23" t="n">
        <x:v>1285.474331122144</x:v>
      </x:c>
      <x:c r="EM22" s="23" t="n">
        <x:v>1301.13425551952</x:v>
      </x:c>
      <x:c r="EN22" s="23" t="n">
        <x:v>468.1260984496071</x:v>
      </x:c>
      <x:c r="EO22" s="23" t="n">
        <x:v>1292.067183266972</x:v>
      </x:c>
      <x:c r="EP22" s="24" t="n">
        <x:f>SUM(B22:EO22)</x:f>
        <x:v>51684.33961758737</x:v>
      </x:c>
      <x:c r="EQ22" s="25" t="n">
        <x:v>24523.61282846252</x:v>
      </x:c>
    </x:row>
    <x:row r="23" ht="14" customHeight="1">
      <x:c r="A23" s="22" t="n">
        <x:v>45710</x:v>
      </x:c>
      <x:c r="B23" s="23" t="n">
        <x:v>1294.085410161483</x:v>
      </x:c>
      <x:c r="C23" s="23" t="n">
        <x:v>1303.082280565818</x:v>
      </x:c>
      <x:c r="D23" s="23" t="n">
        <x:v>492.7475788871924</x:v>
      </x:c>
      <x:c r="E23" s="23" t="n">
        <x:v>500.3064072224232</x:v>
      </x:c>
      <x:c r="F23" s="23" t="n">
        <x:v>498.9190880876237</x:v>
      </x:c>
      <x:c r="G23" s="23" t="n">
        <x:v>500.6082741129123</x:v>
      </x:c>
      <x:c r="H23" s="23" t="n">
        <x:v>506.2483059841599</x:v>
      </x:c>
      <x:c r="I23" s="23" t="n">
        <x:v>499.4742399317581</x:v>
      </x:c>
      <x:c r="J23" s="23" t="n">
        <x:v>508.8269712985821</x:v>
      </x:c>
      <x:c r="K23" s="23" t="n">
        <x:v>506.2384322647074</x:v>
      </x:c>
      <x:c r="L23" s="23" t="n">
        <x:v>521.14943844945</x:v>
      </x:c>
      <x:c r="M23" s="23" t="n">
        <x:v>520.8949540408804</x:v>
      </x:c>
      <x:c r="N23" s="23" t="n">
        <x:v>513.3333802551307</x:v>
      </x:c>
      <x:c r="O23" s="23" t="n">
        <x:v>503.6898821300894</x:v>
      </x:c>
      <x:c r="P23" s="23" t="n">
        <x:v>511.8453563833685</x:v>
      </x:c>
      <x:c r="Q23" s="23" t="n">
        <x:v>503.9212688127843</x:v>
      </x:c>
      <x:c r="R23" s="23" t="n">
        <x:v>499.6420709736636</x:v>
      </x:c>
      <x:c r="S23" s="23" t="n">
        <x:v>549.7539774775095</x:v>
      </x:c>
      <x:c r="T23" s="23" t="n">
        <x:v>546.4164216591585</x:v>
      </x:c>
      <x:c r="U23" s="23" t="n">
        <x:v>550.9324842908751</x:v>
      </x:c>
      <x:c r="V23" s="23" t="n">
        <x:v>540.9431522913043</x:v>
      </x:c>
      <x:c r="W23" s="23" t="n">
        <x:v>303.3186061732327</x:v>
      </x:c>
      <x:c r="X23" s="23" t="n">
        <x:v>103.5891981896446</x:v>
      </x:c>
      <x:c r="Y23" s="23" t="n">
        <x:v>552.5417506631469</x:v>
      </x:c>
      <x:c r="Z23" s="23" t="n">
        <x:v>543.6725463975305</x:v>
      </x:c>
      <x:c r="AA23" s="23" t="n">
        <x:v>542.0607748402275</x:v>
      </x:c>
      <x:c r="AB23" s="23" t="n">
        <x:v>1387.728204604401</x:v>
      </x:c>
      <x:c r="AC23" s="23" t="n">
        <x:v>1380.675520891691</x:v>
      </x:c>
      <x:c r="AD23" s="23" t="n">
        <x:v>615.6934765651697</x:v>
      </x:c>
      <x:c r="AE23" s="23" t="n">
        <x:v>68.59624831161352</x:v>
      </x:c>
      <x:c r="AF23" s="23" t="n">
        <x:v>579.2490517086693</x:v>
      </x:c>
      <x:c r="AG23" s="23" t="n">
        <x:v>598.8372043693015</x:v>
      </x:c>
      <x:c r="AH23" s="23" t="n">
        <x:v>598.5941839168639</x:v>
      </x:c>
      <x:c r="AI23" s="23" t="n">
        <x:v>549.6922568999465</x:v>
      </x:c>
      <x:c r="AJ23" s="23" t="n">
        <x:v>114.3600490938077</x:v>
      </x:c>
      <x:c r="AK23" s="23" t="n">
        <x:v>165.9262404815061</x:v>
      </x:c>
      <x:c r="AL23" s="23" t="n">
        <x:v>157.5842505300227</x:v>
      </x:c>
      <x:c r="AM23" s="23" t="n">
        <x:v>156.375206902379</x:v>
      </x:c>
      <x:c r="AN23" s="23" t="n">
        <x:v>187.3097909755144</x:v>
      </x:c>
      <x:c r="AO23" s="23" t="n">
        <x:v>180.1389792876549</x:v>
      </x:c>
      <x:c r="AP23" s="23" t="n">
        <x:v>171.714774643448</x:v>
      </x:c>
      <x:c r="AQ23" s="23" t="n">
        <x:v>127.221264644082</x:v>
      </x:c>
      <x:c r="AR23" s="23" t="n">
        <x:v>112.9626180683467</x:v>
      </x:c>
      <x:c r="AS23" s="23" t="n">
        <x:v>132.1704918377357</x:v>
      </x:c>
      <x:c r="AT23" s="23" t="n">
        <x:v>126.0463197552945</x:v>
      </x:c>
      <x:c r="AU23" s="23" t="n">
        <x:v>180.9793934931212</x:v>
      </x:c>
      <x:c r="AV23" s="23" t="n">
        <x:v>192.3284519259636</x:v>
      </x:c>
      <x:c r="AW23" s="23" t="n">
        <x:v>310.661807548334</x:v>
      </x:c>
      <x:c r="AX23" s="23" t="n">
        <x:v>247.278041092152</x:v>
      </x:c>
      <x:c r="AY23" s="23" t="n">
        <x:v>216.8959056636201</x:v>
      </x:c>
      <x:c r="AZ23" s="23" t="n">
        <x:v>142.6512111447554</x:v>
      </x:c>
      <x:c r="BA23" s="23" t="n">
        <x:v>125.4473735336147</x:v>
      </x:c>
      <x:c r="BB23" s="23" t="n">
        <x:v>119.1428929340215</x:v>
      </x:c>
      <x:c r="BC23" s="23" t="n">
        <x:v>138.8316025708943</x:v>
      </x:c>
      <x:c r="BD23" s="23" t="n">
        <x:v>162.1059198078231</x:v>
      </x:c>
      <x:c r="BE23" s="23" t="n">
        <x:v>142.1372534190879</x:v>
      </x:c>
      <x:c r="BF23" s="23" t="n">
        <x:v>86.63154101753946</x:v>
      </x:c>
      <x:c r="BG23" s="23" t="n">
        <x:v>24.25939261861515</x:v>
      </x:c>
      <x:c r="BH23" s="23" t="n">
        <x:v>1.459344234928722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734.5246377052293</x:v>
      </x:c>
      <x:c r="BQ23" s="23" t="n">
        <x:v>712.6891080641996</x:v>
      </x:c>
      <x:c r="BR23" s="23" t="n">
        <x:v>0</x:v>
      </x:c>
      <x:c r="BS23" s="23" t="n">
        <x:v>615.541092561653</x:v>
      </x:c>
      <x:c r="BT23" s="23" t="n">
        <x:v>592.1583387498586</x:v>
      </x:c>
      <x:c r="BU23" s="23" t="n">
        <x:v>511.1386227144659</x:v>
      </x:c>
      <x:c r="BV23" s="23" t="n">
        <x:v>0</x:v>
      </x:c>
      <x:c r="BW23" s="23" t="n">
        <x:v>589.8659243953859</x:v>
      </x:c>
      <x:c r="BX23" s="23" t="n">
        <x:v>538.6731952794944</x:v>
      </x:c>
      <x:c r="BY23" s="23" t="n">
        <x:v>511.7437765862253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22.9438960483883</x:v>
      </x:c>
      <x:c r="CH23" s="23" t="n">
        <x:v>62.26285549275212</x:v>
      </x:c>
      <x:c r="CI23" s="23" t="n">
        <x:v>77.23358101384872</x:v>
      </x:c>
      <x:c r="CJ23" s="23" t="n">
        <x:v>113.543608118567</x:v>
      </x:c>
      <x:c r="CK23" s="23" t="n">
        <x:v>148.0597655784456</x:v>
      </x:c>
      <x:c r="CL23" s="23" t="n">
        <x:v>213.6917908450099</x:v>
      </x:c>
      <x:c r="CM23" s="23" t="n">
        <x:v>280.9326233033672</x:v>
      </x:c>
      <x:c r="CN23" s="23" t="n">
        <x:v>219.4228853697839</x:v>
      </x:c>
      <x:c r="CO23" s="23" t="n">
        <x:v>137.3914876042455</x:v>
      </x:c>
      <x:c r="CP23" s="23" t="n">
        <x:v>272.865037642354</x:v>
      </x:c>
      <x:c r="CQ23" s="23" t="n">
        <x:v>294.5771038257437</x:v>
      </x:c>
      <x:c r="CR23" s="23" t="n">
        <x:v>271.1718625970295</x:v>
      </x:c>
      <x:c r="CS23" s="23" t="n">
        <x:v>235.9489486222917</x:v>
      </x:c>
      <x:c r="CT23" s="23" t="n">
        <x:v>311.643017541579</x:v>
      </x:c>
      <x:c r="CU23" s="23" t="n">
        <x:v>389.726225838876</x:v>
      </x:c>
      <x:c r="CV23" s="23" t="n">
        <x:v>458.8565043123772</x:v>
      </x:c>
      <x:c r="CW23" s="23" t="n">
        <x:v>497.8327287892741</x:v>
      </x:c>
      <x:c r="CX23" s="23" t="n">
        <x:v>510.6124081905596</x:v>
      </x:c>
      <x:c r="CY23" s="23" t="n">
        <x:v>502.2262647945468</x:v>
      </x:c>
      <x:c r="CZ23" s="23" t="n">
        <x:v>509.7161183533207</x:v>
      </x:c>
      <x:c r="DA23" s="23" t="n">
        <x:v>291.2925472784654</x:v>
      </x:c>
      <x:c r="DB23" s="23" t="n">
        <x:v>295.5510740987462</x:v>
      </x:c>
      <x:c r="DC23" s="23" t="n">
        <x:v>568.1854892923693</x:v>
      </x:c>
      <x:c r="DD23" s="23" t="n">
        <x:v>231.0407413162195</x:v>
      </x:c>
      <x:c r="DE23" s="23" t="n">
        <x:v>137.5682116101497</x:v>
      </x:c>
      <x:c r="DF23" s="23" t="n">
        <x:v>116.9749272693388</x:v>
      </x:c>
      <x:c r="DG23" s="23" t="n">
        <x:v>161.8596119162467</x:v>
      </x:c>
      <x:c r="DH23" s="23" t="n">
        <x:v>173.1502848878867</x:v>
      </x:c>
      <x:c r="DI23" s="23" t="n">
        <x:v>156.7173127719566</x:v>
      </x:c>
      <x:c r="DJ23" s="23" t="n">
        <x:v>125.8918231812185</x:v>
      </x:c>
      <x:c r="DK23" s="23" t="n">
        <x:v>111.7957131452702</x:v>
      </x:c>
      <x:c r="DL23" s="23" t="n">
        <x:v>120.0677366491135</x:v>
      </x:c>
      <x:c r="DM23" s="23" t="n">
        <x:v>102.3466972957923</x:v>
      </x:c>
      <x:c r="DN23" s="23" t="n">
        <x:v>89.45472807960761</x:v>
      </x:c>
      <x:c r="DO23" s="23" t="n">
        <x:v>129.0235710401949</x:v>
      </x:c>
      <x:c r="DP23" s="23" t="n">
        <x:v>175.5460442329324</x:v>
      </x:c>
      <x:c r="DQ23" s="23" t="n">
        <x:v>148.9145906815571</x:v>
      </x:c>
      <x:c r="DR23" s="23" t="n">
        <x:v>133.633221602716</x:v>
      </x:c>
      <x:c r="DS23" s="23" t="n">
        <x:v>165.250657352594</x:v>
      </x:c>
      <x:c r="DT23" s="23" t="n">
        <x:v>171.179381065473</x:v>
      </x:c>
      <x:c r="DU23" s="23" t="n">
        <x:v>143.9244495613472</x:v>
      </x:c>
      <x:c r="DV23" s="23" t="n">
        <x:v>133.1763076866626</x:v>
      </x:c>
      <x:c r="DW23" s="23" t="n">
        <x:v>573.0137486230765</x:v>
      </x:c>
      <x:c r="DX23" s="23" t="n">
        <x:v>543.5392429011634</x:v>
      </x:c>
      <x:c r="DY23" s="23" t="n">
        <x:v>532.290867137208</x:v>
      </x:c>
      <x:c r="DZ23" s="23" t="n">
        <x:v>166.9237085637203</x:v>
      </x:c>
      <x:c r="EA23" s="23" t="n">
        <x:v>97.77238383444626</x:v>
      </x:c>
      <x:c r="EB23" s="23" t="n">
        <x:v>495.1488562830521</x:v>
      </x:c>
      <x:c r="EC23" s="23" t="n">
        <x:v>463.4917750198702</x:v>
      </x:c>
      <x:c r="ED23" s="23" t="n">
        <x:v>1309.006171977503</x:v>
      </x:c>
      <x:c r="EE23" s="23" t="n">
        <x:v>446.4345695162129</x:v>
      </x:c>
      <x:c r="EF23" s="23" t="n">
        <x:v>1314.144455501868</x:v>
      </x:c>
      <x:c r="EG23" s="23" t="n">
        <x:v>1289.122746694241</x:v>
      </x:c>
      <x:c r="EH23" s="23" t="n">
        <x:v>1271.681676016116</x:v>
      </x:c>
      <x:c r="EI23" s="23" t="n">
        <x:v>1262.829337704432</x:v>
      </x:c>
      <x:c r="EJ23" s="23" t="n">
        <x:v>423.3280713726454</x:v>
      </x:c>
      <x:c r="EK23" s="23" t="n">
        <x:v>428.9558509056183</x:v>
      </x:c>
      <x:c r="EL23" s="23" t="n">
        <x:v>1284.402104611911</x:v>
      </x:c>
      <x:c r="EM23" s="23" t="n">
        <x:v>786.5585890308211</x:v>
      </x:c>
      <x:c r="EN23" s="23" t="n">
        <x:v>476.5546220678499</x:v>
      </x:c>
      <x:c r="EO23" s="23" t="n">
        <x:v>560.263037568179</x:v>
      </x:c>
      <x:c r="EP23" s="24" t="n">
        <x:f>SUM(B23:EO23)</x:f>
        <x:v>51864.92886332124</x:v>
      </x:c>
      <x:c r="EQ23" s="25" t="n">
        <x:v>24675.28763028001</x:v>
      </x:c>
    </x:row>
    <x:row r="24" ht="14" customHeight="1">
      <x:c r="A24" s="22" t="n">
        <x:v>45711</x:v>
      </x:c>
      <x:c r="B24" s="23" t="n">
        <x:v>1430.043187798909</x:v>
      </x:c>
      <x:c r="C24" s="23" t="n">
        <x:v>586.371342093513</x:v>
      </x:c>
      <x:c r="D24" s="23" t="n">
        <x:v>606.4417244491142</x:v>
      </x:c>
      <x:c r="E24" s="23" t="n">
        <x:v>614.2048392633395</x:v>
      </x:c>
      <x:c r="F24" s="23" t="n">
        <x:v>1468.488726573271</x:v>
      </x:c>
      <x:c r="G24" s="23" t="n">
        <x:v>622.211133908012</x:v>
      </x:c>
      <x:c r="H24" s="23" t="n">
        <x:v>616.0582362992614</x:v>
      </x:c>
      <x:c r="I24" s="23" t="n">
        <x:v>639.745791152296</x:v>
      </x:c>
      <x:c r="J24" s="23" t="n">
        <x:v>650.8189201988092</x:v>
      </x:c>
      <x:c r="K24" s="23" t="n">
        <x:v>620.3418359957305</x:v>
      </x:c>
      <x:c r="L24" s="23" t="n">
        <x:v>1451.417951444515</x:v>
      </x:c>
      <x:c r="M24" s="23" t="n">
        <x:v>1476.271601919263</x:v>
      </x:c>
      <x:c r="N24" s="23" t="n">
        <x:v>955.8233517687912</x:v>
      </x:c>
      <x:c r="O24" s="23" t="n">
        <x:v>621.1853679347141</x:v>
      </x:c>
      <x:c r="P24" s="23" t="n">
        <x:v>625.3141162179537</x:v>
      </x:c>
      <x:c r="Q24" s="23" t="n">
        <x:v>615.145105245171</x:v>
      </x:c>
      <x:c r="R24" s="23" t="n">
        <x:v>1460.471207306211</x:v>
      </x:c>
      <x:c r="S24" s="23" t="n">
        <x:v>672.3209066964826</x:v>
      </x:c>
      <x:c r="T24" s="23" t="n">
        <x:v>647.3877684719745</x:v>
      </x:c>
      <x:c r="U24" s="23" t="n">
        <x:v>679.6813162921123</x:v>
      </x:c>
      <x:c r="V24" s="23" t="n">
        <x:v>1497.578778972801</x:v>
      </x:c>
      <x:c r="W24" s="23" t="n">
        <x:v>655.8177841976319</x:v>
      </x:c>
      <x:c r="X24" s="23" t="n">
        <x:v>670.371610176581</x:v>
      </x:c>
      <x:c r="Y24" s="23" t="n">
        <x:v>679.3795541663645</x:v>
      </x:c>
      <x:c r="Z24" s="23" t="n">
        <x:v>678.7413023808414</x:v>
      </x:c>
      <x:c r="AA24" s="23" t="n">
        <x:v>665.081108501976</x:v>
      </x:c>
      <x:c r="AB24" s="23" t="n">
        <x:v>663.7171387786339</x:v>
      </x:c>
      <x:c r="AC24" s="23" t="n">
        <x:v>687.4610235750623</x:v>
      </x:c>
      <x:c r="AD24" s="23" t="n">
        <x:v>731.6794603630561</x:v>
      </x:c>
      <x:c r="AE24" s="23" t="n">
        <x:v>687.9392121154621</x:v>
      </x:c>
      <x:c r="AF24" s="23" t="n">
        <x:v>700.8751003224365</x:v>
      </x:c>
      <x:c r="AG24" s="23" t="n">
        <x:v>117.6659626557416</x:v>
      </x:c>
      <x:c r="AH24" s="23" t="n">
        <x:v>702.6587586790903</x:v>
      </x:c>
      <x:c r="AI24" s="23" t="n">
        <x:v>1401.891786714027</x:v>
      </x:c>
      <x:c r="AJ24" s="23" t="n">
        <x:v>717.6360455353616</x:v>
      </x:c>
      <x:c r="AK24" s="23" t="n">
        <x:v>165.9262404815061</x:v>
      </x:c>
      <x:c r="AL24" s="23" t="n">
        <x:v>157.5842505300227</x:v>
      </x:c>
      <x:c r="AM24" s="23" t="n">
        <x:v>157.9016313437271</x:v>
      </x:c>
      <x:c r="AN24" s="23" t="n">
        <x:v>187.3097909755144</x:v>
      </x:c>
      <x:c r="AO24" s="23" t="n">
        <x:v>184.7823104524574</x:v>
      </x:c>
      <x:c r="AP24" s="23" t="n">
        <x:v>171.7147746434481</x:v>
      </x:c>
      <x:c r="AQ24" s="23" t="n">
        <x:v>127.221264644082</x:v>
      </x:c>
      <x:c r="AR24" s="23" t="n">
        <x:v>112.9626180683467</x:v>
      </x:c>
      <x:c r="AS24" s="23" t="n">
        <x:v>132.1704918377357</x:v>
      </x:c>
      <x:c r="AT24" s="23" t="n">
        <x:v>126.0463197552945</x:v>
      </x:c>
      <x:c r="AU24" s="23" t="n">
        <x:v>552.8887125955215</x:v>
      </x:c>
      <x:c r="AV24" s="23" t="n">
        <x:v>262.4134150541245</x:v>
      </x:c>
      <x:c r="AW24" s="23" t="n">
        <x:v>365.4613442799844</x:v>
      </x:c>
      <x:c r="AX24" s="23" t="n">
        <x:v>383.8466586946256</x:v>
      </x:c>
      <x:c r="AY24" s="23" t="n">
        <x:v>369.8583486621328</x:v>
      </x:c>
      <x:c r="AZ24" s="23" t="n">
        <x:v>311.1183882727584</x:v>
      </x:c>
      <x:c r="BA24" s="23" t="n">
        <x:v>377.3086589598467</x:v>
      </x:c>
      <x:c r="BB24" s="23" t="n">
        <x:v>387.0961744089109</x:v>
      </x:c>
      <x:c r="BC24" s="23" t="n">
        <x:v>388.272493454804</x:v>
      </x:c>
      <x:c r="BD24" s="23" t="n">
        <x:v>404.5657365313804</x:v>
      </x:c>
      <x:c r="BE24" s="23" t="n">
        <x:v>401.5315358857837</x:v>
      </x:c>
      <x:c r="BF24" s="23" t="n">
        <x:v>367.2603425447911</x:v>
      </x:c>
      <x:c r="BG24" s="23" t="n">
        <x:v>312.0892716139173</x:v>
      </x:c>
      <x:c r="BH24" s="23" t="n">
        <x:v>310.5161740982329</x:v>
      </x:c>
      <x:c r="BI24" s="23" t="n">
        <x:v>345.8322528622595</x:v>
      </x:c>
      <x:c r="BJ24" s="23" t="n">
        <x:v>244.1167962009241</x:v>
      </x:c>
      <x:c r="BK24" s="23" t="n">
        <x:v>182.1761705541915</x:v>
      </x:c>
      <x:c r="BL24" s="23" t="n">
        <x:v>181.383963403632</x:v>
      </x:c>
      <x:c r="BM24" s="23" t="n">
        <x:v>65.51544888556145</x:v>
      </x:c>
      <x:c r="BN24" s="23" t="n">
        <x:v>81.76229228508146</x:v>
      </x:c>
      <x:c r="BO24" s="23" t="n">
        <x:v>886.8032747862719</x:v>
      </x:c>
      <x:c r="BP24" s="23" t="n">
        <x:v>950.4703922568673</x:v>
      </x:c>
      <x:c r="BQ24" s="23" t="n">
        <x:v>962.5607075435748</x:v>
      </x:c>
      <x:c r="BR24" s="23" t="n">
        <x:v>906.7815591241405</x:v>
      </x:c>
      <x:c r="BS24" s="23" t="n">
        <x:v>924.2824155016389</x:v>
      </x:c>
      <x:c r="BT24" s="23" t="n">
        <x:v>897.6061022865724</x:v>
      </x:c>
      <x:c r="BU24" s="23" t="n">
        <x:v>854.9313490466194</x:v>
      </x:c>
      <x:c r="BV24" s="23" t="n">
        <x:v>904.0636381333622</x:v>
      </x:c>
      <x:c r="BW24" s="23" t="n">
        <x:v>954.7589025863696</x:v>
      </x:c>
      <x:c r="BX24" s="23" t="n">
        <x:v>915.6537700115661</x:v>
      </x:c>
      <x:c r="BY24" s="23" t="n">
        <x:v>897.2253513976214</x:v>
      </x:c>
      <x:c r="BZ24" s="23" t="n">
        <x:v>643.9962195259823</x:v>
      </x:c>
      <x:c r="CA24" s="23" t="n">
        <x:v>223.0581108430438</x:v>
      </x:c>
      <x:c r="CB24" s="23" t="n">
        <x:v>305.4174056707282</x:v>
      </x:c>
      <x:c r="CC24" s="23" t="n">
        <x:v>312.9833229394859</x:v>
      </x:c>
      <x:c r="CD24" s="23" t="n">
        <x:v>291.6741434507172</x:v>
      </x:c>
      <x:c r="CE24" s="23" t="n">
        <x:v>331.379849312425</x:v>
      </x:c>
      <x:c r="CF24" s="23" t="n">
        <x:v>367.4672934113761</x:v>
      </x:c>
      <x:c r="CG24" s="23" t="n">
        <x:v>130.7385756317641</x:v>
      </x:c>
      <x:c r="CH24" s="23" t="n">
        <x:v>389.0392139394461</x:v>
      </x:c>
      <x:c r="CI24" s="23" t="n">
        <x:v>402.787670096306</x:v>
      </x:c>
      <x:c r="CJ24" s="23" t="n">
        <x:v>420.2614561808675</x:v>
      </x:c>
      <x:c r="CK24" s="23" t="n">
        <x:v>428.1062424413441</x:v>
      </x:c>
      <x:c r="CL24" s="23" t="n">
        <x:v>437.7917744217738</x:v>
      </x:c>
      <x:c r="CM24" s="23" t="n">
        <x:v>497.0636575150044</x:v>
      </x:c>
      <x:c r="CN24" s="23" t="n">
        <x:v>503.9350168486887</x:v>
      </x:c>
      <x:c r="CO24" s="23" t="n">
        <x:v>469.8775360884935</x:v>
      </x:c>
      <x:c r="CP24" s="23" t="n">
        <x:v>565.273311596744</x:v>
      </x:c>
      <x:c r="CQ24" s="23" t="n">
        <x:v>642.3045969172623</x:v>
      </x:c>
      <x:c r="CR24" s="23" t="n">
        <x:v>657.904369853303</x:v>
      </x:c>
      <x:c r="CS24" s="23" t="n">
        <x:v>656.0738379518707</x:v>
      </x:c>
      <x:c r="CT24" s="23" t="n">
        <x:v>699.54782175101</x:v>
      </x:c>
      <x:c r="CU24" s="23" t="n">
        <x:v>759.4209324773449</x:v>
      </x:c>
      <x:c r="CV24" s="23" t="n">
        <x:v>797.8922637336689</x:v>
      </x:c>
      <x:c r="CW24" s="23" t="n">
        <x:v>826.3308546211944</x:v>
      </x:c>
      <x:c r="CX24" s="23" t="n">
        <x:v>860.7550989292317</x:v>
      </x:c>
      <x:c r="CY24" s="23" t="n">
        <x:v>890.0290078964608</x:v>
      </x:c>
      <x:c r="CZ24" s="23" t="n">
        <x:v>905.238161989941</x:v>
      </x:c>
      <x:c r="DA24" s="23" t="n">
        <x:v>926.3176411630092</x:v>
      </x:c>
      <x:c r="DB24" s="23" t="n">
        <x:v>960.2199569307454</x:v>
      </x:c>
      <x:c r="DC24" s="23" t="n">
        <x:v>1037.103812811958</x:v>
      </x:c>
      <x:c r="DD24" s="23" t="n">
        <x:v>938.0908462349149</x:v>
      </x:c>
      <x:c r="DE24" s="23" t="n">
        <x:v>137.5682116101497</x:v>
      </x:c>
      <x:c r="DF24" s="23" t="n">
        <x:v>116.9749272693388</x:v>
      </x:c>
      <x:c r="DG24" s="23" t="n">
        <x:v>161.8596119162466</x:v>
      </x:c>
      <x:c r="DH24" s="23" t="n">
        <x:v>173.1502848878868</x:v>
      </x:c>
      <x:c r="DI24" s="23" t="n">
        <x:v>156.7173127719567</x:v>
      </x:c>
      <x:c r="DJ24" s="23" t="n">
        <x:v>125.8918231812186</x:v>
      </x:c>
      <x:c r="DK24" s="23" t="n">
        <x:v>740.8014729293396</x:v>
      </x:c>
      <x:c r="DL24" s="23" t="n">
        <x:v>750.6913368544185</x:v>
      </x:c>
      <x:c r="DM24" s="23" t="n">
        <x:v>102.3466972957923</x:v>
      </x:c>
      <x:c r="DN24" s="23" t="n">
        <x:v>89.45472807960766</x:v>
      </x:c>
      <x:c r="DO24" s="23" t="n">
        <x:v>147.823233428666</x:v>
      </x:c>
      <x:c r="DP24" s="23" t="n">
        <x:v>175.5460442329323</x:v>
      </x:c>
      <x:c r="DQ24" s="23" t="n">
        <x:v>333.4769135117724</x:v>
      </x:c>
      <x:c r="DR24" s="23" t="n">
        <x:v>151.6278969528238</x:v>
      </x:c>
      <x:c r="DS24" s="23" t="n">
        <x:v>205.9860436902909</x:v>
      </x:c>
      <x:c r="DT24" s="23" t="n">
        <x:v>205.4222189981491</x:v>
      </x:c>
      <x:c r="DU24" s="23" t="n">
        <x:v>176.2156032770573</x:v>
      </x:c>
      <x:c r="DV24" s="23" t="n">
        <x:v>752.1297257699588</x:v>
      </x:c>
      <x:c r="DW24" s="23" t="n">
        <x:v>749.8051303853346</x:v>
      </x:c>
      <x:c r="DX24" s="23" t="n">
        <x:v>719.8266563902089</x:v>
      </x:c>
      <x:c r="DY24" s="23" t="n">
        <x:v>716.1501737529323</x:v>
      </x:c>
      <x:c r="DZ24" s="23" t="n">
        <x:v>758.7298683523197</x:v>
      </x:c>
      <x:c r="EA24" s="23" t="n">
        <x:v>732.5411411977636</x:v>
      </x:c>
      <x:c r="EB24" s="23" t="n">
        <x:v>659.8369730379186</x:v>
      </x:c>
      <x:c r="EC24" s="23" t="n">
        <x:v>1426.766776547891</x:v>
      </x:c>
      <x:c r="ED24" s="23" t="n">
        <x:v>1418.955455526999</x:v>
      </x:c>
      <x:c r="EE24" s="23" t="n">
        <x:v>594.589931066586</x:v>
      </x:c>
      <x:c r="EF24" s="23" t="n">
        <x:v>1418.002656466847</x:v>
      </x:c>
      <x:c r="EG24" s="23" t="n">
        <x:v>1402.682396227845</x:v>
      </x:c>
      <x:c r="EH24" s="23" t="n">
        <x:v>578.2141593545044</x:v>
      </x:c>
      <x:c r="EI24" s="23" t="n">
        <x:v>567.9486767113031</x:v>
      </x:c>
      <x:c r="EJ24" s="23" t="n">
        <x:v>548.3228250349678</x:v>
      </x:c>
      <x:c r="EK24" s="23" t="n">
        <x:v>901.9344319700969</x:v>
      </x:c>
      <x:c r="EL24" s="23" t="n">
        <x:v>563.891030434381</x:v>
      </x:c>
      <x:c r="EM24" s="23" t="n">
        <x:v>579.4675484200258</x:v>
      </x:c>
      <x:c r="EN24" s="23" t="n">
        <x:v>1384.694481298361</x:v>
      </x:c>
      <x:c r="EO24" s="23" t="n">
        <x:v>1402.850274577946</x:v>
      </x:c>
      <x:c r="EP24" s="24" t="n">
        <x:f>SUM(B24:EO24)</x:f>
        <x:v>86298.9850694077</x:v>
      </x:c>
      <x:c r="EQ24" s="25" t="n">
        <x:v>59781.56210126102</x:v>
      </x:c>
    </x:row>
    <x:row r="25" ht="14" customHeight="1">
      <x:c r="A25" s="22" t="n">
        <x:v>45712</x:v>
      </x:c>
      <x:c r="B25" s="23" t="n">
        <x:v>583.8700616454533</x:v>
      </x:c>
      <x:c r="C25" s="23" t="n">
        <x:v>571.9821633456694</x:v>
      </x:c>
      <x:c r="D25" s="23" t="n">
        <x:v>597.0213960398488</x:v>
      </x:c>
      <x:c r="E25" s="23" t="n">
        <x:v>613.4858832651557</x:v>
      </x:c>
      <x:c r="F25" s="23" t="n">
        <x:v>604.2018498469462</x:v>
      </x:c>
      <x:c r="G25" s="23" t="n">
        <x:v>605.792064450437</x:v>
      </x:c>
      <x:c r="H25" s="23" t="n">
        <x:v>620.0345520756048</x:v>
      </x:c>
      <x:c r="I25" s="23" t="n">
        <x:v>634.8257724378443</x:v>
      </x:c>
      <x:c r="J25" s="23" t="n">
        <x:v>638.1141592239617</x:v>
      </x:c>
      <x:c r="K25" s="23" t="n">
        <x:v>619.6514560604352</x:v>
      </x:c>
      <x:c r="L25" s="23" t="n">
        <x:v>1463.159565455413</x:v>
      </x:c>
      <x:c r="M25" s="23" t="n">
        <x:v>646.7070493198489</x:v>
      </x:c>
      <x:c r="N25" s="23" t="n">
        <x:v>971.5313489267635</x:v>
      </x:c>
      <x:c r="O25" s="23" t="n">
        <x:v>627.9719594016772</x:v>
      </x:c>
      <x:c r="P25" s="23" t="n">
        <x:v>616.1373202280892</x:v>
      </x:c>
      <x:c r="Q25" s="23" t="n">
        <x:v>1450.860300644058</x:v>
      </x:c>
      <x:c r="R25" s="23" t="n">
        <x:v>1470.388043950493</x:v>
      </x:c>
      <x:c r="S25" s="23" t="n">
        <x:v>644.6650699770738</x:v>
      </x:c>
      <x:c r="T25" s="23" t="n">
        <x:v>653.1965194965937</x:v>
      </x:c>
      <x:c r="U25" s="23" t="n">
        <x:v>674.3183086919643</x:v>
      </x:c>
      <x:c r="V25" s="23" t="n">
        <x:v>1496.926410345513</x:v>
      </x:c>
      <x:c r="W25" s="23" t="n">
        <x:v>635.0327895912382</x:v>
      </x:c>
      <x:c r="X25" s="23" t="n">
        <x:v>668.7057222021429</x:v>
      </x:c>
      <x:c r="Y25" s="23" t="n">
        <x:v>684.482551518095</x:v>
      </x:c>
      <x:c r="Z25" s="23" t="n">
        <x:v>680.5239075519307</x:v>
      </x:c>
      <x:c r="AA25" s="23" t="n">
        <x:v>684.7254491442935</x:v>
      </x:c>
      <x:c r="AB25" s="23" t="n">
        <x:v>695.5092310204448</x:v>
      </x:c>
      <x:c r="AC25" s="23" t="n">
        <x:v>1529.239595615726</x:v>
      </x:c>
      <x:c r="AD25" s="23" t="n">
        <x:v>729.1730426044296</x:v>
      </x:c>
      <x:c r="AE25" s="23" t="n">
        <x:v>677.8906315185501</x:v>
      </x:c>
      <x:c r="AF25" s="23" t="n">
        <x:v>711.1903793615371</x:v>
      </x:c>
      <x:c r="AG25" s="23" t="n">
        <x:v>724.8203991936866</x:v>
      </x:c>
      <x:c r="AH25" s="23" t="n">
        <x:v>712.3691627310353</x:v>
      </x:c>
      <x:c r="AI25" s="23" t="n">
        <x:v>1514.899325590284</x:v>
      </x:c>
      <x:c r="AJ25" s="23" t="n">
        <x:v>731.4041252614816</x:v>
      </x:c>
      <x:c r="AK25" s="23" t="n">
        <x:v>165.9262404815061</x:v>
      </x:c>
      <x:c r="AL25" s="23" t="n">
        <x:v>157.5842505300227</x:v>
      </x:c>
      <x:c r="AM25" s="23" t="n">
        <x:v>156.375206902379</x:v>
      </x:c>
      <x:c r="AN25" s="23" t="n">
        <x:v>187.3097909755144</x:v>
      </x:c>
      <x:c r="AO25" s="23" t="n">
        <x:v>184.7823104524574</x:v>
      </x:c>
      <x:c r="AP25" s="23" t="n">
        <x:v>171.7147746434481</x:v>
      </x:c>
      <x:c r="AQ25" s="23" t="n">
        <x:v>127.221264644082</x:v>
      </x:c>
      <x:c r="AR25" s="23" t="n">
        <x:v>112.9626180683467</x:v>
      </x:c>
      <x:c r="AS25" s="23" t="n">
        <x:v>132.1704918377357</x:v>
      </x:c>
      <x:c r="AT25" s="23" t="n">
        <x:v>126.0463197552945</x:v>
      </x:c>
      <x:c r="AU25" s="23" t="n">
        <x:v>548.319387514201</x:v>
      </x:c>
      <x:c r="AV25" s="23" t="n">
        <x:v>262.4134150541245</x:v>
      </x:c>
      <x:c r="AW25" s="23" t="n">
        <x:v>365.4613442799844</x:v>
      </x:c>
      <x:c r="AX25" s="23" t="n">
        <x:v>383.8466586946256</x:v>
      </x:c>
      <x:c r="AY25" s="23" t="n">
        <x:v>369.8583486621328</x:v>
      </x:c>
      <x:c r="AZ25" s="23" t="n">
        <x:v>311.1183882727584</x:v>
      </x:c>
      <x:c r="BA25" s="23" t="n">
        <x:v>377.3086589598467</x:v>
      </x:c>
      <x:c r="BB25" s="23" t="n">
        <x:v>378.1442774696346</x:v>
      </x:c>
      <x:c r="BC25" s="23" t="n">
        <x:v>448.5694929193975</x:v>
      </x:c>
      <x:c r="BD25" s="23" t="n">
        <x:v>461.7771588378978</x:v>
      </x:c>
      <x:c r="BE25" s="23" t="n">
        <x:v>331.629287977138</x:v>
      </x:c>
      <x:c r="BF25" s="23" t="n">
        <x:v>417.8642996493789</x:v>
      </x:c>
      <x:c r="BG25" s="23" t="n">
        <x:v>358.4946602988396</x:v>
      </x:c>
      <x:c r="BH25" s="23" t="n">
        <x:v>345.6974820745713</x:v>
      </x:c>
      <x:c r="BI25" s="23" t="n">
        <x:v>358.9148468704458</x:v>
      </x:c>
      <x:c r="BJ25" s="23" t="n">
        <x:v>242.4962699000224</x:v>
      </x:c>
      <x:c r="BK25" s="23" t="n">
        <x:v>174.9192392005621</x:v>
      </x:c>
      <x:c r="BL25" s="23" t="n">
        <x:v>151.5367720368835</x:v>
      </x:c>
      <x:c r="BM25" s="23" t="n">
        <x:v>75.05804780476069</x:v>
      </x:c>
      <x:c r="BN25" s="23" t="n">
        <x:v>52.71510838762606</x:v>
      </x:c>
      <x:c r="BO25" s="23" t="n">
        <x:v>772.6050491772878</x:v>
      </x:c>
      <x:c r="BP25" s="23" t="n">
        <x:v>824.824003775769</x:v>
      </x:c>
      <x:c r="BQ25" s="23" t="n">
        <x:v>812.8513274844197</x:v>
      </x:c>
      <x:c r="BR25" s="23" t="n">
        <x:v>729.7625363993794</x:v>
      </x:c>
      <x:c r="BS25" s="23" t="n">
        <x:v>726.0482676569821</x:v>
      </x:c>
      <x:c r="BT25" s="23" t="n">
        <x:v>660.4889288397749</x:v>
      </x:c>
      <x:c r="BU25" s="23" t="n">
        <x:v>592.9153132383675</x:v>
      </x:c>
      <x:c r="BV25" s="23" t="n">
        <x:v>652.3696334274207</x:v>
      </x:c>
      <x:c r="BW25" s="23" t="n">
        <x:v>671.6739381454748</x:v>
      </x:c>
      <x:c r="BX25" s="23" t="n">
        <x:v>622.6839653080643</x:v>
      </x:c>
      <x:c r="BY25" s="23" t="n">
        <x:v>609.8573059795401</x:v>
      </x:c>
      <x:c r="BZ25" s="23" t="n">
        <x:v>589.2917530398435</x:v>
      </x:c>
      <x:c r="CA25" s="23" t="n">
        <x:v>-0</x:v>
      </x:c>
      <x:c r="CB25" s="23" t="n">
        <x:v>22.86392801838565</x:v>
      </x:c>
      <x:c r="CC25" s="23" t="n">
        <x:v>42.42886596292215</x:v>
      </x:c>
      <x:c r="CD25" s="23" t="n">
        <x:v>37.60680345694493</x:v>
      </x:c>
      <x:c r="CE25" s="23" t="n">
        <x:v>90.2840092813658</x:v>
      </x:c>
      <x:c r="CF25" s="23" t="n">
        <x:v>167.9040533918024</x:v>
      </x:c>
      <x:c r="CG25" s="23" t="n">
        <x:v>-0</x:v>
      </x:c>
      <x:c r="CH25" s="23" t="n">
        <x:v>245.7343649559295</x:v>
      </x:c>
      <x:c r="CI25" s="23" t="n">
        <x:v>275.9660569680979</x:v>
      </x:c>
      <x:c r="CJ25" s="23" t="n">
        <x:v>336.6459160416263</x:v>
      </x:c>
      <x:c r="CK25" s="23" t="n">
        <x:v>408.2718939294274</x:v>
      </x:c>
      <x:c r="CL25" s="23" t="n">
        <x:v>437.7917744217738</x:v>
      </x:c>
      <x:c r="CM25" s="23" t="n">
        <x:v>566.2104231075143</x:v>
      </x:c>
      <x:c r="CN25" s="23" t="n">
        <x:v>583.9030050338321</x:v>
      </x:c>
      <x:c r="CO25" s="23" t="n">
        <x:v>530.0499439905012</x:v>
      </x:c>
      <x:c r="CP25" s="23" t="n">
        <x:v>634.1245122571021</x:v>
      </x:c>
      <x:c r="CQ25" s="23" t="n">
        <x:v>730.1559218351398</x:v>
      </x:c>
      <x:c r="CR25" s="23" t="n">
        <x:v>734.6580838787183</x:v>
      </x:c>
      <x:c r="CS25" s="23" t="n">
        <x:v>731.8155596595936</x:v>
      </x:c>
      <x:c r="CT25" s="23" t="n">
        <x:v>793.9885659556554</x:v>
      </x:c>
      <x:c r="CU25" s="23" t="n">
        <x:v>807.9415295346491</x:v>
      </x:c>
      <x:c r="CV25" s="23" t="n">
        <x:v>869.3391430522993</x:v>
      </x:c>
      <x:c r="CW25" s="23" t="n">
        <x:v>881.4072224250739</x:v>
      </x:c>
      <x:c r="CX25" s="23" t="n">
        <x:v>913.0610002463941</x:v>
      </x:c>
      <x:c r="CY25" s="23" t="n">
        <x:v>942.1049001078464</x:v>
      </x:c>
      <x:c r="CZ25" s="23" t="n">
        <x:v>954.1339851525784</x:v>
      </x:c>
      <x:c r="DA25" s="23" t="n">
        <x:v>948.1796634222625</x:v>
      </x:c>
      <x:c r="DB25" s="23" t="n">
        <x:v>984.096357138826</x:v>
      </x:c>
      <x:c r="DC25" s="23" t="n">
        <x:v>1043.28846858118</x:v>
      </x:c>
      <x:c r="DD25" s="23" t="n">
        <x:v>939.5630213974957</x:v>
      </x:c>
      <x:c r="DE25" s="23" t="n">
        <x:v>137.5682116101498</x:v>
      </x:c>
      <x:c r="DF25" s="23" t="n">
        <x:v>116.9749272693389</x:v>
      </x:c>
      <x:c r="DG25" s="23" t="n">
        <x:v>420.406176402976</x:v>
      </x:c>
      <x:c r="DH25" s="23" t="n">
        <x:v>729.1218816579194</x:v>
      </x:c>
      <x:c r="DI25" s="23" t="n">
        <x:v>156.7173127719566</x:v>
      </x:c>
      <x:c r="DJ25" s="23" t="n">
        <x:v>125.8918231812186</x:v>
      </x:c>
      <x:c r="DK25" s="23" t="n">
        <x:v>111.7957131452702</x:v>
      </x:c>
      <x:c r="DL25" s="23" t="n">
        <x:v>120.0677366491135</x:v>
      </x:c>
      <x:c r="DM25" s="23" t="n">
        <x:v>102.3466972957923</x:v>
      </x:c>
      <x:c r="DN25" s="23" t="n">
        <x:v>89.45472807960755</x:v>
      </x:c>
      <x:c r="DO25" s="23" t="n">
        <x:v>147.823233428666</x:v>
      </x:c>
      <x:c r="DP25" s="23" t="n">
        <x:v>175.5460442329323</x:v>
      </x:c>
      <x:c r="DQ25" s="23" t="n">
        <x:v>148.9145906815571</x:v>
      </x:c>
      <x:c r="DR25" s="23" t="n">
        <x:v>151.6278969528238</x:v>
      </x:c>
      <x:c r="DS25" s="23" t="n">
        <x:v>791.1673503001023</x:v>
      </x:c>
      <x:c r="DT25" s="23" t="n">
        <x:v>205.4222189981491</x:v>
      </x:c>
      <x:c r="DU25" s="23" t="n">
        <x:v>176.2156032770574</x:v>
      </x:c>
      <x:c r="DV25" s="23" t="n">
        <x:v>749.3687568280129</x:v>
      </x:c>
      <x:c r="DW25" s="23" t="n">
        <x:v>746.7784572334082</x:v>
      </x:c>
      <x:c r="DX25" s="23" t="n">
        <x:v>726.4170923984481</x:v>
      </x:c>
      <x:c r="DY25" s="23" t="n">
        <x:v>726.0915070900018</x:v>
      </x:c>
      <x:c r="DZ25" s="23" t="n">
        <x:v>768.5751324153434</x:v>
      </x:c>
      <x:c r="EA25" s="23" t="n">
        <x:v>749.6294679710331</x:v>
      </x:c>
      <x:c r="EB25" s="23" t="n">
        <x:v>674.9598857400076</x:v>
      </x:c>
      <x:c r="EC25" s="23" t="n">
        <x:v>1425.060528363845</x:v>
      </x:c>
      <x:c r="ED25" s="23" t="n">
        <x:v>1420.359535881257</x:v>
      </x:c>
      <x:c r="EE25" s="23" t="n">
        <x:v>601.5592808295497</x:v>
      </x:c>
      <x:c r="EF25" s="23" t="n">
        <x:v>583.8120711772755</x:v>
      </x:c>
      <x:c r="EG25" s="23" t="n">
        <x:v>1388.09527683004</x:v>
      </x:c>
      <x:c r="EH25" s="23" t="n">
        <x:v>1381.88005975421</x:v>
      </x:c>
      <x:c r="EI25" s="23" t="n">
        <x:v>575.7854707312013</x:v>
      </x:c>
      <x:c r="EJ25" s="23" t="n">
        <x:v>550.5097208708723</x:v>
      </x:c>
      <x:c r="EK25" s="23" t="n">
        <x:v>567.0776842110196</x:v>
      </x:c>
      <x:c r="EL25" s="23" t="n">
        <x:v>1407.378074561617</x:v>
      </x:c>
      <x:c r="EM25" s="23" t="n">
        <x:v>1418.603411149938</x:v>
      </x:c>
      <x:c r="EN25" s="23" t="n">
        <x:v>901.5542233075905</x:v>
      </x:c>
      <x:c r="EO25" s="23" t="n">
        <x:v>573.1723399832549</x:v>
      </x:c>
      <x:c r="EP25" s="24" t="n">
        <x:f>SUM(B25:EO25)</x:f>
        <x:v>82885.6650998292</x:v>
      </x:c>
      <x:c r="EQ25" s="25" t="n">
        <x:v>57242.88283462128</x:v>
      </x:c>
    </x:row>
    <x:row r="26" ht="14" customHeight="1">
      <x:c r="A26" s="22" t="n">
        <x:v>45713</x:v>
      </x:c>
      <x:c r="B26" s="23" t="n">
        <x:v>628.3291816801874</x:v>
      </x:c>
      <x:c r="C26" s="23" t="n">
        <x:v>588.1437752015686</x:v>
      </x:c>
      <x:c r="D26" s="23" t="n">
        <x:v>1435.034980526059</x:v>
      </x:c>
      <x:c r="E26" s="23" t="n">
        <x:v>1446.616042770948</x:v>
      </x:c>
      <x:c r="F26" s="23" t="n">
        <x:v>617.2496745213714</x:v>
      </x:c>
      <x:c r="G26" s="23" t="n">
        <x:v>609.6598513057021</x:v>
      </x:c>
      <x:c r="H26" s="23" t="n">
        <x:v>614.5944174897967</x:v>
      </x:c>
      <x:c r="I26" s="23" t="n">
        <x:v>642.419553788383</x:v>
      </x:c>
      <x:c r="J26" s="23" t="n">
        <x:v>1465.546434702653</x:v>
      </x:c>
      <x:c r="K26" s="23" t="n">
        <x:v>673.3323282250382</x:v>
      </x:c>
      <x:c r="L26" s="23" t="n">
        <x:v>657.4834390468677</x:v>
      </x:c>
      <x:c r="M26" s="23" t="n">
        <x:v>1473.228027000042</x:v>
      </x:c>
      <x:c r="N26" s="23" t="n">
        <x:v>1495.250738612772</x:v>
      </x:c>
      <x:c r="O26" s="23" t="n">
        <x:v>1496.212228041396</x:v>
      </x:c>
      <x:c r="P26" s="23" t="n">
        <x:v>630.7197752441931</x:v>
      </x:c>
      <x:c r="Q26" s="23" t="n">
        <x:v>634.9322852715703</x:v>
      </x:c>
      <x:c r="R26" s="23" t="n">
        <x:v>623.7295002631296</x:v>
      </x:c>
      <x:c r="S26" s="23" t="n">
        <x:v>647.2786905543099</x:v>
      </x:c>
      <x:c r="T26" s="23" t="n">
        <x:v>638.4090510692122</x:v>
      </x:c>
      <x:c r="U26" s="23" t="n">
        <x:v>666.7320775742998</x:v>
      </x:c>
      <x:c r="V26" s="23" t="n">
        <x:v>669.9835333575248</x:v>
      </x:c>
      <x:c r="W26" s="23" t="n">
        <x:v>708.0263278551868</x:v>
      </x:c>
      <x:c r="X26" s="23" t="n">
        <x:v>718.9064941573547</x:v>
      </x:c>
      <x:c r="Y26" s="23" t="n">
        <x:v>977.1575326381308</x:v>
      </x:c>
      <x:c r="Z26" s="23" t="n">
        <x:v>724.4732485381082</x:v>
      </x:c>
      <x:c r="AA26" s="23" t="n">
        <x:v>691.6274102456673</x:v>
      </x:c>
      <x:c r="AB26" s="23" t="n">
        <x:v>663.544435582397</x:v>
      </x:c>
      <x:c r="AC26" s="23" t="n">
        <x:v>682.2940818143406</x:v>
      </x:c>
      <x:c r="AD26" s="23" t="n">
        <x:v>706.5066939121407</x:v>
      </x:c>
      <x:c r="AE26" s="23" t="n">
        <x:v>681.4891373477437</x:v>
      </x:c>
      <x:c r="AF26" s="23" t="n">
        <x:v>95.18760528790915</x:v>
      </x:c>
      <x:c r="AG26" s="23" t="n">
        <x:v>723.2358384402226</x:v>
      </x:c>
      <x:c r="AH26" s="23" t="n">
        <x:v>689.0559560212756</x:v>
      </x:c>
      <x:c r="AI26" s="23" t="n">
        <x:v>1511.951016395733</x:v>
      </x:c>
      <x:c r="AJ26" s="23" t="n">
        <x:v>772.8405239134395</x:v>
      </x:c>
      <x:c r="AK26" s="23" t="n">
        <x:v>201.6292210813008</x:v>
      </x:c>
      <x:c r="AL26" s="23" t="n">
        <x:v>175.4939873757631</x:v>
      </x:c>
      <x:c r="AM26" s="23" t="n">
        <x:v>190.6041702554958</x:v>
      </x:c>
      <x:c r="AN26" s="23" t="n">
        <x:v>204.5909453141685</x:v>
      </x:c>
      <x:c r="AO26" s="23" t="n">
        <x:v>184.7823104524574</x:v>
      </x:c>
      <x:c r="AP26" s="23" t="n">
        <x:v>160.2071177280075</x:v>
      </x:c>
      <x:c r="AQ26" s="23" t="n">
        <x:v>161.1583733892952</x:v>
      </x:c>
      <x:c r="AR26" s="23" t="n">
        <x:v>116.2983486388387</x:v>
      </x:c>
      <x:c r="AS26" s="23" t="n">
        <x:v>132.1704918377357</x:v>
      </x:c>
      <x:c r="AT26" s="23" t="n">
        <x:v>318.0149376197132</x:v>
      </x:c>
      <x:c r="AU26" s="23" t="n">
        <x:v>494.9405307674085</x:v>
      </x:c>
      <x:c r="AV26" s="23" t="n">
        <x:v>243.0210689304965</x:v>
      </x:c>
      <x:c r="AW26" s="23" t="n">
        <x:v>350.8520860744332</x:v>
      </x:c>
      <x:c r="AX26" s="23" t="n">
        <x:v>379.5754975458613</x:v>
      </x:c>
      <x:c r="AY26" s="23" t="n">
        <x:v>322.1813417116261</x:v>
      </x:c>
      <x:c r="AZ26" s="23" t="n">
        <x:v>312.0872934667145</x:v>
      </x:c>
      <x:c r="BA26" s="23" t="n">
        <x:v>333.7740976066574</x:v>
      </x:c>
      <x:c r="BB26" s="23" t="n">
        <x:v>372.3444679703738</x:v>
      </x:c>
      <x:c r="BC26" s="23" t="n">
        <x:v>398.9632585646355</x:v>
      </x:c>
      <x:c r="BD26" s="23" t="n">
        <x:v>340.9251904371556</x:v>
      </x:c>
      <x:c r="BE26" s="23" t="n">
        <x:v>344.2332161363739</x:v>
      </x:c>
      <x:c r="BF26" s="23" t="n">
        <x:v>338.1955621592801</x:v>
      </x:c>
      <x:c r="BG26" s="23" t="n">
        <x:v>236.2988410786055</x:v>
      </x:c>
      <x:c r="BH26" s="23" t="n">
        <x:v>208.5557143390195</x:v>
      </x:c>
      <x:c r="BI26" s="23" t="n">
        <x:v>204.1068148802002</x:v>
      </x:c>
      <x:c r="BJ26" s="23" t="n">
        <x:v>127.3893409262138</x:v>
      </x:c>
      <x:c r="BK26" s="23" t="n">
        <x:v>79.16069558026834</x:v>
      </x:c>
      <x:c r="BL26" s="23" t="n">
        <x:v>74.58862724452308</x:v>
      </x:c>
      <x:c r="BM26" s="23" t="n">
        <x:v>38.54916993753363</x:v>
      </x:c>
      <x:c r="BN26" s="23" t="n">
        <x:v>3.352546364702562</x:v>
      </x:c>
      <x:c r="BO26" s="23" t="n">
        <x:v>827.8918238758425</x:v>
      </x:c>
      <x:c r="BP26" s="23" t="n">
        <x:v>835.5281283853494</x:v>
      </x:c>
      <x:c r="BQ26" s="23" t="n">
        <x:v>848.3929544337875</x:v>
      </x:c>
      <x:c r="BR26" s="23" t="n">
        <x:v>835.6018758010849</x:v>
      </x:c>
      <x:c r="BS26" s="23" t="n">
        <x:v>832.3081582427424</x:v>
      </x:c>
      <x:c r="BT26" s="23" t="n">
        <x:v>833.7890099654096</x:v>
      </x:c>
      <x:c r="BU26" s="23" t="n">
        <x:v>814.8396896540438</x:v>
      </x:c>
      <x:c r="BV26" s="23" t="n">
        <x:v>823.5615194109188</x:v>
      </x:c>
      <x:c r="BW26" s="23" t="n">
        <x:v>829.0442227846897</x:v>
      </x:c>
      <x:c r="BX26" s="23" t="n">
        <x:v>812.9720170631133</x:v>
      </x:c>
      <x:c r="BY26" s="23" t="n">
        <x:v>753.2970299933007</x:v>
      </x:c>
      <x:c r="BZ26" s="23" t="n">
        <x:v>785.5994350621148</x:v>
      </x:c>
      <x:c r="CA26" s="23" t="n">
        <x:v>71.50822406771977</x:v>
      </x:c>
      <x:c r="CB26" s="23" t="n">
        <x:v>167.0337314047833</x:v>
      </x:c>
      <x:c r="CC26" s="23" t="n">
        <x:v>196.5270966897431</x:v>
      </x:c>
      <x:c r="CD26" s="23" t="n">
        <x:v>181.3377981104819</x:v>
      </x:c>
      <x:c r="CE26" s="23" t="n">
        <x:v>227.5257553551719</x:v>
      </x:c>
      <x:c r="CF26" s="23" t="n">
        <x:v>275.9035949167043</x:v>
      </x:c>
      <x:c r="CG26" s="23" t="n">
        <x:v>339.3952774657557</x:v>
      </x:c>
      <x:c r="CH26" s="23" t="n">
        <x:v>344.0949005136957</x:v>
      </x:c>
      <x:c r="CI26" s="23" t="n">
        <x:v>361.6891988765715</x:v>
      </x:c>
      <x:c r="CJ26" s="23" t="n">
        <x:v>394.7155644737795</x:v>
      </x:c>
      <x:c r="CK26" s="23" t="n">
        <x:v>398.8608979742901</x:v>
      </x:c>
      <x:c r="CL26" s="23" t="n">
        <x:v>270.4730847720631</x:v>
      </x:c>
      <x:c r="CM26" s="23" t="n">
        <x:v>492.0780855067085</x:v>
      </x:c>
      <x:c r="CN26" s="23" t="n">
        <x:v>441.7867803091609</x:v>
      </x:c>
      <x:c r="CO26" s="23" t="n">
        <x:v>434.8474394195356</x:v>
      </x:c>
      <x:c r="CP26" s="23" t="n">
        <x:v>528.1247175162702</x:v>
      </x:c>
      <x:c r="CQ26" s="23" t="n">
        <x:v>587.6729101815847</x:v>
      </x:c>
      <x:c r="CR26" s="23" t="n">
        <x:v>588.6159884313528</x:v>
      </x:c>
      <x:c r="CS26" s="23" t="n">
        <x:v>577.3172548573092</x:v>
      </x:c>
      <x:c r="CT26" s="23" t="n">
        <x:v>633.9033784116613</x:v>
      </x:c>
      <x:c r="CU26" s="23" t="n">
        <x:v>718.5054554028758</x:v>
      </x:c>
      <x:c r="CV26" s="23" t="n">
        <x:v>771.2823852239878</x:v>
      </x:c>
      <x:c r="CW26" s="23" t="n">
        <x:v>807.4653889462282</x:v>
      </x:c>
      <x:c r="CX26" s="23" t="n">
        <x:v>851.4351080511925</x:v>
      </x:c>
      <x:c r="CY26" s="23" t="n">
        <x:v>896.8044459971721</x:v>
      </x:c>
      <x:c r="CZ26" s="23" t="n">
        <x:v>926.8127576822232</x:v>
      </x:c>
      <x:c r="DA26" s="23" t="n">
        <x:v>974.5603599827003</x:v>
      </x:c>
      <x:c r="DB26" s="23" t="n">
        <x:v>984.2883781007663</x:v>
      </x:c>
      <x:c r="DC26" s="23" t="n">
        <x:v>1031.957291669419</x:v>
      </x:c>
      <x:c r="DD26" s="23" t="n">
        <x:v>938.8030790164627</x:v>
      </x:c>
      <x:c r="DE26" s="23" t="n">
        <x:v>137.5682116101498</x:v>
      </x:c>
      <x:c r="DF26" s="23" t="n">
        <x:v>138.2166587312832</x:v>
      </x:c>
      <x:c r="DG26" s="23" t="n">
        <x:v>385.7278761741507</x:v>
      </x:c>
      <x:c r="DH26" s="23" t="n">
        <x:v>167.2530139835745</x:v>
      </x:c>
      <x:c r="DI26" s="23" t="n">
        <x:v>731.4043558344118</x:v>
      </x:c>
      <x:c r="DJ26" s="23" t="n">
        <x:v>710.9137123076331</x:v>
      </x:c>
      <x:c r="DK26" s="23" t="n">
        <x:v>111.7957131452702</x:v>
      </x:c>
      <x:c r="DL26" s="23" t="n">
        <x:v>120.0677366491135</x:v>
      </x:c>
      <x:c r="DM26" s="23" t="n">
        <x:v>102.3466972957923</x:v>
      </x:c>
      <x:c r="DN26" s="23" t="n">
        <x:v>112.0242333505985</x:v>
      </x:c>
      <x:c r="DO26" s="23" t="n">
        <x:v>147.8232334286661</x:v>
      </x:c>
      <x:c r="DP26" s="23" t="n">
        <x:v>176.1842358325017</x:v>
      </x:c>
      <x:c r="DQ26" s="23" t="n">
        <x:v>191.6924490200162</x:v>
      </x:c>
      <x:c r="DR26" s="23" t="n">
        <x:v>151.6278969528238</x:v>
      </x:c>
      <x:c r="DS26" s="23" t="n">
        <x:v>205.9860436902908</x:v>
      </x:c>
      <x:c r="DT26" s="23" t="n">
        <x:v>205.4222189981491</x:v>
      </x:c>
      <x:c r="DU26" s="23" t="n">
        <x:v>160.2898419383951</x:v>
      </x:c>
      <x:c r="DV26" s="23" t="n">
        <x:v>753.1231181124351</x:v>
      </x:c>
      <x:c r="DW26" s="23" t="n">
        <x:v>750.3941461066306</x:v>
      </x:c>
      <x:c r="DX26" s="23" t="n">
        <x:v>736.7232520064367</x:v>
      </x:c>
      <x:c r="DY26" s="23" t="n">
        <x:v>719.8407833499999</x:v>
      </x:c>
      <x:c r="DZ26" s="23" t="n">
        <x:v>761.3750368945418</x:v>
      </x:c>
      <x:c r="EA26" s="23" t="n">
        <x:v>758.0337978965694</x:v>
      </x:c>
      <x:c r="EB26" s="23" t="n">
        <x:v>672.5779698198608</x:v>
      </x:c>
      <x:c r="EC26" s="23" t="n">
        <x:v>580.0316735936522</x:v>
      </x:c>
      <x:c r="ED26" s="23" t="n">
        <x:v>1421.367408076595</x:v>
      </x:c>
      <x:c r="EE26" s="23" t="n">
        <x:v>590.5592394971111</x:v>
      </x:c>
      <x:c r="EF26" s="23" t="n">
        <x:v>1403.997773607513</x:v>
      </x:c>
      <x:c r="EG26" s="23" t="n">
        <x:v>560.5156307590247</x:v>
      </x:c>
      <x:c r="EH26" s="23" t="n">
        <x:v>555.2894381215056</x:v>
      </x:c>
      <x:c r="EI26" s="23" t="n">
        <x:v>1431.05689152371</x:v>
      </x:c>
      <x:c r="EJ26" s="23" t="n">
        <x:v>1413.011307113076</x:v>
      </x:c>
      <x:c r="EK26" s="23" t="n">
        <x:v>923.7781449372868</x:v>
      </x:c>
      <x:c r="EL26" s="23" t="n">
        <x:v>575.3918007417375</x:v>
      </x:c>
      <x:c r="EM26" s="23" t="n">
        <x:v>602.0664535030854</x:v>
      </x:c>
      <x:c r="EN26" s="23" t="n">
        <x:v>1436.90346202583</x:v>
      </x:c>
      <x:c r="EO26" s="23" t="n">
        <x:v>1417.113869457263</x:v>
      </x:c>
      <x:c r="EP26" s="24" t="n">
        <x:f>SUM(B26:EO26)</x:f>
        <x:v>84016.87467389795</x:v>
      </x:c>
      <x:c r="EQ26" s="25" t="n">
        <x:v>56018.80009692896</x:v>
      </x:c>
    </x:row>
    <x:row r="27" ht="14" customHeight="1">
      <x:c r="A27" s="22" t="n">
        <x:v>45714</x:v>
      </x:c>
      <x:c r="B27" s="23" t="n">
        <x:v>1446.422904776415</x:v>
      </x:c>
      <x:c r="C27" s="23" t="n">
        <x:v>969.1129033344575</x:v>
      </x:c>
      <x:c r="D27" s="23" t="n">
        <x:v>1455.762481400354</x:v>
      </x:c>
      <x:c r="E27" s="23" t="n">
        <x:v>1434.255895183162</x:v>
      </x:c>
      <x:c r="F27" s="23" t="n">
        <x:v>1436.190503906853</x:v>
      </x:c>
      <x:c r="G27" s="23" t="n">
        <x:v>1450.431955282894</x:v>
      </x:c>
      <x:c r="H27" s="23" t="n">
        <x:v>626.0378226868617</x:v>
      </x:c>
      <x:c r="I27" s="23" t="n">
        <x:v>633.172022087128</x:v>
      </x:c>
      <x:c r="J27" s="23" t="n">
        <x:v>640.1528371439102</x:v>
      </x:c>
      <x:c r="K27" s="23" t="n">
        <x:v>669.1462187168296</x:v>
      </x:c>
      <x:c r="L27" s="23" t="n">
        <x:v>646.145344806133</x:v>
      </x:c>
      <x:c r="M27" s="23" t="n">
        <x:v>639.3919628169381</x:v>
      </x:c>
      <x:c r="N27" s="23" t="n">
        <x:v>666.6876504194047</x:v>
      </x:c>
      <x:c r="O27" s="23" t="n">
        <x:v>674.5607879694405</x:v>
      </x:c>
      <x:c r="P27" s="23" t="n">
        <x:v>638.0321635119943</x:v>
      </x:c>
      <x:c r="Q27" s="23" t="n">
        <x:v>627.2082841153256</x:v>
      </x:c>
      <x:c r="R27" s="23" t="n">
        <x:v>675.7357486898231</x:v>
      </x:c>
      <x:c r="S27" s="23" t="n">
        <x:v>669.5964179060583</x:v>
      </x:c>
      <x:c r="T27" s="23" t="n">
        <x:v>656.3288338878613</x:v>
      </x:c>
      <x:c r="U27" s="23" t="n">
        <x:v>679.2606901439596</x:v>
      </x:c>
      <x:c r="V27" s="23" t="n">
        <x:v>690.3182240081418</x:v>
      </x:c>
      <x:c r="W27" s="23" t="n">
        <x:v>703.5572652144776</x:v>
      </x:c>
      <x:c r="X27" s="23" t="n">
        <x:v>711.0747892819746</x:v>
      </x:c>
      <x:c r="Y27" s="23" t="n">
        <x:v>733.5723674023795</x:v>
      </x:c>
      <x:c r="Z27" s="23" t="n">
        <x:v>739.1061203273341</x:v>
      </x:c>
      <x:c r="AA27" s="23" t="n">
        <x:v>700.9402002085595</x:v>
      </x:c>
      <x:c r="AB27" s="23" t="n">
        <x:v>678.5648028751831</x:v>
      </x:c>
      <x:c r="AC27" s="23" t="n">
        <x:v>696.8998557351987</x:v>
      </x:c>
      <x:c r="AD27" s="23" t="n">
        <x:v>715.4081703638432</x:v>
      </x:c>
      <x:c r="AE27" s="23" t="n">
        <x:v>689.5772608552579</x:v>
      </x:c>
      <x:c r="AF27" s="23" t="n">
        <x:v>707.0342155462956</x:v>
      </x:c>
      <x:c r="AG27" s="23" t="n">
        <x:v>725.2877672455095</x:v>
      </x:c>
      <x:c r="AH27" s="23" t="n">
        <x:v>703.9111479134965</x:v>
      </x:c>
      <x:c r="AI27" s="23" t="n">
        <x:v>1523.088348605756</x:v>
      </x:c>
      <x:c r="AJ27" s="23" t="n">
        <x:v>792.0636687870602</x:v>
      </x:c>
      <x:c r="AK27" s="23" t="n">
        <x:v>201.6292210813008</x:v>
      </x:c>
      <x:c r="AL27" s="23" t="n">
        <x:v>175.4939873757631</x:v>
      </x:c>
      <x:c r="AM27" s="23" t="n">
        <x:v>190.6041702554958</x:v>
      </x:c>
      <x:c r="AN27" s="23" t="n">
        <x:v>204.5909453141685</x:v>
      </x:c>
      <x:c r="AO27" s="23" t="n">
        <x:v>184.7823104524574</x:v>
      </x:c>
      <x:c r="AP27" s="23" t="n">
        <x:v>174.6349078542179</x:v>
      </x:c>
      <x:c r="AQ27" s="23" t="n">
        <x:v>161.1583733892952</x:v>
      </x:c>
      <x:c r="AR27" s="23" t="n">
        <x:v>116.2983486388387</x:v>
      </x:c>
      <x:c r="AS27" s="23" t="n">
        <x:v>132.1704918377357</x:v>
      </x:c>
      <x:c r="AT27" s="23" t="n">
        <x:v>160.9959399671019</x:v>
      </x:c>
      <x:c r="AU27" s="23" t="n">
        <x:v>183.8749058438252</x:v>
      </x:c>
      <x:c r="AV27" s="23" t="n">
        <x:v>243.0210689304965</x:v>
      </x:c>
      <x:c r="AW27" s="23" t="n">
        <x:v>350.8520860744332</x:v>
      </x:c>
      <x:c r="AX27" s="23" t="n">
        <x:v>379.5754975458613</x:v>
      </x:c>
      <x:c r="AY27" s="23" t="n">
        <x:v>322.1813417116261</x:v>
      </x:c>
      <x:c r="AZ27" s="23" t="n">
        <x:v>312.0872934667145</x:v>
      </x:c>
      <x:c r="BA27" s="23" t="n">
        <x:v>333.7740976066574</x:v>
      </x:c>
      <x:c r="BB27" s="23" t="n">
        <x:v>358.7857834565471</x:v>
      </x:c>
      <x:c r="BC27" s="23" t="n">
        <x:v>303.0708548217399</x:v>
      </x:c>
      <x:c r="BD27" s="23" t="n">
        <x:v>237.3027963998582</x:v>
      </x:c>
      <x:c r="BE27" s="23" t="n">
        <x:v>201.2403687992096</x:v>
      </x:c>
      <x:c r="BF27" s="23" t="n">
        <x:v>179.8688830823513</x:v>
      </x:c>
      <x:c r="BG27" s="23" t="n">
        <x:v>96.93699656818114</x:v>
      </x:c>
      <x:c r="BH27" s="23" t="n">
        <x:v>49.06585695638762</x:v>
      </x:c>
      <x:c r="BI27" s="23" t="n">
        <x:v>41.5163434319071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143.0260772835437</x:v>
      </x:c>
      <x:c r="BP27" s="23" t="n">
        <x:v>724.8111756709209</x:v>
      </x:c>
      <x:c r="BQ27" s="23" t="n">
        <x:v>720.4558442128057</x:v>
      </x:c>
      <x:c r="BR27" s="23" t="n">
        <x:v>689.8018829855565</x:v>
      </x:c>
      <x:c r="BS27" s="23" t="n">
        <x:v>677.8405672662461</x:v>
      </x:c>
      <x:c r="BT27" s="23" t="n">
        <x:v>668.0481783087744</x:v>
      </x:c>
      <x:c r="BU27" s="23" t="n">
        <x:v>653.5118550007861</x:v>
      </x:c>
      <x:c r="BV27" s="23" t="n">
        <x:v>656.5203539360208</x:v>
      </x:c>
      <x:c r="BW27" s="23" t="n">
        <x:v>654.881331944091</x:v>
      </x:c>
      <x:c r="BX27" s="23" t="n">
        <x:v>624.1308381326594</x:v>
      </x:c>
      <x:c r="BY27" s="23" t="n">
        <x:v>592.2232365469534</x:v>
      </x:c>
      <x:c r="BZ27" s="23" t="n">
        <x:v>0</x:v>
      </x:c>
      <x:c r="CA27" s="23" t="n">
        <x:v>0</x:v>
      </x:c>
      <x:c r="CB27" s="23" t="n">
        <x:v>31.02189372867792</x:v>
      </x:c>
      <x:c r="CC27" s="23" t="n">
        <x:v>77.71008751149111</x:v>
      </x:c>
      <x:c r="CD27" s="23" t="n">
        <x:v>85.0182905921971</x:v>
      </x:c>
      <x:c r="CE27" s="23" t="n">
        <x:v>131.8237611927266</x:v>
      </x:c>
      <x:c r="CF27" s="23" t="n">
        <x:v>205.0004365279996</x:v>
      </x:c>
      <x:c r="CG27" s="23" t="n">
        <x:v>262.2060971244347</x:v>
      </x:c>
      <x:c r="CH27" s="23" t="n">
        <x:v>264.4595220294837</x:v>
      </x:c>
      <x:c r="CI27" s="23" t="n">
        <x:v>271.5410805945401</x:v>
      </x:c>
      <x:c r="CJ27" s="23" t="n">
        <x:v>283.3478969705097</x:v>
      </x:c>
      <x:c r="CK27" s="23" t="n">
        <x:v>286.3453716672216</x:v>
      </x:c>
      <x:c r="CL27" s="23" t="n">
        <x:v>318.2133874167213</x:v>
      </x:c>
      <x:c r="CM27" s="23" t="n">
        <x:v>344.0137264857495</x:v>
      </x:c>
      <x:c r="CN27" s="23" t="n">
        <x:v>317.5872605480123</x:v>
      </x:c>
      <x:c r="CO27" s="23" t="n">
        <x:v>342.627888573752</x:v>
      </x:c>
      <x:c r="CP27" s="23" t="n">
        <x:v>458.2035045221285</x:v>
      </x:c>
      <x:c r="CQ27" s="23" t="n">
        <x:v>533.8327157069485</x:v>
      </x:c>
      <x:c r="CR27" s="23" t="n">
        <x:v>555.6000764087217</x:v>
      </x:c>
      <x:c r="CS27" s="23" t="n">
        <x:v>566.7578168400149</x:v>
      </x:c>
      <x:c r="CT27" s="23" t="n">
        <x:v>627.7148643614599</x:v>
      </x:c>
      <x:c r="CU27" s="23" t="n">
        <x:v>705.2075783972803</x:v>
      </x:c>
      <x:c r="CV27" s="23" t="n">
        <x:v>753.1089653796907</x:v>
      </x:c>
      <x:c r="CW27" s="23" t="n">
        <x:v>786.8731512135437</x:v>
      </x:c>
      <x:c r="CX27" s="23" t="n">
        <x:v>838.5166329144784</x:v>
      </x:c>
      <x:c r="CY27" s="23" t="n">
        <x:v>890.4966394718955</x:v>
      </x:c>
      <x:c r="CZ27" s="23" t="n">
        <x:v>937.9729461489105</x:v>
      </x:c>
      <x:c r="DA27" s="23" t="n">
        <x:v>964.8057289892056</x:v>
      </x:c>
      <x:c r="DB27" s="23" t="n">
        <x:v>972.1961573432435</x:v>
      </x:c>
      <x:c r="DC27" s="23" t="n">
        <x:v>1028.662291228572</x:v>
      </x:c>
      <x:c r="DD27" s="23" t="n">
        <x:v>924.8852762274894</x:v>
      </x:c>
      <x:c r="DE27" s="23" t="n">
        <x:v>137.5682116101498</x:v>
      </x:c>
      <x:c r="DF27" s="23" t="n">
        <x:v>138.2166587312832</x:v>
      </x:c>
      <x:c r="DG27" s="23" t="n">
        <x:v>295.1201573627663</x:v>
      </x:c>
      <x:c r="DH27" s="23" t="n">
        <x:v>167.2530139835745</x:v>
      </x:c>
      <x:c r="DI27" s="23" t="n">
        <x:v>151.3700447464128</x:v>
      </x:c>
      <x:c r="DJ27" s="23" t="n">
        <x:v>154.2128333197252</x:v>
      </x:c>
      <x:c r="DK27" s="23" t="n">
        <x:v>137.4219598102159</x:v>
      </x:c>
      <x:c r="DL27" s="23" t="n">
        <x:v>134.9004136078726</x:v>
      </x:c>
      <x:c r="DM27" s="23" t="n">
        <x:v>751.5153679706452</x:v>
      </x:c>
      <x:c r="DN27" s="23" t="n">
        <x:v>740.9933530828436</x:v>
      </x:c>
      <x:c r="DO27" s="23" t="n">
        <x:v>147.8232334286661</x:v>
      </x:c>
      <x:c r="DP27" s="23" t="n">
        <x:v>176.1842358325018</x:v>
      </x:c>
      <x:c r="DQ27" s="23" t="n">
        <x:v>191.6924490200162</x:v>
      </x:c>
      <x:c r="DR27" s="23" t="n">
        <x:v>151.6278969528238</x:v>
      </x:c>
      <x:c r="DS27" s="23" t="n">
        <x:v>205.9860436902909</x:v>
      </x:c>
      <x:c r="DT27" s="23" t="n">
        <x:v>205.4222189981491</x:v>
      </x:c>
      <x:c r="DU27" s="23" t="n">
        <x:v>160.2898419383952</x:v>
      </x:c>
      <x:c r="DV27" s="23" t="n">
        <x:v>759.4444504079198</x:v>
      </x:c>
      <x:c r="DW27" s="23" t="n">
        <x:v>769.8909098957083</x:v>
      </x:c>
      <x:c r="DX27" s="23" t="n">
        <x:v>751.8463989402592</x:v>
      </x:c>
      <x:c r="DY27" s="23" t="n">
        <x:v>741.4992181357671</x:v>
      </x:c>
      <x:c r="DZ27" s="23" t="n">
        <x:v>783.2812918289271</x:v>
      </x:c>
      <x:c r="EA27" s="23" t="n">
        <x:v>775.1765403036105</x:v>
      </x:c>
      <x:c r="EB27" s="23" t="n">
        <x:v>694.8225981097135</x:v>
      </x:c>
      <x:c r="EC27" s="23" t="n">
        <x:v>1430.523575827009</x:v>
      </x:c>
      <x:c r="ED27" s="23" t="n">
        <x:v>1420.534817766443</x:v>
      </x:c>
      <x:c r="EE27" s="23" t="n">
        <x:v>1425.516437537625</x:v>
      </x:c>
      <x:c r="EF27" s="23" t="n">
        <x:v>580.1790829955484</x:v>
      </x:c>
      <x:c r="EG27" s="23" t="n">
        <x:v>559.4138255297661</x:v>
      </x:c>
      <x:c r="EH27" s="23" t="n">
        <x:v>563.6384959887603</x:v>
      </x:c>
      <x:c r="EI27" s="23" t="n">
        <x:v>596.8533742566108</x:v>
      </x:c>
      <x:c r="EJ27" s="23" t="n">
        <x:v>917.8517868554724</x:v>
      </x:c>
      <x:c r="EK27" s="23" t="n">
        <x:v>1424.159910654256</x:v>
      </x:c>
      <x:c r="EL27" s="23" t="n">
        <x:v>574.4434280686368</x:v>
      </x:c>
      <x:c r="EM27" s="23" t="n">
        <x:v>1427.501473092826</x:v>
      </x:c>
      <x:c r="EN27" s="23" t="n">
        <x:v>1433.147705033354</x:v>
      </x:c>
      <x:c r="EO27" s="23" t="n">
        <x:v>580.5732964029118</x:v>
      </x:c>
      <x:c r="EP27" s="24" t="n">
        <x:f>SUM(B27:EO27)</x:f>
        <x:v>77968.44944314135</x:v>
      </x:c>
      <x:c r="EQ27" s="25" t="n">
        <x:v>52590.91941195997</x:v>
      </x:c>
    </x:row>
    <x:row r="28" ht="14" customHeight="1">
      <x:c r="A28" s="22" t="n">
        <x:v>45715</x:v>
      </x:c>
      <x:c r="B28" s="23" t="n">
        <x:v>1454.918709629242</x:v>
      </x:c>
      <x:c r="C28" s="23" t="n">
        <x:v>1476.618379281517</x:v>
      </x:c>
      <x:c r="D28" s="23" t="n">
        <x:v>616.0633630508598</x:v>
      </x:c>
      <x:c r="E28" s="23" t="n">
        <x:v>632.830515651495</x:v>
      </x:c>
      <x:c r="F28" s="23" t="n">
        <x:v>630.7955123245656</x:v>
      </x:c>
      <x:c r="G28" s="23" t="n">
        <x:v>624.9056777476268</x:v>
      </x:c>
      <x:c r="H28" s="23" t="n">
        <x:v>630.6642886502084</x:v>
      </x:c>
      <x:c r="I28" s="23" t="n">
        <x:v>647.7732569274789</x:v>
      </x:c>
      <x:c r="J28" s="23" t="n">
        <x:v>1467.174562838345</x:v>
      </x:c>
      <x:c r="K28" s="23" t="n">
        <x:v>686.6876773292435</x:v>
      </x:c>
      <x:c r="L28" s="23" t="n">
        <x:v>666.6231485927349</x:v>
      </x:c>
      <x:c r="M28" s="23" t="n">
        <x:v>634.5659915045372</x:v>
      </x:c>
      <x:c r="N28" s="23" t="n">
        <x:v>1504.093795907326</x:v>
      </x:c>
      <x:c r="O28" s="23" t="n">
        <x:v>1505.156197783565</x:v>
      </x:c>
      <x:c r="P28" s="23" t="n">
        <x:v>621.8309403313867</x:v>
      </x:c>
      <x:c r="Q28" s="23" t="n">
        <x:v>608.7156639789356</x:v>
      </x:c>
      <x:c r="R28" s="23" t="n">
        <x:v>679.8198145032941</x:v>
      </x:c>
      <x:c r="S28" s="23" t="n">
        <x:v>680.8761529275625</x:v>
      </x:c>
      <x:c r="T28" s="23" t="n">
        <x:v>658.0795438908413</x:v>
      </x:c>
      <x:c r="U28" s="23" t="n">
        <x:v>679.6323065626656</x:v>
      </x:c>
      <x:c r="V28" s="23" t="n">
        <x:v>689.620755124355</x:v>
      </x:c>
      <x:c r="W28" s="23" t="n">
        <x:v>717.0193990399214</x:v>
      </x:c>
      <x:c r="X28" s="23" t="n">
        <x:v>724.9678065618547</x:v>
      </x:c>
      <x:c r="Y28" s="23" t="n">
        <x:v>731.6291931411037</x:v>
      </x:c>
      <x:c r="Z28" s="23" t="n">
        <x:v>723.2206401157175</x:v>
      </x:c>
      <x:c r="AA28" s="23" t="n">
        <x:v>687.6253224335317</x:v>
      </x:c>
      <x:c r="AB28" s="23" t="n">
        <x:v>662.0459747228998</x:v>
      </x:c>
      <x:c r="AC28" s="23" t="n">
        <x:v>691.0072802714761</x:v>
      </x:c>
      <x:c r="AD28" s="23" t="n">
        <x:v>703.8375386058436</x:v>
      </x:c>
      <x:c r="AE28" s="23" t="n">
        <x:v>1002.535093167945</x:v>
      </x:c>
      <x:c r="AF28" s="23" t="n">
        <x:v>705.5333863459435</x:v>
      </x:c>
      <x:c r="AG28" s="23" t="n">
        <x:v>729.2981630981468</x:v>
      </x:c>
      <x:c r="AH28" s="23" t="n">
        <x:v>693.8342339371465</x:v>
      </x:c>
      <x:c r="AI28" s="23" t="n">
        <x:v>1517.387990927473</x:v>
      </x:c>
      <x:c r="AJ28" s="23" t="n">
        <x:v>797.8186114426732</x:v>
      </x:c>
      <x:c r="AK28" s="23" t="n">
        <x:v>201.6292210813008</x:v>
      </x:c>
      <x:c r="AL28" s="23" t="n">
        <x:v>175.4939873757631</x:v>
      </x:c>
      <x:c r="AM28" s="23" t="n">
        <x:v>190.6041702554958</x:v>
      </x:c>
      <x:c r="AN28" s="23" t="n">
        <x:v>204.5909453141685</x:v>
      </x:c>
      <x:c r="AO28" s="23" t="n">
        <x:v>184.7823104524574</x:v>
      </x:c>
      <x:c r="AP28" s="23" t="n">
        <x:v>174.6349078542179</x:v>
      </x:c>
      <x:c r="AQ28" s="23" t="n">
        <x:v>161.1583733892952</x:v>
      </x:c>
      <x:c r="AR28" s="23" t="n">
        <x:v>116.2983486388387</x:v>
      </x:c>
      <x:c r="AS28" s="23" t="n">
        <x:v>132.1704918377357</x:v>
      </x:c>
      <x:c r="AT28" s="23" t="n">
        <x:v>160.9959399671019</x:v>
      </x:c>
      <x:c r="AU28" s="23" t="n">
        <x:v>527.2178438770038</x:v>
      </x:c>
      <x:c r="AV28" s="23" t="n">
        <x:v>243.0210689304965</x:v>
      </x:c>
      <x:c r="AW28" s="23" t="n">
        <x:v>350.8520860744332</x:v>
      </x:c>
      <x:c r="AX28" s="23" t="n">
        <x:v>379.5754975458613</x:v>
      </x:c>
      <x:c r="AY28" s="23" t="n">
        <x:v>322.1813417116261</x:v>
      </x:c>
      <x:c r="AZ28" s="23" t="n">
        <x:v>312.0872934667145</x:v>
      </x:c>
      <x:c r="BA28" s="23" t="n">
        <x:v>333.7740976066574</x:v>
      </x:c>
      <x:c r="BB28" s="23" t="n">
        <x:v>372.3444679703738</x:v>
      </x:c>
      <x:c r="BC28" s="23" t="n">
        <x:v>398.9632585646355</x:v>
      </x:c>
      <x:c r="BD28" s="23" t="n">
        <x:v>326.9432511932699</x:v>
      </x:c>
      <x:c r="BE28" s="23" t="n">
        <x:v>302.7865549395439</x:v>
      </x:c>
      <x:c r="BF28" s="23" t="n">
        <x:v>293.2079811300614</x:v>
      </x:c>
      <x:c r="BG28" s="23" t="n">
        <x:v>210.2056681009486</x:v>
      </x:c>
      <x:c r="BH28" s="23" t="n">
        <x:v>178.6139322430262</x:v>
      </x:c>
      <x:c r="BI28" s="23" t="n">
        <x:v>187.449598022917</x:v>
      </x:c>
      <x:c r="BJ28" s="23" t="n">
        <x:v>105.659418600163</x:v>
      </x:c>
      <x:c r="BK28" s="23" t="n">
        <x:v>50.61778065150872</x:v>
      </x:c>
      <x:c r="BL28" s="23" t="n">
        <x:v>-0</x:v>
      </x:c>
      <x:c r="BM28" s="23" t="n">
        <x:v>-0</x:v>
      </x:c>
      <x:c r="BN28" s="23" t="n">
        <x:v>-0</x:v>
      </x:c>
      <x:c r="BO28" s="23" t="n">
        <x:v>694.9126140487698</x:v>
      </x:c>
      <x:c r="BP28" s="23" t="n">
        <x:v>719.3334904897295</x:v>
      </x:c>
      <x:c r="BQ28" s="23" t="n">
        <x:v>711.0426438712448</x:v>
      </x:c>
      <x:c r="BR28" s="23" t="n">
        <x:v>673.709867276703</x:v>
      </x:c>
      <x:c r="BS28" s="23" t="n">
        <x:v>675.1789360996049</x:v>
      </x:c>
      <x:c r="BT28" s="23" t="n">
        <x:v>674.4431758895837</x:v>
      </x:c>
      <x:c r="BU28" s="23" t="n">
        <x:v>645.6374398954639</x:v>
      </x:c>
      <x:c r="BV28" s="23" t="n">
        <x:v>644.798056518725</x:v>
      </x:c>
      <x:c r="BW28" s="23" t="n">
        <x:v>661.0553947053611</x:v>
      </x:c>
      <x:c r="BX28" s="23" t="n">
        <x:v>665.0937009492629</x:v>
      </x:c>
      <x:c r="BY28" s="23" t="n">
        <x:v>610.163303249442</x:v>
      </x:c>
      <x:c r="BZ28" s="23" t="n">
        <x:v>152.1004666376396</x:v>
      </x:c>
      <x:c r="CA28" s="23" t="n">
        <x:v>-0</x:v>
      </x:c>
      <x:c r="CB28" s="23" t="n">
        <x:v>43.19952888335183</x:v>
      </x:c>
      <x:c r="CC28" s="23" t="n">
        <x:v>71.71597770758831</x:v>
      </x:c>
      <x:c r="CD28" s="23" t="n">
        <x:v>53.13328755054079</x:v>
      </x:c>
      <x:c r="CE28" s="23" t="n">
        <x:v>101.2831440911857</x:v>
      </x:c>
      <x:c r="CF28" s="23" t="n">
        <x:v>162.2022978594242</x:v>
      </x:c>
      <x:c r="CG28" s="23" t="n">
        <x:v>210.2809900499464</x:v>
      </x:c>
      <x:c r="CH28" s="23" t="n">
        <x:v>217.3838927440402</x:v>
      </x:c>
      <x:c r="CI28" s="23" t="n">
        <x:v>225.6963782954803</x:v>
      </x:c>
      <x:c r="CJ28" s="23" t="n">
        <x:v>245.2136737834933</x:v>
      </x:c>
      <x:c r="CK28" s="23" t="n">
        <x:v>268.679775054427</x:v>
      </x:c>
      <x:c r="CL28" s="23" t="n">
        <x:v>318.682211009826</x:v>
      </x:c>
      <x:c r="CM28" s="23" t="n">
        <x:v>366.0784151271822</x:v>
      </x:c>
      <x:c r="CN28" s="23" t="n">
        <x:v>329.4678563717713</x:v>
      </x:c>
      <x:c r="CO28" s="23" t="n">
        <x:v>342.6333003731413</x:v>
      </x:c>
      <x:c r="CP28" s="23" t="n">
        <x:v>432.9311900535794</x:v>
      </x:c>
      <x:c r="CQ28" s="23" t="n">
        <x:v>515.0130586659207</x:v>
      </x:c>
      <x:c r="CR28" s="23" t="n">
        <x:v>534.2653132107009</x:v>
      </x:c>
      <x:c r="CS28" s="23" t="n">
        <x:v>546.5071918278303</x:v>
      </x:c>
      <x:c r="CT28" s="23" t="n">
        <x:v>617.0694294468794</x:v>
      </x:c>
      <x:c r="CU28" s="23" t="n">
        <x:v>700.7291700107011</x:v>
      </x:c>
      <x:c r="CV28" s="23" t="n">
        <x:v>742.8202561963785</x:v>
      </x:c>
      <x:c r="CW28" s="23" t="n">
        <x:v>775.2936503518599</x:v>
      </x:c>
      <x:c r="CX28" s="23" t="n">
        <x:v>838.3442060628873</x:v>
      </x:c>
      <x:c r="CY28" s="23" t="n">
        <x:v>895.7206406396314</x:v>
      </x:c>
      <x:c r="CZ28" s="23" t="n">
        <x:v>930.4145075166525</x:v>
      </x:c>
      <x:c r="DA28" s="23" t="n">
        <x:v>968.0802983255001</x:v>
      </x:c>
      <x:c r="DB28" s="23" t="n">
        <x:v>974.0448435209639</x:v>
      </x:c>
      <x:c r="DC28" s="23" t="n">
        <x:v>1024.767584897756</x:v>
      </x:c>
      <x:c r="DD28" s="23" t="n">
        <x:v>929.0423926108446</x:v>
      </x:c>
      <x:c r="DE28" s="23" t="n">
        <x:v>137.5682116101498</x:v>
      </x:c>
      <x:c r="DF28" s="23" t="n">
        <x:v>138.2166587312831</x:v>
      </x:c>
      <x:c r="DG28" s="23" t="n">
        <x:v>181.2755310801807</x:v>
      </x:c>
      <x:c r="DH28" s="23" t="n">
        <x:v>167.2530139835746</x:v>
      </x:c>
      <x:c r="DI28" s="23" t="n">
        <x:v>151.370044746414</x:v>
      </x:c>
      <x:c r="DJ28" s="23" t="n">
        <x:v>154.212833319706</x:v>
      </x:c>
      <x:c r="DK28" s="23" t="n">
        <x:v>458.2573631519764</x:v>
      </x:c>
      <x:c r="DL28" s="23" t="n">
        <x:v>134.9004136078726</x:v>
      </x:c>
      <x:c r="DM28" s="23" t="n">
        <x:v>113.176293030385</x:v>
      </x:c>
      <x:c r="DN28" s="23" t="n">
        <x:v>112.0242333505985</x:v>
      </x:c>
      <x:c r="DO28" s="23" t="n">
        <x:v>147.823233428666</x:v>
      </x:c>
      <x:c r="DP28" s="23" t="n">
        <x:v>750.3827039958586</x:v>
      </x:c>
      <x:c r="DQ28" s="23" t="n">
        <x:v>767.2056500420041</x:v>
      </x:c>
      <x:c r="DR28" s="23" t="n">
        <x:v>151.6278969528238</x:v>
      </x:c>
      <x:c r="DS28" s="23" t="n">
        <x:v>205.9860436902908</x:v>
      </x:c>
      <x:c r="DT28" s="23" t="n">
        <x:v>205.4222189981491</x:v>
      </x:c>
      <x:c r="DU28" s="23" t="n">
        <x:v>160.2898419383951</x:v>
      </x:c>
      <x:c r="DV28" s="23" t="n">
        <x:v>759.1003059869458</x:v>
      </x:c>
      <x:c r="DW28" s="23" t="n">
        <x:v>774.8324865423727</x:v>
      </x:c>
      <x:c r="DX28" s="23" t="n">
        <x:v>746.3097679440347</x:v>
      </x:c>
      <x:c r="DY28" s="23" t="n">
        <x:v>734.0482316588519</x:v>
      </x:c>
      <x:c r="DZ28" s="23" t="n">
        <x:v>764.8015664977542</x:v>
      </x:c>
      <x:c r="EA28" s="23" t="n">
        <x:v>773.3563364653177</x:v>
      </x:c>
      <x:c r="EB28" s="23" t="n">
        <x:v>694.5676428080995</x:v>
      </x:c>
      <x:c r="EC28" s="23" t="n">
        <x:v>588.7778576137315</x:v>
      </x:c>
      <x:c r="ED28" s="23" t="n">
        <x:v>1430.004544061467</x:v>
      </x:c>
      <x:c r="EE28" s="23" t="n">
        <x:v>594.6032511610596</x:v>
      </x:c>
      <x:c r="EF28" s="23" t="n">
        <x:v>569.6314403219345</x:v>
      </x:c>
      <x:c r="EG28" s="23" t="n">
        <x:v>1406.627082575198</x:v>
      </x:c>
      <x:c r="EH28" s="23" t="n">
        <x:v>1402.636107520375</x:v>
      </x:c>
      <x:c r="EI28" s="23" t="n">
        <x:v>597.1081119034357</x:v>
      </x:c>
      <x:c r="EJ28" s="23" t="n">
        <x:v>585.1873496794398</x:v>
      </x:c>
      <x:c r="EK28" s="23" t="n">
        <x:v>584.8517446401675</x:v>
      </x:c>
      <x:c r="EL28" s="23" t="n">
        <x:v>1429.501582916216</x:v>
      </x:c>
      <x:c r="EM28" s="23" t="n">
        <x:v>939.6191007615816</x:v>
      </x:c>
      <x:c r="EN28" s="23" t="n">
        <x:v>1395.717228822949</x:v>
      </x:c>
      <x:c r="EO28" s="23" t="n">
        <x:v>1307.474087945794</x:v>
      </x:c>
      <x:c r="EP28" s="24" t="n">
        <x:f>SUM(B28:EO28)</x:f>
        <x:v>79606.97829050112</x:v>
      </x:c>
      <x:c r="EQ28" s="25" t="n">
        <x:v>52978.15863534209</x:v>
      </x:c>
    </x:row>
    <x:row r="29" ht="14" customHeight="1">
      <x:c r="A29" s="22" t="n">
        <x:v>45716</x:v>
      </x:c>
      <x:c r="B29" s="23" t="n">
        <x:v>1318.052957719582</x:v>
      </x:c>
      <x:c r="C29" s="23" t="n">
        <x:v>500.1784053656268</x:v>
      </x:c>
      <x:c r="D29" s="23" t="n">
        <x:v>489.2005213979803</x:v>
      </x:c>
      <x:c r="E29" s="23" t="n">
        <x:v>506.6471577709908</x:v>
      </x:c>
      <x:c r="F29" s="23" t="n">
        <x:v>495.5947965433444</x:v>
      </x:c>
      <x:c r="G29" s="23" t="n">
        <x:v>475.2270916716186</x:v>
      </x:c>
      <x:c r="H29" s="23" t="n">
        <x:v>1304.463490303198</x:v>
      </x:c>
      <x:c r="I29" s="23" t="n">
        <x:v>1337.779288571614</x:v>
      </x:c>
      <x:c r="J29" s="23" t="n">
        <x:v>507.4933731844067</x:v>
      </x:c>
      <x:c r="K29" s="23" t="n">
        <x:v>145.7987663884564</x:v>
      </x:c>
      <x:c r="L29" s="23" t="n">
        <x:v>540.778975612514</x:v>
      </x:c>
      <x:c r="M29" s="23" t="n">
        <x:v>518.0092747743838</x:v>
      </x:c>
      <x:c r="N29" s="23" t="n">
        <x:v>545.065604701641</x:v>
      </x:c>
      <x:c r="O29" s="23" t="n">
        <x:v>135.9299254747569</x:v>
      </x:c>
      <x:c r="P29" s="23" t="n">
        <x:v>512.280669386507</x:v>
      </x:c>
      <x:c r="Q29" s="23" t="n">
        <x:v>58.33850367700859</x:v>
      </x:c>
      <x:c r="R29" s="23" t="n">
        <x:v>561.8823586266116</x:v>
      </x:c>
      <x:c r="S29" s="23" t="n">
        <x:v>540.4379523684676</x:v>
      </x:c>
      <x:c r="T29" s="23" t="n">
        <x:v>548.1782703242444</x:v>
      </x:c>
      <x:c r="U29" s="23" t="n">
        <x:v>574.1309392786944</x:v>
      </x:c>
      <x:c r="V29" s="23" t="n">
        <x:v>565.7526509300619</x:v>
      </x:c>
      <x:c r="W29" s="23" t="n">
        <x:v>594.7447096429863</x:v>
      </x:c>
      <x:c r="X29" s="23" t="n">
        <x:v>592.5631556415082</x:v>
      </x:c>
      <x:c r="Y29" s="23" t="n">
        <x:v>599.1096167707092</x:v>
      </x:c>
      <x:c r="Z29" s="23" t="n">
        <x:v>616.6108257732901</x:v>
      </x:c>
      <x:c r="AA29" s="23" t="n">
        <x:v>582.2942448102302</x:v>
      </x:c>
      <x:c r="AB29" s="23" t="n">
        <x:v>543.3549189331343</x:v>
      </x:c>
      <x:c r="AC29" s="23" t="n">
        <x:v>558.021997997243</x:v>
      </x:c>
      <x:c r="AD29" s="23" t="n">
        <x:v>140.5871454134299</x:v>
      </x:c>
      <x:c r="AE29" s="23" t="n">
        <x:v>68.59624831161352</x:v>
      </x:c>
      <x:c r="AF29" s="23" t="n">
        <x:v>580.2761559275875</x:v>
      </x:c>
      <x:c r="AG29" s="23" t="n">
        <x:v>602.2110338325141</x:v>
      </x:c>
      <x:c r="AH29" s="23" t="n">
        <x:v>576.9589411196004</x:v>
      </x:c>
      <x:c r="AI29" s="23" t="n">
        <x:v>588.1756363633007</x:v>
      </x:c>
      <x:c r="AJ29" s="23" t="n">
        <x:v>181.2449873714371</x:v>
      </x:c>
      <x:c r="AK29" s="23" t="n">
        <x:v>201.6292210813008</x:v>
      </x:c>
      <x:c r="AL29" s="23" t="n">
        <x:v>175.4939873757631</x:v>
      </x:c>
      <x:c r="AM29" s="23" t="n">
        <x:v>190.6041702554958</x:v>
      </x:c>
      <x:c r="AN29" s="23" t="n">
        <x:v>204.5909453141685</x:v>
      </x:c>
      <x:c r="AO29" s="23" t="n">
        <x:v>184.7823104524574</x:v>
      </x:c>
      <x:c r="AP29" s="23" t="n">
        <x:v>174.6349078542179</x:v>
      </x:c>
      <x:c r="AQ29" s="23" t="n">
        <x:v>161.1583733892953</x:v>
      </x:c>
      <x:c r="AR29" s="23" t="n">
        <x:v>116.2983486388387</x:v>
      </x:c>
      <x:c r="AS29" s="23" t="n">
        <x:v>132.1704918377357</x:v>
      </x:c>
      <x:c r="AT29" s="23" t="n">
        <x:v>160.9959399671019</x:v>
      </x:c>
      <x:c r="AU29" s="23" t="n">
        <x:v>183.8749058438252</x:v>
      </x:c>
      <x:c r="AV29" s="23" t="n">
        <x:v>243.0210689304965</x:v>
      </x:c>
      <x:c r="AW29" s="23" t="n">
        <x:v>228.5631260857812</x:v>
      </x:c>
      <x:c r="AX29" s="23" t="n">
        <x:v>179.4587538192405</x:v>
      </x:c>
      <x:c r="AY29" s="23" t="n">
        <x:v>89.85826438577521</x:v>
      </x:c>
      <x:c r="AZ29" s="23" t="n">
        <x:v>37.31747380938032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371.3322744966155</x:v>
      </x:c>
      <x:c r="BV29" s="23" t="n">
        <x:v>0</x:v>
      </x:c>
      <x:c r="BW29" s="23" t="n">
        <x:v>0</x:v>
      </x:c>
      <x:c r="BX29" s="23" t="n">
        <x:v>416.1632269569673</x:v>
      </x:c>
      <x:c r="BY29" s="23" t="n">
        <x:v>196.3009220726238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17.96675957194873</x:v>
      </x:c>
      <x:c r="CM29" s="23" t="n">
        <x:v>47.75924442550195</x:v>
      </x:c>
      <x:c r="CN29" s="23" t="n">
        <x:v>0</x:v>
      </x:c>
      <x:c r="CO29" s="23" t="n">
        <x:v>12.66623782892054</x:v>
      </x:c>
      <x:c r="CP29" s="23" t="n">
        <x:v>118.8160628860571</x:v>
      </x:c>
      <x:c r="CQ29" s="23" t="n">
        <x:v>181.1523498376926</x:v>
      </x:c>
      <x:c r="CR29" s="23" t="n">
        <x:v>191.7473960072157</x:v>
      </x:c>
      <x:c r="CS29" s="23" t="n">
        <x:v>188.9121399396972</x:v>
      </x:c>
      <x:c r="CT29" s="23" t="n">
        <x:v>263.8159125755608</x:v>
      </x:c>
      <x:c r="CU29" s="23" t="n">
        <x:v>357.2755887516597</x:v>
      </x:c>
      <x:c r="CV29" s="23" t="n">
        <x:v>410.2056268936553</x:v>
      </x:c>
      <x:c r="CW29" s="23" t="n">
        <x:v>468.2856565843458</x:v>
      </x:c>
      <x:c r="CX29" s="23" t="n">
        <x:v>489.632360990156</x:v>
      </x:c>
      <x:c r="CY29" s="23" t="n">
        <x:v>485.1414839135242</x:v>
      </x:c>
      <x:c r="CZ29" s="23" t="n">
        <x:v>523.8871167465492</x:v>
      </x:c>
      <x:c r="DA29" s="23" t="n">
        <x:v>576.8444486076457</x:v>
      </x:c>
      <x:c r="DB29" s="23" t="n">
        <x:v>545.0991864591333</x:v>
      </x:c>
      <x:c r="DC29" s="23" t="n">
        <x:v>585.6523522485663</x:v>
      </x:c>
      <x:c r="DD29" s="23" t="n">
        <x:v>261.7903384937955</x:v>
      </x:c>
      <x:c r="DE29" s="23" t="n">
        <x:v>137.5682116101497</x:v>
      </x:c>
      <x:c r="DF29" s="23" t="n">
        <x:v>138.2166587312832</x:v>
      </x:c>
      <x:c r="DG29" s="23" t="n">
        <x:v>181.2755310801808</x:v>
      </x:c>
      <x:c r="DH29" s="23" t="n">
        <x:v>167.2530139835746</x:v>
      </x:c>
      <x:c r="DI29" s="23" t="n">
        <x:v>151.3700447464128</x:v>
      </x:c>
      <x:c r="DJ29" s="23" t="n">
        <x:v>154.212833319706</x:v>
      </x:c>
      <x:c r="DK29" s="23" t="n">
        <x:v>137.4219598102159</x:v>
      </x:c>
      <x:c r="DL29" s="23" t="n">
        <x:v>134.9004136078726</x:v>
      </x:c>
      <x:c r="DM29" s="23" t="n">
        <x:v>113.176293030385</x:v>
      </x:c>
      <x:c r="DN29" s="23" t="n">
        <x:v>112.0242333505984</x:v>
      </x:c>
      <x:c r="DO29" s="23" t="n">
        <x:v>147.823233428666</x:v>
      </x:c>
      <x:c r="DP29" s="23" t="n">
        <x:v>176.1842358325018</x:v>
      </x:c>
      <x:c r="DQ29" s="23" t="n">
        <x:v>191.6924490200157</x:v>
      </x:c>
      <x:c r="DR29" s="23" t="n">
        <x:v>151.6278969528238</x:v>
      </x:c>
      <x:c r="DS29" s="23" t="n">
        <x:v>205.9860436902908</x:v>
      </x:c>
      <x:c r="DT29" s="23" t="n">
        <x:v>205.4222189981491</x:v>
      </x:c>
      <x:c r="DU29" s="23" t="n">
        <x:v>160.2898419383951</x:v>
      </x:c>
      <x:c r="DV29" s="23" t="n">
        <x:v>164.599711997627</x:v>
      </x:c>
      <x:c r="DW29" s="23" t="n">
        <x:v>190.6567098452693</x:v>
      </x:c>
      <x:c r="DX29" s="23" t="n">
        <x:v>367.992223549515</x:v>
      </x:c>
      <x:c r="DY29" s="23" t="n">
        <x:v>530.2237190431861</x:v>
      </x:c>
      <x:c r="DZ29" s="23" t="n">
        <x:v>166.9237085637203</x:v>
      </x:c>
      <x:c r="EA29" s="23" t="n">
        <x:v>121.087767543191</x:v>
      </x:c>
      <x:c r="EB29" s="23" t="n">
        <x:v>505.7456750265283</x:v>
      </x:c>
      <x:c r="EC29" s="23" t="n">
        <x:v>471.32694460733</x:v>
      </x:c>
      <x:c r="ED29" s="23" t="n">
        <x:v>1304.403539389958</x:v>
      </x:c>
      <x:c r="EE29" s="23" t="n">
        <x:v>460.7291273493192</x:v>
      </x:c>
      <x:c r="EF29" s="23" t="n">
        <x:v>452.7461968068988</x:v>
      </x:c>
      <x:c r="EG29" s="23" t="n">
        <x:v>1272.332926816888</x:v>
      </x:c>
      <x:c r="EH29" s="23" t="n">
        <x:v>1275.697850931159</x:v>
      </x:c>
      <x:c r="EI29" s="23" t="n">
        <x:v>477.9747498786771</x:v>
      </x:c>
      <x:c r="EJ29" s="23" t="n">
        <x:v>464.9445389264627</x:v>
      </x:c>
      <x:c r="EK29" s="23" t="n">
        <x:v>462.331851624893</x:v>
      </x:c>
      <x:c r="EL29" s="23" t="n">
        <x:v>1288.098175061239</x:v>
      </x:c>
      <x:c r="EM29" s="23" t="n">
        <x:v>1296.449198878414</x:v>
      </x:c>
      <x:c r="EN29" s="23" t="n">
        <x:v>1305.449086109932</x:v>
      </x:c>
      <x:c r="EO29" s="23" t="n">
        <x:v>796.7754172163344</x:v>
      </x:c>
      <x:c r="EP29" s="24" t="n">
        <x:f>SUM(B29:EO29)</x:f>
        <x:v>44423.803799606765</x:v>
      </x:c>
      <x:c r="EQ29" s="25" t="n">
        <x:v>20721.16500258056</x:v>
      </x:c>
    </x:row>
    <x:row r="30" ht="14" customHeight="1">
      <x:c r="A30" s="22" t="n">
        <x:v>45717</x:v>
      </x:c>
      <x:c r="B30" s="23" t="n">
        <x:v>1329.854802819008</x:v>
      </x:c>
      <x:c r="C30" s="23" t="n">
        <x:v>507.6138299262539</x:v>
      </x:c>
      <x:c r="D30" s="23" t="n">
        <x:v>487.9130677945052</x:v>
      </x:c>
      <x:c r="E30" s="23" t="n">
        <x:v>499.7853773487944</x:v>
      </x:c>
      <x:c r="F30" s="23" t="n">
        <x:v>492.587463067478</x:v>
      </x:c>
      <x:c r="G30" s="23" t="n">
        <x:v>1320.314340555284</x:v>
      </x:c>
      <x:c r="H30" s="23" t="n">
        <x:v>1330.937195284936</x:v>
      </x:c>
      <x:c r="I30" s="23" t="n">
        <x:v>500.7758468721182</x:v>
      </x:c>
      <x:c r="J30" s="23" t="n">
        <x:v>120.520105688723</x:v>
      </x:c>
      <x:c r="K30" s="23" t="n">
        <x:v>547.825603892856</x:v>
      </x:c>
      <x:c r="L30" s="23" t="n">
        <x:v>528.4242965419101</x:v>
      </x:c>
      <x:c r="M30" s="23" t="n">
        <x:v>518.3913321970925</x:v>
      </x:c>
      <x:c r="N30" s="23" t="n">
        <x:v>1384.492520230505</x:v>
      </x:c>
      <x:c r="O30" s="23" t="n">
        <x:v>554.3308344726192</x:v>
      </x:c>
      <x:c r="P30" s="23" t="n">
        <x:v>501.0466660070233</x:v>
      </x:c>
      <x:c r="Q30" s="23" t="n">
        <x:v>497.7097240529434</x:v>
      </x:c>
      <x:c r="R30" s="23" t="n">
        <x:v>547.1065819240391</x:v>
      </x:c>
      <x:c r="S30" s="23" t="n">
        <x:v>538.1536138508762</x:v>
      </x:c>
      <x:c r="T30" s="23" t="n">
        <x:v>540.4309086983654</x:v>
      </x:c>
      <x:c r="U30" s="23" t="n">
        <x:v>1387.748795394152</x:v>
      </x:c>
      <x:c r="V30" s="23" t="n">
        <x:v>1389.28975056347</x:v>
      </x:c>
      <x:c r="W30" s="23" t="n">
        <x:v>1417.484804366961</x:v>
      </x:c>
      <x:c r="X30" s="23" t="n">
        <x:v>594.7440833061884</x:v>
      </x:c>
      <x:c r="Y30" s="23" t="n">
        <x:v>592.7892509340289</x:v>
      </x:c>
      <x:c r="Z30" s="23" t="n">
        <x:v>142.9233296784159</x:v>
      </x:c>
      <x:c r="AA30" s="23" t="n">
        <x:v>557.4328693918545</x:v>
      </x:c>
      <x:c r="AB30" s="23" t="n">
        <x:v>553.716763005878</x:v>
      </x:c>
      <x:c r="AC30" s="23" t="n">
        <x:v>558.9439183462756</x:v>
      </x:c>
      <x:c r="AD30" s="23" t="n">
        <x:v>579.4328066969825</x:v>
      </x:c>
      <x:c r="AE30" s="23" t="n">
        <x:v>558.8494810656856</x:v>
      </x:c>
      <x:c r="AF30" s="23" t="n">
        <x:v>572.8976494014388</x:v>
      </x:c>
      <x:c r="AG30" s="23" t="n">
        <x:v>590.3626628071564</x:v>
      </x:c>
      <x:c r="AH30" s="23" t="n">
        <x:v>104.9099780372471</x:v>
      </x:c>
      <x:c r="AI30" s="23" t="n">
        <x:v>580.1779612123119</x:v>
      </x:c>
      <x:c r="AJ30" s="23" t="n">
        <x:v>181.2449873714371</x:v>
      </x:c>
      <x:c r="AK30" s="23" t="n">
        <x:v>201.6292210813008</x:v>
      </x:c>
      <x:c r="AL30" s="23" t="n">
        <x:v>175.4939873757631</x:v>
      </x:c>
      <x:c r="AM30" s="23" t="n">
        <x:v>190.6041702554958</x:v>
      </x:c>
      <x:c r="AN30" s="23" t="n">
        <x:v>204.5909453141685</x:v>
      </x:c>
      <x:c r="AO30" s="23" t="n">
        <x:v>184.7823104524574</x:v>
      </x:c>
      <x:c r="AP30" s="23" t="n">
        <x:v>174.6349078542178</x:v>
      </x:c>
      <x:c r="AQ30" s="23" t="n">
        <x:v>161.1583733892952</x:v>
      </x:c>
      <x:c r="AR30" s="23" t="n">
        <x:v>116.2983486388387</x:v>
      </x:c>
      <x:c r="AS30" s="23" t="n">
        <x:v>132.1704918377357</x:v>
      </x:c>
      <x:c r="AT30" s="23" t="n">
        <x:v>160.9959399671019</x:v>
      </x:c>
      <x:c r="AU30" s="23" t="n">
        <x:v>183.8749058438252</x:v>
      </x:c>
      <x:c r="AV30" s="23" t="n">
        <x:v>243.0210689304965</x:v>
      </x:c>
      <x:c r="AW30" s="23" t="n">
        <x:v>302.0961254562499</x:v>
      </x:c>
      <x:c r="AX30" s="23" t="n">
        <x:v>266.5580328301128</x:v>
      </x:c>
      <x:c r="AY30" s="23" t="n">
        <x:v>197.9646362736474</x:v>
      </x:c>
      <x:c r="AZ30" s="23" t="n">
        <x:v>172.4661983554671</x:v>
      </x:c>
      <x:c r="BA30" s="23" t="n">
        <x:v>123.7767439838969</x:v>
      </x:c>
      <x:c r="BB30" s="23" t="n">
        <x:v>136.8513508246884</x:v>
      </x:c>
      <x:c r="BC30" s="23" t="n">
        <x:v>162.4397877819796</x:v>
      </x:c>
      <x:c r="BD30" s="23" t="n">
        <x:v>112.5526623747215</x:v>
      </x:c>
      <x:c r="BE30" s="23" t="n">
        <x:v>94.42785876467065</x:v>
      </x:c>
      <x:c r="BF30" s="23" t="n">
        <x:v>90.90145276963642</x:v>
      </x:c>
      <x:c r="BG30" s="23" t="n">
        <x:v>23.95639013515154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554.98584723658</x:v>
      </x:c>
      <x:c r="BU30" s="23" t="n">
        <x:v>520.4647612313561</x:v>
      </x:c>
      <x:c r="BV30" s="23" t="n">
        <x:v>576.3587152535567</x:v>
      </x:c>
      <x:c r="BW30" s="23" t="n">
        <x:v>626.749923363935</x:v>
      </x:c>
      <x:c r="BX30" s="23" t="n">
        <x:v>392.2093255493969</x:v>
      </x:c>
      <x:c r="BY30" s="23" t="n">
        <x:v>651.2014820891713</x:v>
      </x:c>
      <x:c r="BZ30" s="23" t="n">
        <x:v>0</x:v>
      </x:c>
      <x:c r="CA30" s="23" t="n">
        <x:v>20.88779420243247</x:v>
      </x:c>
      <x:c r="CB30" s="23" t="n">
        <x:v>80.06667423658064</x:v>
      </x:c>
      <x:c r="CC30" s="23" t="n">
        <x:v>94.92770630669543</x:v>
      </x:c>
      <x:c r="CD30" s="23" t="n">
        <x:v>58.99196581568026</x:v>
      </x:c>
      <x:c r="CE30" s="23" t="n">
        <x:v>87.49680636470373</x:v>
      </x:c>
      <x:c r="CF30" s="23" t="n">
        <x:v>112.675652282995</x:v>
      </x:c>
      <x:c r="CG30" s="23" t="n">
        <x:v>145.7001008220017</x:v>
      </x:c>
      <x:c r="CH30" s="23" t="n">
        <x:v>130.5197422344891</x:v>
      </x:c>
      <x:c r="CI30" s="23" t="n">
        <x:v>114.3279994179126</x:v>
      </x:c>
      <x:c r="CJ30" s="23" t="n">
        <x:v>114.5348086543061</x:v>
      </x:c>
      <x:c r="CK30" s="23" t="n">
        <x:v>99.44074018093079</x:v>
      </x:c>
      <x:c r="CL30" s="23" t="n">
        <x:v>131.5496213056371</x:v>
      </x:c>
      <x:c r="CM30" s="23" t="n">
        <x:v>154.0044686915501</x:v>
      </x:c>
      <x:c r="CN30" s="23" t="n">
        <x:v>120.1978529703644</x:v>
      </x:c>
      <x:c r="CO30" s="23" t="n">
        <x:v>136.0829226050938</x:v>
      </x:c>
      <x:c r="CP30" s="23" t="n">
        <x:v>238.6192425319824</x:v>
      </x:c>
      <x:c r="CQ30" s="23" t="n">
        <x:v>299.1186704072679</x:v>
      </x:c>
      <x:c r="CR30" s="23" t="n">
        <x:v>302.9418753742847</x:v>
      </x:c>
      <x:c r="CS30" s="23" t="n">
        <x:v>316.9711216922331</x:v>
      </x:c>
      <x:c r="CT30" s="23" t="n">
        <x:v>360.4739735790425</x:v>
      </x:c>
      <x:c r="CU30" s="23" t="n">
        <x:v>425.9937601914899</x:v>
      </x:c>
      <x:c r="CV30" s="23" t="n">
        <x:v>471.7803274241608</x:v>
      </x:c>
      <x:c r="CW30" s="23" t="n">
        <x:v>492.5589477889436</x:v>
      </x:c>
      <x:c r="CX30" s="23" t="n">
        <x:v>492.4445885476958</x:v>
      </x:c>
      <x:c r="CY30" s="23" t="n">
        <x:v>473.5900495394442</x:v>
      </x:c>
      <x:c r="CZ30" s="23" t="n">
        <x:v>499.5298881345211</x:v>
      </x:c>
      <x:c r="DA30" s="23" t="n">
        <x:v>554.1139953921552</x:v>
      </x:c>
      <x:c r="DB30" s="23" t="n">
        <x:v>540.3230271510439</x:v>
      </x:c>
      <x:c r="DC30" s="23" t="n">
        <x:v>581.796034017312</x:v>
      </x:c>
      <x:c r="DD30" s="23" t="n">
        <x:v>261.7903384937955</x:v>
      </x:c>
      <x:c r="DE30" s="23" t="n">
        <x:v>137.5682116101497</x:v>
      </x:c>
      <x:c r="DF30" s="23" t="n">
        <x:v>138.2166587312832</x:v>
      </x:c>
      <x:c r="DG30" s="23" t="n">
        <x:v>181.2755310801808</x:v>
      </x:c>
      <x:c r="DH30" s="23" t="n">
        <x:v>167.2530139835746</x:v>
      </x:c>
      <x:c r="DI30" s="23" t="n">
        <x:v>151.3700447464128</x:v>
      </x:c>
      <x:c r="DJ30" s="23" t="n">
        <x:v>154.212833319706</x:v>
      </x:c>
      <x:c r="DK30" s="23" t="n">
        <x:v>137.4219598102159</x:v>
      </x:c>
      <x:c r="DL30" s="23" t="n">
        <x:v>134.9004136078726</x:v>
      </x:c>
      <x:c r="DM30" s="23" t="n">
        <x:v>113.176293030385</x:v>
      </x:c>
      <x:c r="DN30" s="23" t="n">
        <x:v>112.0242333505984</x:v>
      </x:c>
      <x:c r="DO30" s="23" t="n">
        <x:v>147.823233428666</x:v>
      </x:c>
      <x:c r="DP30" s="23" t="n">
        <x:v>176.1842358325018</x:v>
      </x:c>
      <x:c r="DQ30" s="23" t="n">
        <x:v>191.6924490200162</x:v>
      </x:c>
      <x:c r="DR30" s="23" t="n">
        <x:v>151.6278969528238</x:v>
      </x:c>
      <x:c r="DS30" s="23" t="n">
        <x:v>205.9860436902908</x:v>
      </x:c>
      <x:c r="DT30" s="23" t="n">
        <x:v>205.4222189981491</x:v>
      </x:c>
      <x:c r="DU30" s="23" t="n">
        <x:v>160.2898419383951</x:v>
      </x:c>
      <x:c r="DV30" s="23" t="n">
        <x:v>164.599711997627</x:v>
      </x:c>
      <x:c r="DW30" s="23" t="n">
        <x:v>190.6567098452693</x:v>
      </x:c>
      <x:c r="DX30" s="23" t="n">
        <x:v>186.7300385631804</x:v>
      </x:c>
      <x:c r="DY30" s="23" t="n">
        <x:v>327.8680732194854</x:v>
      </x:c>
      <x:c r="DZ30" s="23" t="n">
        <x:v>572.2090413843639</x:v>
      </x:c>
      <x:c r="EA30" s="23" t="n">
        <x:v>121.087767543191</x:v>
      </x:c>
      <x:c r="EB30" s="23" t="n">
        <x:v>512.5804834671139</x:v>
      </x:c>
      <x:c r="EC30" s="23" t="n">
        <x:v>547.1827245700231</x:v>
      </x:c>
      <x:c r="ED30" s="23" t="n">
        <x:v>1301.936523130212</x:v>
      </x:c>
      <x:c r="EE30" s="23" t="n">
        <x:v>1310.622231632589</x:v>
      </x:c>
      <x:c r="EF30" s="23" t="n">
        <x:v>1302.527554057478</x:v>
      </x:c>
      <x:c r="EG30" s="23" t="n">
        <x:v>1290.54762974743</x:v>
      </x:c>
      <x:c r="EH30" s="23" t="n">
        <x:v>1272.915208090009</x:v>
      </x:c>
      <x:c r="EI30" s="23" t="n">
        <x:v>470.8708275367078</x:v>
      </x:c>
      <x:c r="EJ30" s="23" t="n">
        <x:v>1292.066621719569</x:v>
      </x:c>
      <x:c r="EK30" s="23" t="n">
        <x:v>1294.267777758665</x:v>
      </x:c>
      <x:c r="EL30" s="23" t="n">
        <x:v>460.0762564875654</x:v>
      </x:c>
      <x:c r="EM30" s="23" t="n">
        <x:v>451.709219262404</x:v>
      </x:c>
      <x:c r="EN30" s="23" t="n">
        <x:v>503.6169037995415</x:v>
      </x:c>
      <x:c r="EO30" s="23" t="n">
        <x:v>106.4617062182056</x:v>
      </x:c>
      <x:c r="EP30" s="24" t="n">
        <x:f>SUM(B30:EO30)</x:f>
        <x:v>54506.807987538334</x:v>
      </x:c>
      <x:c r="EQ30" s="25" t="n">
        <x:v>25341.7369342992</x:v>
      </x:c>
    </x:row>
    <x:row r="31" ht="14" customHeight="1">
      <x:c r="A31" s="22" t="n">
        <x:v>45718</x:v>
      </x:c>
      <x:c r="B31" s="23" t="n">
        <x:v>632.9327345645497</x:v>
      </x:c>
      <x:c r="C31" s="23" t="n">
        <x:v>1465.487915726493</x:v>
      </x:c>
      <x:c r="D31" s="23" t="n">
        <x:v>1433.145930633773</x:v>
      </x:c>
      <x:c r="E31" s="23" t="n">
        <x:v>613.4892264796509</x:v>
      </x:c>
      <x:c r="F31" s="23" t="n">
        <x:v>1460.846927915522</x:v>
      </x:c>
      <x:c r="G31" s="23" t="n">
        <x:v>1441.660284028547</x:v>
      </x:c>
      <x:c r="H31" s="23" t="n">
        <x:v>612.8216088854534</x:v>
      </x:c>
      <x:c r="I31" s="23" t="n">
        <x:v>632.6124660539174</x:v>
      </x:c>
      <x:c r="J31" s="23" t="n">
        <x:v>637.1776436198537</x:v>
      </x:c>
      <x:c r="K31" s="23" t="n">
        <x:v>667.6084661587284</x:v>
      </x:c>
      <x:c r="L31" s="23" t="n">
        <x:v>641.388740822781</x:v>
      </x:c>
      <x:c r="M31" s="23" t="n">
        <x:v>659.7212554407782</x:v>
      </x:c>
      <x:c r="N31" s="23" t="n">
        <x:v>1495.014744999913</x:v>
      </x:c>
      <x:c r="O31" s="23" t="n">
        <x:v>1508.005239751299</x:v>
      </x:c>
      <x:c r="P31" s="23" t="n">
        <x:v>639.4995158597046</x:v>
      </x:c>
      <x:c r="Q31" s="23" t="n">
        <x:v>615.4870250221161</x:v>
      </x:c>
      <x:c r="R31" s="23" t="n">
        <x:v>129.7918248238448</x:v>
      </x:c>
      <x:c r="S31" s="23" t="n">
        <x:v>653.521680204082</x:v>
      </x:c>
      <x:c r="T31" s="23" t="n">
        <x:v>646.3432983188075</x:v>
      </x:c>
      <x:c r="U31" s="23" t="n">
        <x:v>681.6991354217578</x:v>
      </x:c>
      <x:c r="V31" s="23" t="n">
        <x:v>679.2819336837359</x:v>
      </x:c>
      <x:c r="W31" s="23" t="n">
        <x:v>711.2178260916005</x:v>
      </x:c>
      <x:c r="X31" s="23" t="n">
        <x:v>707.9416991974085</x:v>
      </x:c>
      <x:c r="Y31" s="23" t="n">
        <x:v>136.0193799600978</x:v>
      </x:c>
      <x:c r="Z31" s="23" t="n">
        <x:v>721.4203459929927</x:v>
      </x:c>
      <x:c r="AA31" s="23" t="n">
        <x:v>680.8496234198918</x:v>
      </x:c>
      <x:c r="AB31" s="23" t="n">
        <x:v>660.1033068224486</x:v>
      </x:c>
      <x:c r="AC31" s="23" t="n">
        <x:v>690.6116899954924</x:v>
      </x:c>
      <x:c r="AD31" s="23" t="n">
        <x:v>701.7900062810228</x:v>
      </x:c>
      <x:c r="AE31" s="23" t="n">
        <x:v>676.6133673307804</x:v>
      </x:c>
      <x:c r="AF31" s="23" t="n">
        <x:v>701.6964173273551</x:v>
      </x:c>
      <x:c r="AG31" s="23" t="n">
        <x:v>723.3247500392641</x:v>
      </x:c>
      <x:c r="AH31" s="23" t="n">
        <x:v>1523.537350720747</x:v>
      </x:c>
      <x:c r="AI31" s="23" t="n">
        <x:v>1495.569676925194</x:v>
      </x:c>
      <x:c r="AJ31" s="23" t="n">
        <x:v>781.3167940366779</x:v>
      </x:c>
      <x:c r="AK31" s="23" t="n">
        <x:v>201.6292210813008</x:v>
      </x:c>
      <x:c r="AL31" s="23" t="n">
        <x:v>175.4939873757631</x:v>
      </x:c>
      <x:c r="AM31" s="23" t="n">
        <x:v>190.6041702554958</x:v>
      </x:c>
      <x:c r="AN31" s="23" t="n">
        <x:v>204.5909453141685</x:v>
      </x:c>
      <x:c r="AO31" s="23" t="n">
        <x:v>184.7823104524574</x:v>
      </x:c>
      <x:c r="AP31" s="23" t="n">
        <x:v>174.6349078542179</x:v>
      </x:c>
      <x:c r="AQ31" s="23" t="n">
        <x:v>161.1583733892952</x:v>
      </x:c>
      <x:c r="AR31" s="23" t="n">
        <x:v>116.2983486388387</x:v>
      </x:c>
      <x:c r="AS31" s="23" t="n">
        <x:v>132.1704918377357</x:v>
      </x:c>
      <x:c r="AT31" s="23" t="n">
        <x:v>560.607550706887</x:v>
      </x:c>
      <x:c r="AU31" s="23" t="n">
        <x:v>482.5151252538444</x:v>
      </x:c>
      <x:c r="AV31" s="23" t="n">
        <x:v>243.0210689304965</x:v>
      </x:c>
      <x:c r="AW31" s="23" t="n">
        <x:v>350.8520860744332</x:v>
      </x:c>
      <x:c r="AX31" s="23" t="n">
        <x:v>379.5754975458613</x:v>
      </x:c>
      <x:c r="AY31" s="23" t="n">
        <x:v>322.1813417116261</x:v>
      </x:c>
      <x:c r="AZ31" s="23" t="n">
        <x:v>312.0872934667145</x:v>
      </x:c>
      <x:c r="BA31" s="23" t="n">
        <x:v>333.7740976066574</x:v>
      </x:c>
      <x:c r="BB31" s="23" t="n">
        <x:v>372.3444679703738</x:v>
      </x:c>
      <x:c r="BC31" s="23" t="n">
        <x:v>384.7212111529147</x:v>
      </x:c>
      <x:c r="BD31" s="23" t="n">
        <x:v>319.7084796497367</x:v>
      </x:c>
      <x:c r="BE31" s="23" t="n">
        <x:v>295.313284883945</x:v>
      </x:c>
      <x:c r="BF31" s="23" t="n">
        <x:v>286.860231419599</x:v>
      </x:c>
      <x:c r="BG31" s="23" t="n">
        <x:v>201.8512202724158</x:v>
      </x:c>
      <x:c r="BH31" s="23" t="n">
        <x:v>166.1431021913169</x:v>
      </x:c>
      <x:c r="BI31" s="23" t="n">
        <x:v>177.4338613241474</x:v>
      </x:c>
      <x:c r="BJ31" s="23" t="n">
        <x:v>121.9456373676385</x:v>
      </x:c>
      <x:c r="BK31" s="23" t="n">
        <x:v>188.1987497140486</x:v>
      </x:c>
      <x:c r="BL31" s="23" t="n">
        <x:v>136.5976040810032</x:v>
      </x:c>
      <x:c r="BM31" s="23" t="n">
        <x:v>122.7690478546203</x:v>
      </x:c>
      <x:c r="BN31" s="23" t="n">
        <x:v>93.97111464844716</x:v>
      </x:c>
      <x:c r="BO31" s="23" t="n">
        <x:v>37.43332484666314</x:v>
      </x:c>
      <x:c r="BP31" s="23" t="n">
        <x:v>829.4290416960814</x:v>
      </x:c>
      <x:c r="BQ31" s="23" t="n">
        <x:v>856.7262916330828</x:v>
      </x:c>
      <x:c r="BR31" s="23" t="n">
        <x:v>859.6177535110081</x:v>
      </x:c>
      <x:c r="BS31" s="23" t="n">
        <x:v>874.8317661052381</x:v>
      </x:c>
      <x:c r="BT31" s="23" t="n">
        <x:v>892.7325514322063</x:v>
      </x:c>
      <x:c r="BU31" s="23" t="n">
        <x:v>903.134592362995</x:v>
      </x:c>
      <x:c r="BV31" s="23" t="n">
        <x:v>933.3764688579282</x:v>
      </x:c>
      <x:c r="BW31" s="23" t="n">
        <x:v>983.8042109705931</x:v>
      </x:c>
      <x:c r="BX31" s="23" t="n">
        <x:v>972.4646613230357</x:v>
      </x:c>
      <x:c r="BY31" s="23" t="n">
        <x:v>993.7385142114853</x:v>
      </x:c>
      <x:c r="BZ31" s="23" t="n">
        <x:v>235.0448771050118</x:v>
      </x:c>
      <x:c r="CA31" s="23" t="n">
        <x:v>386.5071652686573</x:v>
      </x:c>
      <x:c r="CB31" s="23" t="n">
        <x:v>461.2437168313849</x:v>
      </x:c>
      <x:c r="CC31" s="23" t="n">
        <x:v>463.3692153798524</x:v>
      </x:c>
      <x:c r="CD31" s="23" t="n">
        <x:v>435.4751430193043</x:v>
      </x:c>
      <x:c r="CE31" s="23" t="n">
        <x:v>467.6565801976485</x:v>
      </x:c>
      <x:c r="CF31" s="23" t="n">
        <x:v>494.6836673112308</x:v>
      </x:c>
      <x:c r="CG31" s="23" t="n">
        <x:v>517.9110541353817</x:v>
      </x:c>
      <x:c r="CH31" s="23" t="n">
        <x:v>484.4514268817977</x:v>
      </x:c>
      <x:c r="CI31" s="23" t="n">
        <x:v>485.5829286805152</x:v>
      </x:c>
      <x:c r="CJ31" s="23" t="n">
        <x:v>458.2765291696267</x:v>
      </x:c>
      <x:c r="CK31" s="23" t="n">
        <x:v>428.1062424413441</x:v>
      </x:c>
      <x:c r="CL31" s="23" t="n">
        <x:v>437.7917744217738</x:v>
      </x:c>
      <x:c r="CM31" s="23" t="n">
        <x:v>612.1608130373208</x:v>
      </x:c>
      <x:c r="CN31" s="23" t="n">
        <x:v>1058.955893926271</x:v>
      </x:c>
      <x:c r="CO31" s="23" t="n">
        <x:v>549.5379047660548</x:v>
      </x:c>
      <x:c r="CP31" s="23" t="n">
        <x:v>635.5460624204665</x:v>
      </x:c>
      <x:c r="CQ31" s="23" t="n">
        <x:v>706.9817044002774</x:v>
      </x:c>
      <x:c r="CR31" s="23" t="n">
        <x:v>702.1226291683298</x:v>
      </x:c>
      <x:c r="CS31" s="23" t="n">
        <x:v>692.2408541976554</x:v>
      </x:c>
      <x:c r="CT31" s="23" t="n">
        <x:v>736.2024737568387</x:v>
      </x:c>
      <x:c r="CU31" s="23" t="n">
        <x:v>802.5583132459923</x:v>
      </x:c>
      <x:c r="CV31" s="23" t="n">
        <x:v>834.2741344779547</x:v>
      </x:c>
      <x:c r="CW31" s="23" t="n">
        <x:v>850.9118122451788</x:v>
      </x:c>
      <x:c r="CX31" s="23" t="n">
        <x:v>889.9470878420317</x:v>
      </x:c>
      <x:c r="CY31" s="23" t="n">
        <x:v>930.4455056934897</x:v>
      </x:c>
      <x:c r="CZ31" s="23" t="n">
        <x:v>953.018990544034</x:v>
      </x:c>
      <x:c r="DA31" s="23" t="n">
        <x:v>999.649015655457</x:v>
      </x:c>
      <x:c r="DB31" s="23" t="n">
        <x:v>994.3046083808647</x:v>
      </x:c>
      <x:c r="DC31" s="23" t="n">
        <x:v>1052.622356988308</x:v>
      </x:c>
      <x:c r="DD31" s="23" t="n">
        <x:v>948.3979381057227</x:v>
      </x:c>
      <x:c r="DE31" s="23" t="n">
        <x:v>137.5682116101498</x:v>
      </x:c>
      <x:c r="DF31" s="23" t="n">
        <x:v>138.2166587312831</x:v>
      </x:c>
      <x:c r="DG31" s="23" t="n">
        <x:v>181.2755310801807</x:v>
      </x:c>
      <x:c r="DH31" s="23" t="n">
        <x:v>167.2530139835746</x:v>
      </x:c>
      <x:c r="DI31" s="23" t="n">
        <x:v>151.3700447464128</x:v>
      </x:c>
      <x:c r="DJ31" s="23" t="n">
        <x:v>154.2128333197061</x:v>
      </x:c>
      <x:c r="DK31" s="23" t="n">
        <x:v>137.4219598102159</x:v>
      </x:c>
      <x:c r="DL31" s="23" t="n">
        <x:v>134.9004136078726</x:v>
      </x:c>
      <x:c r="DM31" s="23" t="n">
        <x:v>113.1762930303879</x:v>
      </x:c>
      <x:c r="DN31" s="23" t="n">
        <x:v>112.0242333505985</x:v>
      </x:c>
      <x:c r="DO31" s="23" t="n">
        <x:v>759.9109351240406</x:v>
      </x:c>
      <x:c r="DP31" s="23" t="n">
        <x:v>422.6748643305281</x:v>
      </x:c>
      <x:c r="DQ31" s="23" t="n">
        <x:v>191.6924490200162</x:v>
      </x:c>
      <x:c r="DR31" s="23" t="n">
        <x:v>151.6278969528238</x:v>
      </x:c>
      <x:c r="DS31" s="23" t="n">
        <x:v>787.2408793886249</x:v>
      </x:c>
      <x:c r="DT31" s="23" t="n">
        <x:v>205.4222189981491</x:v>
      </x:c>
      <x:c r="DU31" s="23" t="n">
        <x:v>160.2898419383951</x:v>
      </x:c>
      <x:c r="DV31" s="23" t="n">
        <x:v>753.8355630298503</x:v>
      </x:c>
      <x:c r="DW31" s="23" t="n">
        <x:v>752.0267426686322</x:v>
      </x:c>
      <x:c r="DX31" s="23" t="n">
        <x:v>737.8920120651106</x:v>
      </x:c>
      <x:c r="DY31" s="23" t="n">
        <x:v>723.1685755925425</x:v>
      </x:c>
      <x:c r="DZ31" s="23" t="n">
        <x:v>760.7411481120196</x:v>
      </x:c>
      <x:c r="EA31" s="23" t="n">
        <x:v>752.2486819508049</x:v>
      </x:c>
      <x:c r="EB31" s="23" t="n">
        <x:v>683.2413132783396</x:v>
      </x:c>
      <x:c r="EC31" s="23" t="n">
        <x:v>1426.865927754749</x:v>
      </x:c>
      <x:c r="ED31" s="23" t="n">
        <x:v>1419.946304612577</x:v>
      </x:c>
      <x:c r="EE31" s="23" t="n">
        <x:v>591.3101232488812</x:v>
      </x:c>
      <x:c r="EF31" s="23" t="n">
        <x:v>1407.75178755412</x:v>
      </x:c>
      <x:c r="EG31" s="23" t="n">
        <x:v>1395.766879195831</x:v>
      </x:c>
      <x:c r="EH31" s="23" t="n">
        <x:v>1399.62572247285</x:v>
      </x:c>
      <x:c r="EI31" s="23" t="n">
        <x:v>1428.964548206526</x:v>
      </x:c>
      <x:c r="EJ31" s="23" t="n">
        <x:v>912.1514777209893</x:v>
      </x:c>
      <x:c r="EK31" s="23" t="n">
        <x:v>594.6817580294996</x:v>
      </x:c>
      <x:c r="EL31" s="23" t="n">
        <x:v>577.4272086840033</x:v>
      </x:c>
      <x:c r="EM31" s="23" t="n">
        <x:v>584.8326047617907</x:v>
      </x:c>
      <x:c r="EN31" s="23" t="n">
        <x:v>582.7828024897493</x:v>
      </x:c>
      <x:c r="EO31" s="23" t="n">
        <x:v>575.9090349794365</x:v>
      </x:c>
      <x:c r="EP31" s="24" t="n">
        <x:f>SUM(B31:EO31)</x:f>
        <x:v>88264.1007546597</x:v>
      </x:c>
      <x:c r="EQ31" s="25" t="n">
        <x:v>61503.18604050424</x:v>
      </x:c>
    </x:row>
    <x:row r="32" ht="14" customHeight="1">
      <x:c r="A32" s="22" t="n">
        <x:v>45719</x:v>
      </x:c>
      <x:c r="B32" s="23" t="n">
        <x:v>1445.518146791938</x:v>
      </x:c>
      <x:c r="C32" s="23" t="n">
        <x:v>1453.765595597906</x:v>
      </x:c>
      <x:c r="D32" s="23" t="n">
        <x:v>611.4875715184191</x:v>
      </x:c>
      <x:c r="E32" s="23" t="n">
        <x:v>763.0563529220967</x:v>
      </x:c>
      <x:c r="F32" s="23" t="n">
        <x:v>1440.76895234447</x:v>
      </x:c>
      <x:c r="G32" s="23" t="n">
        <x:v>597.1974931651603</x:v>
      </x:c>
      <x:c r="H32" s="23" t="n">
        <x:v>613.5208268889962</x:v>
      </x:c>
      <x:c r="I32" s="23" t="n">
        <x:v>637.1185427244037</x:v>
      </x:c>
      <x:c r="J32" s="23" t="n">
        <x:v>632.8110189254579</x:v>
      </x:c>
      <x:c r="K32" s="23" t="n">
        <x:v>610.4696519414372</x:v>
      </x:c>
      <x:c r="L32" s="23" t="n">
        <x:v>647.9561494021242</x:v>
      </x:c>
      <x:c r="M32" s="23" t="n">
        <x:v>636.703278218473</x:v>
      </x:c>
      <x:c r="N32" s="23" t="n">
        <x:v>1462.219732310196</x:v>
      </x:c>
      <x:c r="O32" s="23" t="n">
        <x:v>1505.469763367433</x:v>
      </x:c>
      <x:c r="P32" s="23" t="n">
        <x:v>613.5867375199767</x:v>
      </x:c>
      <x:c r="Q32" s="23" t="n">
        <x:v>603.1652711610991</x:v>
      </x:c>
      <x:c r="R32" s="23" t="n">
        <x:v>665.8395418092541</x:v>
      </x:c>
      <x:c r="S32" s="23" t="n">
        <x:v>651.553951197899</x:v>
      </x:c>
      <x:c r="T32" s="23" t="n">
        <x:v>642.1165196130756</x:v>
      </x:c>
      <x:c r="U32" s="23" t="n">
        <x:v>664.4651227791384</x:v>
      </x:c>
      <x:c r="V32" s="23" t="n">
        <x:v>148.0690350275325</x:v>
      </x:c>
      <x:c r="W32" s="23" t="n">
        <x:v>692.8012600739464</x:v>
      </x:c>
      <x:c r="X32" s="23" t="n">
        <x:v>702.7417428188248</x:v>
      </x:c>
      <x:c r="Y32" s="23" t="n">
        <x:v>720.9622861587163</x:v>
      </x:c>
      <x:c r="Z32" s="23" t="n">
        <x:v>729.3315286247821</x:v>
      </x:c>
      <x:c r="AA32" s="23" t="n">
        <x:v>697.9634799593698</x:v>
      </x:c>
      <x:c r="AB32" s="23" t="n">
        <x:v>1523.142909857757</x:v>
      </x:c>
      <x:c r="AC32" s="23" t="n">
        <x:v>694.2100641866341</x:v>
      </x:c>
      <x:c r="AD32" s="23" t="n">
        <x:v>699.7139632759821</x:v>
      </x:c>
      <x:c r="AE32" s="23" t="n">
        <x:v>671.7326473414855</x:v>
      </x:c>
      <x:c r="AF32" s="23" t="n">
        <x:v>700.3092544401331</x:v>
      </x:c>
      <x:c r="AG32" s="23" t="n">
        <x:v>715.091938579265</x:v>
      </x:c>
      <x:c r="AH32" s="23" t="n">
        <x:v>675.6705331576161</x:v>
      </x:c>
      <x:c r="AI32" s="23" t="n">
        <x:v>1507.339547416691</x:v>
      </x:c>
      <x:c r="AJ32" s="23" t="n">
        <x:v>796.270143324203</x:v>
      </x:c>
      <x:c r="AK32" s="23" t="n">
        <x:v>165.9262404815061</x:v>
      </x:c>
      <x:c r="AL32" s="23" t="n">
        <x:v>169.0217524341897</x:v>
      </x:c>
      <x:c r="AM32" s="23" t="n">
        <x:v>190.6041702554958</x:v>
      </x:c>
      <x:c r="AN32" s="23" t="n">
        <x:v>204.5909453141685</x:v>
      </x:c>
      <x:c r="AO32" s="23" t="n">
        <x:v>184.7823104524574</x:v>
      </x:c>
      <x:c r="AP32" s="23" t="n">
        <x:v>160.2071177280075</x:v>
      </x:c>
      <x:c r="AQ32" s="23" t="n">
        <x:v>161.1583733892952</x:v>
      </x:c>
      <x:c r="AR32" s="23" t="n">
        <x:v>666.3813355029929</x:v>
      </x:c>
      <x:c r="AS32" s="23" t="n">
        <x:v>621.0019298070218</x:v>
      </x:c>
      <x:c r="AT32" s="23" t="n">
        <x:v>160.9959399671019</x:v>
      </x:c>
      <x:c r="AU32" s="23" t="n">
        <x:v>520.9847460217608</x:v>
      </x:c>
      <x:c r="AV32" s="23" t="n">
        <x:v>243.0210689304965</x:v>
      </x:c>
      <x:c r="AW32" s="23" t="n">
        <x:v>350.8520860744332</x:v>
      </x:c>
      <x:c r="AX32" s="23" t="n">
        <x:v>354.3847509183184</x:v>
      </x:c>
      <x:c r="AY32" s="23" t="n">
        <x:v>322.1813417116261</x:v>
      </x:c>
      <x:c r="AZ32" s="23" t="n">
        <x:v>312.0872934667145</x:v>
      </x:c>
      <x:c r="BA32" s="23" t="n">
        <x:v>333.7740976066574</x:v>
      </x:c>
      <x:c r="BB32" s="23" t="n">
        <x:v>358.7433119538276</x:v>
      </x:c>
      <x:c r="BC32" s="23" t="n">
        <x:v>398.9632585646355</x:v>
      </x:c>
      <x:c r="BD32" s="23" t="n">
        <x:v>328.9956440276796</x:v>
      </x:c>
      <x:c r="BE32" s="23" t="n">
        <x:v>344.2332161363739</x:v>
      </x:c>
      <x:c r="BF32" s="23" t="n">
        <x:v>335.2797134352663</x:v>
      </x:c>
      <x:c r="BG32" s="23" t="n">
        <x:v>365.6193275084391</x:v>
      </x:c>
      <x:c r="BH32" s="23" t="n">
        <x:v>349.9441469280811</x:v>
      </x:c>
      <x:c r="BI32" s="23" t="n">
        <x:v>359.4293906763592</x:v>
      </x:c>
      <x:c r="BJ32" s="23" t="n">
        <x:v>285.0402958487152</x:v>
      </x:c>
      <x:c r="BK32" s="23" t="n">
        <x:v>255.4508607116541</x:v>
      </x:c>
      <x:c r="BL32" s="23" t="n">
        <x:v>273.5445175092294</x:v>
      </x:c>
      <x:c r="BM32" s="23" t="n">
        <x:v>238.5646569295774</x:v>
      </x:c>
      <x:c r="BN32" s="23" t="n">
        <x:v>191.1489715145668</x:v>
      </x:c>
      <x:c r="BO32" s="23" t="n">
        <x:v>1016.532445649833</x:v>
      </x:c>
      <x:c r="BP32" s="23" t="n">
        <x:v>1054.920177499807</x:v>
      </x:c>
      <x:c r="BQ32" s="23" t="n">
        <x:v>1066.140414423402</x:v>
      </x:c>
      <x:c r="BR32" s="23" t="n">
        <x:v>1037.350962276279</x:v>
      </x:c>
      <x:c r="BS32" s="23" t="n">
        <x:v>1019.722519344781</x:v>
      </x:c>
      <x:c r="BT32" s="23" t="n">
        <x:v>1009.33986035462</x:v>
      </x:c>
      <x:c r="BU32" s="23" t="n">
        <x:v>1005.49543201036</x:v>
      </x:c>
      <x:c r="BV32" s="23" t="n">
        <x:v>1023.714974630986</x:v>
      </x:c>
      <x:c r="BW32" s="23" t="n">
        <x:v>1039.16752520673</x:v>
      </x:c>
      <x:c r="BX32" s="23" t="n">
        <x:v>1020.954344304503</x:v>
      </x:c>
      <x:c r="BY32" s="23" t="n">
        <x:v>1001.63215678176</x:v>
      </x:c>
      <x:c r="BZ32" s="23" t="n">
        <x:v>211.6658153932648</x:v>
      </x:c>
      <x:c r="CA32" s="23" t="n">
        <x:v>348.4907811389862</x:v>
      </x:c>
      <x:c r="CB32" s="23" t="n">
        <x:v>417.0023185501029</x:v>
      </x:c>
      <x:c r="CC32" s="23" t="n">
        <x:v>406.1190546335183</x:v>
      </x:c>
      <x:c r="CD32" s="23" t="n">
        <x:v>368.1485355606097</x:v>
      </x:c>
      <x:c r="CE32" s="23" t="n">
        <x:v>387.1102223465125</x:v>
      </x:c>
      <x:c r="CF32" s="23" t="n">
        <x:v>426.9252681480831</x:v>
      </x:c>
      <x:c r="CG32" s="23" t="n">
        <x:v>448.6162100078649</x:v>
      </x:c>
      <x:c r="CH32" s="23" t="n">
        <x:v>450.626652064489</x:v>
      </x:c>
      <x:c r="CI32" s="23" t="n">
        <x:v>454.7807046652039</x:v>
      </x:c>
      <x:c r="CJ32" s="23" t="n">
        <x:v>458.2765291696267</x:v>
      </x:c>
      <x:c r="CK32" s="23" t="n">
        <x:v>428.1062424413441</x:v>
      </x:c>
      <x:c r="CL32" s="23" t="n">
        <x:v>437.7917744217738</x:v>
      </x:c>
      <x:c r="CM32" s="23" t="n">
        <x:v>585.5866471720412</x:v>
      </x:c>
      <x:c r="CN32" s="23" t="n">
        <x:v>739.5044244586235</x:v>
      </x:c>
      <x:c r="CO32" s="23" t="n">
        <x:v>476.5725666173083</x:v>
      </x:c>
      <x:c r="CP32" s="23" t="n">
        <x:v>548.0276202571114</x:v>
      </x:c>
      <x:c r="CQ32" s="23" t="n">
        <x:v>604.6862921314073</x:v>
      </x:c>
      <x:c r="CR32" s="23" t="n">
        <x:v>577.401128233799</x:v>
      </x:c>
      <x:c r="CS32" s="23" t="n">
        <x:v>537.3068601030855</x:v>
      </x:c>
      <x:c r="CT32" s="23" t="n">
        <x:v>610.1925871931553</x:v>
      </x:c>
      <x:c r="CU32" s="23" t="n">
        <x:v>683.3366067157035</x:v>
      </x:c>
      <x:c r="CV32" s="23" t="n">
        <x:v>723.9978528263903</x:v>
      </x:c>
      <x:c r="CW32" s="23" t="n">
        <x:v>753.8334181394363</x:v>
      </x:c>
      <x:c r="CX32" s="23" t="n">
        <x:v>796.9854330137179</x:v>
      </x:c>
      <x:c r="CY32" s="23" t="n">
        <x:v>840.4244771900322</x:v>
      </x:c>
      <x:c r="CZ32" s="23" t="n">
        <x:v>887.7813481110186</x:v>
      </x:c>
      <x:c r="DA32" s="23" t="n">
        <x:v>938.3458329610121</x:v>
      </x:c>
      <x:c r="DB32" s="23" t="n">
        <x:v>953.8438569631871</x:v>
      </x:c>
      <x:c r="DC32" s="23" t="n">
        <x:v>1022.313838693855</x:v>
      </x:c>
      <x:c r="DD32" s="23" t="n">
        <x:v>924.8733338052697</x:v>
      </x:c>
      <x:c r="DE32" s="23" t="n">
        <x:v>728.8916943590607</x:v>
      </x:c>
      <x:c r="DF32" s="23" t="n">
        <x:v>138.2166587312832</x:v>
      </x:c>
      <x:c r="DG32" s="23" t="n">
        <x:v>181.2755310801807</x:v>
      </x:c>
      <x:c r="DH32" s="23" t="n">
        <x:v>167.2530139835745</x:v>
      </x:c>
      <x:c r="DI32" s="23" t="n">
        <x:v>319.4960503078348</x:v>
      </x:c>
      <x:c r="DJ32" s="23" t="n">
        <x:v>722.1585560647397</x:v>
      </x:c>
      <x:c r="DK32" s="23" t="n">
        <x:v>111.7957131452702</x:v>
      </x:c>
      <x:c r="DL32" s="23" t="n">
        <x:v>120.0677366491135</x:v>
      </x:c>
      <x:c r="DM32" s="23" t="n">
        <x:v>102.3466972957923</x:v>
      </x:c>
      <x:c r="DN32" s="23" t="n">
        <x:v>112.0242333505985</x:v>
      </x:c>
      <x:c r="DO32" s="23" t="n">
        <x:v>147.823233428666</x:v>
      </x:c>
      <x:c r="DP32" s="23" t="n">
        <x:v>176.1842358325018</x:v>
      </x:c>
      <x:c r="DQ32" s="23" t="n">
        <x:v>191.6924490200162</x:v>
      </x:c>
      <x:c r="DR32" s="23" t="n">
        <x:v>151.6278969528238</x:v>
      </x:c>
      <x:c r="DS32" s="23" t="n">
        <x:v>205.9860436902908</x:v>
      </x:c>
      <x:c r="DT32" s="23" t="n">
        <x:v>149.9201175815589</x:v>
      </x:c>
      <x:c r="DU32" s="23" t="n">
        <x:v>160.2898419383952</x:v>
      </x:c>
      <x:c r="DV32" s="23" t="n">
        <x:v>722.1964960176975</x:v>
      </x:c>
      <x:c r="DW32" s="23" t="n">
        <x:v>756.9475368358595</x:v>
      </x:c>
      <x:c r="DX32" s="23" t="n">
        <x:v>741.1224717905277</x:v>
      </x:c>
      <x:c r="DY32" s="23" t="n">
        <x:v>725.2133441666871</x:v>
      </x:c>
      <x:c r="DZ32" s="23" t="n">
        <x:v>773.3179353190807</x:v>
      </x:c>
      <x:c r="EA32" s="23" t="n">
        <x:v>776.8958958963012</x:v>
      </x:c>
      <x:c r="EB32" s="23" t="n">
        <x:v>698.330777543254</x:v>
      </x:c>
      <x:c r="EC32" s="23" t="n">
        <x:v>588.8163675249485</x:v>
      </x:c>
      <x:c r="ED32" s="23" t="n">
        <x:v>1417.308706621802</x:v>
      </x:c>
      <x:c r="EE32" s="23" t="n">
        <x:v>1424.470366779813</x:v>
      </x:c>
      <x:c r="EF32" s="23" t="n">
        <x:v>568.2451885970122</x:v>
      </x:c>
      <x:c r="EG32" s="23" t="n">
        <x:v>565.0295967466971</x:v>
      </x:c>
      <x:c r="EH32" s="23" t="n">
        <x:v>556.8569225560923</x:v>
      </x:c>
      <x:c r="EI32" s="23" t="n">
        <x:v>1419.012778996947</x:v>
      </x:c>
      <x:c r="EJ32" s="23" t="n">
        <x:v>904.4260274703154</x:v>
      </x:c>
      <x:c r="EK32" s="23" t="n">
        <x:v>1418.133434957625</x:v>
      </x:c>
      <x:c r="EL32" s="23" t="n">
        <x:v>1422.585871483633</x:v>
      </x:c>
      <x:c r="EM32" s="23" t="n">
        <x:v>593.547032906679</x:v>
      </x:c>
      <x:c r="EN32" s="23" t="n">
        <x:v>593.0151506616203</x:v>
      </x:c>
      <x:c r="EO32" s="23" t="n">
        <x:v>1409.474843107887</x:v>
      </x:c>
      <x:c r="EP32" s="24" t="n">
        <x:f>SUM(B32:EO32)</x:f>
        <x:v>89486.69486125132</x:v>
      </x:c>
      <x:c r="EQ32" s="25" t="n">
        <x:v>61734.4759256761</x:v>
      </x:c>
    </x:row>
    <x:row r="33" ht="14" customHeight="1">
      <x:c r="A33" s="22" t="n">
        <x:v>45720</x:v>
      </x:c>
      <x:c r="B33" s="23" t="n">
        <x:v>626.3538349212388</x:v>
      </x:c>
      <x:c r="C33" s="23" t="n">
        <x:v>634.6718076946846</x:v>
      </x:c>
      <x:c r="D33" s="23" t="n">
        <x:v>1425.958117454602</x:v>
      </x:c>
      <x:c r="E33" s="23" t="n">
        <x:v>610.72927449223</x:v>
      </x:c>
      <x:c r="F33" s="23" t="n">
        <x:v>612.8661812997821</x:v>
      </x:c>
      <x:c r="G33" s="23" t="n">
        <x:v>611.1367701028565</x:v>
      </x:c>
      <x:c r="H33" s="23" t="n">
        <x:v>617.493340019564</x:v>
      </x:c>
      <x:c r="I33" s="23" t="n">
        <x:v>631.3007319831413</x:v>
      </x:c>
      <x:c r="J33" s="23" t="n">
        <x:v>1459.591707868944</x:v>
      </x:c>
      <x:c r="K33" s="23" t="n">
        <x:v>666.6855001193677</x:v>
      </x:c>
      <x:c r="L33" s="23" t="n">
        <x:v>652.5409149260882</x:v>
      </x:c>
      <x:c r="M33" s="23" t="n">
        <x:v>632.9646625029166</x:v>
      </x:c>
      <x:c r="N33" s="23" t="n">
        <x:v>1486.078906750463</x:v>
      </x:c>
      <x:c r="O33" s="23" t="n">
        <x:v>1497.762000607217</x:v>
      </x:c>
      <x:c r="P33" s="23" t="n">
        <x:v>637.9495931948798</x:v>
      </x:c>
      <x:c r="Q33" s="23" t="n">
        <x:v>774.0785889801809</x:v>
      </x:c>
      <x:c r="R33" s="23" t="n">
        <x:v>1504.5013057661</x:v>
      </x:c>
      <x:c r="S33" s="23" t="n">
        <x:v>640.7407094214049</x:v>
      </x:c>
      <x:c r="T33" s="23" t="n">
        <x:v>629.0560819615191</x:v>
      </x:c>
      <x:c r="U33" s="23" t="n">
        <x:v>659.5632909106077</x:v>
      </x:c>
      <x:c r="V33" s="23" t="n">
        <x:v>148.0690350275325</x:v>
      </x:c>
      <x:c r="W33" s="23" t="n">
        <x:v>706.7910690024063</x:v>
      </x:c>
      <x:c r="X33" s="23" t="n">
        <x:v>708.4140305885051</x:v>
      </x:c>
      <x:c r="Y33" s="23" t="n">
        <x:v>708.9300096355746</x:v>
      </x:c>
      <x:c r="Z33" s="23" t="n">
        <x:v>709.2566237973473</x:v>
      </x:c>
      <x:c r="AA33" s="23" t="n">
        <x:v>673.9988569751622</x:v>
      </x:c>
      <x:c r="AB33" s="23" t="n">
        <x:v>1486.506522284067</x:v>
      </x:c>
      <x:c r="AC33" s="23" t="n">
        <x:v>672.6777742241859</x:v>
      </x:c>
      <x:c r="AD33" s="23" t="n">
        <x:v>688.8503359201928</x:v>
      </x:c>
      <x:c r="AE33" s="23" t="n">
        <x:v>667.9018234952566</x:v>
      </x:c>
      <x:c r="AF33" s="23" t="n">
        <x:v>682.3000540344876</x:v>
      </x:c>
      <x:c r="AG33" s="23" t="n">
        <x:v>701.3458736841905</x:v>
      </x:c>
      <x:c r="AH33" s="23" t="n">
        <x:v>677.9346573747171</x:v>
      </x:c>
      <x:c r="AI33" s="23" t="n">
        <x:v>1500.485120760431</x:v>
      </x:c>
      <x:c r="AJ33" s="23" t="n">
        <x:v>777.2749320689881</x:v>
      </x:c>
      <x:c r="AK33" s="23" t="n">
        <x:v>201.6292210813008</x:v>
      </x:c>
      <x:c r="AL33" s="23" t="n">
        <x:v>175.4939873757631</x:v>
      </x:c>
      <x:c r="AM33" s="23" t="n">
        <x:v>190.6041702554958</x:v>
      </x:c>
      <x:c r="AN33" s="23" t="n">
        <x:v>204.5909453141685</x:v>
      </x:c>
      <x:c r="AO33" s="23" t="n">
        <x:v>184.7823104524574</x:v>
      </x:c>
      <x:c r="AP33" s="23" t="n">
        <x:v>174.6349078542179</x:v>
      </x:c>
      <x:c r="AQ33" s="23" t="n">
        <x:v>161.1583733892952</x:v>
      </x:c>
      <x:c r="AR33" s="23" t="n">
        <x:v>116.2983486388387</x:v>
      </x:c>
      <x:c r="AS33" s="23" t="n">
        <x:v>132.1704918377357</x:v>
      </x:c>
      <x:c r="AT33" s="23" t="n">
        <x:v>360.3480137571458</x:v>
      </x:c>
      <x:c r="AU33" s="23" t="n">
        <x:v>540.3125886977361</x:v>
      </x:c>
      <x:c r="AV33" s="23" t="n">
        <x:v>243.0210689304965</x:v>
      </x:c>
      <x:c r="AW33" s="23" t="n">
        <x:v>350.8520860744332</x:v>
      </x:c>
      <x:c r="AX33" s="23" t="n">
        <x:v>379.5754975458613</x:v>
      </x:c>
      <x:c r="AY33" s="23" t="n">
        <x:v>322.1813417116261</x:v>
      </x:c>
      <x:c r="AZ33" s="23" t="n">
        <x:v>312.0872934667145</x:v>
      </x:c>
      <x:c r="BA33" s="23" t="n">
        <x:v>333.7740976066574</x:v>
      </x:c>
      <x:c r="BB33" s="23" t="n">
        <x:v>372.3444679703738</x:v>
      </x:c>
      <x:c r="BC33" s="23" t="n">
        <x:v>398.9632585646411</x:v>
      </x:c>
      <x:c r="BD33" s="23" t="n">
        <x:v>340.9251904371556</x:v>
      </x:c>
      <x:c r="BE33" s="23" t="n">
        <x:v>327.7816753619184</x:v>
      </x:c>
      <x:c r="BF33" s="23" t="n">
        <x:v>305.7546819738214</x:v>
      </x:c>
      <x:c r="BG33" s="23" t="n">
        <x:v>205.0332461717375</x:v>
      </x:c>
      <x:c r="BH33" s="23" t="n">
        <x:v>169.1461664303505</x:v>
      </x:c>
      <x:c r="BI33" s="23" t="n">
        <x:v>178.9776364815619</x:v>
      </x:c>
      <x:c r="BJ33" s="23" t="n">
        <x:v>175.2950274391397</x:v>
      </x:c>
      <x:c r="BK33" s="23" t="n">
        <x:v>179.9717998476045</x:v>
      </x:c>
      <x:c r="BL33" s="23" t="n">
        <x:v>110.2680430357265</x:v>
      </x:c>
      <x:c r="BM33" s="23" t="n">
        <x:v>91.60214891595183</x:v>
      </x:c>
      <x:c r="BN33" s="23" t="n">
        <x:v>57.91100732170412</x:v>
      </x:c>
      <x:c r="BO33" s="23" t="n">
        <x:v>788.1818001129751</x:v>
      </x:c>
      <x:c r="BP33" s="23" t="n">
        <x:v>791.9341057535091</x:v>
      </x:c>
      <x:c r="BQ33" s="23" t="n">
        <x:v>787.1291088160397</x:v>
      </x:c>
      <x:c r="BR33" s="23" t="n">
        <x:v>748.9468683793524</x:v>
      </x:c>
      <x:c r="BS33" s="23" t="n">
        <x:v>721.1270186886252</x:v>
      </x:c>
      <x:c r="BT33" s="23" t="n">
        <x:v>714.4197437169271</x:v>
      </x:c>
      <x:c r="BU33" s="23" t="n">
        <x:v>673.5089491399943</x:v>
      </x:c>
      <x:c r="BV33" s="23" t="n">
        <x:v>691.2430190734298</x:v>
      </x:c>
      <x:c r="BW33" s="23" t="n">
        <x:v>714.0146569585454</x:v>
      </x:c>
      <x:c r="BX33" s="23" t="n">
        <x:v>714.7392705239063</x:v>
      </x:c>
      <x:c r="BY33" s="23" t="n">
        <x:v>673.7198211862025</x:v>
      </x:c>
      <x:c r="BZ33" s="23" t="n">
        <x:v>-0</x:v>
      </x:c>
      <x:c r="CA33" s="23" t="n">
        <x:v>24.288666621321</x:v>
      </x:c>
      <x:c r="CB33" s="23" t="n">
        <x:v>110.9139849741014</x:v>
      </x:c>
      <x:c r="CC33" s="23" t="n">
        <x:v>116.8802532354039</x:v>
      </x:c>
      <x:c r="CD33" s="23" t="n">
        <x:v>84.01603676275806</x:v>
      </x:c>
      <x:c r="CE33" s="23" t="n">
        <x:v>112.6037506888906</x:v>
      </x:c>
      <x:c r="CF33" s="23" t="n">
        <x:v>156.9824955776193</x:v>
      </x:c>
      <x:c r="CG33" s="23" t="n">
        <x:v>203.310650494714</x:v>
      </x:c>
      <x:c r="CH33" s="23" t="n">
        <x:v>201.0257409066289</x:v>
      </x:c>
      <x:c r="CI33" s="23" t="n">
        <x:v>217.8585093115258</x:v>
      </x:c>
      <x:c r="CJ33" s="23" t="n">
        <x:v>240.9504039565718</x:v>
      </x:c>
      <x:c r="CK33" s="23" t="n">
        <x:v>243.2376412072432</x:v>
      </x:c>
      <x:c r="CL33" s="23" t="n">
        <x:v>276.9085632149976</x:v>
      </x:c>
      <x:c r="CM33" s="23" t="n">
        <x:v>329.1445098063571</x:v>
      </x:c>
      <x:c r="CN33" s="23" t="n">
        <x:v>315.2756954306162</x:v>
      </x:c>
      <x:c r="CO33" s="23" t="n">
        <x:v>347.7392798546506</x:v>
      </x:c>
      <x:c r="CP33" s="23" t="n">
        <x:v>478.3727325945537</x:v>
      </x:c>
      <x:c r="CQ33" s="23" t="n">
        <x:v>581.6915997988701</x:v>
      </x:c>
      <x:c r="CR33" s="23" t="n">
        <x:v>620.1536857277907</x:v>
      </x:c>
      <x:c r="CS33" s="23" t="n">
        <x:v>652.5637945294022</x:v>
      </x:c>
      <x:c r="CT33" s="23" t="n">
        <x:v>697.5062655136899</x:v>
      </x:c>
      <x:c r="CU33" s="23" t="n">
        <x:v>772.0379268115025</x:v>
      </x:c>
      <x:c r="CV33" s="23" t="n">
        <x:v>813.7745990332969</x:v>
      </x:c>
      <x:c r="CW33" s="23" t="n">
        <x:v>832.3816346268758</x:v>
      </x:c>
      <x:c r="CX33" s="23" t="n">
        <x:v>863.2122242730815</x:v>
      </x:c>
      <x:c r="CY33" s="23" t="n">
        <x:v>900.0012048983244</x:v>
      </x:c>
      <x:c r="CZ33" s="23" t="n">
        <x:v>933.0009368580862</x:v>
      </x:c>
      <x:c r="DA33" s="23" t="n">
        <x:v>979.0361249030817</x:v>
      </x:c>
      <x:c r="DB33" s="23" t="n">
        <x:v>983.8909923654359</x:v>
      </x:c>
      <x:c r="DC33" s="23" t="n">
        <x:v>1037.701382918837</x:v>
      </x:c>
      <x:c r="DD33" s="23" t="n">
        <x:v>939.200418342144</x:v>
      </x:c>
      <x:c r="DE33" s="23" t="n">
        <x:v>137.5682116101498</x:v>
      </x:c>
      <x:c r="DF33" s="23" t="n">
        <x:v>337.747454226712</x:v>
      </x:c>
      <x:c r="DG33" s="23" t="n">
        <x:v>736.4364138874456</x:v>
      </x:c>
      <x:c r="DH33" s="23" t="n">
        <x:v>167.2530139835745</x:v>
      </x:c>
      <x:c r="DI33" s="23" t="n">
        <x:v>151.3700447464129</x:v>
      </x:c>
      <x:c r="DJ33" s="23" t="n">
        <x:v>154.2128333197061</x:v>
      </x:c>
      <x:c r="DK33" s="23" t="n">
        <x:v>137.4219598102159</x:v>
      </x:c>
      <x:c r="DL33" s="23" t="n">
        <x:v>134.9004136078777</x:v>
      </x:c>
      <x:c r="DM33" s="23" t="n">
        <x:v>113.176293030385</x:v>
      </x:c>
      <x:c r="DN33" s="23" t="n">
        <x:v>736.1557429769932</x:v>
      </x:c>
      <x:c r="DO33" s="23" t="n">
        <x:v>147.823233428666</x:v>
      </x:c>
      <x:c r="DP33" s="23" t="n">
        <x:v>176.1842358325018</x:v>
      </x:c>
      <x:c r="DQ33" s="23" t="n">
        <x:v>191.6924490200162</x:v>
      </x:c>
      <x:c r="DR33" s="23" t="n">
        <x:v>151.6278969528238</x:v>
      </x:c>
      <x:c r="DS33" s="23" t="n">
        <x:v>205.9860436902909</x:v>
      </x:c>
      <x:c r="DT33" s="23" t="n">
        <x:v>205.4222189981491</x:v>
      </x:c>
      <x:c r="DU33" s="23" t="n">
        <x:v>160.2898419383952</x:v>
      </x:c>
      <x:c r="DV33" s="23" t="n">
        <x:v>758.3977817543438</x:v>
      </x:c>
      <x:c r="DW33" s="23" t="n">
        <x:v>755.5685855646809</x:v>
      </x:c>
      <x:c r="DX33" s="23" t="n">
        <x:v>740.7318808079632</x:v>
      </x:c>
      <x:c r="DY33" s="23" t="n">
        <x:v>731.8416474841298</x:v>
      </x:c>
      <x:c r="DZ33" s="23" t="n">
        <x:v>771.675345854979</x:v>
      </x:c>
      <x:c r="EA33" s="23" t="n">
        <x:v>759.4336308170228</x:v>
      </x:c>
      <x:c r="EB33" s="23" t="n">
        <x:v>671.3009225888193</x:v>
      </x:c>
      <x:c r="EC33" s="23" t="n">
        <x:v>1413.252228205432</x:v>
      </x:c>
      <x:c r="ED33" s="23" t="n">
        <x:v>1420.593348936265</x:v>
      </x:c>
      <x:c r="EE33" s="23" t="n">
        <x:v>1424.160319105914</x:v>
      </x:c>
      <x:c r="EF33" s="23" t="n">
        <x:v>900.5387197060782</x:v>
      </x:c>
      <x:c r="EG33" s="23" t="n">
        <x:v>1393.832001605668</x:v>
      </x:c>
      <x:c r="EH33" s="23" t="n">
        <x:v>1383.167069065335</x:v>
      </x:c>
      <x:c r="EI33" s="23" t="n">
        <x:v>590.7025157221359</x:v>
      </x:c>
      <x:c r="EJ33" s="23" t="n">
        <x:v>583.2634806432278</x:v>
      </x:c>
      <x:c r="EK33" s="23" t="n">
        <x:v>598.9732698074403</x:v>
      </x:c>
      <x:c r="EL33" s="23" t="n">
        <x:v>582.0318006381483</x:v>
      </x:c>
      <x:c r="EM33" s="23" t="n">
        <x:v>1430.69607855536</x:v>
      </x:c>
      <x:c r="EN33" s="23" t="n">
        <x:v>591.326217072062</x:v>
      </x:c>
      <x:c r="EO33" s="23" t="n">
        <x:v>565.394061264789</x:v>
      </x:c>
      <x:c r="EP33" s="24" t="n">
        <x:f>SUM(B33:EO33)</x:f>
        <x:v>81017.02440764042</x:v>
      </x:c>
      <x:c r="EQ33" s="25" t="n">
        <x:v>55042.16026551057</x:v>
      </x:c>
    </x:row>
    <x:row r="34" ht="14" customHeight="1">
      <x:c r="A34" s="22" t="n">
        <x:v>45721</x:v>
      </x:c>
      <x:c r="B34" s="23" t="n">
        <x:v>1442.996943719745</x:v>
      </x:c>
      <x:c r="C34" s="23" t="n">
        <x:v>1464.415150109246</x:v>
      </x:c>
      <x:c r="D34" s="23" t="n">
        <x:v>1446.042861626302</x:v>
      </x:c>
      <x:c r="E34" s="23" t="n">
        <x:v>935.5124325428279</x:v>
      </x:c>
      <x:c r="F34" s="23" t="n">
        <x:v>598.3350852288863</x:v>
      </x:c>
      <x:c r="G34" s="23" t="n">
        <x:v>619.1080910371821</x:v>
      </x:c>
      <x:c r="H34" s="23" t="n">
        <x:v>621.721090535366</x:v>
      </x:c>
      <x:c r="I34" s="23" t="n">
        <x:v>625.0123452336412</x:v>
      </x:c>
      <x:c r="J34" s="23" t="n">
        <x:v>1466.93656148705</x:v>
      </x:c>
      <x:c r="K34" s="23" t="n">
        <x:v>677.2112535356914</x:v>
      </x:c>
      <x:c r="L34" s="23" t="n">
        <x:v>649.946321604967</x:v>
      </x:c>
      <x:c r="M34" s="23" t="n">
        <x:v>629.2413464555658</x:v>
      </x:c>
      <x:c r="N34" s="23" t="n">
        <x:v>654.637275445446</x:v>
      </x:c>
      <x:c r="O34" s="23" t="n">
        <x:v>664.1498451137594</x:v>
      </x:c>
      <x:c r="P34" s="23" t="n">
        <x:v>617.2319350747654</x:v>
      </x:c>
      <x:c r="Q34" s="23" t="n">
        <x:v>1449.410713363583</x:v>
      </x:c>
      <x:c r="R34" s="23" t="n">
        <x:v>671.8800019039138</x:v>
      </x:c>
      <x:c r="S34" s="23" t="n">
        <x:v>649.5305417960111</x:v>
      </x:c>
      <x:c r="T34" s="23" t="n">
        <x:v>636.4695950285754</x:v>
      </x:c>
      <x:c r="U34" s="23" t="n">
        <x:v>668.1115396421143</x:v>
      </x:c>
      <x:c r="V34" s="23" t="n">
        <x:v>683.1503094909054</x:v>
      </x:c>
      <x:c r="W34" s="23" t="n">
        <x:v>696.975996292734</x:v>
      </x:c>
      <x:c r="X34" s="23" t="n">
        <x:v>1534.67928616326</x:v>
      </x:c>
      <x:c r="Y34" s="23" t="n">
        <x:v>729.8243227092136</x:v>
      </x:c>
      <x:c r="Z34" s="23" t="n">
        <x:v>736.562552477291</x:v>
      </x:c>
      <x:c r="AA34" s="23" t="n">
        <x:v>693.1582946138816</x:v>
      </x:c>
      <x:c r="AB34" s="23" t="n">
        <x:v>665.938345598591</x:v>
      </x:c>
      <x:c r="AC34" s="23" t="n">
        <x:v>684.5852599943943</x:v>
      </x:c>
      <x:c r="AD34" s="23" t="n">
        <x:v>706.3576159874601</x:v>
      </x:c>
      <x:c r="AE34" s="23" t="n">
        <x:v>672.3921736591634</x:v>
      </x:c>
      <x:c r="AF34" s="23" t="n">
        <x:v>682.7123521813185</x:v>
      </x:c>
      <x:c r="AG34" s="23" t="n">
        <x:v>697.8596630475223</x:v>
      </x:c>
      <x:c r="AH34" s="23" t="n">
        <x:v>682.8898673295957</x:v>
      </x:c>
      <x:c r="AI34" s="23" t="n">
        <x:v>671.6497217405926</x:v>
      </x:c>
      <x:c r="AJ34" s="23" t="n">
        <x:v>779.7079430444777</x:v>
      </x:c>
      <x:c r="AK34" s="23" t="n">
        <x:v>201.6292210813008</x:v>
      </x:c>
      <x:c r="AL34" s="23" t="n">
        <x:v>175.4939873757631</x:v>
      </x:c>
      <x:c r="AM34" s="23" t="n">
        <x:v>190.6041702554958</x:v>
      </x:c>
      <x:c r="AN34" s="23" t="n">
        <x:v>204.5909453141685</x:v>
      </x:c>
      <x:c r="AO34" s="23" t="n">
        <x:v>184.7823104524574</x:v>
      </x:c>
      <x:c r="AP34" s="23" t="n">
        <x:v>174.6349078542179</x:v>
      </x:c>
      <x:c r="AQ34" s="23" t="n">
        <x:v>161.1583733892952</x:v>
      </x:c>
      <x:c r="AR34" s="23" t="n">
        <x:v>116.2983486388387</x:v>
      </x:c>
      <x:c r="AS34" s="23" t="n">
        <x:v>132.1704918377357</x:v>
      </x:c>
      <x:c r="AT34" s="23" t="n">
        <x:v>160.9959399671019</x:v>
      </x:c>
      <x:c r="AU34" s="23" t="n">
        <x:v>183.8749058438252</x:v>
      </x:c>
      <x:c r="AV34" s="23" t="n">
        <x:v>243.0210689304965</x:v>
      </x:c>
      <x:c r="AW34" s="23" t="n">
        <x:v>350.8520860744332</x:v>
      </x:c>
      <x:c r="AX34" s="23" t="n">
        <x:v>379.5754975458613</x:v>
      </x:c>
      <x:c r="AY34" s="23" t="n">
        <x:v>322.1813417116261</x:v>
      </x:c>
      <x:c r="AZ34" s="23" t="n">
        <x:v>312.0872934667145</x:v>
      </x:c>
      <x:c r="BA34" s="23" t="n">
        <x:v>333.7740976066574</x:v>
      </x:c>
      <x:c r="BB34" s="23" t="n">
        <x:v>372.3444679703738</x:v>
      </x:c>
      <x:c r="BC34" s="23" t="n">
        <x:v>398.9632585646341</x:v>
      </x:c>
      <x:c r="BD34" s="23" t="n">
        <x:v>338.0505772032182</x:v>
      </x:c>
      <x:c r="BE34" s="23" t="n">
        <x:v>312.4193761060174</x:v>
      </x:c>
      <x:c r="BF34" s="23" t="n">
        <x:v>302.0340847561823</x:v>
      </x:c>
      <x:c r="BG34" s="23" t="n">
        <x:v>226.9369972628684</x:v>
      </x:c>
      <x:c r="BH34" s="23" t="n">
        <x:v>199.808576646736</x:v>
      </x:c>
      <x:c r="BI34" s="23" t="n">
        <x:v>215.0787914321526</x:v>
      </x:c>
      <x:c r="BJ34" s="23" t="n">
        <x:v>107.99986151143</x:v>
      </x:c>
      <x:c r="BK34" s="23" t="n">
        <x:v>63.4328312285129</x:v>
      </x:c>
      <x:c r="BL34" s="23" t="n">
        <x:v>53.9663908176193</x:v>
      </x:c>
      <x:c r="BM34" s="23" t="n">
        <x:v>3.987293035646644</x:v>
      </x:c>
      <x:c r="BN34" s="23" t="n">
        <x:v>0</x:v>
      </x:c>
      <x:c r="BO34" s="23" t="n">
        <x:v>770.4613039829237</x:v>
      </x:c>
      <x:c r="BP34" s="23" t="n">
        <x:v>820.6375097375269</x:v>
      </x:c>
      <x:c r="BQ34" s="23" t="n">
        <x:v>837.2921525327185</x:v>
      </x:c>
      <x:c r="BR34" s="23" t="n">
        <x:v>808.0671627064559</x:v>
      </x:c>
      <x:c r="BS34" s="23" t="n">
        <x:v>817.9976085198846</x:v>
      </x:c>
      <x:c r="BT34" s="23" t="n">
        <x:v>830.7683561955741</x:v>
      </x:c>
      <x:c r="BU34" s="23" t="n">
        <x:v>823.5518900996252</x:v>
      </x:c>
      <x:c r="BV34" s="23" t="n">
        <x:v>860.5966728433763</x:v>
      </x:c>
      <x:c r="BW34" s="23" t="n">
        <x:v>892.9586677002073</x:v>
      </x:c>
      <x:c r="BX34" s="23" t="n">
        <x:v>911.9774247249484</x:v>
      </x:c>
      <x:c r="BY34" s="23" t="n">
        <x:v>917.5442118170055</x:v>
      </x:c>
      <x:c r="BZ34" s="23" t="n">
        <x:v>151.1894302597747</x:v>
      </x:c>
      <x:c r="CA34" s="23" t="n">
        <x:v>322.4262343847372</x:v>
      </x:c>
      <x:c r="CB34" s="23" t="n">
        <x:v>392.0856108881903</x:v>
      </x:c>
      <x:c r="CC34" s="23" t="n">
        <x:v>391.0766474536341</x:v>
      </x:c>
      <x:c r="CD34" s="23" t="n">
        <x:v>366.8777637504621</x:v>
      </x:c>
      <x:c r="CE34" s="23" t="n">
        <x:v>386.4025873531269</x:v>
      </x:c>
      <x:c r="CF34" s="23" t="n">
        <x:v>424.2091510080558</x:v>
      </x:c>
      <x:c r="CG34" s="23" t="n">
        <x:v>441.55111135237</x:v>
      </x:c>
      <x:c r="CH34" s="23" t="n">
        <x:v>424.0375684382268</x:v>
      </x:c>
      <x:c r="CI34" s="23" t="n">
        <x:v>415.0014135265665</x:v>
      </x:c>
      <x:c r="CJ34" s="23" t="n">
        <x:v>399.5735422504799</x:v>
      </x:c>
      <x:c r="CK34" s="23" t="n">
        <x:v>394.8246882284657</x:v>
      </x:c>
      <x:c r="CL34" s="23" t="n">
        <x:v>414.9673180938812</x:v>
      </x:c>
      <x:c r="CM34" s="23" t="n">
        <x:v>412.6149169556486</x:v>
      </x:c>
      <x:c r="CN34" s="23" t="n">
        <x:v>368.7648600757952</x:v>
      </x:c>
      <x:c r="CO34" s="23" t="n">
        <x:v>384.3003610799421</x:v>
      </x:c>
      <x:c r="CP34" s="23" t="n">
        <x:v>486.2817403445323</x:v>
      </x:c>
      <x:c r="CQ34" s="23" t="n">
        <x:v>564.6386822083995</x:v>
      </x:c>
      <x:c r="CR34" s="23" t="n">
        <x:v>575.5193529773308</x:v>
      </x:c>
      <x:c r="CS34" s="23" t="n">
        <x:v>590.5676712870063</x:v>
      </x:c>
      <x:c r="CT34" s="23" t="n">
        <x:v>644.047223191956</x:v>
      </x:c>
      <x:c r="CU34" s="23" t="n">
        <x:v>710.9026665998135</x:v>
      </x:c>
      <x:c r="CV34" s="23" t="n">
        <x:v>748.9841981436584</x:v>
      </x:c>
      <x:c r="CW34" s="23" t="n">
        <x:v>761.0115141279513</x:v>
      </x:c>
      <x:c r="CX34" s="23" t="n">
        <x:v>806.6047931027944</x:v>
      </x:c>
      <x:c r="CY34" s="23" t="n">
        <x:v>849.6807475738566</x:v>
      </x:c>
      <x:c r="CZ34" s="23" t="n">
        <x:v>910.6381780756192</x:v>
      </x:c>
      <x:c r="DA34" s="23" t="n">
        <x:v>941.7755382742911</x:v>
      </x:c>
      <x:c r="DB34" s="23" t="n">
        <x:v>954.8110505532565</x:v>
      </x:c>
      <x:c r="DC34" s="23" t="n">
        <x:v>1017.371879273213</x:v>
      </x:c>
      <x:c r="DD34" s="23" t="n">
        <x:v>923.263275395998</x:v>
      </x:c>
      <x:c r="DE34" s="23" t="n">
        <x:v>137.5682116101498</x:v>
      </x:c>
      <x:c r="DF34" s="23" t="n">
        <x:v>138.2166587312831</x:v>
      </x:c>
      <x:c r="DG34" s="23" t="n">
        <x:v>741.7687970945552</x:v>
      </x:c>
      <x:c r="DH34" s="23" t="n">
        <x:v>167.2530139835745</x:v>
      </x:c>
      <x:c r="DI34" s="23" t="n">
        <x:v>151.3700447464128</x:v>
      </x:c>
      <x:c r="DJ34" s="23" t="n">
        <x:v>154.212833319706</x:v>
      </x:c>
      <x:c r="DK34" s="23" t="n">
        <x:v>137.4219598102159</x:v>
      </x:c>
      <x:c r="DL34" s="23" t="n">
        <x:v>134.9004136078745</x:v>
      </x:c>
      <x:c r="DM34" s="23" t="n">
        <x:v>269.916758320386</x:v>
      </x:c>
      <x:c r="DN34" s="23" t="n">
        <x:v>736.9807118126537</x:v>
      </x:c>
      <x:c r="DO34" s="23" t="n">
        <x:v>147.823233428666</x:v>
      </x:c>
      <x:c r="DP34" s="23" t="n">
        <x:v>176.1842358325018</x:v>
      </x:c>
      <x:c r="DQ34" s="23" t="n">
        <x:v>191.6924490200162</x:v>
      </x:c>
      <x:c r="DR34" s="23" t="n">
        <x:v>151.6278969528238</x:v>
      </x:c>
      <x:c r="DS34" s="23" t="n">
        <x:v>205.9860436902908</x:v>
      </x:c>
      <x:c r="DT34" s="23" t="n">
        <x:v>205.4222189981491</x:v>
      </x:c>
      <x:c r="DU34" s="23" t="n">
        <x:v>160.2898419383951</x:v>
      </x:c>
      <x:c r="DV34" s="23" t="n">
        <x:v>760.4221812096758</x:v>
      </x:c>
      <x:c r="DW34" s="23" t="n">
        <x:v>768.1421417999884</x:v>
      </x:c>
      <x:c r="DX34" s="23" t="n">
        <x:v>740.4259810811491</x:v>
      </x:c>
      <x:c r="DY34" s="23" t="n">
        <x:v>734.5884453148705</x:v>
      </x:c>
      <x:c r="DZ34" s="23" t="n">
        <x:v>788.7373868968772</x:v>
      </x:c>
      <x:c r="EA34" s="23" t="n">
        <x:v>774.0134468330463</x:v>
      </x:c>
      <x:c r="EB34" s="23" t="n">
        <x:v>688.880898696796</x:v>
      </x:c>
      <x:c r="EC34" s="23" t="n">
        <x:v>1421.708435877476</x:v>
      </x:c>
      <x:c r="ED34" s="23" t="n">
        <x:v>1406.075696324632</x:v>
      </x:c>
      <x:c r="EE34" s="23" t="n">
        <x:v>584.0192288161069</x:v>
      </x:c>
      <x:c r="EF34" s="23" t="n">
        <x:v>911.962652296957</x:v>
      </x:c>
      <x:c r="EG34" s="23" t="n">
        <x:v>1386.458363508532</x:v>
      </x:c>
      <x:c r="EH34" s="23" t="n">
        <x:v>1390.968646641822</x:v>
      </x:c>
      <x:c r="EI34" s="23" t="n">
        <x:v>1427.851160605976</x:v>
      </x:c>
      <x:c r="EJ34" s="23" t="n">
        <x:v>580.7856756018</x:v>
      </x:c>
      <x:c r="EK34" s="23" t="n">
        <x:v>582.9064650664893</x:v>
      </x:c>
      <x:c r="EL34" s="23" t="n">
        <x:v>1407.288149207938</x:v>
      </x:c>
      <x:c r="EM34" s="23" t="n">
        <x:v>585.2601712722732</x:v>
      </x:c>
      <x:c r="EN34" s="23" t="n">
        <x:v>591.9993945839705</x:v>
      </x:c>
      <x:c r="EO34" s="23" t="n">
        <x:v>572.5179875472633</x:v>
      </x:c>
      <x:c r="EP34" s="24" t="n">
        <x:f>SUM(B34:EO34)</x:f>
        <x:v>83910.59463786703</x:v>
      </x:c>
      <x:c r="EQ34" s="25" t="n">
        <x:v>56242.74960941234</x:v>
      </x:c>
    </x:row>
    <x:row r="35" ht="14" customHeight="1">
      <x:c r="A35" s="22" t="n">
        <x:v>45722</x:v>
      </x:c>
      <x:c r="B35" s="23" t="n">
        <x:v>580.0698531803289</x:v>
      </x:c>
      <x:c r="C35" s="23" t="n">
        <x:v>1416.118548320384</x:v>
      </x:c>
      <x:c r="D35" s="23" t="n">
        <x:v>1445.464781274689</x:v>
      </x:c>
      <x:c r="E35" s="23" t="n">
        <x:v>626.7634279456338</x:v>
      </x:c>
      <x:c r="F35" s="23" t="n">
        <x:v>628.717379038306</x:v>
      </x:c>
      <x:c r="G35" s="23" t="n">
        <x:v>629.1220910959482</x:v>
      </x:c>
      <x:c r="H35" s="23" t="n">
        <x:v>624.6820498240543</x:v>
      </x:c>
      <x:c r="I35" s="23" t="n">
        <x:v>633.7727336557446</x:v>
      </x:c>
      <x:c r="J35" s="23" t="n">
        <x:v>629.2401708670579</x:v>
      </x:c>
      <x:c r="K35" s="23" t="n">
        <x:v>1459.036904602872</x:v>
      </x:c>
      <x:c r="L35" s="23" t="n">
        <x:v>626.4015763130174</x:v>
      </x:c>
      <x:c r="M35" s="23" t="n">
        <x:v>621.8609374985112</x:v>
      </x:c>
      <x:c r="N35" s="23" t="n">
        <x:v>613.5651918044717</x:v>
      </x:c>
      <x:c r="O35" s="23" t="n">
        <x:v>1455.517488525774</x:v>
      </x:c>
      <x:c r="P35" s="23" t="n">
        <x:v>1435.103503225777</x:v>
      </x:c>
      <x:c r="Q35" s="23" t="n">
        <x:v>588.5009208515547</x:v>
      </x:c>
      <x:c r="R35" s="23" t="n">
        <x:v>632.0816550764144</x:v>
      </x:c>
      <x:c r="S35" s="23" t="n">
        <x:v>1007.603985180158</x:v>
      </x:c>
      <x:c r="T35" s="23" t="n">
        <x:v>1468.561687313103</x:v>
      </x:c>
      <x:c r="U35" s="23" t="n">
        <x:v>667.0107481329508</x:v>
      </x:c>
      <x:c r="V35" s="23" t="n">
        <x:v>664.2961476833872</x:v>
      </x:c>
      <x:c r="W35" s="23" t="n">
        <x:v>659.7097683224563</x:v>
      </x:c>
      <x:c r="X35" s="23" t="n">
        <x:v>671.2948080999953</x:v>
      </x:c>
      <x:c r="Y35" s="23" t="n">
        <x:v>676.8586633353003</x:v>
      </x:c>
      <x:c r="Z35" s="23" t="n">
        <x:v>667.3869647665828</x:v>
      </x:c>
      <x:c r="AA35" s="23" t="n">
        <x:v>656.4758475933126</x:v>
      </x:c>
      <x:c r="AB35" s="23" t="n">
        <x:v>645.5710984621193</x:v>
      </x:c>
      <x:c r="AC35" s="23" t="n">
        <x:v>660.7626685647439</x:v>
      </x:c>
      <x:c r="AD35" s="23" t="n">
        <x:v>712.9782988969851</x:v>
      </x:c>
      <x:c r="AE35" s="23" t="n">
        <x:v>658.4329145580407</x:v>
      </x:c>
      <x:c r="AF35" s="23" t="n">
        <x:v>687.4510992415348</x:v>
      </x:c>
      <x:c r="AG35" s="23" t="n">
        <x:v>705.1287672449336</x:v>
      </x:c>
      <x:c r="AH35" s="23" t="n">
        <x:v>696.8497386687714</x:v>
      </x:c>
      <x:c r="AI35" s="23" t="n">
        <x:v>669.7242287554748</x:v>
      </x:c>
      <x:c r="AJ35" s="23" t="n">
        <x:v>716.465762198921</x:v>
      </x:c>
      <x:c r="AK35" s="23" t="n">
        <x:v>165.9262404815061</x:v>
      </x:c>
      <x:c r="AL35" s="23" t="n">
        <x:v>157.5842505300227</x:v>
      </x:c>
      <x:c r="AM35" s="23" t="n">
        <x:v>190.6041702554958</x:v>
      </x:c>
      <x:c r="AN35" s="23" t="n">
        <x:v>187.3097909755144</x:v>
      </x:c>
      <x:c r="AO35" s="23" t="n">
        <x:v>184.7823104524574</x:v>
      </x:c>
      <x:c r="AP35" s="23" t="n">
        <x:v>174.6349078542179</x:v>
      </x:c>
      <x:c r="AQ35" s="23" t="n">
        <x:v>148.4463655436284</x:v>
      </x:c>
      <x:c r="AR35" s="23" t="n">
        <x:v>112.9626180683467</x:v>
      </x:c>
      <x:c r="AS35" s="23" t="n">
        <x:v>132.1704918377357</x:v>
      </x:c>
      <x:c r="AT35" s="23" t="n">
        <x:v>126.0463197552945</x:v>
      </x:c>
      <x:c r="AU35" s="23" t="n">
        <x:v>180.9793934931212</x:v>
      </x:c>
      <x:c r="AV35" s="23" t="n">
        <x:v>262.4134150541245</x:v>
      </x:c>
      <x:c r="AW35" s="23" t="n">
        <x:v>365.4613442799844</x:v>
      </x:c>
      <x:c r="AX35" s="23" t="n">
        <x:v>379.5754975458613</x:v>
      </x:c>
      <x:c r="AY35" s="23" t="n">
        <x:v>357.4983189753636</x:v>
      </x:c>
      <x:c r="AZ35" s="23" t="n">
        <x:v>351.1913750647952</x:v>
      </x:c>
      <x:c r="BA35" s="23" t="n">
        <x:v>377.3086589598467</x:v>
      </x:c>
      <x:c r="BB35" s="23" t="n">
        <x:v>382.6389385852189</x:v>
      </x:c>
      <x:c r="BC35" s="23" t="n">
        <x:v>368.0069751914561</x:v>
      </x:c>
      <x:c r="BD35" s="23" t="n">
        <x:v>351.4250914200084</x:v>
      </x:c>
      <x:c r="BE35" s="23" t="n">
        <x:v>329.9207121764132</x:v>
      </x:c>
      <x:c r="BF35" s="23" t="n">
        <x:v>284.1965324223564</x:v>
      </x:c>
      <x:c r="BG35" s="23" t="n">
        <x:v>207.3656262271916</x:v>
      </x:c>
      <x:c r="BH35" s="23" t="n">
        <x:v>192.3498626172463</x:v>
      </x:c>
      <x:c r="BI35" s="23" t="n">
        <x:v>198.8175541784102</x:v>
      </x:c>
      <x:c r="BJ35" s="23" t="n">
        <x:v>102.1462019084419</x:v>
      </x:c>
      <x:c r="BK35" s="23" t="n">
        <x:v>51.04119617883134</x:v>
      </x:c>
      <x:c r="BL35" s="23" t="n">
        <x:v>52.05027970377057</x:v>
      </x:c>
      <x:c r="BM35" s="23" t="n">
        <x:v>20.11163106258039</x:v>
      </x:c>
      <x:c r="BN35" s="23" t="n">
        <x:v>0</x:v>
      </x:c>
      <x:c r="BO35" s="23" t="n">
        <x:v>808.0558576310514</x:v>
      </x:c>
      <x:c r="BP35" s="23" t="n">
        <x:v>885.868137069842</x:v>
      </x:c>
      <x:c r="BQ35" s="23" t="n">
        <x:v>211.9348798186074</x:v>
      </x:c>
      <x:c r="BR35" s="23" t="n">
        <x:v>792.6876933908928</x:v>
      </x:c>
      <x:c r="BS35" s="23" t="n">
        <x:v>815.3247361549694</x:v>
      </x:c>
      <x:c r="BT35" s="23" t="n">
        <x:v>799.2053046556705</x:v>
      </x:c>
      <x:c r="BU35" s="23" t="n">
        <x:v>746.0215014603795</x:v>
      </x:c>
      <x:c r="BV35" s="23" t="n">
        <x:v>782.9864876452561</x:v>
      </x:c>
      <x:c r="BW35" s="23" t="n">
        <x:v>809.0337540528539</x:v>
      </x:c>
      <x:c r="BX35" s="23" t="n">
        <x:v>767.6204606876712</x:v>
      </x:c>
      <x:c r="BY35" s="23" t="n">
        <x:v>724.05146019729</x:v>
      </x:c>
      <x:c r="BZ35" s="23" t="n">
        <x:v>0</x:v>
      </x:c>
      <x:c r="CA35" s="23" t="n">
        <x:v>26.60068394215159</x:v>
      </x:c>
      <x:c r="CB35" s="23" t="n">
        <x:v>129.463525504347</x:v>
      </x:c>
      <x:c r="CC35" s="23" t="n">
        <x:v>158.829490755998</x:v>
      </x:c>
      <x:c r="CD35" s="23" t="n">
        <x:v>161.6032712530863</x:v>
      </x:c>
      <x:c r="CE35" s="23" t="n">
        <x:v>206.2057781454891</x:v>
      </x:c>
      <x:c r="CF35" s="23" t="n">
        <x:v>277.8204765077736</x:v>
      </x:c>
      <x:c r="CG35" s="23" t="n">
        <x:v>322.2981969806407</x:v>
      </x:c>
      <x:c r="CH35" s="23" t="n">
        <x:v>345.4451544674785</x:v>
      </x:c>
      <x:c r="CI35" s="23" t="n">
        <x:v>362.9960756314125</x:v>
      </x:c>
      <x:c r="CJ35" s="23" t="n">
        <x:v>394.3499929121194</x:v>
      </x:c>
      <x:c r="CK35" s="23" t="n">
        <x:v>421.6505612068654</x:v>
      </x:c>
      <x:c r="CL35" s="23" t="n">
        <x:v>437.7917744217738</x:v>
      </x:c>
      <x:c r="CM35" s="23" t="n">
        <x:v>524.6818239484841</x:v>
      </x:c>
      <x:c r="CN35" s="23" t="n">
        <x:v>509.6671152155979</x:v>
      </x:c>
      <x:c r="CO35" s="23" t="n">
        <x:v>471.7743932082333</x:v>
      </x:c>
      <x:c r="CP35" s="23" t="n">
        <x:v>554.935958771477</x:v>
      </x:c>
      <x:c r="CQ35" s="23" t="n">
        <x:v>613.6032134079023</x:v>
      </x:c>
      <x:c r="CR35" s="23" t="n">
        <x:v>612.9908871250195</x:v>
      </x:c>
      <x:c r="CS35" s="23" t="n">
        <x:v>602.2280446384141</x:v>
      </x:c>
      <x:c r="CT35" s="23" t="n">
        <x:v>661.2220432373949</x:v>
      </x:c>
      <x:c r="CU35" s="23" t="n">
        <x:v>731.5316303978261</x:v>
      </x:c>
      <x:c r="CV35" s="23" t="n">
        <x:v>766.2622788316601</x:v>
      </x:c>
      <x:c r="CW35" s="23" t="n">
        <x:v>784.8043485687853</x:v>
      </x:c>
      <x:c r="CX35" s="23" t="n">
        <x:v>824.3961789795399</x:v>
      </x:c>
      <x:c r="CY35" s="23" t="n">
        <x:v>863.6921310327755</x:v>
      </x:c>
      <x:c r="CZ35" s="23" t="n">
        <x:v>904.3675563019534</x:v>
      </x:c>
      <x:c r="DA35" s="23" t="n">
        <x:v>923.9468687822182</x:v>
      </x:c>
      <x:c r="DB35" s="23" t="n">
        <x:v>966.7591922826053</x:v>
      </x:c>
      <x:c r="DC35" s="23" t="n">
        <x:v>1027.440070826141</x:v>
      </x:c>
      <x:c r="DD35" s="23" t="n">
        <x:v>924.126118842444</x:v>
      </x:c>
      <x:c r="DE35" s="23" t="n">
        <x:v>421.9476891479773</x:v>
      </x:c>
      <x:c r="DF35" s="23" t="n">
        <x:v>138.2166587312832</x:v>
      </x:c>
      <x:c r="DG35" s="23" t="n">
        <x:v>181.2755310801807</x:v>
      </x:c>
      <x:c r="DH35" s="23" t="n">
        <x:v>167.2530139835745</x:v>
      </x:c>
      <x:c r="DI35" s="23" t="n">
        <x:v>151.3700447464128</x:v>
      </x:c>
      <x:c r="DJ35" s="23" t="n">
        <x:v>154.212833319706</x:v>
      </x:c>
      <x:c r="DK35" s="23" t="n">
        <x:v>137.4219598102159</x:v>
      </x:c>
      <x:c r="DL35" s="23" t="n">
        <x:v>134.9004136078726</x:v>
      </x:c>
      <x:c r="DM35" s="23" t="n">
        <x:v>113.176293030385</x:v>
      </x:c>
      <x:c r="DN35" s="23" t="n">
        <x:v>112.0242333505984</x:v>
      </x:c>
      <x:c r="DO35" s="23" t="n">
        <x:v>147.823233428666</x:v>
      </x:c>
      <x:c r="DP35" s="23" t="n">
        <x:v>746.1545123024313</x:v>
      </x:c>
      <x:c r="DQ35" s="23" t="n">
        <x:v>733.5797435658677</x:v>
      </x:c>
      <x:c r="DR35" s="23" t="n">
        <x:v>151.6278969528238</x:v>
      </x:c>
      <x:c r="DS35" s="23" t="n">
        <x:v>205.9860436902908</x:v>
      </x:c>
      <x:c r="DT35" s="23" t="n">
        <x:v>205.4222189981491</x:v>
      </x:c>
      <x:c r="DU35" s="23" t="n">
        <x:v>176.2156032770573</x:v>
      </x:c>
      <x:c r="DV35" s="23" t="n">
        <x:v>764.1347964916768</x:v>
      </x:c>
      <x:c r="DW35" s="23" t="n">
        <x:v>770.4255860996303</x:v>
      </x:c>
      <x:c r="DX35" s="23" t="n">
        <x:v>728.9094716851537</x:v>
      </x:c>
      <x:c r="DY35" s="23" t="n">
        <x:v>737.5170937051089</x:v>
      </x:c>
      <x:c r="DZ35" s="23" t="n">
        <x:v>772.8666866438956</x:v>
      </x:c>
      <x:c r="EA35" s="23" t="n">
        <x:v>767.4037790499855</x:v>
      </x:c>
      <x:c r="EB35" s="23" t="n">
        <x:v>674.767890575705</x:v>
      </x:c>
      <x:c r="EC35" s="23" t="n">
        <x:v>1413.375468234394</x:v>
      </x:c>
      <x:c r="ED35" s="23" t="n">
        <x:v>1415.027858324343</x:v>
      </x:c>
      <x:c r="EE35" s="23" t="n">
        <x:v>589.0913150984012</x:v>
      </x:c>
      <x:c r="EF35" s="23" t="n">
        <x:v>574.8523507436427</x:v>
      </x:c>
      <x:c r="EG35" s="23" t="n">
        <x:v>566.9299507685222</x:v>
      </x:c>
      <x:c r="EH35" s="23" t="n">
        <x:v>564.7261910620349</x:v>
      </x:c>
      <x:c r="EI35" s="23" t="n">
        <x:v>568.2099130761209</x:v>
      </x:c>
      <x:c r="EJ35" s="23" t="n">
        <x:v>915.2872850742442</x:v>
      </x:c>
      <x:c r="EK35" s="23" t="n">
        <x:v>1412.211545398681</x:v>
      </x:c>
      <x:c r="EL35" s="23" t="n">
        <x:v>574.350815205139</x:v>
      </x:c>
      <x:c r="EM35" s="23" t="n">
        <x:v>1417.258489224865</x:v>
      </x:c>
      <x:c r="EN35" s="23" t="n">
        <x:v>1365.344261857946</x:v>
      </x:c>
      <x:c r="EO35" s="23" t="n">
        <x:v>1284.851593421977</x:v>
      </x:c>
      <x:c r="EP35" s="24" t="n">
        <x:f>SUM(B35:EO35)</x:f>
        <x:v>80945.97385457561</x:v>
      </x:c>
      <x:c r="EQ35" s="25" t="n">
        <x:v>54328.74151826641</x:v>
      </x:c>
    </x:row>
    <x:row r="36" ht="14" customHeight="1">
      <x:c r="A36" s="22" t="n">
        <x:v>45723</x:v>
      </x:c>
      <x:c r="B36" s="23" t="n">
        <x:v>439.3297879531444</x:v>
      </x:c>
      <x:c r="C36" s="23" t="n">
        <x:v>449.811665471532</x:v>
      </x:c>
      <x:c r="D36" s="23" t="n">
        <x:v>498.9050293866433</x:v>
      </x:c>
      <x:c r="E36" s="23" t="n">
        <x:v>504.9705344298235</x:v>
      </x:c>
      <x:c r="F36" s="23" t="n">
        <x:v>499.53663097965</x:v>
      </x:c>
      <x:c r="G36" s="23" t="n">
        <x:v>571.0174985917538</x:v>
      </x:c>
      <x:c r="H36" s="23" t="n">
        <x:v>490.8654563671773</x:v>
      </x:c>
      <x:c r="I36" s="23" t="n">
        <x:v>492.1506240293602</x:v>
      </x:c>
      <x:c r="J36" s="23" t="n">
        <x:v>512.4706948377187</x:v>
      </x:c>
      <x:c r="K36" s="23" t="n">
        <x:v>493.4327448917496</x:v>
      </x:c>
      <x:c r="L36" s="23" t="n">
        <x:v>494.5337321550612</x:v>
      </x:c>
      <x:c r="M36" s="23" t="n">
        <x:v>520.0387128028078</x:v>
      </x:c>
      <x:c r="N36" s="23" t="n">
        <x:v>502.7897231331937</x:v>
      </x:c>
      <x:c r="O36" s="23" t="n">
        <x:v>490.5356628680809</x:v>
      </x:c>
      <x:c r="P36" s="23" t="n">
        <x:v>487.2324391591392</x:v>
      </x:c>
      <x:c r="Q36" s="23" t="n">
        <x:v>1333.686977740366</x:v>
      </x:c>
      <x:c r="R36" s="23" t="n">
        <x:v>508.6291080075504</x:v>
      </x:c>
      <x:c r="S36" s="23" t="n">
        <x:v>86.79632349688291</x:v>
      </x:c>
      <x:c r="T36" s="23" t="n">
        <x:v>533.2150963688151</x:v>
      </x:c>
      <x:c r="U36" s="23" t="n">
        <x:v>522.4499172848246</x:v>
      </x:c>
      <x:c r="V36" s="23" t="n">
        <x:v>130.006630349896</x:v>
      </x:c>
      <x:c r="W36" s="23" t="n">
        <x:v>523.7314806176788</x:v>
      </x:c>
      <x:c r="X36" s="23" t="n">
        <x:v>518.2453941824593</x:v>
      </x:c>
      <x:c r="Y36" s="23" t="n">
        <x:v>545.9637198831747</x:v>
      </x:c>
      <x:c r="Z36" s="23" t="n">
        <x:v>570.2399307887794</x:v>
      </x:c>
      <x:c r="AA36" s="23" t="n">
        <x:v>551.2914558765386</x:v>
      </x:c>
      <x:c r="AB36" s="23" t="n">
        <x:v>79.76172072758271</x:v>
      </x:c>
      <x:c r="AC36" s="23" t="n">
        <x:v>542.2773310893182</x:v>
      </x:c>
      <x:c r="AD36" s="23" t="n">
        <x:v>545.7940132608009</x:v>
      </x:c>
      <x:c r="AE36" s="23" t="n">
        <x:v>540.2213780539685</x:v>
      </x:c>
      <x:c r="AF36" s="23" t="n">
        <x:v>524.5003008037405</x:v>
      </x:c>
      <x:c r="AG36" s="23" t="n">
        <x:v>73.3223927170452</x:v>
      </x:c>
      <x:c r="AH36" s="23" t="n">
        <x:v>581.388424084977</x:v>
      </x:c>
      <x:c r="AI36" s="23" t="n">
        <x:v>1416.972634580621</x:v>
      </x:c>
      <x:c r="AJ36" s="23" t="n">
        <x:v>114.3600490938077</x:v>
      </x:c>
      <x:c r="AK36" s="23" t="n">
        <x:v>165.9262404815061</x:v>
      </x:c>
      <x:c r="AL36" s="23" t="n">
        <x:v>157.5842505300227</x:v>
      </x:c>
      <x:c r="AM36" s="23" t="n">
        <x:v>190.6041702554958</x:v>
      </x:c>
      <x:c r="AN36" s="23" t="n">
        <x:v>187.3097909755144</x:v>
      </x:c>
      <x:c r="AO36" s="23" t="n">
        <x:v>180.1389792876549</x:v>
      </x:c>
      <x:c r="AP36" s="23" t="n">
        <x:v>171.7147746434481</x:v>
      </x:c>
      <x:c r="AQ36" s="23" t="n">
        <x:v>142.5443970665873</x:v>
      </x:c>
      <x:c r="AR36" s="23" t="n">
        <x:v>112.9626180683467</x:v>
      </x:c>
      <x:c r="AS36" s="23" t="n">
        <x:v>132.1704918377357</x:v>
      </x:c>
      <x:c r="AT36" s="23" t="n">
        <x:v>98.21093815832529</x:v>
      </x:c>
      <x:c r="AU36" s="23" t="n">
        <x:v>180.9793934931212</x:v>
      </x:c>
      <x:c r="AV36" s="23" t="n">
        <x:v>181.9032788126885</x:v>
      </x:c>
      <x:c r="AW36" s="23" t="n">
        <x:v>243.2506681550856</x:v>
      </x:c>
      <x:c r="AX36" s="23" t="n">
        <x:v>192.1194286803501</x:v>
      </x:c>
      <x:c r="AY36" s="23" t="n">
        <x:v>150.6996013914028</x:v>
      </x:c>
      <x:c r="AZ36" s="23" t="n">
        <x:v>121.5268378131074</x:v>
      </x:c>
      <x:c r="BA36" s="23" t="n">
        <x:v>61.28438165219541</x:v>
      </x:c>
      <x:c r="BB36" s="23" t="n">
        <x:v>71.49327419388771</x:v>
      </x:c>
      <x:c r="BC36" s="23" t="n">
        <x:v>110.9278407686338</x:v>
      </x:c>
      <x:c r="BD36" s="23" t="n">
        <x:v>106.9480846124749</x:v>
      </x:c>
      <x:c r="BE36" s="23" t="n">
        <x:v>88.1192855790905</x:v>
      </x:c>
      <x:c r="BF36" s="23" t="n">
        <x:v>17.21126351293788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574.3152630729694</x:v>
      </x:c>
      <x:c r="BP36" s="23" t="n">
        <x:v>613.540705669281</x:v>
      </x:c>
      <x:c r="BQ36" s="23" t="n">
        <x:v>584.5566742427756</x:v>
      </x:c>
      <x:c r="BR36" s="23" t="n">
        <x:v>510.5120251219886</x:v>
      </x:c>
      <x:c r="BS36" s="23" t="n">
        <x:v>504.7936815590082</x:v>
      </x:c>
      <x:c r="BT36" s="23" t="n">
        <x:v>476.4919751306248</x:v>
      </x:c>
      <x:c r="BU36" s="23" t="n">
        <x:v>435.4286747942244</x:v>
      </x:c>
      <x:c r="BV36" s="23" t="n">
        <x:v>521.0008813763418</x:v>
      </x:c>
      <x:c r="BW36" s="23" t="n">
        <x:v>597.0478285756211</x:v>
      </x:c>
      <x:c r="BX36" s="23" t="n">
        <x:v>602.8677703591103</x:v>
      </x:c>
      <x:c r="BY36" s="23" t="n">
        <x:v>611.8565429854566</x:v>
      </x:c>
      <x:c r="BZ36" s="23" t="n">
        <x:v>0</x:v>
      </x:c>
      <x:c r="CA36" s="23" t="n">
        <x:v>0</x:v>
      </x:c>
      <x:c r="CB36" s="23" t="n">
        <x:v>40.95428438977274</x:v>
      </x:c>
      <x:c r="CC36" s="23" t="n">
        <x:v>48.63774972806925</x:v>
      </x:c>
      <x:c r="CD36" s="23" t="n">
        <x:v>32.47634243652851</x:v>
      </x:c>
      <x:c r="CE36" s="23" t="n">
        <x:v>71.03235796630452</x:v>
      </x:c>
      <x:c r="CF36" s="23" t="n">
        <x:v>124.3936429055984</x:v>
      </x:c>
      <x:c r="CG36" s="23" t="n">
        <x:v>140.6021565888319</x:v>
      </x:c>
      <x:c r="CH36" s="23" t="n">
        <x:v>158.1581219299544</x:v>
      </x:c>
      <x:c r="CI36" s="23" t="n">
        <x:v>173.2991458007912</x:v>
      </x:c>
      <x:c r="CJ36" s="23" t="n">
        <x:v>200.4203638654502</x:v>
      </x:c>
      <x:c r="CK36" s="23" t="n">
        <x:v>221.6120108482586</x:v>
      </x:c>
      <x:c r="CL36" s="23" t="n">
        <x:v>275.4655113954581</x:v>
      </x:c>
      <x:c r="CM36" s="23" t="n">
        <x:v>310.0098945905273</x:v>
      </x:c>
      <x:c r="CN36" s="23" t="n">
        <x:v>249.0809419634011</x:v>
      </x:c>
      <x:c r="CO36" s="23" t="n">
        <x:v>233.7370442429278</x:v>
      </x:c>
      <x:c r="CP36" s="23" t="n">
        <x:v>306.0385684545914</x:v>
      </x:c>
      <x:c r="CQ36" s="23" t="n">
        <x:v>357.2467787686109</x:v>
      </x:c>
      <x:c r="CR36" s="23" t="n">
        <x:v>338.6157896065226</x:v>
      </x:c>
      <x:c r="CS36" s="23" t="n">
        <x:v>320.5610135904028</x:v>
      </x:c>
      <x:c r="CT36" s="23" t="n">
        <x:v>372.8457591938092</x:v>
      </x:c>
      <x:c r="CU36" s="23" t="n">
        <x:v>439.9267578845893</x:v>
      </x:c>
      <x:c r="CV36" s="23" t="n">
        <x:v>475.200939031213</x:v>
      </x:c>
      <x:c r="CW36" s="23" t="n">
        <x:v>517.7533311806311</x:v>
      </x:c>
      <x:c r="CX36" s="23" t="n">
        <x:v>506.6887580859991</x:v>
      </x:c>
      <x:c r="CY36" s="23" t="n">
        <x:v>476.3820895779069</x:v>
      </x:c>
      <x:c r="CZ36" s="23" t="n">
        <x:v>317.4102879959324</x:v>
      </x:c>
      <x:c r="DA36" s="23" t="n">
        <x:v>304.0936224055776</x:v>
      </x:c>
      <x:c r="DB36" s="23" t="n">
        <x:v>552.8644337207076</x:v>
      </x:c>
      <x:c r="DC36" s="23" t="n">
        <x:v>594.8631089863829</x:v>
      </x:c>
      <x:c r="DD36" s="23" t="n">
        <x:v>261.7903384937955</x:v>
      </x:c>
      <x:c r="DE36" s="23" t="n">
        <x:v>137.5682116101497</x:v>
      </x:c>
      <x:c r="DF36" s="23" t="n">
        <x:v>138.2166587312832</x:v>
      </x:c>
      <x:c r="DG36" s="23" t="n">
        <x:v>181.2755310801808</x:v>
      </x:c>
      <x:c r="DH36" s="23" t="n">
        <x:v>167.2530139835746</x:v>
      </x:c>
      <x:c r="DI36" s="23" t="n">
        <x:v>143.8535337142804</x:v>
      </x:c>
      <x:c r="DJ36" s="23" t="n">
        <x:v>125.8918231812185</x:v>
      </x:c>
      <x:c r="DK36" s="23" t="n">
        <x:v>111.7957131452702</x:v>
      </x:c>
      <x:c r="DL36" s="23" t="n">
        <x:v>120.0677366491135</x:v>
      </x:c>
      <x:c r="DM36" s="23" t="n">
        <x:v>102.3466972957923</x:v>
      </x:c>
      <x:c r="DN36" s="23" t="n">
        <x:v>112.0242333505984</x:v>
      </x:c>
      <x:c r="DO36" s="23" t="n">
        <x:v>129.0235710401949</x:v>
      </x:c>
      <x:c r="DP36" s="23" t="n">
        <x:v>175.5460442329324</x:v>
      </x:c>
      <x:c r="DQ36" s="23" t="n">
        <x:v>164.2360975428364</x:v>
      </x:c>
      <x:c r="DR36" s="23" t="n">
        <x:v>151.6278969528238</x:v>
      </x:c>
      <x:c r="DS36" s="23" t="n">
        <x:v>205.9860436902908</x:v>
      </x:c>
      <x:c r="DT36" s="23" t="n">
        <x:v>171.179381065473</x:v>
      </x:c>
      <x:c r="DU36" s="23" t="n">
        <x:v>176.2156032770574</x:v>
      </x:c>
      <x:c r="DV36" s="23" t="n">
        <x:v>133.1763076866626</x:v>
      </x:c>
      <x:c r="DW36" s="23" t="n">
        <x:v>523.4285795673151</x:v>
      </x:c>
      <x:c r="DX36" s="23" t="n">
        <x:v>531.9304606038625</x:v>
      </x:c>
      <x:c r="DY36" s="23" t="n">
        <x:v>123.0842643945708</x:v>
      </x:c>
      <x:c r="DZ36" s="23" t="n">
        <x:v>575.6374680350365</x:v>
      </x:c>
      <x:c r="EA36" s="23" t="n">
        <x:v>121.087767543191</x:v>
      </x:c>
      <x:c r="EB36" s="23" t="n">
        <x:v>496.9042504714373</x:v>
      </x:c>
      <x:c r="EC36" s="23" t="n">
        <x:v>471.9304181576081</x:v>
      </x:c>
      <x:c r="ED36" s="23" t="n">
        <x:v>1298.959702990383</x:v>
      </x:c>
      <x:c r="EE36" s="23" t="n">
        <x:v>1296.178247441031</x:v>
      </x:c>
      <x:c r="EF36" s="23" t="n">
        <x:v>1291.40143637694</x:v>
      </x:c>
      <x:c r="EG36" s="23" t="n">
        <x:v>1268.463170495142</x:v>
      </x:c>
      <x:c r="EH36" s="23" t="n">
        <x:v>1274.981306801156</x:v>
      </x:c>
      <x:c r="EI36" s="23" t="n">
        <x:v>1268.593455545379</x:v>
      </x:c>
      <x:c r="EJ36" s="23" t="n">
        <x:v>452.6753302573725</x:v>
      </x:c>
      <x:c r="EK36" s="23" t="n">
        <x:v>455.1797923421237</x:v>
      </x:c>
      <x:c r="EL36" s="23" t="n">
        <x:v>445.4056694392898</x:v>
      </x:c>
      <x:c r="EM36" s="23" t="n">
        <x:v>786.7937820361381</x:v>
      </x:c>
      <x:c r="EN36" s="23" t="n">
        <x:v>444.5823166632583</x:v>
      </x:c>
      <x:c r="EO36" s="23" t="n">
        <x:v>443.6047609048577</x:v>
      </x:c>
      <x:c r="EP36" s="24" t="n">
        <x:f>SUM(B36:EO36)</x:f>
        <x:v>51428.78465284706</x:v>
      </x:c>
      <x:c r="EQ36" s="25" t="n">
        <x:v>23590.84118328309</x:v>
      </x:c>
    </x:row>
    <x:row r="37" ht="14" customHeight="1">
      <x:c r="A37" s="22" t="n">
        <x:v>45724</x:v>
      </x:c>
      <x:c r="B37" s="23" t="n">
        <x:v>465.59588172916</x:v>
      </x:c>
      <x:c r="C37" s="23" t="n">
        <x:v>446.9440876327852</x:v>
      </x:c>
      <x:c r="D37" s="23" t="n">
        <x:v>1322.351593544282</x:v>
      </x:c>
      <x:c r="E37" s="23" t="n">
        <x:v>501.476106944218</x:v>
      </x:c>
      <x:c r="F37" s="23" t="n">
        <x:v>498.4696149170802</x:v>
      </x:c>
      <x:c r="G37" s="23" t="n">
        <x:v>492.6317803613198</x:v>
      </x:c>
      <x:c r="H37" s="23" t="n">
        <x:v>465.1491310240554</x:v>
      </x:c>
      <x:c r="I37" s="23" t="n">
        <x:v>458.5778985804131</x:v>
      </x:c>
      <x:c r="J37" s="23" t="n">
        <x:v>1328.318066823029</x:v>
      </x:c>
      <x:c r="K37" s="23" t="n">
        <x:v>782.4427255346468</x:v>
      </x:c>
      <x:c r="L37" s="23" t="n">
        <x:v>483.3360841403951</x:v>
      </x:c>
      <x:c r="M37" s="23" t="n">
        <x:v>516.2097651436845</x:v>
      </x:c>
      <x:c r="N37" s="23" t="n">
        <x:v>504.0129256829099</x:v>
      </x:c>
      <x:c r="O37" s="23" t="n">
        <x:v>490.6414606396193</x:v>
      </x:c>
      <x:c r="P37" s="23" t="n">
        <x:v>53.56300458599583</x:v>
      </x:c>
      <x:c r="Q37" s="23" t="n">
        <x:v>483.0147005624698</x:v>
      </x:c>
      <x:c r="R37" s="23" t="n">
        <x:v>1335.325979558385</x:v>
      </x:c>
      <x:c r="S37" s="23" t="n">
        <x:v>1356.75492188288</x:v>
      </x:c>
      <x:c r="T37" s="23" t="n">
        <x:v>519.5578255627082</x:v>
      </x:c>
      <x:c r="U37" s="23" t="n">
        <x:v>545.9103844322465</x:v>
      </x:c>
      <x:c r="V37" s="23" t="n">
        <x:v>516.5461986837566</x:v>
      </x:c>
      <x:c r="W37" s="23" t="n">
        <x:v>515.990809312028</x:v>
      </x:c>
      <x:c r="X37" s="23" t="n">
        <x:v>114.4242733666686</x:v>
      </x:c>
      <x:c r="Y37" s="23" t="n">
        <x:v>106.3358102021774</x:v>
      </x:c>
      <x:c r="Z37" s="23" t="n">
        <x:v>60.26833541937657</x:v>
      </x:c>
      <x:c r="AA37" s="23" t="n">
        <x:v>101.6171126366265</x:v>
      </x:c>
      <x:c r="AB37" s="23" t="n">
        <x:v>144.898429705878</x:v>
      </x:c>
      <x:c r="AC37" s="23" t="n">
        <x:v>126.1291845640008</x:v>
      </x:c>
      <x:c r="AD37" s="23" t="n">
        <x:v>535.3839483719038</x:v>
      </x:c>
      <x:c r="AE37" s="23" t="n">
        <x:v>540.8555735792081</x:v>
      </x:c>
      <x:c r="AF37" s="23" t="n">
        <x:v>512.3278613120399</x:v>
      </x:c>
      <x:c r="AG37" s="23" t="n">
        <x:v>172.5425294404864</x:v>
      </x:c>
      <x:c r="AH37" s="23" t="n">
        <x:v>565.6485838364213</x:v>
      </x:c>
      <x:c r="AI37" s="23" t="n">
        <x:v>520.9420853064408</x:v>
      </x:c>
      <x:c r="AJ37" s="23" t="n">
        <x:v>95.31587469986914</x:v>
      </x:c>
      <x:c r="AK37" s="23" t="n">
        <x:v>179.9743833758873</x:v>
      </x:c>
      <x:c r="AL37" s="23" t="n">
        <x:v>135.1232352807338</x:v>
      </x:c>
      <x:c r="AM37" s="23" t="n">
        <x:v>161.8951612791111</x:v>
      </x:c>
      <x:c r="AN37" s="23" t="n">
        <x:v>187.1281848765726</x:v>
      </x:c>
      <x:c r="AO37" s="23" t="n">
        <x:v>145.6528907603341</x:v>
      </x:c>
      <x:c r="AP37" s="23" t="n">
        <x:v>148.5155394849065</x:v>
      </x:c>
      <x:c r="AQ37" s="23" t="n">
        <x:v>176.5683598287123</x:v>
      </x:c>
      <x:c r="AR37" s="23" t="n">
        <x:v>176.467362163138</x:v>
      </x:c>
      <x:c r="AS37" s="23" t="n">
        <x:v>162.8621520346848</x:v>
      </x:c>
      <x:c r="AT37" s="23" t="n">
        <x:v>145.2273097823143</x:v>
      </x:c>
      <x:c r="AU37" s="23" t="n">
        <x:v>169.1769803464226</x:v>
      </x:c>
      <x:c r="AV37" s="23" t="n">
        <x:v>180.3400380631271</x:v>
      </x:c>
      <x:c r="AW37" s="23" t="n">
        <x:v>196.6862402253494</x:v>
      </x:c>
      <x:c r="AX37" s="23" t="n">
        <x:v>129.342160838757</x:v>
      </x:c>
      <x:c r="AY37" s="23" t="n">
        <x:v>61.49708887881752</x:v>
      </x:c>
      <x:c r="AZ37" s="23" t="n">
        <x:v>2.917342322439708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552.265701580927</x:v>
      </x:c>
      <x:c r="BP37" s="23" t="n">
        <x:v>0</x:v>
      </x:c>
      <x:c r="BQ37" s="23" t="n">
        <x:v>0</x:v>
      </x:c>
      <x:c r="BR37" s="23" t="n">
        <x:v>499.1471844599824</x:v>
      </x:c>
      <x:c r="BS37" s="23" t="n">
        <x:v>504.3590106767176</x:v>
      </x:c>
      <x:c r="BT37" s="23" t="n">
        <x:v>463.8953772222916</x:v>
      </x:c>
      <x:c r="BU37" s="23" t="n">
        <x:v>5.423768094725119</x:v>
      </x:c>
      <x:c r="BV37" s="23" t="n">
        <x:v>452.3233921942925</x:v>
      </x:c>
      <x:c r="BW37" s="23" t="n">
        <x:v>476.2282686792541</x:v>
      </x:c>
      <x:c r="BX37" s="23" t="n">
        <x:v>494.2188063677366</x:v>
      </x:c>
      <x:c r="BY37" s="23" t="n">
        <x:v>492.1868099573705</x:v>
      </x:c>
      <x:c r="BZ37" s="23" t="n">
        <x:v>-0</x:v>
      </x:c>
      <x:c r="CA37" s="23" t="n">
        <x:v>-0</x:v>
      </x:c>
      <x:c r="CB37" s="23" t="n">
        <x:v>-0</x:v>
      </x:c>
      <x:c r="CC37" s="23" t="n">
        <x:v>-0</x:v>
      </x:c>
      <x:c r="CD37" s="23" t="n">
        <x:v>-0</x:v>
      </x:c>
      <x:c r="CE37" s="23" t="n">
        <x:v>-0</x:v>
      </x:c>
      <x:c r="CF37" s="23" t="n">
        <x:v>-0</x:v>
      </x:c>
      <x:c r="CG37" s="23" t="n">
        <x:v>37.20078123456312</x:v>
      </x:c>
      <x:c r="CH37" s="23" t="n">
        <x:v>15.28319065127585</x:v>
      </x:c>
      <x:c r="CI37" s="23" t="n">
        <x:v>10.55865444654546</x:v>
      </x:c>
      <x:c r="CJ37" s="23" t="n">
        <x:v>19.03623196158003</x:v>
      </x:c>
      <x:c r="CK37" s="23" t="n">
        <x:v>-0</x:v>
      </x:c>
      <x:c r="CL37" s="23" t="n">
        <x:v>30.85387226906744</x:v>
      </x:c>
      <x:c r="CM37" s="23" t="n">
        <x:v>56.09051642951329</x:v>
      </x:c>
      <x:c r="CN37" s="23" t="n">
        <x:v>19.47542553118615</x:v>
      </x:c>
      <x:c r="CO37" s="23" t="n">
        <x:v>35.76730287668022</x:v>
      </x:c>
      <x:c r="CP37" s="23" t="n">
        <x:v>135.7417251413301</x:v>
      </x:c>
      <x:c r="CQ37" s="23" t="n">
        <x:v>190.2525066461942</x:v>
      </x:c>
      <x:c r="CR37" s="23" t="n">
        <x:v>189.9643229338836</x:v>
      </x:c>
      <x:c r="CS37" s="23" t="n">
        <x:v>201.3549026742062</x:v>
      </x:c>
      <x:c r="CT37" s="23" t="n">
        <x:v>263.6769019557906</x:v>
      </x:c>
      <x:c r="CU37" s="23" t="n">
        <x:v>339.0077531288051</x:v>
      </x:c>
      <x:c r="CV37" s="23" t="n">
        <x:v>393.298968810847</x:v>
      </x:c>
      <x:c r="CW37" s="23" t="n">
        <x:v>441.1208197748837</x:v>
      </x:c>
      <x:c r="CX37" s="23" t="n">
        <x:v>453.6312576570533</x:v>
      </x:c>
      <x:c r="CY37" s="23" t="n">
        <x:v>449.7921548488847</x:v>
      </x:c>
      <x:c r="CZ37" s="23" t="n">
        <x:v>472.6753098797498</x:v>
      </x:c>
      <x:c r="DA37" s="23" t="n">
        <x:v>509.8612935312701</x:v>
      </x:c>
      <x:c r="DB37" s="23" t="n">
        <x:v>530.3821697150825</x:v>
      </x:c>
      <x:c r="DC37" s="23" t="n">
        <x:v>588.6111955755467</x:v>
      </x:c>
      <x:c r="DD37" s="23" t="n">
        <x:v>227.1752139345269</x:v>
      </x:c>
      <x:c r="DE37" s="23" t="n">
        <x:v>121.1212110628088</x:v>
      </x:c>
      <x:c r="DF37" s="23" t="n">
        <x:v>98.59666671431506</x:v>
      </x:c>
      <x:c r="DG37" s="23" t="n">
        <x:v>128.2637909830652</x:v>
      </x:c>
      <x:c r="DH37" s="23" t="n">
        <x:v>180.6860846502868</x:v>
      </x:c>
      <x:c r="DI37" s="23" t="n">
        <x:v>119.9975363874955</x:v>
      </x:c>
      <x:c r="DJ37" s="23" t="n">
        <x:v>89.6283835357894</x:v>
      </x:c>
      <x:c r="DK37" s="23" t="n">
        <x:v>107.1838058118272</x:v>
      </x:c>
      <x:c r="DL37" s="23" t="n">
        <x:v>139.4026128141246</x:v>
      </x:c>
      <x:c r="DM37" s="23" t="n">
        <x:v>143.0560186841254</x:v>
      </x:c>
      <x:c r="DN37" s="23" t="n">
        <x:v>143.0599613564976</x:v>
      </x:c>
      <x:c r="DO37" s="23" t="n">
        <x:v>94.28597733552135</x:v>
      </x:c>
      <x:c r="DP37" s="23" t="n">
        <x:v>97.79464195488254</x:v>
      </x:c>
      <x:c r="DQ37" s="23" t="n">
        <x:v>131.8926350766041</x:v>
      </x:c>
      <x:c r="DR37" s="23" t="n">
        <x:v>162.1850932961107</x:v>
      </x:c>
      <x:c r="DS37" s="23" t="n">
        <x:v>144.9393420973202</x:v>
      </x:c>
      <x:c r="DT37" s="23" t="n">
        <x:v>122.2250684500968</x:v>
      </x:c>
      <x:c r="DU37" s="23" t="n">
        <x:v>97.43600985244291</x:v>
      </x:c>
      <x:c r="DV37" s="23" t="n">
        <x:v>133.1975981753053</x:v>
      </x:c>
      <x:c r="DW37" s="23" t="n">
        <x:v>563.0202061784369</x:v>
      </x:c>
      <x:c r="DX37" s="23" t="n">
        <x:v>547.7826216750489</x:v>
      </x:c>
      <x:c r="DY37" s="23" t="n">
        <x:v>525.5352635426398</x:v>
      </x:c>
      <x:c r="DZ37" s="23" t="n">
        <x:v>153.7523814888583</x:v>
      </x:c>
      <x:c r="EA37" s="23" t="n">
        <x:v>127.129643648744</x:v>
      </x:c>
      <x:c r="EB37" s="23" t="n">
        <x:v>501.5138789418265</x:v>
      </x:c>
      <x:c r="EC37" s="23" t="n">
        <x:v>470.5673720339054</x:v>
      </x:c>
      <x:c r="ED37" s="23" t="n">
        <x:v>413.6035515671939</x:v>
      </x:c>
      <x:c r="EE37" s="23" t="n">
        <x:v>615.1847953147294</x:v>
      </x:c>
      <x:c r="EF37" s="23" t="n">
        <x:v>1312.917801249889</x:v>
      </x:c>
      <x:c r="EG37" s="23" t="n">
        <x:v>1277.478290881958</x:v>
      </x:c>
      <x:c r="EH37" s="23" t="n">
        <x:v>439.0934591904586</x:v>
      </x:c>
      <x:c r="EI37" s="23" t="n">
        <x:v>1280.473177038675</x:v>
      </x:c>
      <x:c r="EJ37" s="23" t="n">
        <x:v>1279.464047486915</x:v>
      </x:c>
      <x:c r="EK37" s="23" t="n">
        <x:v>1288.059402091917</x:v>
      </x:c>
      <x:c r="EL37" s="23" t="n">
        <x:v>1279.747259828114</x:v>
      </x:c>
      <x:c r="EM37" s="23" t="n">
        <x:v>1271.34891548554</x:v>
      </x:c>
      <x:c r="EN37" s="23" t="n">
        <x:v>474.3307464899598</x:v>
      </x:c>
      <x:c r="EO37" s="23" t="n">
        <x:v>86.18098536652533</x:v>
      </x:c>
      <x:c r="EP37" s="24" t="n">
        <x:f>SUM(B37:EO37)</x:f>
        <x:v>45751.882007842185</x:v>
      </x:c>
      <x:c r="EQ37" s="25" t="n">
        <x:v>20201.40456581728</x:v>
      </x:c>
    </x:row>
    <x:row r="38" ht="14" customHeight="1">
      <x:c r="A38" s="22" t="n">
        <x:v>45725</x:v>
      </x:c>
      <x:c r="B38" s="23" t="n">
        <x:v>592.8377938131999</x:v>
      </x:c>
      <x:c r="C38" s="23" t="n">
        <x:v>1408.714467221287</x:v>
      </x:c>
      <x:c r="D38" s="23" t="n">
        <x:v>1433.846265129755</x:v>
      </x:c>
      <x:c r="E38" s="23" t="n">
        <x:v>1446.066745058165</x:v>
      </x:c>
      <x:c r="F38" s="23" t="n">
        <x:v>619.2963982274541</x:v>
      </x:c>
      <x:c r="G38" s="23" t="n">
        <x:v>605.1983748379353</x:v>
      </x:c>
      <x:c r="H38" s="23" t="n">
        <x:v>606.1772539174577</x:v>
      </x:c>
      <x:c r="I38" s="23" t="n">
        <x:v>611.9089415259346</x:v>
      </x:c>
      <x:c r="J38" s="23" t="n">
        <x:v>1451.581728839185</x:v>
      </x:c>
      <x:c r="K38" s="23" t="n">
        <x:v>609.0990265131229</x:v>
      </x:c>
      <x:c r="L38" s="23" t="n">
        <x:v>602.9863285646413</x:v>
      </x:c>
      <x:c r="M38" s="23" t="n">
        <x:v>796.5716556523155</x:v>
      </x:c>
      <x:c r="N38" s="23" t="n">
        <x:v>608.1246675705249</x:v>
      </x:c>
      <x:c r="O38" s="23" t="n">
        <x:v>49.96635508612667</x:v>
      </x:c>
      <x:c r="P38" s="23" t="n">
        <x:v>597.0111775492719</x:v>
      </x:c>
      <x:c r="Q38" s="23" t="n">
        <x:v>598.4575950951272</x:v>
      </x:c>
      <x:c r="R38" s="23" t="n">
        <x:v>621.7153188755614</x:v>
      </x:c>
      <x:c r="S38" s="23" t="n">
        <x:v>631.0405963419424</x:v>
      </x:c>
      <x:c r="T38" s="23" t="n">
        <x:v>626.4704577624411</x:v>
      </x:c>
      <x:c r="U38" s="23" t="n">
        <x:v>659.8938220152883</x:v>
      </x:c>
      <x:c r="V38" s="23" t="n">
        <x:v>652.5397750745886</x:v>
      </x:c>
      <x:c r="W38" s="23" t="n">
        <x:v>643.8077978757617</x:v>
      </x:c>
      <x:c r="X38" s="23" t="n">
        <x:v>628.6644043765556</x:v>
      </x:c>
      <x:c r="Y38" s="23" t="n">
        <x:v>647.5976581777682</x:v>
      </x:c>
      <x:c r="Z38" s="23" t="n">
        <x:v>1490.557745835309</x:v>
      </x:c>
      <x:c r="AA38" s="23" t="n">
        <x:v>1482.84523473779</x:v>
      </x:c>
      <x:c r="AB38" s="23" t="n">
        <x:v>647.87328890667</x:v>
      </x:c>
      <x:c r="AC38" s="23" t="n">
        <x:v>660.6083883051377</x:v>
      </x:c>
      <x:c r="AD38" s="23" t="n">
        <x:v>658.5626136087502</x:v>
      </x:c>
      <x:c r="AE38" s="23" t="n">
        <x:v>666.5211393924542</x:v>
      </x:c>
      <x:c r="AF38" s="23" t="n">
        <x:v>682.6598978319615</x:v>
      </x:c>
      <x:c r="AG38" s="23" t="n">
        <x:v>708.2038811717526</x:v>
      </x:c>
      <x:c r="AH38" s="23" t="n">
        <x:v>696.2528298984987</x:v>
      </x:c>
      <x:c r="AI38" s="23" t="n">
        <x:v>1482.129029703379</x:v>
      </x:c>
      <x:c r="AJ38" s="23" t="n">
        <x:v>703.8061758985197</x:v>
      </x:c>
      <x:c r="AK38" s="23" t="n">
        <x:v>165.9262404815061</x:v>
      </x:c>
      <x:c r="AL38" s="23" t="n">
        <x:v>155.589337159018</x:v>
      </x:c>
      <x:c r="AM38" s="23" t="n">
        <x:v>168.2712013723275</x:v>
      </x:c>
      <x:c r="AN38" s="23" t="n">
        <x:v>157.9713180157348</x:v>
      </x:c>
      <x:c r="AO38" s="23" t="n">
        <x:v>155.886960711108</x:v>
      </x:c>
      <x:c r="AP38" s="23" t="n">
        <x:v>146.6042771095917</x:v>
      </x:c>
      <x:c r="AQ38" s="23" t="n">
        <x:v>176.5683598287123</x:v>
      </x:c>
      <x:c r="AR38" s="23" t="n">
        <x:v>176.467362163138</x:v>
      </x:c>
      <x:c r="AS38" s="23" t="n">
        <x:v>162.8621520346848</x:v>
      </x:c>
      <x:c r="AT38" s="23" t="n">
        <x:v>117.391928185345</x:v>
      </x:c>
      <x:c r="AU38" s="23" t="n">
        <x:v>424.5352201031779</x:v>
      </x:c>
      <x:c r="AV38" s="23" t="n">
        <x:v>180.3400380631271</x:v>
      </x:c>
      <x:c r="AW38" s="23" t="n">
        <x:v>240.324296272948</x:v>
      </x:c>
      <x:c r="AX38" s="23" t="n">
        <x:v>263.5461844240395</x:v>
      </x:c>
      <x:c r="AY38" s="23" t="n">
        <x:v>291.4517468373849</x:v>
      </x:c>
      <x:c r="AZ38" s="23" t="n">
        <x:v>298.4867430873805</x:v>
      </x:c>
      <x:c r="BA38" s="23" t="n">
        <x:v>307.1461719078176</x:v>
      </x:c>
      <x:c r="BB38" s="23" t="n">
        <x:v>316.5427909548832</x:v>
      </x:c>
      <x:c r="BC38" s="23" t="n">
        <x:v>307.2089303120069</x:v>
      </x:c>
      <x:c r="BD38" s="23" t="n">
        <x:v>330.2083582980345</x:v>
      </x:c>
      <x:c r="BE38" s="23" t="n">
        <x:v>259.5128622798584</x:v>
      </x:c>
      <x:c r="BF38" s="23" t="n">
        <x:v>335.5317743602676</x:v>
      </x:c>
      <x:c r="BG38" s="23" t="n">
        <x:v>282.421826948957</x:v>
      </x:c>
      <x:c r="BH38" s="23" t="n">
        <x:v>291.4770124595957</x:v>
      </x:c>
      <x:c r="BI38" s="23" t="n">
        <x:v>320.6040909281872</x:v>
      </x:c>
      <x:c r="BJ38" s="23" t="n">
        <x:v>265.4639720411947</x:v>
      </x:c>
      <x:c r="BK38" s="23" t="n">
        <x:v>234.3916611523609</x:v>
      </x:c>
      <x:c r="BL38" s="23" t="n">
        <x:v>243.7697869833304</x:v>
      </x:c>
      <x:c r="BM38" s="23" t="n">
        <x:v>234.0644674492561</x:v>
      </x:c>
      <x:c r="BN38" s="23" t="n">
        <x:v>218.0939053411868</x:v>
      </x:c>
      <x:c r="BO38" s="23" t="n">
        <x:v>1059.166142606427</x:v>
      </x:c>
      <x:c r="BP38" s="23" t="n">
        <x:v>1098.572578756891</x:v>
      </x:c>
      <x:c r="BQ38" s="23" t="n">
        <x:v>235.1894939014444</x:v>
      </x:c>
      <x:c r="BR38" s="23" t="n">
        <x:v>997.023845598114</x:v>
      </x:c>
      <x:c r="BS38" s="23" t="n">
        <x:v>334.0393232982325</x:v>
      </x:c>
      <x:c r="BT38" s="23" t="n">
        <x:v>956.2786408191171</x:v>
      </x:c>
      <x:c r="BU38" s="23" t="n">
        <x:v>890.8902979515684</x:v>
      </x:c>
      <x:c r="BV38" s="23" t="n">
        <x:v>913.1755540425529</x:v>
      </x:c>
      <x:c r="BW38" s="23" t="n">
        <x:v>935.4024294502091</x:v>
      </x:c>
      <x:c r="BX38" s="23" t="n">
        <x:v>877.4685924941411</x:v>
      </x:c>
      <x:c r="BY38" s="23" t="n">
        <x:v>857.4873073206224</x:v>
      </x:c>
      <x:c r="BZ38" s="23" t="n">
        <x:v>852.2736413315175</x:v>
      </x:c>
      <x:c r="CA38" s="23" t="n">
        <x:v>138.341900394051</x:v>
      </x:c>
      <x:c r="CB38" s="23" t="n">
        <x:v>253.2420671097709</x:v>
      </x:c>
      <x:c r="CC38" s="23" t="n">
        <x:v>293.5921262787735</x:v>
      </x:c>
      <x:c r="CD38" s="23" t="n">
        <x:v>297.3564125071263</x:v>
      </x:c>
      <x:c r="CE38" s="23" t="n">
        <x:v>367.5911239366158</x:v>
      </x:c>
      <x:c r="CF38" s="23" t="n">
        <x:v>453.3601088102718</x:v>
      </x:c>
      <x:c r="CG38" s="23" t="n">
        <x:v>505.2433014826778</x:v>
      </x:c>
      <x:c r="CH38" s="23" t="n">
        <x:v>478.6680609987948</x:v>
      </x:c>
      <x:c r="CI38" s="23" t="n">
        <x:v>469.7877252380835</x:v>
      </x:c>
      <x:c r="CJ38" s="23" t="n">
        <x:v>457.621058654306</x:v>
      </x:c>
      <x:c r="CK38" s="23" t="n">
        <x:v>387.6055234809307</x:v>
      </x:c>
      <x:c r="CL38" s="23" t="n">
        <x:v>272.1914370624783</x:v>
      </x:c>
      <x:c r="CM38" s="23" t="n">
        <x:v>463.0110658332256</x:v>
      </x:c>
      <x:c r="CN38" s="23" t="n">
        <x:v>576.2494388207347</x:v>
      </x:c>
      <x:c r="CO38" s="23" t="n">
        <x:v>402.7267349828862</x:v>
      </x:c>
      <x:c r="CP38" s="23" t="n">
        <x:v>488.5503144870376</x:v>
      </x:c>
      <x:c r="CQ38" s="23" t="n">
        <x:v>546.5439206010602</x:v>
      </x:c>
      <x:c r="CR38" s="23" t="n">
        <x:v>536.7339115021535</x:v>
      </x:c>
      <x:c r="CS38" s="23" t="n">
        <x:v>537.9711013538479</x:v>
      </x:c>
      <x:c r="CT38" s="23" t="n">
        <x:v>591.2395150199292</x:v>
      </x:c>
      <x:c r="CU38" s="23" t="n">
        <x:v>655.3218202283446</x:v>
      </x:c>
      <x:c r="CV38" s="23" t="n">
        <x:v>703.5821709205833</x:v>
      </x:c>
      <x:c r="CW38" s="23" t="n">
        <x:v>725.1983828345254</x:v>
      </x:c>
      <x:c r="CX38" s="23" t="n">
        <x:v>761.8623839069543</x:v>
      </x:c>
      <x:c r="CY38" s="23" t="n">
        <x:v>805.222687673192</x:v>
      </x:c>
      <x:c r="CZ38" s="23" t="n">
        <x:v>853.3849434163966</x:v>
      </x:c>
      <x:c r="DA38" s="23" t="n">
        <x:v>890.8042585152712</x:v>
      </x:c>
      <x:c r="DB38" s="23" t="n">
        <x:v>937.3100592042365</x:v>
      </x:c>
      <x:c r="DC38" s="23" t="n">
        <x:v>1017.200965153002</x:v>
      </x:c>
      <x:c r="DD38" s="23" t="n">
        <x:v>928.6501087020361</x:v>
      </x:c>
      <x:c r="DE38" s="23" t="n">
        <x:v>137.5682116101498</x:v>
      </x:c>
      <x:c r="DF38" s="23" t="n">
        <x:v>99.69996204271888</x:v>
      </x:c>
      <x:c r="DG38" s="23" t="n">
        <x:v>113.5256181815638</x:v>
      </x:c>
      <x:c r="DH38" s="23" t="n">
        <x:v>138.4785539650283</x:v>
      </x:c>
      <x:c r="DI38" s="23" t="n">
        <x:v>125.1325469018705</x:v>
      </x:c>
      <x:c r="DJ38" s="23" t="n">
        <x:v>109.3095092565245</x:v>
      </x:c>
      <x:c r="DK38" s="23" t="n">
        <x:v>85.51527731352269</x:v>
      </x:c>
      <x:c r="DL38" s="23" t="n">
        <x:v>111.9724805589123</x:v>
      </x:c>
      <x:c r="DM38" s="23" t="n">
        <x:v>99.11430252528874</x:v>
      </x:c>
      <x:c r="DN38" s="23" t="n">
        <x:v>92.73979763640216</x:v>
      </x:c>
      <x:c r="DO38" s="23" t="n">
        <x:v>720.221446804167</x:v>
      </x:c>
      <x:c r="DP38" s="23" t="n">
        <x:v>745.9192716938953</x:v>
      </x:c>
      <x:c r="DQ38" s="23" t="n">
        <x:v>722.2495247406969</x:v>
      </x:c>
      <x:c r="DR38" s="23" t="n">
        <x:v>145.0480676601837</x:v>
      </x:c>
      <x:c r="DS38" s="23" t="n">
        <x:v>151.8748998550142</x:v>
      </x:c>
      <x:c r="DT38" s="23" t="n">
        <x:v>170.4474266144508</x:v>
      </x:c>
      <x:c r="DU38" s="23" t="n">
        <x:v>132.7460043727281</x:v>
      </x:c>
      <x:c r="DV38" s="23" t="n">
        <x:v>757.2792298718675</x:v>
      </x:c>
      <x:c r="DW38" s="23" t="n">
        <x:v>753.7995950556124</x:v>
      </x:c>
      <x:c r="DX38" s="23" t="n">
        <x:v>723.9912701716659</x:v>
      </x:c>
      <x:c r="DY38" s="23" t="n">
        <x:v>719.2993554595295</x:v>
      </x:c>
      <x:c r="DZ38" s="23" t="n">
        <x:v>763.1423169081572</x:v>
      </x:c>
      <x:c r="EA38" s="23" t="n">
        <x:v>753.2138153311085</x:v>
      </x:c>
      <x:c r="EB38" s="23" t="n">
        <x:v>677.9570493974638</x:v>
      </x:c>
      <x:c r="EC38" s="23" t="n">
        <x:v>1427.917777685815</x:v>
      </x:c>
      <x:c r="ED38" s="23" t="n">
        <x:v>1413.383528046486</x:v>
      </x:c>
      <x:c r="EE38" s="23" t="n">
        <x:v>588.4055237233698</x:v>
      </x:c>
      <x:c r="EF38" s="23" t="n">
        <x:v>911.4820976113122</x:v>
      </x:c>
      <x:c r="EG38" s="23" t="n">
        <x:v>555.013459744352</x:v>
      </x:c>
      <x:c r="EH38" s="23" t="n">
        <x:v>559.8089470064015</x:v>
      </x:c>
      <x:c r="EI38" s="23" t="n">
        <x:v>1399.371443896564</x:v>
      </x:c>
      <x:c r="EJ38" s="23" t="n">
        <x:v>1396.075752601308</x:v>
      </x:c>
      <x:c r="EK38" s="23" t="n">
        <x:v>583.3142067894435</x:v>
      </x:c>
      <x:c r="EL38" s="23" t="n">
        <x:v>1396.404051352019</x:v>
      </x:c>
      <x:c r="EM38" s="23" t="n">
        <x:v>578.8918422773972</x:v>
      </x:c>
      <x:c r="EN38" s="23" t="n">
        <x:v>589.1938131135562</x:v>
      </x:c>
      <x:c r="EO38" s="23" t="n">
        <x:v>1406.496783938332</x:v>
      </x:c>
      <x:c r="EP38" s="24" t="n">
        <x:f>SUM(B38:EO38)</x:f>
        <x:v>83517.3930460528</x:v>
      </x:c>
      <x:c r="EQ38" s="25" t="n">
        <x:v>55041.92987759595</x:v>
      </x:c>
    </x:row>
    <x:row r="39" ht="14" customHeight="1">
      <x:c r="A39" s="22" t="n">
        <x:v>45726</x:v>
      </x:c>
      <x:c r="B39" s="23" t="n">
        <x:v>1404.55843832825</x:v>
      </x:c>
      <x:c r="C39" s="23" t="n">
        <x:v>567.1003677901059</x:v>
      </x:c>
      <x:c r="D39" s="23" t="n">
        <x:v>1436.89655239485</x:v>
      </x:c>
      <x:c r="E39" s="23" t="n">
        <x:v>618.6124086203191</x:v>
      </x:c>
      <x:c r="F39" s="23" t="n">
        <x:v>937.8473707991312</x:v>
      </x:c>
      <x:c r="G39" s="23" t="n">
        <x:v>1423.293329609843</x:v>
      </x:c>
      <x:c r="H39" s="23" t="n">
        <x:v>601.3212197758967</x:v>
      </x:c>
      <x:c r="I39" s="23" t="n">
        <x:v>622.818873983057</x:v>
      </x:c>
      <x:c r="J39" s="23" t="n">
        <x:v>1461.94070838846</x:v>
      </x:c>
      <x:c r="K39" s="23" t="n">
        <x:v>602.5957964452928</x:v>
      </x:c>
      <x:c r="L39" s="23" t="n">
        <x:v>613.9820819789626</x:v>
      </x:c>
      <x:c r="M39" s="23" t="n">
        <x:v>637.7426963736984</x:v>
      </x:c>
      <x:c r="N39" s="23" t="n">
        <x:v>629.2753008718643</x:v>
      </x:c>
      <x:c r="O39" s="23" t="n">
        <x:v>606.9416181073933</x:v>
      </x:c>
      <x:c r="P39" s="23" t="n">
        <x:v>595.8170977947676</x:v>
      </x:c>
      <x:c r="Q39" s="23" t="n">
        <x:v>587.8277376652549</x:v>
      </x:c>
      <x:c r="R39" s="23" t="n">
        <x:v>612.020562199758</x:v>
      </x:c>
      <x:c r="S39" s="23" t="n">
        <x:v>1476.029748674559</x:v>
      </x:c>
      <x:c r="T39" s="23" t="n">
        <x:v>637.8112599249511</x:v>
      </x:c>
      <x:c r="U39" s="23" t="n">
        <x:v>658.599540614706</x:v>
      </x:c>
      <x:c r="V39" s="23" t="n">
        <x:v>645.9407812079188</x:v>
      </x:c>
      <x:c r="W39" s="23" t="n">
        <x:v>637.4521889083197</x:v>
      </x:c>
      <x:c r="X39" s="23" t="n">
        <x:v>651.1536623210874</x:v>
      </x:c>
      <x:c r="Y39" s="23" t="n">
        <x:v>668.0268648199382</x:v>
      </x:c>
      <x:c r="Z39" s="23" t="n">
        <x:v>666.8240531500905</x:v>
      </x:c>
      <x:c r="AA39" s="23" t="n">
        <x:v>659.4124481188784</x:v>
      </x:c>
      <x:c r="AB39" s="23" t="n">
        <x:v>669.52197291593</x:v>
      </x:c>
      <x:c r="AC39" s="23" t="n">
        <x:v>668.278285046832</x:v>
      </x:c>
      <x:c r="AD39" s="23" t="n">
        <x:v>649.2273019920746</x:v>
      </x:c>
      <x:c r="AE39" s="23" t="n">
        <x:v>650.4165815434956</x:v>
      </x:c>
      <x:c r="AF39" s="23" t="n">
        <x:v>671.2031298655407</x:v>
      </x:c>
      <x:c r="AG39" s="23" t="n">
        <x:v>686.3857771681303</x:v>
      </x:c>
      <x:c r="AH39" s="23" t="n">
        <x:v>657.2279425987266</x:v>
      </x:c>
      <x:c r="AI39" s="23" t="n">
        <x:v>1488.499281748087</x:v>
      </x:c>
      <x:c r="AJ39" s="23" t="n">
        <x:v>711.8978327481275</x:v>
      </x:c>
      <x:c r="AK39" s="23" t="n">
        <x:v>165.9262404815061</x:v>
      </x:c>
      <x:c r="AL39" s="23" t="n">
        <x:v>157.5553042520788</x:v>
      </x:c>
      <x:c r="AM39" s="23" t="n">
        <x:v>168.2712013723275</x:v>
      </x:c>
      <x:c r="AN39" s="23" t="n">
        <x:v>157.9713180157348</x:v>
      </x:c>
      <x:c r="AO39" s="23" t="n">
        <x:v>155.886960711108</x:v>
      </x:c>
      <x:c r="AP39" s="23" t="n">
        <x:v>146.6042771095917</x:v>
      </x:c>
      <x:c r="AQ39" s="23" t="n">
        <x:v>176.5683598287123</x:v>
      </x:c>
      <x:c r="AR39" s="23" t="n">
        <x:v>176.467362163138</x:v>
      </x:c>
      <x:c r="AS39" s="23" t="n">
        <x:v>162.8621520346848</x:v>
      </x:c>
      <x:c r="AT39" s="23" t="n">
        <x:v>145.2273097823143</x:v>
      </x:c>
      <x:c r="AU39" s="23" t="n">
        <x:v>436.5752912421542</x:v>
      </x:c>
      <x:c r="AV39" s="23" t="n">
        <x:v>180.3400380631271</x:v>
      </x:c>
      <x:c r="AW39" s="23" t="n">
        <x:v>240.324296272948</x:v>
      </x:c>
      <x:c r="AX39" s="23" t="n">
        <x:v>261.1936560622874</x:v>
      </x:c>
      <x:c r="AY39" s="23" t="n">
        <x:v>291.4517468373849</x:v>
      </x:c>
      <x:c r="AZ39" s="23" t="n">
        <x:v>298.4867430873805</x:v>
      </x:c>
      <x:c r="BA39" s="23" t="n">
        <x:v>307.1461719078176</x:v>
      </x:c>
      <x:c r="BB39" s="23" t="n">
        <x:v>316.5427909548832</x:v>
      </x:c>
      <x:c r="BC39" s="23" t="n">
        <x:v>307.2089303120069</x:v>
      </x:c>
      <x:c r="BD39" s="23" t="n">
        <x:v>330.2083582980345</x:v>
      </x:c>
      <x:c r="BE39" s="23" t="n">
        <x:v>216.6282814895962</x:v>
      </x:c>
      <x:c r="BF39" s="23" t="n">
        <x:v>269.1248603308861</x:v>
      </x:c>
      <x:c r="BG39" s="23" t="n">
        <x:v>205.1919550549517</x:v>
      </x:c>
      <x:c r="BH39" s="23" t="n">
        <x:v>172.5811420650959</x:v>
      </x:c>
      <x:c r="BI39" s="23" t="n">
        <x:v>172.0440417028379</x:v>
      </x:c>
      <x:c r="BJ39" s="23" t="n">
        <x:v>103.0665891602985</x:v>
      </x:c>
      <x:c r="BK39" s="23" t="n">
        <x:v>102.2100335027685</x:v>
      </x:c>
      <x:c r="BL39" s="23" t="n">
        <x:v>131.575256006403</x:v>
      </x:c>
      <x:c r="BM39" s="23" t="n">
        <x:v>134.731546158475</x:v>
      </x:c>
      <x:c r="BN39" s="23" t="n">
        <x:v>102.834345200733</x:v>
      </x:c>
      <x:c r="BO39" s="23" t="n">
        <x:v>691.2235349461533</x:v>
      </x:c>
      <x:c r="BP39" s="23" t="n">
        <x:v>1013.099282592501</x:v>
      </x:c>
      <x:c r="BQ39" s="23" t="n">
        <x:v>1019.358420359014</x:v>
      </x:c>
      <x:c r="BR39" s="23" t="n">
        <x:v>942.5171948046151</x:v>
      </x:c>
      <x:c r="BS39" s="23" t="n">
        <x:v>932.3176579644741</x:v>
      </x:c>
      <x:c r="BT39" s="23" t="n">
        <x:v>885.9613176616476</x:v>
      </x:c>
      <x:c r="BU39" s="23" t="n">
        <x:v>842.5941935337693</x:v>
      </x:c>
      <x:c r="BV39" s="23" t="n">
        <x:v>891.536282163614</x:v>
      </x:c>
      <x:c r="BW39" s="23" t="n">
        <x:v>923.5242139427015</x:v>
      </x:c>
      <x:c r="BX39" s="23" t="n">
        <x:v>871.6053762856908</x:v>
      </x:c>
      <x:c r="BY39" s="23" t="n">
        <x:v>846.1283059521259</x:v>
      </x:c>
      <x:c r="BZ39" s="23" t="n">
        <x:v>265.0296332711118</x:v>
      </x:c>
      <x:c r="CA39" s="23" t="n">
        <x:v>154.5279252597936</x:v>
      </x:c>
      <x:c r="CB39" s="23" t="n">
        <x:v>228.3774829934493</x:v>
      </x:c>
      <x:c r="CC39" s="23" t="n">
        <x:v>216.3951602334787</x:v>
      </x:c>
      <x:c r="CD39" s="23" t="n">
        <x:v>185.1838768085701</x:v>
      </x:c>
      <x:c r="CE39" s="23" t="n">
        <x:v>195.3248187175604</x:v>
      </x:c>
      <x:c r="CF39" s="23" t="n">
        <x:v>241.9019176631524</x:v>
      </x:c>
      <x:c r="CG39" s="23" t="n">
        <x:v>262.4422603628838</x:v>
      </x:c>
      <x:c r="CH39" s="23" t="n">
        <x:v>278.6131941397654</x:v>
      </x:c>
      <x:c r="CI39" s="23" t="n">
        <x:v>290.9657858319232</x:v>
      </x:c>
      <x:c r="CJ39" s="23" t="n">
        <x:v>316.4602946778205</x:v>
      </x:c>
      <x:c r="CK39" s="23" t="n">
        <x:v>334.8446325668898</x:v>
      </x:c>
      <x:c r="CL39" s="23" t="n">
        <x:v>370.0982046056371</x:v>
      </x:c>
      <x:c r="CM39" s="23" t="n">
        <x:v>440.9417768302818</x:v>
      </x:c>
      <x:c r="CN39" s="23" t="n">
        <x:v>308.5854243354339</x:v>
      </x:c>
      <x:c r="CO39" s="23" t="n">
        <x:v>356.7471984339053</x:v>
      </x:c>
      <x:c r="CP39" s="23" t="n">
        <x:v>494.8919541042368</x:v>
      </x:c>
      <x:c r="CQ39" s="23" t="n">
        <x:v>529.5815039852669</x:v>
      </x:c>
      <x:c r="CR39" s="23" t="n">
        <x:v>524.8099401663276</x:v>
      </x:c>
      <x:c r="CS39" s="23" t="n">
        <x:v>514.1568979100246</x:v>
      </x:c>
      <x:c r="CT39" s="23" t="n">
        <x:v>583.6946858306758</x:v>
      </x:c>
      <x:c r="CU39" s="23" t="n">
        <x:v>664.4257432728609</x:v>
      </x:c>
      <x:c r="CV39" s="23" t="n">
        <x:v>703.8137955631805</x:v>
      </x:c>
      <x:c r="CW39" s="23" t="n">
        <x:v>733.1485307475908</x:v>
      </x:c>
      <x:c r="CX39" s="23" t="n">
        <x:v>778.8037845626123</x:v>
      </x:c>
      <x:c r="CY39" s="23" t="n">
        <x:v>825.4701416506235</x:v>
      </x:c>
      <x:c r="CZ39" s="23" t="n">
        <x:v>864.929446604826</x:v>
      </x:c>
      <x:c r="DA39" s="23" t="n">
        <x:v>888.298000081513</x:v>
      </x:c>
      <x:c r="DB39" s="23" t="n">
        <x:v>943.3857186919136</x:v>
      </x:c>
      <x:c r="DC39" s="23" t="n">
        <x:v>1011.589581212496</x:v>
      </x:c>
      <x:c r="DD39" s="23" t="n">
        <x:v>910.1619636759698</x:v>
      </x:c>
      <x:c r="DE39" s="23" t="n">
        <x:v>137.5682116101498</x:v>
      </x:c>
      <x:c r="DF39" s="23" t="n">
        <x:v>708.0410457667441</x:v>
      </x:c>
      <x:c r="DG39" s="23" t="n">
        <x:v>735.5581319198304</x:v>
      </x:c>
      <x:c r="DH39" s="23" t="n">
        <x:v>138.4785539650283</x:v>
      </x:c>
      <x:c r="DI39" s="23" t="n">
        <x:v>125.1325469018705</x:v>
      </x:c>
      <x:c r="DJ39" s="23" t="n">
        <x:v>109.3095092565245</x:v>
      </x:c>
      <x:c r="DK39" s="23" t="n">
        <x:v>85.51527731352269</x:v>
      </x:c>
      <x:c r="DL39" s="23" t="n">
        <x:v>113.1487902217384</x:v>
      </x:c>
      <x:c r="DM39" s="23" t="n">
        <x:v>99.11430252528874</x:v>
      </x:c>
      <x:c r="DN39" s="23" t="n">
        <x:v>92.73979763640216</x:v>
      </x:c>
      <x:c r="DO39" s="23" t="n">
        <x:v>109.9678159132529</x:v>
      </x:c>
      <x:c r="DP39" s="23" t="n">
        <x:v>123.2797142942229</x:v>
      </x:c>
      <x:c r="DQ39" s="23" t="n">
        <x:v>701.6939263935412</x:v>
      </x:c>
      <x:c r="DR39" s="23" t="n">
        <x:v>145.0480676601838</x:v>
      </x:c>
      <x:c r="DS39" s="23" t="n">
        <x:v>151.8748998550141</x:v>
      </x:c>
      <x:c r="DT39" s="23" t="n">
        <x:v>208.2423258335883</x:v>
      </x:c>
      <x:c r="DU39" s="23" t="n">
        <x:v>132.746004372728</x:v>
      </x:c>
      <x:c r="DV39" s="23" t="n">
        <x:v>788.6027941411066</x:v>
      </x:c>
      <x:c r="DW39" s="23" t="n">
        <x:v>762.0768388776822</x:v>
      </x:c>
      <x:c r="DX39" s="23" t="n">
        <x:v>762.2295862222077</x:v>
      </x:c>
      <x:c r="DY39" s="23" t="n">
        <x:v>761.4136859701326</x:v>
      </x:c>
      <x:c r="DZ39" s="23" t="n">
        <x:v>788.1262472094695</x:v>
      </x:c>
      <x:c r="EA39" s="23" t="n">
        <x:v>776.1894788514184</x:v>
      </x:c>
      <x:c r="EB39" s="23" t="n">
        <x:v>697.8807943400909</x:v>
      </x:c>
      <x:c r="EC39" s="23" t="n">
        <x:v>589.0145025529104</x:v>
      </x:c>
      <x:c r="ED39" s="23" t="n">
        <x:v>1416.758353957803</x:v>
      </x:c>
      <x:c r="EE39" s="23" t="n">
        <x:v>1421.201466452104</x:v>
      </x:c>
      <x:c r="EF39" s="23" t="n">
        <x:v>1413.85129894589</x:v>
      </x:c>
      <x:c r="EG39" s="23" t="n">
        <x:v>572.2622672888824</x:v>
      </x:c>
      <x:c r="EH39" s="23" t="n">
        <x:v>889.1095154370316</x:v>
      </x:c>
      <x:c r="EI39" s="23" t="n">
        <x:v>1386.385303415159</x:v>
      </x:c>
      <x:c r="EJ39" s="23" t="n">
        <x:v>1392.65048493364</x:v>
      </x:c>
      <x:c r="EK39" s="23" t="n">
        <x:v>1410.829895167849</x:v>
      </x:c>
      <x:c r="EL39" s="23" t="n">
        <x:v>594.8705427360728</x:v>
      </x:c>
      <x:c r="EM39" s="23" t="n">
        <x:v>588.4760230962645</x:v>
      </x:c>
      <x:c r="EN39" s="23" t="n">
        <x:v>603.7283789327365</x:v>
      </x:c>
      <x:c r="EO39" s="23" t="n">
        <x:v>594.7062082359873</x:v>
      </x:c>
      <x:c r="EP39" s="24" t="n">
        <x:f>SUM(B39:EO39)</x:f>
        <x:v>81112.5970171577</x:v>
      </x:c>
      <x:c r="EQ39" s="25" t="n">
        <x:v>54947.92971532362</x:v>
      </x:c>
    </x:row>
    <x:row r="40" ht="14" customHeight="1">
      <x:c r="A40" s="22" t="n">
        <x:v>45727</x:v>
      </x:c>
      <x:c r="B40" s="23" t="n">
        <x:v>571.4111735827053</x:v>
      </x:c>
      <x:c r="C40" s="23" t="n">
        <x:v>566.0487464123271</x:v>
      </x:c>
      <x:c r="D40" s="23" t="n">
        <x:v>597.5701282629536</x:v>
      </x:c>
      <x:c r="E40" s="23" t="n">
        <x:v>606.1344964515541</x:v>
      </x:c>
      <x:c r="F40" s="23" t="n">
        <x:v>606.8211601883363</x:v>
      </x:c>
      <x:c r="G40" s="23" t="n">
        <x:v>604.8804449178539</x:v>
      </x:c>
      <x:c r="H40" s="23" t="n">
        <x:v>589.3165094097657</x:v>
      </x:c>
      <x:c r="I40" s="23" t="n">
        <x:v>613.323548315704</x:v>
      </x:c>
      <x:c r="J40" s="23" t="n">
        <x:v>623.2937910234759</x:v>
      </x:c>
      <x:c r="K40" s="23" t="n">
        <x:v>610.8946581963766</x:v>
      </x:c>
      <x:c r="L40" s="23" t="n">
        <x:v>622.9607946831064</x:v>
      </x:c>
      <x:c r="M40" s="23" t="n">
        <x:v>634.6390752692456</x:v>
      </x:c>
      <x:c r="N40" s="23" t="n">
        <x:v>1450.971047447034</x:v>
      </x:c>
      <x:c r="O40" s="23" t="n">
        <x:v>602.1443139211696</x:v>
      </x:c>
      <x:c r="P40" s="23" t="n">
        <x:v>53.56300458599583</x:v>
      </x:c>
      <x:c r="Q40" s="23" t="n">
        <x:v>596.0733393017346</x:v>
      </x:c>
      <x:c r="R40" s="23" t="n">
        <x:v>1454.112203191215</x:v>
      </x:c>
      <x:c r="S40" s="23" t="n">
        <x:v>614.2457223790439</x:v>
      </x:c>
      <x:c r="T40" s="23" t="n">
        <x:v>626.0255126920001</x:v>
      </x:c>
      <x:c r="U40" s="23" t="n">
        <x:v>824.3958527165198</x:v>
      </x:c>
      <x:c r="V40" s="23" t="n">
        <x:v>1485.77610259089</x:v>
      </x:c>
      <x:c r="W40" s="23" t="n">
        <x:v>1479.946844853334</x:v>
      </x:c>
      <x:c r="X40" s="23" t="n">
        <x:v>1484.346579568658</x:v>
      </x:c>
      <x:c r="Y40" s="23" t="n">
        <x:v>1479.822279684465</x:v>
      </x:c>
      <x:c r="Z40" s="23" t="n">
        <x:v>640.3505785524235</x:v>
      </x:c>
      <x:c r="AA40" s="23" t="n">
        <x:v>639.8059465971617</x:v>
      </x:c>
      <x:c r="AB40" s="23" t="n">
        <x:v>647.3471983173037</x:v>
      </x:c>
      <x:c r="AC40" s="23" t="n">
        <x:v>658.1644540857239</x:v>
      </x:c>
      <x:c r="AD40" s="23" t="n">
        <x:v>654.1847364267672</x:v>
      </x:c>
      <x:c r="AE40" s="23" t="n">
        <x:v>663.012881998346</x:v>
      </x:c>
      <x:c r="AF40" s="23" t="n">
        <x:v>663.8983531224917</x:v>
      </x:c>
      <x:c r="AG40" s="23" t="n">
        <x:v>650.9541850248555</x:v>
      </x:c>
      <x:c r="AH40" s="23" t="n">
        <x:v>687.7851949342748</x:v>
      </x:c>
      <x:c r="AI40" s="23" t="n">
        <x:v>1483.16639784797</x:v>
      </x:c>
      <x:c r="AJ40" s="23" t="n">
        <x:v>689.7406199143061</x:v>
      </x:c>
      <x:c r="AK40" s="23" t="n">
        <x:v>165.9262404815061</x:v>
      </x:c>
      <x:c r="AL40" s="23" t="n">
        <x:v>157.5553042520788</x:v>
      </x:c>
      <x:c r="AM40" s="23" t="n">
        <x:v>168.2712013723275</x:v>
      </x:c>
      <x:c r="AN40" s="23" t="n">
        <x:v>157.9713180157348</x:v>
      </x:c>
      <x:c r="AO40" s="23" t="n">
        <x:v>155.886960711108</x:v>
      </x:c>
      <x:c r="AP40" s="23" t="n">
        <x:v>146.6042771095917</x:v>
      </x:c>
      <x:c r="AQ40" s="23" t="n">
        <x:v>176.5683598287123</x:v>
      </x:c>
      <x:c r="AR40" s="23" t="n">
        <x:v>176.467362163138</x:v>
      </x:c>
      <x:c r="AS40" s="23" t="n">
        <x:v>162.8621520346848</x:v>
      </x:c>
      <x:c r="AT40" s="23" t="n">
        <x:v>145.2273097823143</x:v>
      </x:c>
      <x:c r="AU40" s="23" t="n">
        <x:v>169.1769803464226</x:v>
      </x:c>
      <x:c r="AV40" s="23" t="n">
        <x:v>180.3400380631271</x:v>
      </x:c>
      <x:c r="AW40" s="23" t="n">
        <x:v>225.7150380673968</x:v>
      </x:c>
      <x:c r="AX40" s="23" t="n">
        <x:v>261.1936560622874</x:v>
      </x:c>
      <x:c r="AY40" s="23" t="n">
        <x:v>231.8225768829154</x:v>
      </x:c>
      <x:c r="AZ40" s="23" t="n">
        <x:v>298.4867430873805</x:v>
      </x:c>
      <x:c r="BA40" s="23" t="n">
        <x:v>252.9776469285207</x:v>
      </x:c>
      <x:c r="BB40" s="23" t="n">
        <x:v>237.3683589714298</x:v>
      </x:c>
      <x:c r="BC40" s="23" t="n">
        <x:v>210.0993163312177</x:v>
      </x:c>
      <x:c r="BD40" s="23" t="n">
        <x:v>214.9102341328482</x:v>
      </x:c>
      <x:c r="BE40" s="23" t="n">
        <x:v>179.4576890439882</x:v>
      </x:c>
      <x:c r="BF40" s="23" t="n">
        <x:v>120.1360021153217</x:v>
      </x:c>
      <x:c r="BG40" s="23" t="n">
        <x:v>56.14138502360095</x:v>
      </x:c>
      <x:c r="BH40" s="23" t="n">
        <x:v>36.74794014164331</x:v>
      </x:c>
      <x:c r="BI40" s="23" t="n">
        <x:v>43.77096312086212</x:v>
      </x:c>
      <x:c r="BJ40" s="23" t="n">
        <x:v>-0</x:v>
      </x:c>
      <x:c r="BK40" s="23" t="n">
        <x:v>-0</x:v>
      </x:c>
      <x:c r="BL40" s="23" t="n">
        <x:v>-0</x:v>
      </x:c>
      <x:c r="BM40" s="23" t="n">
        <x:v>-0</x:v>
      </x:c>
      <x:c r="BN40" s="23" t="n">
        <x:v>-0</x:v>
      </x:c>
      <x:c r="BO40" s="23" t="n">
        <x:v>-0</x:v>
      </x:c>
      <x:c r="BP40" s="23" t="n">
        <x:v>706.3639348286381</x:v>
      </x:c>
      <x:c r="BQ40" s="23" t="n">
        <x:v>695.4297452919884</x:v>
      </x:c>
      <x:c r="BR40" s="23" t="n">
        <x:v>792.1702023821397</x:v>
      </x:c>
      <x:c r="BS40" s="23" t="n">
        <x:v>428.8916219338959</x:v>
      </x:c>
      <x:c r="BT40" s="23" t="n">
        <x:v>-0</x:v>
      </x:c>
      <x:c r="BU40" s="23" t="n">
        <x:v>695.3340185491464</x:v>
      </x:c>
      <x:c r="BV40" s="23" t="n">
        <x:v>515.3929062241509</x:v>
      </x:c>
      <x:c r="BW40" s="23" t="n">
        <x:v>564.1343675360455</x:v>
      </x:c>
      <x:c r="BX40" s="23" t="n">
        <x:v>527.8409044546282</x:v>
      </x:c>
      <x:c r="BY40" s="23" t="n">
        <x:v>512.4777301756221</x:v>
      </x:c>
      <x:c r="BZ40" s="23" t="n">
        <x:v>-0</x:v>
      </x:c>
      <x:c r="CA40" s="23" t="n">
        <x:v>-0</x:v>
      </x:c>
      <x:c r="CB40" s="23" t="n">
        <x:v>-0</x:v>
      </x:c>
      <x:c r="CC40" s="23" t="n">
        <x:v>-0</x:v>
      </x:c>
      <x:c r="CD40" s="23" t="n">
        <x:v>-0</x:v>
      </x:c>
      <x:c r="CE40" s="23" t="n">
        <x:v>20.2694439423085</x:v>
      </x:c>
      <x:c r="CF40" s="23" t="n">
        <x:v>85.47861279120832</x:v>
      </x:c>
      <x:c r="CG40" s="23" t="n">
        <x:v>148.331852373935</x:v>
      </x:c>
      <x:c r="CH40" s="23" t="n">
        <x:v>172.7513858852842</x:v>
      </x:c>
      <x:c r="CI40" s="23" t="n">
        <x:v>201.1750857714604</x:v>
      </x:c>
      <x:c r="CJ40" s="23" t="n">
        <x:v>246.269159365879</x:v>
      </x:c>
      <x:c r="CK40" s="23" t="n">
        <x:v>273.0906265090897</x:v>
      </x:c>
      <x:c r="CL40" s="23" t="n">
        <x:v>350.7913074637447</x:v>
      </x:c>
      <x:c r="CM40" s="23" t="n">
        <x:v>428.2184853236594</x:v>
      </x:c>
      <x:c r="CN40" s="23" t="n">
        <x:v>303.0645507603083</x:v>
      </x:c>
      <x:c r="CO40" s="23" t="n">
        <x:v>380.4041734309521</x:v>
      </x:c>
      <x:c r="CP40" s="23" t="n">
        <x:v>480.2781901106544</x:v>
      </x:c>
      <x:c r="CQ40" s="23" t="n">
        <x:v>556.1469630802839</x:v>
      </x:c>
      <x:c r="CR40" s="23" t="n">
        <x:v>563.0492487954936</x:v>
      </x:c>
      <x:c r="CS40" s="23" t="n">
        <x:v>564.1140299897573</x:v>
      </x:c>
      <x:c r="CT40" s="23" t="n">
        <x:v>613.9753158748085</x:v>
      </x:c>
      <x:c r="CU40" s="23" t="n">
        <x:v>692.5330151721037</x:v>
      </x:c>
      <x:c r="CV40" s="23" t="n">
        <x:v>745.0863305089842</x:v>
      </x:c>
      <x:c r="CW40" s="23" t="n">
        <x:v>763.2760858500488</x:v>
      </x:c>
      <x:c r="CX40" s="23" t="n">
        <x:v>806.664609422132</x:v>
      </x:c>
      <x:c r="CY40" s="23" t="n">
        <x:v>855.007622250153</x:v>
      </x:c>
      <x:c r="CZ40" s="23" t="n">
        <x:v>889.4980577745694</x:v>
      </x:c>
      <x:c r="DA40" s="23" t="n">
        <x:v>913.937807496614</x:v>
      </x:c>
      <x:c r="DB40" s="23" t="n">
        <x:v>953.9953698495349</x:v>
      </x:c>
      <x:c r="DC40" s="23" t="n">
        <x:v>1012.143054665619</x:v>
      </x:c>
      <x:c r="DD40" s="23" t="n">
        <x:v>920.2095760016375</x:v>
      </x:c>
      <x:c r="DE40" s="23" t="n">
        <x:v>137.5682116101497</x:v>
      </x:c>
      <x:c r="DF40" s="23" t="n">
        <x:v>99.69996204271888</x:v>
      </x:c>
      <x:c r="DG40" s="23" t="n">
        <x:v>113.5256181815638</x:v>
      </x:c>
      <x:c r="DH40" s="23" t="n">
        <x:v>712.9819048604444</x:v>
      </x:c>
      <x:c r="DI40" s="23" t="n">
        <x:v>125.1325469018705</x:v>
      </x:c>
      <x:c r="DJ40" s="23" t="n">
        <x:v>109.3095092565245</x:v>
      </x:c>
      <x:c r="DK40" s="23" t="n">
        <x:v>85.51527731352269</x:v>
      </x:c>
      <x:c r="DL40" s="23" t="n">
        <x:v>111.9724805589123</x:v>
      </x:c>
      <x:c r="DM40" s="23" t="n">
        <x:v>723.5175182441718</x:v>
      </x:c>
      <x:c r="DN40" s="23" t="n">
        <x:v>92.73979763640216</x:v>
      </x:c>
      <x:c r="DO40" s="23" t="n">
        <x:v>128.7674783017241</x:v>
      </x:c>
      <x:c r="DP40" s="23" t="n">
        <x:v>123.2797142942229</x:v>
      </x:c>
      <x:c r="DQ40" s="23" t="n">
        <x:v>112.3103718353967</x:v>
      </x:c>
      <x:c r="DR40" s="23" t="n">
        <x:v>145.0480676601837</x:v>
      </x:c>
      <x:c r="DS40" s="23" t="n">
        <x:v>792.6943027646539</x:v>
      </x:c>
      <x:c r="DT40" s="23" t="n">
        <x:v>136.2045886817747</x:v>
      </x:c>
      <x:c r="DU40" s="23" t="n">
        <x:v>132.746004372728</x:v>
      </x:c>
      <x:c r="DV40" s="23" t="n">
        <x:v>762.3716253957908</x:v>
      </x:c>
      <x:c r="DW40" s="23" t="n">
        <x:v>712.4285481383275</x:v>
      </x:c>
      <x:c r="DX40" s="23" t="n">
        <x:v>743.4808416575098</x:v>
      </x:c>
      <x:c r="DY40" s="23" t="n">
        <x:v>721.352481741591</x:v>
      </x:c>
      <x:c r="DZ40" s="23" t="n">
        <x:v>768.686524257362</x:v>
      </x:c>
      <x:c r="EA40" s="23" t="n">
        <x:v>753.9741218347729</x:v>
      </x:c>
      <x:c r="EB40" s="23" t="n">
        <x:v>671.1631255712169</x:v>
      </x:c>
      <x:c r="EC40" s="23" t="n">
        <x:v>581.9775464930026</x:v>
      </x:c>
      <x:c r="ED40" s="23" t="n">
        <x:v>1413.724090017556</x:v>
      </x:c>
      <x:c r="EE40" s="23" t="n">
        <x:v>587.0484999645872</x:v>
      </x:c>
      <x:c r="EF40" s="23" t="n">
        <x:v>1412.829473880989</x:v>
      </x:c>
      <x:c r="EG40" s="23" t="n">
        <x:v>1387.722755039212</x:v>
      </x:c>
      <x:c r="EH40" s="23" t="n">
        <x:v>559.203444399101</x:v>
      </x:c>
      <x:c r="EI40" s="23" t="n">
        <x:v>560.677055135197</x:v>
      </x:c>
      <x:c r="EJ40" s="23" t="n">
        <x:v>567.4874722243945</x:v>
      </x:c>
      <x:c r="EK40" s="23" t="n">
        <x:v>593.0703113208081</x:v>
      </x:c>
      <x:c r="EL40" s="23" t="n">
        <x:v>902.5572652051439</x:v>
      </x:c>
      <x:c r="EM40" s="23" t="n">
        <x:v>1417.205155466881</x:v>
      </x:c>
      <x:c r="EN40" s="23" t="n">
        <x:v>1401.067294683316</x:v>
      </x:c>
      <x:c r="EO40" s="23" t="n">
        <x:v>1375.654518585697</x:v>
      </x:c>
      <x:c r="EP40" s="24" t="n">
        <x:f>SUM(B40:EO40)</x:f>
        <x:v>72963.30382790318</x:v>
      </x:c>
      <x:c r="EQ40" s="25" t="n">
        <x:v>47905.7428122261</x:v>
      </x:c>
    </x:row>
    <x:row r="41" ht="14" customHeight="1">
      <x:c r="A41" s="22" t="n">
        <x:v>45728</x:v>
      </x:c>
      <x:c r="B41" s="23" t="n">
        <x:v>711.5764648768568</x:v>
      </x:c>
      <x:c r="C41" s="23" t="n">
        <x:v>581.4985111385549</x:v>
      </x:c>
      <x:c r="D41" s="23" t="n">
        <x:v>573.6360311798164</x:v>
      </x:c>
      <x:c r="E41" s="23" t="n">
        <x:v>580.8032005502459</x:v>
      </x:c>
      <x:c r="F41" s="23" t="n">
        <x:v>1399.437889428547</x:v>
      </x:c>
      <x:c r="G41" s="23" t="n">
        <x:v>1409.281194074859</x:v>
      </x:c>
      <x:c r="H41" s="23" t="n">
        <x:v>1437.36857923264</x:v>
      </x:c>
      <x:c r="I41" s="23" t="n">
        <x:v>627.2281229561676</x:v>
      </x:c>
      <x:c r="J41" s="23" t="n">
        <x:v>610.6247747021954</x:v>
      </x:c>
      <x:c r="K41" s="23" t="n">
        <x:v>626.298768948191</x:v>
      </x:c>
      <x:c r="L41" s="23" t="n">
        <x:v>95.70515684271265</x:v>
      </x:c>
      <x:c r="M41" s="23" t="n">
        <x:v>580.7576241574779</x:v>
      </x:c>
      <x:c r="N41" s="23" t="n">
        <x:v>585.2511154185109</x:v>
      </x:c>
      <x:c r="O41" s="23" t="n">
        <x:v>599.6592962232351</x:v>
      </x:c>
      <x:c r="P41" s="23" t="n">
        <x:v>599.2681674131367</x:v>
      </x:c>
      <x:c r="Q41" s="23" t="n">
        <x:v>592.4196091621181</x:v>
      </x:c>
      <x:c r="R41" s="23" t="n">
        <x:v>607.977468073314</x:v>
      </x:c>
      <x:c r="S41" s="23" t="n">
        <x:v>639.5832512775457</x:v>
      </x:c>
      <x:c r="T41" s="23" t="n">
        <x:v>598.0227726670292</x:v>
      </x:c>
      <x:c r="U41" s="23" t="n">
        <x:v>1426.854281539107</x:v>
      </x:c>
      <x:c r="V41" s="23" t="n">
        <x:v>617.9410114637938</x:v>
      </x:c>
      <x:c r="W41" s="23" t="n">
        <x:v>611.8967594232626</x:v>
      </x:c>
      <x:c r="X41" s="23" t="n">
        <x:v>601.1617967940805</x:v>
      </x:c>
      <x:c r="Y41" s="23" t="n">
        <x:v>662.9620080152835</x:v>
      </x:c>
      <x:c r="Z41" s="23" t="n">
        <x:v>1493.145644714446</x:v>
      </x:c>
      <x:c r="AA41" s="23" t="n">
        <x:v>1502.437933520021</x:v>
      </x:c>
      <x:c r="AB41" s="23" t="n">
        <x:v>1488.804372314835</x:v>
      </x:c>
      <x:c r="AC41" s="23" t="n">
        <x:v>663.5295951851044</x:v>
      </x:c>
      <x:c r="AD41" s="23" t="n">
        <x:v>687.5379183000347</x:v>
      </x:c>
      <x:c r="AE41" s="23" t="n">
        <x:v>683.6313964671107</x:v>
      </x:c>
      <x:c r="AF41" s="23" t="n">
        <x:v>635.8534870394917</x:v>
      </x:c>
      <x:c r="AG41" s="23" t="n">
        <x:v>629.0783227492797</x:v>
      </x:c>
      <x:c r="AH41" s="23" t="n">
        <x:v>664.4855394822534</x:v>
      </x:c>
      <x:c r="AI41" s="23" t="n">
        <x:v>642.065868595859</x:v>
      </x:c>
      <x:c r="AJ41" s="23" t="n">
        <x:v>701.4129717484871</x:v>
      </x:c>
      <x:c r="AK41" s="23" t="n">
        <x:v>151.4688304998974</x:v>
      </x:c>
      <x:c r="AL41" s="23" t="n">
        <x:v>155.589337159018</x:v>
      </x:c>
      <x:c r="AM41" s="23" t="n">
        <x:v>186.8219934228542</x:v>
      </x:c>
      <x:c r="AN41" s="23" t="n">
        <x:v>156.1942849505151</x:v>
      </x:c>
      <x:c r="AO41" s="23" t="n">
        <x:v>143.4133836320302</x:v>
      </x:c>
      <x:c r="AP41" s="23" t="n">
        <x:v>135.0966201941511</x:v>
      </x:c>
      <x:c r="AQ41" s="23" t="n">
        <x:v>224.8998919129218</x:v>
      </x:c>
      <x:c r="AR41" s="23" t="n">
        <x:v>196.3047057133648</x:v>
      </x:c>
      <x:c r="AS41" s="23" t="n">
        <x:v>158.339726786346</x:v>
      </x:c>
      <x:c r="AT41" s="23" t="n">
        <x:v>127.0234509654052</x:v>
      </x:c>
      <x:c r="AU41" s="23" t="n">
        <x:v>384.0002958233322</x:v>
      </x:c>
      <x:c r="AV41" s="23" t="n">
        <x:v>154.9535561561657</x:v>
      </x:c>
      <x:c r="AW41" s="23" t="n">
        <x:v>184.5537760529088</x:v>
      </x:c>
      <x:c r="AX41" s="23" t="n">
        <x:v>213.055797152033</x:v>
      </x:c>
      <x:c r="AY41" s="23" t="n">
        <x:v>214.9147800069808</x:v>
      </x:c>
      <x:c r="AZ41" s="23" t="n">
        <x:v>282.8195923024495</x:v>
      </x:c>
      <x:c r="BA41" s="23" t="n">
        <x:v>341.525936029215</x:v>
      </x:c>
      <x:c r="BB41" s="23" t="n">
        <x:v>390.0884482834535</x:v>
      </x:c>
      <x:c r="BC41" s="23" t="n">
        <x:v>343.7433639807892</x:v>
      </x:c>
      <x:c r="BD41" s="23" t="n">
        <x:v>256.7764241651862</x:v>
      </x:c>
      <x:c r="BE41" s="23" t="n">
        <x:v>190.6129934436353</x:v>
      </x:c>
      <x:c r="BF41" s="23" t="n">
        <x:v>155.6858371848897</x:v>
      </x:c>
      <x:c r="BG41" s="23" t="n">
        <x:v>109.1665759654163</x:v>
      </x:c>
      <x:c r="BH41" s="23" t="n">
        <x:v>68.18733726744836</x:v>
      </x:c>
      <x:c r="BI41" s="23" t="n">
        <x:v>77.80846878910984</x:v>
      </x:c>
      <x:c r="BJ41" s="23" t="n">
        <x:v>208.7667022710973</x:v>
      </x:c>
      <x:c r="BK41" s="23" t="n">
        <x:v>268.3262712257613</x:v>
      </x:c>
      <x:c r="BL41" s="23" t="n">
        <x:v>191.5289430271171</x:v>
      </x:c>
      <x:c r="BM41" s="23" t="n">
        <x:v>22.98409571024024</x:v>
      </x:c>
      <x:c r="BN41" s="23" t="n">
        <x:v>149.6404848091938</x:v>
      </x:c>
      <x:c r="BO41" s="23" t="n">
        <x:v>239.4198445724402</x:v>
      </x:c>
      <x:c r="BP41" s="23" t="n">
        <x:v>913.4045198363148</x:v>
      </x:c>
      <x:c r="BQ41" s="23" t="n">
        <x:v>1011.567823646722</x:v>
      </x:c>
      <x:c r="BR41" s="23" t="n">
        <x:v>981.1146058146501</x:v>
      </x:c>
      <x:c r="BS41" s="23" t="n">
        <x:v>984.5871818059186</x:v>
      </x:c>
      <x:c r="BT41" s="23" t="n">
        <x:v>958.0544472824263</x:v>
      </x:c>
      <x:c r="BU41" s="23" t="n">
        <x:v>907.1667898709633</x:v>
      </x:c>
      <x:c r="BV41" s="23" t="n">
        <x:v>825.1206754292532</x:v>
      </x:c>
      <x:c r="BW41" s="23" t="n">
        <x:v>769.4902946874736</x:v>
      </x:c>
      <x:c r="BX41" s="23" t="n">
        <x:v>718.311749431904</x:v>
      </x:c>
      <x:c r="BY41" s="23" t="n">
        <x:v>801.14634790087</x:v>
      </x:c>
      <x:c r="BZ41" s="23" t="n">
        <x:v>38.83222514014324</x:v>
      </x:c>
      <x:c r="CA41" s="23" t="n">
        <x:v>118.9333925295875</x:v>
      </x:c>
      <x:c r="CB41" s="23" t="n">
        <x:v>121.9846447927741</x:v>
      </x:c>
      <x:c r="CC41" s="23" t="n">
        <x:v>111.9233003839956</x:v>
      </x:c>
      <x:c r="CD41" s="23" t="n">
        <x:v>116.3146389923536</x:v>
      </x:c>
      <x:c r="CE41" s="23" t="n">
        <x:v>171.4669368883747</x:v>
      </x:c>
      <x:c r="CF41" s="23" t="n">
        <x:v>240.706294140152</x:v>
      </x:c>
      <x:c r="CG41" s="23" t="n">
        <x:v>299.5913579784359</x:v>
      </x:c>
      <x:c r="CH41" s="23" t="n">
        <x:v>328.8077727492455</x:v>
      </x:c>
      <x:c r="CI41" s="23" t="n">
        <x:v>372.5638774956002</x:v>
      </x:c>
      <x:c r="CJ41" s="23" t="n">
        <x:v>394.1464345595896</x:v>
      </x:c>
      <x:c r="CK41" s="23" t="n">
        <x:v>334.2828941712112</x:v>
      </x:c>
      <x:c r="CL41" s="23" t="n">
        <x:v>316.8415933374127</x:v>
      </x:c>
      <x:c r="CM41" s="23" t="n">
        <x:v>642.593481374642</x:v>
      </x:c>
      <x:c r="CN41" s="23" t="n">
        <x:v>371.6877211872372</x:v>
      </x:c>
      <x:c r="CO41" s="23" t="n">
        <x:v>446.8093568031902</x:v>
      </x:c>
      <x:c r="CP41" s="23" t="n">
        <x:v>533.7910562646606</x:v>
      </x:c>
      <x:c r="CQ41" s="23" t="n">
        <x:v>581.1870439676674</x:v>
      </x:c>
      <x:c r="CR41" s="23" t="n">
        <x:v>642.9419980849743</x:v>
      </x:c>
      <x:c r="CS41" s="23" t="n">
        <x:v>726.9256211088523</x:v>
      </x:c>
      <x:c r="CT41" s="23" t="n">
        <x:v>675.5283717704709</x:v>
      </x:c>
      <x:c r="CU41" s="23" t="n">
        <x:v>709.6552311144342</x:v>
      </x:c>
      <x:c r="CV41" s="23" t="n">
        <x:v>738.8521017377362</x:v>
      </x:c>
      <x:c r="CW41" s="23" t="n">
        <x:v>749.5937482383282</x:v>
      </x:c>
      <x:c r="CX41" s="23" t="n">
        <x:v>818.477539033116</x:v>
      </x:c>
      <x:c r="CY41" s="23" t="n">
        <x:v>857.3069927816479</x:v>
      </x:c>
      <x:c r="CZ41" s="23" t="n">
        <x:v>897.1857341861681</x:v>
      </x:c>
      <x:c r="DA41" s="23" t="n">
        <x:v>930.4307838189195</x:v>
      </x:c>
      <x:c r="DB41" s="23" t="n">
        <x:v>969.8622161330871</x:v>
      </x:c>
      <x:c r="DC41" s="23" t="n">
        <x:v>1025.992891705353</x:v>
      </x:c>
      <x:c r="DD41" s="23" t="n">
        <x:v>918.6999430947742</x:v>
      </x:c>
      <x:c r="DE41" s="23" t="n">
        <x:v>119.5517850887077</x:v>
      </x:c>
      <x:c r="DF41" s="23" t="n">
        <x:v>99.69996204271877</x:v>
      </x:c>
      <x:c r="DG41" s="23" t="n">
        <x:v>117.3657964320765</x:v>
      </x:c>
      <x:c r="DH41" s="23" t="n">
        <x:v>138.4785539650283</x:v>
      </x:c>
      <x:c r="DI41" s="23" t="n">
        <x:v>125.1325469018705</x:v>
      </x:c>
      <x:c r="DJ41" s="23" t="n">
        <x:v>100.1477834409586</x:v>
      </x:c>
      <x:c r="DK41" s="23" t="n">
        <x:v>107.2500185147665</x:v>
      </x:c>
      <x:c r="DL41" s="23" t="n">
        <x:v>727.7119217186053</x:v>
      </x:c>
      <x:c r="DM41" s="23" t="n">
        <x:v>95.15325006582566</x:v>
      </x:c>
      <x:c r="DN41" s="23" t="n">
        <x:v>108.7011148132432</x:v>
      </x:c>
      <x:c r="DO41" s="23" t="n">
        <x:v>110.6528563388529</x:v>
      </x:c>
      <x:c r="DP41" s="23" t="n">
        <x:v>96.07082263862344</x:v>
      </x:c>
      <x:c r="DQ41" s="23" t="n">
        <x:v>716.3423815627067</x:v>
      </x:c>
      <x:c r="DR41" s="23" t="n">
        <x:v>737.9865568214531</x:v>
      </x:c>
      <x:c r="DS41" s="23" t="n">
        <x:v>150.1233347450141</x:v>
      </x:c>
      <x:c r="DT41" s="23" t="n">
        <x:v>93.09897828573867</x:v>
      </x:c>
      <x:c r="DU41" s="23" t="n">
        <x:v>91.36017048319718</x:v>
      </x:c>
      <x:c r="DV41" s="23" t="n">
        <x:v>787.8809892394909</x:v>
      </x:c>
      <x:c r="DW41" s="23" t="n">
        <x:v>781.0653502255773</x:v>
      </x:c>
      <x:c r="DX41" s="23" t="n">
        <x:v>747.5739828738798</x:v>
      </x:c>
      <x:c r="DY41" s="23" t="n">
        <x:v>756.9044030689429</x:v>
      </x:c>
      <x:c r="DZ41" s="23" t="n">
        <x:v>766.7554908068425</x:v>
      </x:c>
      <x:c r="EA41" s="23" t="n">
        <x:v>786.3566407798454</x:v>
      </x:c>
      <x:c r="EB41" s="23" t="n">
        <x:v>683.9112416730362</x:v>
      </x:c>
      <x:c r="EC41" s="23" t="n">
        <x:v>1401.424788053615</x:v>
      </x:c>
      <x:c r="ED41" s="23" t="n">
        <x:v>1383.972754283227</x:v>
      </x:c>
      <x:c r="EE41" s="23" t="n">
        <x:v>903.2188978104631</x:v>
      </x:c>
      <x:c r="EF41" s="23" t="n">
        <x:v>1385.781807358188</x:v>
      </x:c>
      <x:c r="EG41" s="23" t="n">
        <x:v>585.7990229152584</x:v>
      </x:c>
      <x:c r="EH41" s="23" t="n">
        <x:v>579.2528562071622</x:v>
      </x:c>
      <x:c r="EI41" s="23" t="n">
        <x:v>559.9179857259667</x:v>
      </x:c>
      <x:c r="EJ41" s="23" t="n">
        <x:v>568.770819502092</x:v>
      </x:c>
      <x:c r="EK41" s="23" t="n">
        <x:v>587.0101290968777</x:v>
      </x:c>
      <x:c r="EL41" s="23" t="n">
        <x:v>585.6042776012013</x:v>
      </x:c>
      <x:c r="EM41" s="23" t="n">
        <x:v>1434.965305894113</x:v>
      </x:c>
      <x:c r="EN41" s="23" t="n">
        <x:v>1413.009571287748</x:v>
      </x:c>
      <x:c r="EO41" s="23" t="n">
        <x:v>1400.203989799335</x:v>
      </x:c>
      <x:c r="EP41" s="24" t="n">
        <x:f>SUM(B41:EO41)</x:f>
        <x:v>80160.99842446386</x:v>
      </x:c>
      <x:c r="EQ41" s="25" t="n">
        <x:v>52446.7056422758</x:v>
      </x:c>
    </x:row>
    <x:row r="42" ht="14" customHeight="1">
      <x:c r="A42" s="22" t="n">
        <x:v>45729</x:v>
      </x:c>
      <x:c r="B42" s="23" t="n">
        <x:v>577.2126355456304</x:v>
      </x:c>
      <x:c r="C42" s="23" t="n">
        <x:v>588.3653784349694</x:v>
      </x:c>
      <x:c r="D42" s="23" t="n">
        <x:v>586.9861691792064</x:v>
      </x:c>
      <x:c r="E42" s="23" t="n">
        <x:v>598.8484026556184</x:v>
      </x:c>
      <x:c r="F42" s="23" t="n">
        <x:v>582.9077658171742</x:v>
      </x:c>
      <x:c r="G42" s="23" t="n">
        <x:v>577.0173975071704</x:v>
      </x:c>
      <x:c r="H42" s="23" t="n">
        <x:v>1438.801015381961</x:v>
      </x:c>
      <x:c r="I42" s="23" t="n">
        <x:v>1461.447463115886</x:v>
      </x:c>
      <x:c r="J42" s="23" t="n">
        <x:v>580.2809680785193</x:v>
      </x:c>
      <x:c r="K42" s="23" t="n">
        <x:v>603.5736540284514</x:v>
      </x:c>
      <x:c r="L42" s="23" t="n">
        <x:v>626.5575133523827</x:v>
      </x:c>
      <x:c r="M42" s="23" t="n">
        <x:v>567.0502925297474</x:v>
      </x:c>
      <x:c r="N42" s="23" t="n">
        <x:v>1412.582439996696</x:v>
      </x:c>
      <x:c r="O42" s="23" t="n">
        <x:v>1416.091355662748</x:v>
      </x:c>
      <x:c r="P42" s="23" t="n">
        <x:v>583.3783686784468</x:v>
      </x:c>
      <x:c r="Q42" s="23" t="n">
        <x:v>626.8563445558458</x:v>
      </x:c>
      <x:c r="R42" s="23" t="n">
        <x:v>598.1545955645544</x:v>
      </x:c>
      <x:c r="S42" s="23" t="n">
        <x:v>649.7149794397494</x:v>
      </x:c>
      <x:c r="T42" s="23" t="n">
        <x:v>928.5050527783848</x:v>
      </x:c>
      <x:c r="U42" s="23" t="n">
        <x:v>588.7762723296066</x:v>
      </x:c>
      <x:c r="V42" s="23" t="n">
        <x:v>605.9332139144544</x:v>
      </x:c>
      <x:c r="W42" s="23" t="n">
        <x:v>627.4433490579563</x:v>
      </x:c>
      <x:c r="X42" s="23" t="n">
        <x:v>625.3612733408453</x:v>
      </x:c>
      <x:c r="Y42" s="23" t="n">
        <x:v>662.6069674321858</x:v>
      </x:c>
      <x:c r="Z42" s="23" t="n">
        <x:v>629.5934864991062</x:v>
      </x:c>
      <x:c r="AA42" s="23" t="n">
        <x:v>639.8593955896559</x:v>
      </x:c>
      <x:c r="AB42" s="23" t="n">
        <x:v>638.0538921020902</x:v>
      </x:c>
      <x:c r="AC42" s="23" t="n">
        <x:v>665.7860417603373</x:v>
      </x:c>
      <x:c r="AD42" s="23" t="n">
        <x:v>662.7031641001613</x:v>
      </x:c>
      <x:c r="AE42" s="23" t="n">
        <x:v>1448.716455600493</x:v>
      </x:c>
      <x:c r="AF42" s="23" t="n">
        <x:v>1473.565405166528</x:v>
      </x:c>
      <x:c r="AG42" s="23" t="n">
        <x:v>628.3462312900489</x:v>
      </x:c>
      <x:c r="AH42" s="23" t="n">
        <x:v>625.7527155662376</x:v>
      </x:c>
      <x:c r="AI42" s="23" t="n">
        <x:v>651.068649526067</x:v>
      </x:c>
      <x:c r="AJ42" s="23" t="n">
        <x:v>712.0803168691881</x:v>
      </x:c>
      <x:c r="AK42" s="23" t="n">
        <x:v>151.4688304998974</x:v>
      </x:c>
      <x:c r="AL42" s="23" t="n">
        <x:v>155.589337159018</x:v>
      </x:c>
      <x:c r="AM42" s="23" t="n">
        <x:v>186.8219934228542</x:v>
      </x:c>
      <x:c r="AN42" s="23" t="n">
        <x:v>156.1942849505151</x:v>
      </x:c>
      <x:c r="AO42" s="23" t="n">
        <x:v>143.4133836320302</x:v>
      </x:c>
      <x:c r="AP42" s="23" t="n">
        <x:v>135.0966201941511</x:v>
      </x:c>
      <x:c r="AQ42" s="23" t="n">
        <x:v>224.8998919129218</x:v>
      </x:c>
      <x:c r="AR42" s="23" t="n">
        <x:v>196.3047057133648</x:v>
      </x:c>
      <x:c r="AS42" s="23" t="n">
        <x:v>158.339726786346</x:v>
      </x:c>
      <x:c r="AT42" s="23" t="n">
        <x:v>432.3521473365461</x:v>
      </x:c>
      <x:c r="AU42" s="23" t="n">
        <x:v>381.1337898997265</x:v>
      </x:c>
      <x:c r="AV42" s="23" t="n">
        <x:v>154.9535561561657</x:v>
      </x:c>
      <x:c r="AW42" s="23" t="n">
        <x:v>188.0391900985181</x:v>
      </x:c>
      <x:c r="AX42" s="23" t="n">
        <x:v>213.055797152033</x:v>
      </x:c>
      <x:c r="AY42" s="23" t="n">
        <x:v>289.5993491080225</x:v>
      </x:c>
      <x:c r="AZ42" s="23" t="n">
        <x:v>282.8195923024495</x:v>
      </x:c>
      <x:c r="BA42" s="23" t="n">
        <x:v>224.7101923428546</x:v>
      </x:c>
      <x:c r="BB42" s="23" t="n">
        <x:v>359.1063712565783</x:v>
      </x:c>
      <x:c r="BC42" s="23" t="n">
        <x:v>343.7433639807892</x:v>
      </x:c>
      <x:c r="BD42" s="23" t="n">
        <x:v>256.7764241651862</x:v>
      </x:c>
      <x:c r="BE42" s="23" t="n">
        <x:v>273.4662074021148</x:v>
      </x:c>
      <x:c r="BF42" s="23" t="n">
        <x:v>243.3017559980461</x:v>
      </x:c>
      <x:c r="BG42" s="23" t="n">
        <x:v>305.2442209816189</x:v>
      </x:c>
      <x:c r="BH42" s="23" t="n">
        <x:v>275.6772673469111</x:v>
      </x:c>
      <x:c r="BI42" s="23" t="n">
        <x:v>213.9935375843429</x:v>
      </x:c>
      <x:c r="BJ42" s="23" t="n">
        <x:v>457.7776089005025</x:v>
      </x:c>
      <x:c r="BK42" s="23" t="n">
        <x:v>476.7457131007028</x:v>
      </x:c>
      <x:c r="BL42" s="23" t="n">
        <x:v>390.5091482532006</x:v>
      </x:c>
      <x:c r="BM42" s="23" t="n">
        <x:v>315.325960617849</x:v>
      </x:c>
      <x:c r="BN42" s="23" t="n">
        <x:v>313.9773817944628</x:v>
      </x:c>
      <x:c r="BO42" s="23" t="n">
        <x:v>1198.399098626976</x:v>
      </x:c>
      <x:c r="BP42" s="23" t="n">
        <x:v>1195.54393580052</x:v>
      </x:c>
      <x:c r="BQ42" s="23" t="n">
        <x:v>331.5065037680044</x:v>
      </x:c>
      <x:c r="BR42" s="23" t="n">
        <x:v>1128.948033170383</x:v>
      </x:c>
      <x:c r="BS42" s="23" t="n">
        <x:v>1132.063175368042</x:v>
      </x:c>
      <x:c r="BT42" s="23" t="n">
        <x:v>1122.885585219432</x:v>
      </x:c>
      <x:c r="BU42" s="23" t="n">
        <x:v>1067.811495917283</x:v>
      </x:c>
      <x:c r="BV42" s="23" t="n">
        <x:v>957.4741500596363</x:v>
      </x:c>
      <x:c r="BW42" s="23" t="n">
        <x:v>886.1646246270375</x:v>
      </x:c>
      <x:c r="BX42" s="23" t="n">
        <x:v>863.1943788324847</x:v>
      </x:c>
      <x:c r="BY42" s="23" t="n">
        <x:v>853.1335463542059</x:v>
      </x:c>
      <x:c r="BZ42" s="23" t="n">
        <x:v>62.39028504826342</x:v>
      </x:c>
      <x:c r="CA42" s="23" t="n">
        <x:v>125.0070723587016</x:v>
      </x:c>
      <x:c r="CB42" s="23" t="n">
        <x:v>98.49810582223517</x:v>
      </x:c>
      <x:c r="CC42" s="23" t="n">
        <x:v>46.30486294621153</x:v>
      </x:c>
      <x:c r="CD42" s="23" t="n">
        <x:v>92.20126783514138</x:v>
      </x:c>
      <x:c r="CE42" s="23" t="n">
        <x:v>90.52946601975623</x:v>
      </x:c>
      <x:c r="CF42" s="23" t="n">
        <x:v>72.92330883895443</x:v>
      </x:c>
      <x:c r="CG42" s="23" t="n">
        <x:v>54.50181238340883</x:v>
      </x:c>
      <x:c r="CH42" s="23" t="n">
        <x:v>98.32933082862417</x:v>
      </x:c>
      <x:c r="CI42" s="23" t="n">
        <x:v>123.9834911298126</x:v>
      </x:c>
      <x:c r="CJ42" s="23" t="n">
        <x:v>151.8824095870877</x:v>
      </x:c>
      <x:c r="CK42" s="23" t="n">
        <x:v>186.2022455417909</x:v>
      </x:c>
      <x:c r="CL42" s="23" t="n">
        <x:v>255.0674686418788</x:v>
      </x:c>
      <x:c r="CM42" s="23" t="n">
        <x:v>571.6448402089159</x:v>
      </x:c>
      <x:c r="CN42" s="23" t="n">
        <x:v>327.749123215592</x:v>
      </x:c>
      <x:c r="CO42" s="23" t="n">
        <x:v>328.819641849637</x:v>
      </x:c>
      <x:c r="CP42" s="23" t="n">
        <x:v>394.6797146067049</x:v>
      </x:c>
      <x:c r="CQ42" s="23" t="n">
        <x:v>436.4597042082389</x:v>
      </x:c>
      <x:c r="CR42" s="23" t="n">
        <x:v>507.1883543003106</x:v>
      </x:c>
      <x:c r="CS42" s="23" t="n">
        <x:v>586.3030839625177</x:v>
      </x:c>
      <x:c r="CT42" s="23" t="n">
        <x:v>596.7468733136631</x:v>
      </x:c>
      <x:c r="CU42" s="23" t="n">
        <x:v>602.0007712975541</x:v>
      </x:c>
      <x:c r="CV42" s="23" t="n">
        <x:v>648.4713403232157</x:v>
      </x:c>
      <x:c r="CW42" s="23" t="n">
        <x:v>705.6517669696265</x:v>
      </x:c>
      <x:c r="CX42" s="23" t="n">
        <x:v>742.4132967037832</x:v>
      </x:c>
      <x:c r="CY42" s="23" t="n">
        <x:v>829.3074898737325</x:v>
      </x:c>
      <x:c r="CZ42" s="23" t="n">
        <x:v>852.8760392332673</x:v>
      </x:c>
      <x:c r="DA42" s="23" t="n">
        <x:v>901.2018516797502</x:v>
      </x:c>
      <x:c r="DB42" s="23" t="n">
        <x:v>977.4141576403684</x:v>
      </x:c>
      <x:c r="DC42" s="23" t="n">
        <x:v>1030.100010204673</x:v>
      </x:c>
      <x:c r="DD42" s="23" t="n">
        <x:v>913.8146509417733</x:v>
      </x:c>
      <x:c r="DE42" s="23" t="n">
        <x:v>703.2372763299163</x:v>
      </x:c>
      <x:c r="DF42" s="23" t="n">
        <x:v>99.69996204271888</x:v>
      </x:c>
      <x:c r="DG42" s="23" t="n">
        <x:v>113.5256181815637</x:v>
      </x:c>
      <x:c r="DH42" s="23" t="n">
        <x:v>747.0696135603022</x:v>
      </x:c>
      <x:c r="DI42" s="23" t="n">
        <x:v>125.1325469018705</x:v>
      </x:c>
      <x:c r="DJ42" s="23" t="n">
        <x:v>100.1477834409586</x:v>
      </x:c>
      <x:c r="DK42" s="23" t="n">
        <x:v>70.13610471288905</x:v>
      </x:c>
      <x:c r="DL42" s="23" t="n">
        <x:v>73.63711191552375</x:v>
      </x:c>
      <x:c r="DM42" s="23" t="n">
        <x:v>95.15325006582566</x:v>
      </x:c>
      <x:c r="DN42" s="23" t="n">
        <x:v>108.7011148132432</x:v>
      </x:c>
      <x:c r="DO42" s="23" t="n">
        <x:v>110.6528563388529</x:v>
      </x:c>
      <x:c r="DP42" s="23" t="n">
        <x:v>96.07082263862344</x:v>
      </x:c>
      <x:c r="DQ42" s="23" t="n">
        <x:v>112.3103718353967</x:v>
      </x:c>
      <x:c r="DR42" s="23" t="n">
        <x:v>127.053392310076</x:v>
      </x:c>
      <x:c r="DS42" s="23" t="n">
        <x:v>735.3725851085969</x:v>
      </x:c>
      <x:c r="DT42" s="23" t="n">
        <x:v>210.7391413991332</x:v>
      </x:c>
      <x:c r="DU42" s="23" t="n">
        <x:v>86.90332424565452</x:v>
      </x:c>
      <x:c r="DV42" s="23" t="n">
        <x:v>729.5863833708368</x:v>
      </x:c>
      <x:c r="DW42" s="23" t="n">
        <x:v>761.7325313412618</x:v>
      </x:c>
      <x:c r="DX42" s="23" t="n">
        <x:v>756.6915918045086</x:v>
      </x:c>
      <x:c r="DY42" s="23" t="n">
        <x:v>763.1786563916622</x:v>
      </x:c>
      <x:c r="DZ42" s="23" t="n">
        <x:v>747.0542479842816</x:v>
      </x:c>
      <x:c r="EA42" s="23" t="n">
        <x:v>758.0558422979561</x:v>
      </x:c>
      <x:c r="EB42" s="23" t="n">
        <x:v>684.2821185547228</x:v>
      </x:c>
      <x:c r="EC42" s="23" t="n">
        <x:v>866.8537600903966</x:v>
      </x:c>
      <x:c r="ED42" s="23" t="n">
        <x:v>1392.304856450877</x:v>
      </x:c>
      <x:c r="EE42" s="23" t="n">
        <x:v>567.4454598216113</x:v>
      </x:c>
      <x:c r="EF42" s="23" t="n">
        <x:v>1410.11628109768</x:v>
      </x:c>
      <x:c r="EG42" s="23" t="n">
        <x:v>1429.148937068425</x:v>
      </x:c>
      <x:c r="EH42" s="23" t="n">
        <x:v>583.2809120331115</x:v>
      </x:c>
      <x:c r="EI42" s="23" t="n">
        <x:v>1398.858096230144</x:v>
      </x:c>
      <x:c r="EJ42" s="23" t="n">
        <x:v>577.1448880640646</x:v>
      </x:c>
      <x:c r="EK42" s="23" t="n">
        <x:v>584.273465161848</x:v>
      </x:c>
      <x:c r="EL42" s="23" t="n">
        <x:v>583.2623387179226</x:v>
      </x:c>
      <x:c r="EM42" s="23" t="n">
        <x:v>581.9450792682703</x:v>
      </x:c>
      <x:c r="EN42" s="23" t="n">
        <x:v>1373.322125638347</x:v>
      </x:c>
      <x:c r="EO42" s="23" t="n">
        <x:v>1310.872489731904</x:v>
      </x:c>
      <x:c r="EP42" s="24" t="n">
        <x:f>SUM(B42:EO42)</x:f>
        <x:v>80513.15727471802</x:v>
      </x:c>
      <x:c r="EQ42" s="25" t="n">
        <x:v>53989.26337565592</x:v>
      </x:c>
    </x:row>
    <x:row r="43" ht="14" customHeight="1">
      <x:c r="A43" s="22" t="n">
        <x:v>45730</x:v>
      </x:c>
      <x:c r="B43" s="23" t="n">
        <x:v>431.0222585146912</x:v>
      </x:c>
      <x:c r="C43" s="23" t="n">
        <x:v>457.2704792235431</x:v>
      </x:c>
      <x:c r="D43" s="23" t="n">
        <x:v>471.6471966451091</x:v>
      </x:c>
      <x:c r="E43" s="23" t="n">
        <x:v>466.9941104540811</x:v>
      </x:c>
      <x:c r="F43" s="23" t="n">
        <x:v>476.3621814322451</x:v>
      </x:c>
      <x:c r="G43" s="23" t="n">
        <x:v>435.8620266961914</x:v>
      </x:c>
      <x:c r="H43" s="23" t="n">
        <x:v>456.2537702956721</x:v>
      </x:c>
      <x:c r="I43" s="23" t="n">
        <x:v>451.2708711388826</x:v>
      </x:c>
      <x:c r="J43" s="23" t="n">
        <x:v>1307.572561798289</x:v>
      </x:c>
      <x:c r="K43" s="23" t="n">
        <x:v>510.3820430958377</x:v>
      </x:c>
      <x:c r="L43" s="23" t="n">
        <x:v>82.10996853564313</x:v>
      </x:c>
      <x:c r="M43" s="23" t="n">
        <x:v>109.1012805571673</x:v>
      </x:c>
      <x:c r="N43" s="23" t="n">
        <x:v>480.3776866598549</x:v>
      </x:c>
      <x:c r="O43" s="23" t="n">
        <x:v>488.3342077397891</x:v>
      </x:c>
      <x:c r="P43" s="23" t="n">
        <x:v>1342.171196270238</x:v>
      </x:c>
      <x:c r="Q43" s="23" t="n">
        <x:v>1370.537871251806</x:v>
      </x:c>
      <x:c r="R43" s="23" t="n">
        <x:v>563.8260986600228</x:v>
      </x:c>
      <x:c r="S43" s="23" t="n">
        <x:v>124.5128569523285</x:v>
      </x:c>
      <x:c r="T43" s="23" t="n">
        <x:v>112.6252425998673</x:v>
      </x:c>
      <x:c r="U43" s="23" t="n">
        <x:v>490.489235845825</x:v>
      </x:c>
      <x:c r="V43" s="23" t="n">
        <x:v>505.2574386593805</x:v>
      </x:c>
      <x:c r="W43" s="23" t="n">
        <x:v>513.2362923377819</x:v>
      </x:c>
      <x:c r="X43" s="23" t="n">
        <x:v>493.4519813256851</x:v>
      </x:c>
      <x:c r="Y43" s="23" t="n">
        <x:v>334.6740134891338</x:v>
      </x:c>
      <x:c r="Z43" s="23" t="n">
        <x:v>77.96406133922943</x:v>
      </x:c>
      <x:c r="AA43" s="23" t="n">
        <x:v>101.6171126366265</x:v>
      </x:c>
      <x:c r="AB43" s="23" t="n">
        <x:v>554.6521259201731</x:v>
      </x:c>
      <x:c r="AC43" s="23" t="n">
        <x:v>541.3926529537171</x:v>
      </x:c>
      <x:c r="AD43" s="23" t="n">
        <x:v>133.14078716343</x:v>
      </x:c>
      <x:c r="AE43" s="23" t="n">
        <x:v>79.93059509743892</x:v>
      </x:c>
      <x:c r="AF43" s="23" t="n">
        <x:v>521.1634470660064</x:v>
      </x:c>
      <x:c r="AG43" s="23" t="n">
        <x:v>1336.334822923</x:v>
      </x:c>
      <x:c r="AH43" s="23" t="n">
        <x:v>1376.465582278708</x:v>
      </x:c>
      <x:c r="AI43" s="23" t="n">
        <x:v>98.2738811532418</x:v>
      </x:c>
      <x:c r="AJ43" s="23" t="n">
        <x:v>94.56290091785354</x:v>
      </x:c>
      <x:c r="AK43" s="23" t="n">
        <x:v>151.4688304998974</x:v>
      </x:c>
      <x:c r="AL43" s="23" t="n">
        <x:v>177.3429752668529</x:v>
      </x:c>
      <x:c r="AM43" s="23" t="n">
        <x:v>186.8219934228542</x:v>
      </x:c>
      <x:c r="AN43" s="23" t="n">
        <x:v>156.1942849505151</x:v>
      </x:c>
      <x:c r="AO43" s="23" t="n">
        <x:v>143.4133836320302</x:v>
      </x:c>
      <x:c r="AP43" s="23" t="n">
        <x:v>135.0966201941511</x:v>
      </x:c>
      <x:c r="AQ43" s="23" t="n">
        <x:v>224.8998919129218</x:v>
      </x:c>
      <x:c r="AR43" s="23" t="n">
        <x:v>196.3047057133648</x:v>
      </x:c>
      <x:c r="AS43" s="23" t="n">
        <x:v>135.3693492822564</x:v>
      </x:c>
      <x:c r="AT43" s="23" t="n">
        <x:v>130.4690033573529</x:v>
      </x:c>
      <x:c r="AU43" s="23" t="n">
        <x:v>147.9758595546447</x:v>
      </x:c>
      <x:c r="AV43" s="23" t="n">
        <x:v>126.4533796345857</x:v>
      </x:c>
      <x:c r="AW43" s="23" t="n">
        <x:v>184.5537760529088</x:v>
      </x:c>
      <x:c r="AX43" s="23" t="n">
        <x:v>116.7550873556461</x:v>
      </x:c>
      <x:c r="AY43" s="23" t="n">
        <x:v>31.39229194318477</x:v>
      </x:c>
      <x:c r="AZ43" s="23" t="n">
        <x:v>-0</x:v>
      </x:c>
      <x:c r="BA43" s="23" t="n">
        <x:v>-0</x:v>
      </x:c>
      <x:c r="BB43" s="23" t="n">
        <x:v>-0</x:v>
      </x:c>
      <x:c r="BC43" s="23" t="n">
        <x:v>-0</x:v>
      </x:c>
      <x:c r="BD43" s="23" t="n">
        <x:v>-0</x:v>
      </x:c>
      <x:c r="BE43" s="23" t="n">
        <x:v>-0</x:v>
      </x:c>
      <x:c r="BF43" s="23" t="n">
        <x:v>-0</x:v>
      </x:c>
      <x:c r="BG43" s="23" t="n">
        <x:v>-0</x:v>
      </x:c>
      <x:c r="BH43" s="23" t="n">
        <x:v>-0</x:v>
      </x:c>
      <x:c r="BI43" s="23" t="n">
        <x:v>-0</x:v>
      </x:c>
      <x:c r="BJ43" s="23" t="n">
        <x:v>-0</x:v>
      </x:c>
      <x:c r="BK43" s="23" t="n">
        <x:v>-0</x:v>
      </x:c>
      <x:c r="BL43" s="23" t="n">
        <x:v>-0</x:v>
      </x:c>
      <x:c r="BM43" s="23" t="n">
        <x:v>-0</x:v>
      </x:c>
      <x:c r="BN43" s="23" t="n">
        <x:v>-0</x:v>
      </x:c>
      <x:c r="BO43" s="23" t="n">
        <x:v>-0</x:v>
      </x:c>
      <x:c r="BP43" s="23" t="n">
        <x:v>-0</x:v>
      </x:c>
      <x:c r="BQ43" s="23" t="n">
        <x:v>-0</x:v>
      </x:c>
      <x:c r="BR43" s="23" t="n">
        <x:v>-0</x:v>
      </x:c>
      <x:c r="BS43" s="23" t="n">
        <x:v>-0</x:v>
      </x:c>
      <x:c r="BT43" s="23" t="n">
        <x:v>-0</x:v>
      </x:c>
      <x:c r="BU43" s="23" t="n">
        <x:v>-0</x:v>
      </x:c>
      <x:c r="BV43" s="23" t="n">
        <x:v>-0</x:v>
      </x:c>
      <x:c r="BW43" s="23" t="n">
        <x:v>-0</x:v>
      </x:c>
      <x:c r="BX43" s="23" t="n">
        <x:v>-0</x:v>
      </x:c>
      <x:c r="BY43" s="23" t="n">
        <x:v>-0</x:v>
      </x:c>
      <x:c r="BZ43" s="23" t="n">
        <x:v>-0</x:v>
      </x:c>
      <x:c r="CA43" s="23" t="n">
        <x:v>-0</x:v>
      </x:c>
      <x:c r="CB43" s="23" t="n">
        <x:v>-0</x:v>
      </x:c>
      <x:c r="CC43" s="23" t="n">
        <x:v>-0</x:v>
      </x:c>
      <x:c r="CD43" s="23" t="n">
        <x:v>-0</x:v>
      </x:c>
      <x:c r="CE43" s="23" t="n">
        <x:v>-0</x:v>
      </x:c>
      <x:c r="CF43" s="23" t="n">
        <x:v>-0</x:v>
      </x:c>
      <x:c r="CG43" s="23" t="n">
        <x:v>-0</x:v>
      </x:c>
      <x:c r="CH43" s="23" t="n">
        <x:v>-0</x:v>
      </x:c>
      <x:c r="CI43" s="23" t="n">
        <x:v>-0</x:v>
      </x:c>
      <x:c r="CJ43" s="23" t="n">
        <x:v>-0</x:v>
      </x:c>
      <x:c r="CK43" s="23" t="n">
        <x:v>-0</x:v>
      </x:c>
      <x:c r="CL43" s="23" t="n">
        <x:v>0.4105637777586253</x:v>
      </x:c>
      <x:c r="CM43" s="23" t="n">
        <x:v>98.05177531751644</x:v>
      </x:c>
      <x:c r="CN43" s="23" t="n">
        <x:v>57.94612377161639</x:v>
      </x:c>
      <x:c r="CO43" s="23" t="n">
        <x:v>48.68961312744023</x:v>
      </x:c>
      <x:c r="CP43" s="23" t="n">
        <x:v>102.2914793470395</x:v>
      </x:c>
      <x:c r="CQ43" s="23" t="n">
        <x:v>153.1842469120154</x:v>
      </x:c>
      <x:c r="CR43" s="23" t="n">
        <x:v>132.3951479444117</x:v>
      </x:c>
      <x:c r="CS43" s="23" t="n">
        <x:v>301.1983420986484</x:v>
      </x:c>
      <x:c r="CT43" s="23" t="n">
        <x:v>244.0278189531955</x:v>
      </x:c>
      <x:c r="CU43" s="23" t="n">
        <x:v>279.6459945321279</x:v>
      </x:c>
      <x:c r="CV43" s="23" t="n">
        <x:v>293.1676028357364</x:v>
      </x:c>
      <x:c r="CW43" s="23" t="n">
        <x:v>369.8513680031821</x:v>
      </x:c>
      <x:c r="CX43" s="23" t="n">
        <x:v>374.1989468672234</x:v>
      </x:c>
      <x:c r="CY43" s="23" t="n">
        <x:v>341.1424279297249</x:v>
      </x:c>
      <x:c r="CZ43" s="23" t="n">
        <x:v>398.4732334179241</x:v>
      </x:c>
      <x:c r="DA43" s="23" t="n">
        <x:v>468.4205322489832</x:v>
      </x:c>
      <x:c r="DB43" s="23" t="n">
        <x:v>503.37764850754</x:v>
      </x:c>
      <x:c r="DC43" s="23" t="n">
        <x:v>556.4431901948709</x:v>
      </x:c>
      <x:c r="DD43" s="23" t="n">
        <x:v>226.4084301889915</x:v>
      </x:c>
      <x:c r="DE43" s="23" t="n">
        <x:v>119.5517850887077</x:v>
      </x:c>
      <x:c r="DF43" s="23" t="n">
        <x:v>99.69996204271882</x:v>
      </x:c>
      <x:c r="DG43" s="23" t="n">
        <x:v>113.5256181815637</x:v>
      </x:c>
      <x:c r="DH43" s="23" t="n">
        <x:v>138.4785539650283</x:v>
      </x:c>
      <x:c r="DI43" s="23" t="n">
        <x:v>125.1325469018704</x:v>
      </x:c>
      <x:c r="DJ43" s="23" t="n">
        <x:v>100.1477834409586</x:v>
      </x:c>
      <x:c r="DK43" s="23" t="n">
        <x:v>64.40198033084596</x:v>
      </x:c>
      <x:c r="DL43" s="23" t="n">
        <x:v>73.63711191552375</x:v>
      </x:c>
      <x:c r="DM43" s="23" t="n">
        <x:v>95.15325006582566</x:v>
      </x:c>
      <x:c r="DN43" s="23" t="n">
        <x:v>105.3513604035531</x:v>
      </x:c>
      <x:c r="DO43" s="23" t="n">
        <x:v>110.6528563388528</x:v>
      </x:c>
      <x:c r="DP43" s="23" t="n">
        <x:v>96.07082263862344</x:v>
      </x:c>
      <x:c r="DQ43" s="23" t="n">
        <x:v>112.3103718353967</x:v>
      </x:c>
      <x:c r="DR43" s="23" t="n">
        <x:v>127.053392310076</x:v>
      </x:c>
      <x:c r="DS43" s="23" t="n">
        <x:v>150.123334745014</x:v>
      </x:c>
      <x:c r="DT43" s="23" t="n">
        <x:v>93.09897828573867</x:v>
      </x:c>
      <x:c r="DU43" s="23" t="n">
        <x:v>95.33702650926168</x:v>
      </x:c>
      <x:c r="DV43" s="23" t="n">
        <x:v>107.0932999662996</x:v>
      </x:c>
      <x:c r="DW43" s="23" t="n">
        <x:v>265.0064086208661</x:v>
      </x:c>
      <x:c r="DX43" s="23" t="n">
        <x:v>544.1822581451515</x:v>
      </x:c>
      <x:c r="DY43" s="23" t="n">
        <x:v>552.6206372815667</x:v>
      </x:c>
      <x:c r="DZ43" s="23" t="n">
        <x:v>567.803160927759</x:v>
      </x:c>
      <x:c r="EA43" s="23" t="n">
        <x:v>111.0995598381397</x:v>
      </x:c>
      <x:c r="EB43" s="23" t="n">
        <x:v>501.492059779589</x:v>
      </x:c>
      <x:c r="EC43" s="23" t="n">
        <x:v>1292.554935315681</x:v>
      </x:c>
      <x:c r="ED43" s="23" t="n">
        <x:v>1275.013764111884</x:v>
      </x:c>
      <x:c r="EE43" s="23" t="n">
        <x:v>1284.192561407291</x:v>
      </x:c>
      <x:c r="EF43" s="23" t="n">
        <x:v>1257.72652478673</x:v>
      </x:c>
      <x:c r="EG43" s="23" t="n">
        <x:v>454.3923749548793</x:v>
      </x:c>
      <x:c r="EH43" s="23" t="n">
        <x:v>451.4345123392357</x:v>
      </x:c>
      <x:c r="EI43" s="23" t="n">
        <x:v>1279.139062282431</x:v>
      </x:c>
      <x:c r="EJ43" s="23" t="n">
        <x:v>795.2349499880067</x:v>
      </x:c>
      <x:c r="EK43" s="23" t="n">
        <x:v>472.7771562060177</x:v>
      </x:c>
      <x:c r="EL43" s="23" t="n">
        <x:v>475.6853748737601</x:v>
      </x:c>
      <x:c r="EM43" s="23" t="n">
        <x:v>1270.74814667893</x:v>
      </x:c>
      <x:c r="EN43" s="23" t="n">
        <x:v>458.9571124327777</x:v>
      </x:c>
      <x:c r="EO43" s="23" t="n">
        <x:v>440.8209338810956</x:v>
      </x:c>
      <x:c r="EP43" s="24" t="n">
        <x:f>SUM(B43:EO43)</x:f>
        <x:v>40262.378287195264</x:v>
      </x:c>
      <x:c r="EQ43" s="25" t="n">
        <x:v>17808.99806225301</x:v>
      </x:c>
    </x:row>
    <x:row r="44" ht="14" customHeight="1">
      <x:c r="A44" s="22" t="n">
        <x:v>45731</x:v>
      </x:c>
      <x:c r="B44" s="23" t="n">
        <x:v>442.6801397421096</x:v>
      </x:c>
      <x:c r="C44" s="23" t="n">
        <x:v>453.993460026983</x:v>
      </x:c>
      <x:c r="D44" s="23" t="n">
        <x:v>952.5275120600223</x:v>
      </x:c>
      <x:c r="E44" s="23" t="n">
        <x:v>467.2406909398941</x:v>
      </x:c>
      <x:c r="F44" s="23" t="n">
        <x:v>460.0009951507386</x:v>
      </x:c>
      <x:c r="G44" s="23" t="n">
        <x:v>1276.532236338151</x:v>
      </x:c>
      <x:c r="H44" s="23" t="n">
        <x:v>1292.453158433085</x:v>
      </x:c>
      <x:c r="I44" s="23" t="n">
        <x:v>449.1728331457643</x:v>
      </x:c>
      <x:c r="J44" s="23" t="n">
        <x:v>477.9022646460996</x:v>
      </x:c>
      <x:c r="K44" s="23" t="n">
        <x:v>465.1828024630823</x:v>
      </x:c>
      <x:c r="L44" s="23" t="n">
        <x:v>480.5422798243573</x:v>
      </x:c>
      <x:c r="M44" s="23" t="n">
        <x:v>1304.124170937632</x:v>
      </x:c>
      <x:c r="N44" s="23" t="n">
        <x:v>476.8225026680537</x:v>
      </x:c>
      <x:c r="O44" s="23" t="n">
        <x:v>482.954525128999</x:v>
      </x:c>
      <x:c r="P44" s="23" t="n">
        <x:v>482.1248918004619</x:v>
      </x:c>
      <x:c r="Q44" s="23" t="n">
        <x:v>520.6338535138309</x:v>
      </x:c>
      <x:c r="R44" s="23" t="n">
        <x:v>552.5481710127293</x:v>
      </x:c>
      <x:c r="S44" s="23" t="n">
        <x:v>526.5924802790154</x:v>
      </x:c>
      <x:c r="T44" s="23" t="n">
        <x:v>493.9905085112515</x:v>
      </x:c>
      <x:c r="U44" s="23" t="n">
        <x:v>481.426732845406</x:v>
      </x:c>
      <x:c r="V44" s="23" t="n">
        <x:v>478.3631271425371</x:v>
      </x:c>
      <x:c r="W44" s="23" t="n">
        <x:v>498.9603273037283</x:v>
      </x:c>
      <x:c r="X44" s="23" t="n">
        <x:v>501.9155883853964</x:v>
      </x:c>
      <x:c r="Y44" s="23" t="n">
        <x:v>496.7483153974943</x:v>
      </x:c>
      <x:c r="Z44" s="23" t="n">
        <x:v>1350.123699166038</x:v>
      </x:c>
      <x:c r="AA44" s="23" t="n">
        <x:v>524.6138552309035</x:v>
      </x:c>
      <x:c r="AB44" s="23" t="n">
        <x:v>143.8059377381383</x:v>
      </x:c>
      <x:c r="AC44" s="23" t="n">
        <x:v>542.5893454422185</x:v>
      </x:c>
      <x:c r="AD44" s="23" t="n">
        <x:v>556.1674047117012</x:v>
      </x:c>
      <x:c r="AE44" s="23" t="n">
        <x:v>511.6805460459566</x:v>
      </x:c>
      <x:c r="AF44" s="23" t="n">
        <x:v>501.7741944429841</x:v>
      </x:c>
      <x:c r="AG44" s="23" t="n">
        <x:v>106.0690102856237</x:v>
      </x:c>
      <x:c r="AH44" s="23" t="n">
        <x:v>519.3516591809524</x:v>
      </x:c>
      <x:c r="AI44" s="23" t="n">
        <x:v>543.1851298896156</x:v>
      </x:c>
      <x:c r="AJ44" s="23" t="n">
        <x:v>94.56290091785354</x:v>
      </x:c>
      <x:c r="AK44" s="23" t="n">
        <x:v>140.7052302552183</x:v>
      </x:c>
      <x:c r="AL44" s="23" t="n">
        <x:v>117.870994891553</x:v>
      </x:c>
      <x:c r="AM44" s="23" t="n">
        <x:v>132.6206115588495</x:v>
      </x:c>
      <x:c r="AN44" s="23" t="n">
        <x:v>135.1742001189616</x:v>
      </x:c>
      <x:c r="AO44" s="23" t="n">
        <x:v>114.3586393679184</x:v>
      </x:c>
      <x:c r="AP44" s="23" t="n">
        <x:v>135.0966201941511</x:v>
      </x:c>
      <x:c r="AQ44" s="23" t="n">
        <x:v>189.4710894565251</x:v>
      </x:c>
      <x:c r="AR44" s="23" t="n">
        <x:v>196.3047057133648</x:v>
      </x:c>
      <x:c r="AS44" s="23" t="n">
        <x:v>158.339726786346</x:v>
      </x:c>
      <x:c r="AT44" s="23" t="n">
        <x:v>130.4690033573529</x:v>
      </x:c>
      <x:c r="AU44" s="23" t="n">
        <x:v>147.9758595546447</x:v>
      </x:c>
      <x:c r="AV44" s="23" t="n">
        <x:v>154.9535561561657</x:v>
      </x:c>
      <x:c r="AW44" s="23" t="n">
        <x:v>167.6144878874568</x:v>
      </x:c>
      <x:c r="AX44" s="23" t="n">
        <x:v>155.0591950550697</x:v>
      </x:c>
      <x:c r="AY44" s="23" t="n">
        <x:v>98.63224569761735</x:v>
      </x:c>
      <x:c r="AZ44" s="23" t="n">
        <x:v>38.10663268663802</x:v>
      </x:c>
      <x:c r="BA44" s="23" t="n">
        <x:v>-0</x:v>
      </x:c>
      <x:c r="BB44" s="23" t="n">
        <x:v>-0</x:v>
      </x:c>
      <x:c r="BC44" s="23" t="n">
        <x:v>-0</x:v>
      </x:c>
      <x:c r="BD44" s="23" t="n">
        <x:v>-0</x:v>
      </x:c>
      <x:c r="BE44" s="23" t="n">
        <x:v>-0</x:v>
      </x:c>
      <x:c r="BF44" s="23" t="n">
        <x:v>-0</x:v>
      </x:c>
      <x:c r="BG44" s="23" t="n">
        <x:v>-0</x:v>
      </x:c>
      <x:c r="BH44" s="23" t="n">
        <x:v>-0</x:v>
      </x:c>
      <x:c r="BI44" s="23" t="n">
        <x:v>-0</x:v>
      </x:c>
      <x:c r="BJ44" s="23" t="n">
        <x:v>43.66279917450749</x:v>
      </x:c>
      <x:c r="BK44" s="23" t="n">
        <x:v>127.00996633202</x:v>
      </x:c>
      <x:c r="BL44" s="23" t="n">
        <x:v>3.561847204017795</x:v>
      </x:c>
      <x:c r="BM44" s="23" t="n">
        <x:v>-0</x:v>
      </x:c>
      <x:c r="BN44" s="23" t="n">
        <x:v>-0</x:v>
      </x:c>
      <x:c r="BO44" s="23" t="n">
        <x:v>539.0697577633084</x:v>
      </x:c>
      <x:c r="BP44" s="23" t="n">
        <x:v>761.3250992547614</x:v>
      </x:c>
      <x:c r="BQ44" s="23" t="n">
        <x:v>-0</x:v>
      </x:c>
      <x:c r="BR44" s="23" t="n">
        <x:v>-0</x:v>
      </x:c>
      <x:c r="BS44" s="23" t="n">
        <x:v>-0</x:v>
      </x:c>
      <x:c r="BT44" s="23" t="n">
        <x:v>-0</x:v>
      </x:c>
      <x:c r="BU44" s="23" t="n">
        <x:v>-0</x:v>
      </x:c>
      <x:c r="BV44" s="23" t="n">
        <x:v>650.0748367547387</x:v>
      </x:c>
      <x:c r="BW44" s="23" t="n">
        <x:v>602.8310025971898</x:v>
      </x:c>
      <x:c r="BX44" s="23" t="n">
        <x:v>-0</x:v>
      </x:c>
      <x:c r="BY44" s="23" t="n">
        <x:v>629.6486667938468</x:v>
      </x:c>
      <x:c r="BZ44" s="23" t="n">
        <x:v>-0</x:v>
      </x:c>
      <x:c r="CA44" s="23" t="n">
        <x:v>-0</x:v>
      </x:c>
      <x:c r="CB44" s="23" t="n">
        <x:v>-0</x:v>
      </x:c>
      <x:c r="CC44" s="23" t="n">
        <x:v>-0</x:v>
      </x:c>
      <x:c r="CD44" s="23" t="n">
        <x:v>-0</x:v>
      </x:c>
      <x:c r="CE44" s="23" t="n">
        <x:v>-0</x:v>
      </x:c>
      <x:c r="CF44" s="23" t="n">
        <x:v>-0</x:v>
      </x:c>
      <x:c r="CG44" s="23" t="n">
        <x:v>-0</x:v>
      </x:c>
      <x:c r="CH44" s="23" t="n">
        <x:v>-0</x:v>
      </x:c>
      <x:c r="CI44" s="23" t="n">
        <x:v>-0</x:v>
      </x:c>
      <x:c r="CJ44" s="23" t="n">
        <x:v>-0</x:v>
      </x:c>
      <x:c r="CK44" s="23" t="n">
        <x:v>-0</x:v>
      </x:c>
      <x:c r="CL44" s="23" t="n">
        <x:v>-0</x:v>
      </x:c>
      <x:c r="CM44" s="23" t="n">
        <x:v>-0</x:v>
      </x:c>
      <x:c r="CN44" s="23" t="n">
        <x:v>-0</x:v>
      </x:c>
      <x:c r="CO44" s="23" t="n">
        <x:v>-0</x:v>
      </x:c>
      <x:c r="CP44" s="23" t="n">
        <x:v>22.17433411284276</x:v>
      </x:c>
      <x:c r="CQ44" s="23" t="n">
        <x:v>-0</x:v>
      </x:c>
      <x:c r="CR44" s="23" t="n">
        <x:v>100.204649694937</x:v>
      </x:c>
      <x:c r="CS44" s="23" t="n">
        <x:v>77.72989765026148</x:v>
      </x:c>
      <x:c r="CT44" s="23" t="n">
        <x:v>194.9902696009189</x:v>
      </x:c>
      <x:c r="CU44" s="23" t="n">
        <x:v>199.2511145566486</x:v>
      </x:c>
      <x:c r="CV44" s="23" t="n">
        <x:v>251.8378672015639</x:v>
      </x:c>
      <x:c r="CW44" s="23" t="n">
        <x:v>326.2918754613669</x:v>
      </x:c>
      <x:c r="CX44" s="23" t="n">
        <x:v>359.9502132303815</x:v>
      </x:c>
      <x:c r="CY44" s="23" t="n">
        <x:v>347.8091392620245</x:v>
      </x:c>
      <x:c r="CZ44" s="23" t="n">
        <x:v>389.0317164812002</x:v>
      </x:c>
      <x:c r="DA44" s="23" t="n">
        <x:v>459.4570936990649</x:v>
      </x:c>
      <x:c r="DB44" s="23" t="n">
        <x:v>508.3288761418259</x:v>
      </x:c>
      <x:c r="DC44" s="23" t="n">
        <x:v>562.2985885364429</x:v>
      </x:c>
      <x:c r="DD44" s="23" t="n">
        <x:v>142.5796567599025</x:v>
      </x:c>
      <x:c r="DE44" s="23" t="n">
        <x:v>93.65348499549515</x:v>
      </x:c>
      <x:c r="DF44" s="23" t="n">
        <x:v>88.80894402487525</x:v>
      </x:c>
      <x:c r="DG44" s="23" t="n">
        <x:v>65.086841736358</x:v>
      </x:c>
      <x:c r="DH44" s="23" t="n">
        <x:v>68.76747829255135</x:v>
      </x:c>
      <x:c r="DI44" s="23" t="n">
        <x:v>125.1325469018704</x:v>
      </x:c>
      <x:c r="DJ44" s="23" t="n">
        <x:v>100.1477834409586</x:v>
      </x:c>
      <x:c r="DK44" s="23" t="n">
        <x:v>70.13610471288905</x:v>
      </x:c>
      <x:c r="DL44" s="23" t="n">
        <x:v>71.30920964252942</x:v>
      </x:c>
      <x:c r="DM44" s="23" t="n">
        <x:v>88.36310995599939</x:v>
      </x:c>
      <x:c r="DN44" s="23" t="n">
        <x:v>88.28484247938292</x:v>
      </x:c>
      <x:c r="DO44" s="23" t="n">
        <x:v>72.66093919040588</x:v>
      </x:c>
      <x:c r="DP44" s="23" t="n">
        <x:v>89.02952316361211</x:v>
      </x:c>
      <x:c r="DQ44" s="23" t="n">
        <x:v>112.3103718353967</x:v>
      </x:c>
      <x:c r="DR44" s="23" t="n">
        <x:v>95.48909817439227</x:v>
      </x:c>
      <x:c r="DS44" s="23" t="n">
        <x:v>91.20637354806013</x:v>
      </x:c>
      <x:c r="DT44" s="23" t="n">
        <x:v>67.54383286532311</x:v>
      </x:c>
      <x:c r="DU44" s="23" t="n">
        <x:v>86.90332424565446</x:v>
      </x:c>
      <x:c r="DV44" s="23" t="n">
        <x:v>107.0932999662996</x:v>
      </x:c>
      <x:c r="DW44" s="23" t="n">
        <x:v>539.2541814791185</x:v>
      </x:c>
      <x:c r="DX44" s="23" t="n">
        <x:v>550.8603934136781</x:v>
      </x:c>
      <x:c r="DY44" s="23" t="n">
        <x:v>553.9396357475915</x:v>
      </x:c>
      <x:c r="DZ44" s="23" t="n">
        <x:v>572.2366521560643</x:v>
      </x:c>
      <x:c r="EA44" s="23" t="n">
        <x:v>368.0587649978095</x:v>
      </x:c>
      <x:c r="EB44" s="23" t="n">
        <x:v>505.4289355934546</x:v>
      </x:c>
      <x:c r="EC44" s="23" t="n">
        <x:v>1274.421065158112</x:v>
      </x:c>
      <x:c r="ED44" s="23" t="n">
        <x:v>1279.639230471441</x:v>
      </x:c>
      <x:c r="EE44" s="23" t="n">
        <x:v>573.7194443741006</x:v>
      </x:c>
      <x:c r="EF44" s="23" t="n">
        <x:v>1281.354331818738</x:v>
      </x:c>
      <x:c r="EG44" s="23" t="n">
        <x:v>461.1427512175794</x:v>
      </x:c>
      <x:c r="EH44" s="23" t="n">
        <x:v>1288.598532909949</x:v>
      </x:c>
      <x:c r="EI44" s="23" t="n">
        <x:v>1280.284268247315</x:v>
      </x:c>
      <x:c r="EJ44" s="23" t="n">
        <x:v>455.9505751599678</x:v>
      </x:c>
      <x:c r="EK44" s="23" t="n">
        <x:v>471.2969202039387</x:v>
      </x:c>
      <x:c r="EL44" s="23" t="n">
        <x:v>1307.278916169825</x:v>
      </x:c>
      <x:c r="EM44" s="23" t="n">
        <x:v>1255.629483869548</x:v>
      </x:c>
      <x:c r="EN44" s="23" t="n">
        <x:v>477.8452117370026</x:v>
      </x:c>
      <x:c r="EO44" s="23" t="n">
        <x:v>58.98244121361989</x:v>
      </x:c>
      <x:c r="EP44" s="24" t="n">
        <x:f>SUM(B44:EO44)</x:f>
        <x:v>45559.07816286132</x:v>
      </x:c>
      <x:c r="EQ44" s="25" t="n">
        <x:v>19862.06615058196</x:v>
      </x:c>
    </x:row>
    <x:row r="45" ht="14" customHeight="1">
      <x:c r="A45" s="22" t="n">
        <x:v>45732</x:v>
      </x:c>
      <x:c r="B45" s="23" t="n">
        <x:v>569.0203996243386</x:v>
      </x:c>
      <x:c r="C45" s="23" t="n">
        <x:v>571.7967928345408</x:v>
      </x:c>
      <x:c r="D45" s="23" t="n">
        <x:v>576.0992683092662</x:v>
      </x:c>
      <x:c r="E45" s="23" t="n">
        <x:v>590.7837907624346</x:v>
      </x:c>
      <x:c r="F45" s="23" t="n">
        <x:v>1405.795354343639</x:v>
      </x:c>
      <x:c r="G45" s="23" t="n">
        <x:v>1390.971572050632</x:v>
      </x:c>
      <x:c r="H45" s="23" t="n">
        <x:v>579.476443050131</x:v>
      </x:c>
      <x:c r="I45" s="23" t="n">
        <x:v>606.0000730519891</x:v>
      </x:c>
      <x:c r="J45" s="23" t="n">
        <x:v>1416.156162461756</x:v>
      </x:c>
      <x:c r="K45" s="23" t="n">
        <x:v>625.2652710238101</x:v>
      </x:c>
      <x:c r="L45" s="23" t="n">
        <x:v>610.1937965120097</x:v>
      </x:c>
      <x:c r="M45" s="23" t="n">
        <x:v>566.4447865080864</x:v>
      </x:c>
      <x:c r="N45" s="23" t="n">
        <x:v>1411.831688166424</x:v>
      </x:c>
      <x:c r="O45" s="23" t="n">
        <x:v>588.4871871362955</x:v>
      </x:c>
      <x:c r="P45" s="23" t="n">
        <x:v>596.0561471224518</x:v>
      </x:c>
      <x:c r="Q45" s="23" t="n">
        <x:v>633.9994322020833</x:v>
      </x:c>
      <x:c r="R45" s="23" t="n">
        <x:v>596.452347773683</x:v>
      </x:c>
      <x:c r="S45" s="23" t="n">
        <x:v>603.5075494129821</x:v>
      </x:c>
      <x:c r="T45" s="23" t="n">
        <x:v>597.2174180211834</x:v>
      </x:c>
      <x:c r="U45" s="23" t="n">
        <x:v>584.1652728496629</x:v>
      </x:c>
      <x:c r="V45" s="23" t="n">
        <x:v>608.1887102779046</x:v>
      </x:c>
      <x:c r="W45" s="23" t="n">
        <x:v>608.4267613002855</x:v>
      </x:c>
      <x:c r="X45" s="23" t="n">
        <x:v>618.367729134042</x:v>
      </x:c>
      <x:c r="Y45" s="23" t="n">
        <x:v>630.1054994021736</x:v>
      </x:c>
      <x:c r="Z45" s="23" t="n">
        <x:v>612.0978853359804</x:v>
      </x:c>
      <x:c r="AA45" s="23" t="n">
        <x:v>633.0055135674095</x:v>
      </x:c>
      <x:c r="AB45" s="23" t="n">
        <x:v>997.8941835335653</x:v>
      </x:c>
      <x:c r="AC45" s="23" t="n">
        <x:v>644.4087883799724</x:v>
      </x:c>
      <x:c r="AD45" s="23" t="n">
        <x:v>676.4237561814737</x:v>
      </x:c>
      <x:c r="AE45" s="23" t="n">
        <x:v>1517.502998850814</x:v>
      </x:c>
      <x:c r="AF45" s="23" t="n">
        <x:v>637.036367387396</x:v>
      </x:c>
      <x:c r="AG45" s="23" t="n">
        <x:v>624.956626067538</x:v>
      </x:c>
      <x:c r="AH45" s="23" t="n">
        <x:v>622.7286768543636</x:v>
      </x:c>
      <x:c r="AI45" s="23" t="n">
        <x:v>1460.067392552447</x:v>
      </x:c>
      <x:c r="AJ45" s="23" t="n">
        <x:v>701.4594438727811</x:v>
      </x:c>
      <x:c r="AK45" s="23" t="n">
        <x:v>140.7052302552183</x:v>
      </x:c>
      <x:c r="AL45" s="23" t="n">
        <x:v>117.8709948915531</x:v>
      </x:c>
      <x:c r="AM45" s="23" t="n">
        <x:v>132.6206115588495</x:v>
      </x:c>
      <x:c r="AN45" s="23" t="n">
        <x:v>135.1742001189616</x:v>
      </x:c>
      <x:c r="AO45" s="23" t="n">
        <x:v>114.3586393679184</x:v>
      </x:c>
      <x:c r="AP45" s="23" t="n">
        <x:v>135.0966201941511</x:v>
      </x:c>
      <x:c r="AQ45" s="23" t="n">
        <x:v>224.8998919129218</x:v>
      </x:c>
      <x:c r="AR45" s="23" t="n">
        <x:v>196.3047057133648</x:v>
      </x:c>
      <x:c r="AS45" s="23" t="n">
        <x:v>158.339726786346</x:v>
      </x:c>
      <x:c r="AT45" s="23" t="n">
        <x:v>130.4690033573529</x:v>
      </x:c>
      <x:c r="AU45" s="23" t="n">
        <x:v>179.3218429466892</x:v>
      </x:c>
      <x:c r="AV45" s="23" t="n">
        <x:v>146.478094670209</x:v>
      </x:c>
      <x:c r="AW45" s="23" t="n">
        <x:v>167.6144878874568</x:v>
      </x:c>
      <x:c r="AX45" s="23" t="n">
        <x:v>248.4180865995435</x:v>
      </x:c>
      <x:c r="AY45" s="23" t="n">
        <x:v>289.5993491080225</x:v>
      </x:c>
      <x:c r="AZ45" s="23" t="n">
        <x:v>238.9363005175179</x:v>
      </x:c>
      <x:c r="BA45" s="23" t="n">
        <x:v>206.4503803271106</x:v>
      </x:c>
      <x:c r="BB45" s="23" t="n">
        <x:v>305.4298505304222</x:v>
      </x:c>
      <x:c r="BC45" s="23" t="n">
        <x:v>201.708398994995</x:v>
      </x:c>
      <x:c r="BD45" s="23" t="n">
        <x:v>207.2845668623377</x:v>
      </x:c>
      <x:c r="BE45" s="23" t="n">
        <x:v>139.3849450328598</x:v>
      </x:c>
      <x:c r="BF45" s="23" t="n">
        <x:v>87.47697947055144</x:v>
      </x:c>
      <x:c r="BG45" s="23" t="n">
        <x:v>16.21369691637756</x:v>
      </x:c>
      <x:c r="BH45" s="23" t="n">
        <x:v>-0</x:v>
      </x:c>
      <x:c r="BI45" s="23" t="n">
        <x:v>-0</x:v>
      </x:c>
      <x:c r="BJ45" s="23" t="n">
        <x:v>87.20085638310434</x:v>
      </x:c>
      <x:c r="BK45" s="23" t="n">
        <x:v>106.5989044215048</x:v>
      </x:c>
      <x:c r="BL45" s="23" t="n">
        <x:v>7.729722946383617</x:v>
      </x:c>
      <x:c r="BM45" s="23" t="n">
        <x:v>-0</x:v>
      </x:c>
      <x:c r="BN45" s="23" t="n">
        <x:v>-0</x:v>
      </x:c>
      <x:c r="BO45" s="23" t="n">
        <x:v>801.1837665462017</x:v>
      </x:c>
      <x:c r="BP45" s="23" t="n">
        <x:v>803.5738181993797</x:v>
      </x:c>
      <x:c r="BQ45" s="23" t="n">
        <x:v>785.574490920897</x:v>
      </x:c>
      <x:c r="BR45" s="23" t="n">
        <x:v>790.2406444349372</x:v>
      </x:c>
      <x:c r="BS45" s="23" t="n">
        <x:v>823.5381074075219</x:v>
      </x:c>
      <x:c r="BT45" s="23" t="n">
        <x:v>830.2246955632215</x:v>
      </x:c>
      <x:c r="BU45" s="23" t="n">
        <x:v>786.8227603731158</x:v>
      </x:c>
      <x:c r="BV45" s="23" t="n">
        <x:v>708.6865055239825</x:v>
      </x:c>
      <x:c r="BW45" s="23" t="n">
        <x:v>675.7396946241279</x:v>
      </x:c>
      <x:c r="BX45" s="23" t="n">
        <x:v>694.3085220278052</x:v>
      </x:c>
      <x:c r="BY45" s="23" t="n">
        <x:v>702.7184798409759</x:v>
      </x:c>
      <x:c r="BZ45" s="23" t="n">
        <x:v>-0</x:v>
      </x:c>
      <x:c r="CA45" s="23" t="n">
        <x:v>84.29482218416774</x:v>
      </x:c>
      <x:c r="CB45" s="23" t="n">
        <x:v>5.380281860473815</x:v>
      </x:c>
      <x:c r="CC45" s="23" t="n">
        <x:v>108.8002582793224</x:v>
      </x:c>
      <x:c r="CD45" s="23" t="n">
        <x:v>114.3370948546615</x:v>
      </x:c>
      <x:c r="CE45" s="23" t="n">
        <x:v>176.4694976415383</x:v>
      </x:c>
      <x:c r="CF45" s="23" t="n">
        <x:v>270.6295479248572</x:v>
      </x:c>
      <x:c r="CG45" s="23" t="n">
        <x:v>345.6970516860519</x:v>
      </x:c>
      <x:c r="CH45" s="23" t="n">
        <x:v>371.4201187849394</x:v>
      </x:c>
      <x:c r="CI45" s="23" t="n">
        <x:v>404.3169042813792</x:v>
      </x:c>
      <x:c r="CJ45" s="23" t="n">
        <x:v>289.880103528099</x:v>
      </x:c>
      <x:c r="CK45" s="23" t="n">
        <x:v>275.197863971841</x:v>
      </x:c>
      <x:c r="CL45" s="23" t="n">
        <x:v>316.8415933374127</x:v>
      </x:c>
      <x:c r="CM45" s="23" t="n">
        <x:v>505.4845083576988</x:v>
      </x:c>
      <x:c r="CN45" s="23" t="n">
        <x:v>656.1182680433434</x:v>
      </x:c>
      <x:c r="CO45" s="23" t="n">
        <x:v>439.9184865063789</x:v>
      </x:c>
      <x:c r="CP45" s="23" t="n">
        <x:v>509.0389940480567</x:v>
      </x:c>
      <x:c r="CQ45" s="23" t="n">
        <x:v>540.5701299155446</x:v>
      </x:c>
      <x:c r="CR45" s="23" t="n">
        <x:v>596.6325921657424</x:v>
      </x:c>
      <x:c r="CS45" s="23" t="n">
        <x:v>672.243796598686</x:v>
      </x:c>
      <x:c r="CT45" s="23" t="n">
        <x:v>655.6139716358667</x:v>
      </x:c>
      <x:c r="CU45" s="23" t="n">
        <x:v>642.9505455553665</x:v>
      </x:c>
      <x:c r="CV45" s="23" t="n">
        <x:v>673.104015955238</x:v>
      </x:c>
      <x:c r="CW45" s="23" t="n">
        <x:v>690.0692312120062</x:v>
      </x:c>
      <x:c r="CX45" s="23" t="n">
        <x:v>745.6698392273163</x:v>
      </x:c>
      <x:c r="CY45" s="23" t="n">
        <x:v>803.8039838183128</x:v>
      </x:c>
      <x:c r="CZ45" s="23" t="n">
        <x:v>883.5064712449569</x:v>
      </x:c>
      <x:c r="DA45" s="23" t="n">
        <x:v>924.9206872824265</x:v>
      </x:c>
      <x:c r="DB45" s="23" t="n">
        <x:v>948.8744112203459</x:v>
      </x:c>
      <x:c r="DC45" s="23" t="n">
        <x:v>1028.770571233174</x:v>
      </x:c>
      <x:c r="DD45" s="23" t="n">
        <x:v>920.3209435211253</x:v>
      </x:c>
      <x:c r="DE45" s="23" t="n">
        <x:v>115.7902243791267</x:v>
      </x:c>
      <x:c r="DF45" s="23" t="n">
        <x:v>88.80894402487525</x:v>
      </x:c>
      <x:c r="DG45" s="23" t="n">
        <x:v>69.88160742484433</x:v>
      </x:c>
      <x:c r="DH45" s="23" t="n">
        <x:v>98.64594782164102</x:v>
      </x:c>
      <x:c r="DI45" s="23" t="n">
        <x:v>745.2378484879996</x:v>
      </x:c>
      <x:c r="DJ45" s="23" t="n">
        <x:v>100.1477834409586</x:v>
      </x:c>
      <x:c r="DK45" s="23" t="n">
        <x:v>70.13610471288905</x:v>
      </x:c>
      <x:c r="DL45" s="23" t="n">
        <x:v>71.30920964252937</x:v>
      </x:c>
      <x:c r="DM45" s="23" t="n">
        <x:v>88.36310995599945</x:v>
      </x:c>
      <x:c r="DN45" s="23" t="n">
        <x:v>88.28484247938297</x:v>
      </x:c>
      <x:c r="DO45" s="23" t="n">
        <x:v>72.66093919040588</x:v>
      </x:c>
      <x:c r="DP45" s="23" t="n">
        <x:v>734.0578611414933</x:v>
      </x:c>
      <x:c r="DQ45" s="23" t="n">
        <x:v>112.3103718353967</x:v>
      </x:c>
      <x:c r="DR45" s="23" t="n">
        <x:v>95.48909817439221</x:v>
      </x:c>
      <x:c r="DS45" s="23" t="n">
        <x:v>464.3788613846272</x:v>
      </x:c>
      <x:c r="DT45" s="23" t="n">
        <x:v>734.326678583629</x:v>
      </x:c>
      <x:c r="DU45" s="23" t="n">
        <x:v>86.90332424565452</x:v>
      </x:c>
      <x:c r="DV45" s="23" t="n">
        <x:v>713.879947131044</x:v>
      </x:c>
      <x:c r="DW45" s="23" t="n">
        <x:v>735.9186646911921</x:v>
      </x:c>
      <x:c r="DX45" s="23" t="n">
        <x:v>737.602606690319</x:v>
      </x:c>
      <x:c r="DY45" s="23" t="n">
        <x:v>757.2534087760655</x:v>
      </x:c>
      <x:c r="DZ45" s="23" t="n">
        <x:v>748.3804614170499</x:v>
      </x:c>
      <x:c r="EA45" s="23" t="n">
        <x:v>749.3454882724392</x:v>
      </x:c>
      <x:c r="EB45" s="23" t="n">
        <x:v>696.5332256059517</x:v>
      </x:c>
      <x:c r="EC45" s="23" t="n">
        <x:v>577.9716385210162</x:v>
      </x:c>
      <x:c r="ED45" s="23" t="n">
        <x:v>1393.313635172981</x:v>
      </x:c>
      <x:c r="EE45" s="23" t="n">
        <x:v>567.677745773519</x:v>
      </x:c>
      <x:c r="EF45" s="23" t="n">
        <x:v>550.8621552518001</x:v>
      </x:c>
      <x:c r="EG45" s="23" t="n">
        <x:v>569.9469705465441</x:v>
      </x:c>
      <x:c r="EH45" s="23" t="n">
        <x:v>562.8270754732107</x:v>
      </x:c>
      <x:c r="EI45" s="23" t="n">
        <x:v>887.7703580359013</x:v>
      </x:c>
      <x:c r="EJ45" s="23" t="n">
        <x:v>1406.775064991143</x:v>
      </x:c>
      <x:c r="EK45" s="23" t="n">
        <x:v>1420.700403264927</x:v>
      </x:c>
      <x:c r="EL45" s="23" t="n">
        <x:v>593.6807913403836</x:v>
      </x:c>
      <x:c r="EM45" s="23" t="n">
        <x:v>1436.434461914973</x:v>
      </x:c>
      <x:c r="EN45" s="23" t="n">
        <x:v>1420.359653207763</x:v>
      </x:c>
      <x:c r="EO45" s="23" t="n">
        <x:v>1440.502066192907</x:v>
      </x:c>
      <x:c r="EP45" s="24" t="n">
        <x:f>SUM(B45:EO45)</x:f>
        <x:v>76642.03382422279</x:v>
      </x:c>
      <x:c r="EQ45" s="25" t="n">
        <x:v>49916.7977480815</x:v>
      </x:c>
    </x:row>
    <x:row r="46" ht="14" customHeight="1">
      <x:c r="A46" s="22" t="n">
        <x:v>45733</x:v>
      </x:c>
      <x:c r="B46" s="23" t="n">
        <x:v>579.5945889639052</x:v>
      </x:c>
      <x:c r="C46" s="23" t="n">
        <x:v>580.5262885041099</x:v>
      </x:c>
      <x:c r="D46" s="23" t="n">
        <x:v>576.4066563718029</x:v>
      </x:c>
      <x:c r="E46" s="23" t="n">
        <x:v>592.2262776580916</x:v>
      </x:c>
      <x:c r="F46" s="23" t="n">
        <x:v>1399.985453919083</x:v>
      </x:c>
      <x:c r="G46" s="23" t="n">
        <x:v>1384.333910223061</x:v>
      </x:c>
      <x:c r="H46" s="23" t="n">
        <x:v>584.6941375072615</x:v>
      </x:c>
      <x:c r="I46" s="23" t="n">
        <x:v>571.0390267319743</x:v>
      </x:c>
      <x:c r="J46" s="23" t="n">
        <x:v>1432.430655733095</x:v>
      </x:c>
      <x:c r="K46" s="23" t="n">
        <x:v>614.9258813150932</x:v>
      </x:c>
      <x:c r="L46" s="23" t="n">
        <x:v>599.721507178167</x:v>
      </x:c>
      <x:c r="M46" s="23" t="n">
        <x:v>577.1900307455376</x:v>
      </x:c>
      <x:c r="N46" s="23" t="n">
        <x:v>594.3608887097881</x:v>
      </x:c>
      <x:c r="O46" s="23" t="n">
        <x:v>599.8077849658258</x:v>
      </x:c>
      <x:c r="P46" s="23" t="n">
        <x:v>599.7667428093769</x:v>
      </x:c>
      <x:c r="Q46" s="23" t="n">
        <x:v>1462.224243894375</x:v>
      </x:c>
      <x:c r="R46" s="23" t="n">
        <x:v>994.7226521604591</x:v>
      </x:c>
      <x:c r="S46" s="23" t="n">
        <x:v>639.2726916002491</x:v>
      </x:c>
      <x:c r="T46" s="23" t="n">
        <x:v>606.4880138311663</x:v>
      </x:c>
      <x:c r="U46" s="23" t="n">
        <x:v>590.5575340390299</x:v>
      </x:c>
      <x:c r="V46" s="23" t="n">
        <x:v>597.4911183986986</x:v>
      </x:c>
      <x:c r="W46" s="23" t="n">
        <x:v>606.3502182850995</x:v>
      </x:c>
      <x:c r="X46" s="23" t="n">
        <x:v>605.6770258948142</x:v>
      </x:c>
      <x:c r="Y46" s="23" t="n">
        <x:v>648.853936649782</x:v>
      </x:c>
      <x:c r="Z46" s="23" t="n">
        <x:v>627.8761500250861</x:v>
      </x:c>
      <x:c r="AA46" s="23" t="n">
        <x:v>654.4567309810388</x:v>
      </x:c>
      <x:c r="AB46" s="23" t="n">
        <x:v>671.6049421596002</x:v>
      </x:c>
      <x:c r="AC46" s="23" t="n">
        <x:v>1491.326681533674</x:v>
      </x:c>
      <x:c r="AD46" s="23" t="n">
        <x:v>634.5375252460236</x:v>
      </x:c>
      <x:c r="AE46" s="23" t="n">
        <x:v>667.5251200702236</x:v>
      </x:c>
      <x:c r="AF46" s="23" t="n">
        <x:v>626.5802919765422</x:v>
      </x:c>
      <x:c r="AG46" s="23" t="n">
        <x:v>610.6376840938775</x:v>
      </x:c>
      <x:c r="AH46" s="23" t="n">
        <x:v>616.2794071192424</x:v>
      </x:c>
      <x:c r="AI46" s="23" t="n">
        <x:v>1471.044743358291</x:v>
      </x:c>
      <x:c r="AJ46" s="23" t="n">
        <x:v>707.3357412280947</x:v>
      </x:c>
      <x:c r="AK46" s="23" t="n">
        <x:v>140.7052302552183</x:v>
      </x:c>
      <x:c r="AL46" s="23" t="n">
        <x:v>117.8709948915531</x:v>
      </x:c>
      <x:c r="AM46" s="23" t="n">
        <x:v>151.1714036093763</x:v>
      </x:c>
      <x:c r="AN46" s="23" t="n">
        <x:v>173.1639433426349</x:v>
      </x:c>
      <x:c r="AO46" s="23" t="n">
        <x:v>114.3586393679184</x:v>
      </x:c>
      <x:c r="AP46" s="23" t="n">
        <x:v>135.0966201941511</x:v>
      </x:c>
      <x:c r="AQ46" s="23" t="n">
        <x:v>224.8998919129218</x:v>
      </x:c>
      <x:c r="AR46" s="23" t="n">
        <x:v>196.3047057133648</x:v>
      </x:c>
      <x:c r="AS46" s="23" t="n">
        <x:v>158.339726786346</x:v>
      </x:c>
      <x:c r="AT46" s="23" t="n">
        <x:v>130.4690033573529</x:v>
      </x:c>
      <x:c r="AU46" s="23" t="n">
        <x:v>147.9758595546447</x:v>
      </x:c>
      <x:c r="AV46" s="23" t="n">
        <x:v>146.478094670209</x:v>
      </x:c>
      <x:c r="AW46" s="23" t="n">
        <x:v>167.6144878874568</x:v>
      </x:c>
      <x:c r="AX46" s="23" t="n">
        <x:v>248.4180865995435</x:v>
      </x:c>
      <x:c r="AY46" s="23" t="n">
        <x:v>289.5993491080225</x:v>
      </x:c>
      <x:c r="AZ46" s="23" t="n">
        <x:v>238.9363005175179</x:v>
      </x:c>
      <x:c r="BA46" s="23" t="n">
        <x:v>206.4503803271106</x:v>
      </x:c>
      <x:c r="BB46" s="23" t="n">
        <x:v>165.5639450953674</x:v>
      </x:c>
      <x:c r="BC46" s="23" t="n">
        <x:v>131.2440604593895</x:v>
      </x:c>
      <x:c r="BD46" s="23" t="n">
        <x:v>127.5621653143251</x:v>
      </x:c>
      <x:c r="BE46" s="23" t="n">
        <x:v>77.86495810407541</x:v>
      </x:c>
      <x:c r="BF46" s="23" t="n">
        <x:v>59.59798203502737</x:v>
      </x:c>
      <x:c r="BG46" s="23" t="n">
        <x:v>15.38893703519511</x:v>
      </x:c>
      <x:c r="BH46" s="23" t="n">
        <x:v>-0</x:v>
      </x:c>
      <x:c r="BI46" s="23" t="n">
        <x:v>31.2126478317989</x:v>
      </x:c>
      <x:c r="BJ46" s="23" t="n">
        <x:v>174.308879666582</x:v>
      </x:c>
      <x:c r="BK46" s="23" t="n">
        <x:v>222.1810083553455</x:v>
      </x:c>
      <x:c r="BL46" s="23" t="n">
        <x:v>145.4459942967408</x:v>
      </x:c>
      <x:c r="BM46" s="23" t="n">
        <x:v>96.4879216259867</x:v>
      </x:c>
      <x:c r="BN46" s="23" t="n">
        <x:v>110.4476138113907</x:v>
      </x:c>
      <x:c r="BO46" s="23" t="n">
        <x:v>156.4426310731976</x:v>
      </x:c>
      <x:c r="BP46" s="23" t="n">
        <x:v>517.6897136973646</x:v>
      </x:c>
      <x:c r="BQ46" s="23" t="n">
        <x:v>135.1961653378639</x:v>
      </x:c>
      <x:c r="BR46" s="23" t="n">
        <x:v>936.5820716215608</x:v>
      </x:c>
      <x:c r="BS46" s="23" t="n">
        <x:v>912.304920719763</x:v>
      </x:c>
      <x:c r="BT46" s="23" t="n">
        <x:v>898.2171240589764</x:v>
      </x:c>
      <x:c r="BU46" s="23" t="n">
        <x:v>857.0094519682336</x:v>
      </x:c>
      <x:c r="BV46" s="23" t="n">
        <x:v>684.2523878855934</x:v>
      </x:c>
      <x:c r="BW46" s="23" t="n">
        <x:v>748.8681679290946</x:v>
      </x:c>
      <x:c r="BX46" s="23" t="n">
        <x:v>754.0542901389485</x:v>
      </x:c>
      <x:c r="BY46" s="23" t="n">
        <x:v>775.1105143913227</x:v>
      </x:c>
      <x:c r="BZ46" s="23" t="n">
        <x:v>617.083602298272</x:v>
      </x:c>
      <x:c r="CA46" s="23" t="n">
        <x:v>109.0691966637003</x:v>
      </x:c>
      <x:c r="CB46" s="23" t="n">
        <x:v>96.6816604227065</x:v>
      </x:c>
      <x:c r="CC46" s="23" t="n">
        <x:v>54.32185288213373</x:v>
      </x:c>
      <x:c r="CD46" s="23" t="n">
        <x:v>29.2285126043555</x:v>
      </x:c>
      <x:c r="CE46" s="23" t="n">
        <x:v>40.4793930756864</x:v>
      </x:c>
      <x:c r="CF46" s="23" t="n">
        <x:v>89.17592998754981</x:v>
      </x:c>
      <x:c r="CG46" s="23" t="n">
        <x:v>138.7797892075382</x:v>
      </x:c>
      <x:c r="CH46" s="23" t="n">
        <x:v>156.4139790252577</x:v>
      </x:c>
      <x:c r="CI46" s="23" t="n">
        <x:v>177.8044840016806</x:v>
      </x:c>
      <x:c r="CJ46" s="23" t="n">
        <x:v>187.5557653117968</x:v>
      </x:c>
      <x:c r="CK46" s="23" t="n">
        <x:v>139.8115415626399</x:v>
      </x:c>
      <x:c r="CL46" s="23" t="n">
        <x:v>177.1573752889637</x:v>
      </x:c>
      <x:c r="CM46" s="23" t="n">
        <x:v>304.2827852992812</x:v>
      </x:c>
      <x:c r="CN46" s="23" t="n">
        <x:v>212.3757019113422</x:v>
      </x:c>
      <x:c r="CO46" s="23" t="n">
        <x:v>217.3702799722162</x:v>
      </x:c>
      <x:c r="CP46" s="23" t="n">
        <x:v>301.2589330123296</x:v>
      </x:c>
      <x:c r="CQ46" s="23" t="n">
        <x:v>347.8533682775953</x:v>
      </x:c>
      <x:c r="CR46" s="23" t="n">
        <x:v>438.7342336358806</x:v>
      </x:c>
      <x:c r="CS46" s="23" t="n">
        <x:v>529.5679350581179</x:v>
      </x:c>
      <x:c r="CT46" s="23" t="n">
        <x:v>513.966106167524</x:v>
      </x:c>
      <x:c r="CU46" s="23" t="n">
        <x:v>553.1663143843843</x:v>
      </x:c>
      <x:c r="CV46" s="23" t="n">
        <x:v>610.8840184584129</x:v>
      </x:c>
      <x:c r="CW46" s="23" t="n">
        <x:v>664.360636790739</x:v>
      </x:c>
      <x:c r="CX46" s="23" t="n">
        <x:v>733.0090993921829</x:v>
      </x:c>
      <x:c r="CY46" s="23" t="n">
        <x:v>790.4864113415284</x:v>
      </x:c>
      <x:c r="CZ46" s="23" t="n">
        <x:v>865.5554414701</x:v>
      </x:c>
      <x:c r="DA46" s="23" t="n">
        <x:v>911.2597061903336</x:v>
      </x:c>
      <x:c r="DB46" s="23" t="n">
        <x:v>947.8345286734269</x:v>
      </x:c>
      <x:c r="DC46" s="23" t="n">
        <x:v>1011.521449785984</x:v>
      </x:c>
      <x:c r="DD46" s="23" t="n">
        <x:v>915.115942616718</x:v>
      </x:c>
      <x:c r="DE46" s="23" t="n">
        <x:v>93.65348499549521</x:v>
      </x:c>
      <x:c r="DF46" s="23" t="n">
        <x:v>88.80894402487525</x:v>
      </x:c>
      <x:c r="DG46" s="23" t="n">
        <x:v>397.8871129732538</x:v>
      </x:c>
      <x:c r="DH46" s="23" t="n">
        <x:v>98.64594782164102</x:v>
      </x:c>
      <x:c r="DI46" s="23" t="n">
        <x:v>125.1325469018703</x:v>
      </x:c>
      <x:c r="DJ46" s="23" t="n">
        <x:v>100.1477834409586</x:v>
      </x:c>
      <x:c r="DK46" s="23" t="n">
        <x:v>739.4270094226472</x:v>
      </x:c>
      <x:c r="DL46" s="23" t="n">
        <x:v>71.30920964252948</x:v>
      </x:c>
      <x:c r="DM46" s="23" t="n">
        <x:v>88.36310995599933</x:v>
      </x:c>
      <x:c r="DN46" s="23" t="n">
        <x:v>88.28484247938297</x:v>
      </x:c>
      <x:c r="DO46" s="23" t="n">
        <x:v>72.66093919040588</x:v>
      </x:c>
      <x:c r="DP46" s="23" t="n">
        <x:v>89.02952316361211</x:v>
      </x:c>
      <x:c r="DQ46" s="23" t="n">
        <x:v>112.3103718353967</x:v>
      </x:c>
      <x:c r="DR46" s="23" t="n">
        <x:v>724.4203560133612</x:v>
      </x:c>
      <x:c r="DS46" s="23" t="n">
        <x:v>739.6989786448519</x:v>
      </x:c>
      <x:c r="DT46" s="23" t="n">
        <x:v>67.54383286532311</x:v>
      </x:c>
      <x:c r="DU46" s="23" t="n">
        <x:v>86.90332424565452</x:v>
      </x:c>
      <x:c r="DV46" s="23" t="n">
        <x:v>720.3895617666794</x:v>
      </x:c>
      <x:c r="DW46" s="23" t="n">
        <x:v>735.6347119037275</x:v>
      </x:c>
      <x:c r="DX46" s="23" t="n">
        <x:v>745.5841276415783</x:v>
      </x:c>
      <x:c r="DY46" s="23" t="n">
        <x:v>753.4106797919818</x:v>
      </x:c>
      <x:c r="DZ46" s="23" t="n">
        <x:v>761.7934030010938</x:v>
      </x:c>
      <x:c r="EA46" s="23" t="n">
        <x:v>769.5794146430402</x:v>
      </x:c>
      <x:c r="EB46" s="23" t="n">
        <x:v>706.4987948737496</x:v>
      </x:c>
      <x:c r="EC46" s="23" t="n">
        <x:v>564.6537584237194</x:v>
      </x:c>
      <x:c r="ED46" s="23" t="n">
        <x:v>1388.766853545166</x:v>
      </x:c>
      <x:c r="EE46" s="23" t="n">
        <x:v>572.4424008265544</x:v>
      </x:c>
      <x:c r="EF46" s="23" t="n">
        <x:v>569.2780485065659</x:v>
      </x:c>
      <x:c r="EG46" s="23" t="n">
        <x:v>1424.751281858573</x:v>
      </x:c>
      <x:c r="EH46" s="23" t="n">
        <x:v>904.4485250307822</x:v>
      </x:c>
      <x:c r="EI46" s="23" t="n">
        <x:v>564.0812855876545</x:v>
      </x:c>
      <x:c r="EJ46" s="23" t="n">
        <x:v>1412.445673811247</x:v>
      </x:c>
      <x:c r="EK46" s="23" t="n">
        <x:v>1431.689887883796</x:v>
      </x:c>
      <x:c r="EL46" s="23" t="n">
        <x:v>604.7472009885348</x:v>
      </x:c>
      <x:c r="EM46" s="23" t="n">
        <x:v>606.7893260134267</x:v>
      </x:c>
      <x:c r="EN46" s="23" t="n">
        <x:v>1391.451455021333</x:v>
      </x:c>
      <x:c r="EO46" s="23" t="n">
        <x:v>1467.880264789013</x:v>
      </x:c>
      <x:c r="EP46" s="24" t="n">
        <x:f>SUM(B46:EO46)</x:f>
        <x:v>73301.44850272592</x:v>
      </x:c>
      <x:c r="EQ46" s="25" t="n">
        <x:v>46273.99315413748</x:v>
      </x:c>
    </x:row>
    <x:row r="47" ht="14" customHeight="1">
      <x:c r="A47" s="22" t="n">
        <x:v>45734</x:v>
      </x:c>
      <x:c r="B47" s="23" t="n">
        <x:v>717.2634041950776</x:v>
      </x:c>
      <x:c r="C47" s="23" t="n">
        <x:v>579.1001646362075</x:v>
      </x:c>
      <x:c r="D47" s="23" t="n">
        <x:v>578.785624991214</x:v>
      </x:c>
      <x:c r="E47" s="23" t="n">
        <x:v>1406.155812611268</x:v>
      </x:c>
      <x:c r="F47" s="23" t="n">
        <x:v>1395.640857348738</x:v>
      </x:c>
      <x:c r="G47" s="23" t="n">
        <x:v>556.3951398628029</x:v>
      </x:c>
      <x:c r="H47" s="23" t="n">
        <x:v>592.4504345775983</x:v>
      </x:c>
      <x:c r="I47" s="23" t="n">
        <x:v>570.97138453909</x:v>
      </x:c>
      <x:c r="J47" s="23" t="n">
        <x:v>576.4028262629049</x:v>
      </x:c>
      <x:c r="K47" s="23" t="n">
        <x:v>1411.555037645927</x:v>
      </x:c>
      <x:c r="L47" s="23" t="n">
        <x:v>1456.795567649504</x:v>
      </x:c>
      <x:c r="M47" s="23" t="n">
        <x:v>586.4583684759723</x:v>
      </x:c>
      <x:c r="N47" s="23" t="n">
        <x:v>588.2573265175118</x:v>
      </x:c>
      <x:c r="O47" s="23" t="n">
        <x:v>597.9258934743411</x:v>
      </x:c>
      <x:c r="P47" s="23" t="n">
        <x:v>598.4935155967368</x:v>
      </x:c>
      <x:c r="Q47" s="23" t="n">
        <x:v>643.7097301766672</x:v>
      </x:c>
      <x:c r="R47" s="23" t="n">
        <x:v>607.029707333877</x:v>
      </x:c>
      <x:c r="S47" s="23" t="n">
        <x:v>617.1092291584265</x:v>
      </x:c>
      <x:c r="T47" s="23" t="n">
        <x:v>594.1802468663557</x:v>
      </x:c>
      <x:c r="U47" s="23" t="n">
        <x:v>75.58585784017657</x:v>
      </x:c>
      <x:c r="V47" s="23" t="n">
        <x:v>607.2950352552782</x:v>
      </x:c>
      <x:c r="W47" s="23" t="n">
        <x:v>610.8253779575116</x:v>
      </x:c>
      <x:c r="X47" s="23" t="n">
        <x:v>627.6349645375807</x:v>
      </x:c>
      <x:c r="Y47" s="23" t="n">
        <x:v>1454.083769712594</x:v>
      </x:c>
      <x:c r="Z47" s="23" t="n">
        <x:v>620.0559463349499</x:v>
      </x:c>
      <x:c r="AA47" s="23" t="n">
        <x:v>633.4009709311933</x:v>
      </x:c>
      <x:c r="AB47" s="23" t="n">
        <x:v>670.382662422476</x:v>
      </x:c>
      <x:c r="AC47" s="23" t="n">
        <x:v>662.0316559824513</x:v>
      </x:c>
      <x:c r="AD47" s="23" t="n">
        <x:v>646.7075486553442</x:v>
      </x:c>
      <x:c r="AE47" s="23" t="n">
        <x:v>663.8524921021349</x:v>
      </x:c>
      <x:c r="AF47" s="23" t="n">
        <x:v>599.7058203660125</x:v>
      </x:c>
      <x:c r="AG47" s="23" t="n">
        <x:v>1446.00329241208</x:v>
      </x:c>
      <x:c r="AH47" s="23" t="n">
        <x:v>649.3174583440136</x:v>
      </x:c>
      <x:c r="AI47" s="23" t="n">
        <x:v>1440.911803900406</x:v>
      </x:c>
      <x:c r="AJ47" s="23" t="n">
        <x:v>694.8684830945513</x:v>
      </x:c>
      <x:c r="AK47" s="23" t="n">
        <x:v>140.7052302552183</x:v>
      </x:c>
      <x:c r="AL47" s="23" t="n">
        <x:v>117.870994891553</x:v>
      </x:c>
      <x:c r="AM47" s="23" t="n">
        <x:v>132.6206115588494</x:v>
      </x:c>
      <x:c r="AN47" s="23" t="n">
        <x:v>135.1742001189616</x:v>
      </x:c>
      <x:c r="AO47" s="23" t="n">
        <x:v>114.3586393679184</x:v>
      </x:c>
      <x:c r="AP47" s="23" t="n">
        <x:v>135.0966201941511</x:v>
      </x:c>
      <x:c r="AQ47" s="23" t="n">
        <x:v>224.4788300230248</x:v>
      </x:c>
      <x:c r="AR47" s="23" t="n">
        <x:v>196.3047057133648</x:v>
      </x:c>
      <x:c r="AS47" s="23" t="n">
        <x:v>158.339726786346</x:v>
      </x:c>
      <x:c r="AT47" s="23" t="n">
        <x:v>212.9834418015301</x:v>
      </x:c>
      <x:c r="AU47" s="23" t="n">
        <x:v>407.6413126132886</x:v>
      </x:c>
      <x:c r="AV47" s="23" t="n">
        <x:v>154.9535561561657</x:v>
      </x:c>
      <x:c r="AW47" s="23" t="n">
        <x:v>167.6144878874568</x:v>
      </x:c>
      <x:c r="AX47" s="23" t="n">
        <x:v>248.4180865995435</x:v>
      </x:c>
      <x:c r="AY47" s="23" t="n">
        <x:v>289.5993491080225</x:v>
      </x:c>
      <x:c r="AZ47" s="23" t="n">
        <x:v>256.2947958686167</x:v>
      </x:c>
      <x:c r="BA47" s="23" t="n">
        <x:v>226.487349391708</x:v>
      </x:c>
      <x:c r="BB47" s="23" t="n">
        <x:v>234.0382924106211</x:v>
      </x:c>
      <x:c r="BC47" s="23" t="n">
        <x:v>289.4236408394829</x:v>
      </x:c>
      <x:c r="BD47" s="23" t="n">
        <x:v>242.8388360130047</x:v>
      </x:c>
      <x:c r="BE47" s="23" t="n">
        <x:v>273.4662074021148</x:v>
      </x:c>
      <x:c r="BF47" s="23" t="n">
        <x:v>319.4015088161223</x:v>
      </x:c>
      <x:c r="BG47" s="23" t="n">
        <x:v>305.2442209816189</x:v>
      </x:c>
      <x:c r="BH47" s="23" t="n">
        <x:v>275.6772673469111</x:v>
      </x:c>
      <x:c r="BI47" s="23" t="n">
        <x:v>325.8282893423585</x:v>
      </x:c>
      <x:c r="BJ47" s="23" t="n">
        <x:v>302.219408736171</x:v>
      </x:c>
      <x:c r="BK47" s="23" t="n">
        <x:v>488.0803425343048</x:v>
      </x:c>
      <x:c r="BL47" s="23" t="n">
        <x:v>364.2124032842262</x:v>
      </x:c>
      <x:c r="BM47" s="23" t="n">
        <x:v>261.8635383076769</x:v>
      </x:c>
      <x:c r="BN47" s="23" t="n">
        <x:v>231.108781022114</x:v>
      </x:c>
      <x:c r="BO47" s="23" t="n">
        <x:v>1080.765892835137</x:v>
      </x:c>
      <x:c r="BP47" s="23" t="n">
        <x:v>1067.051722929859</x:v>
      </x:c>
      <x:c r="BQ47" s="23" t="n">
        <x:v>1026.07082613729</x:v>
      </x:c>
      <x:c r="BR47" s="23" t="n">
        <x:v>1014.067638371156</x:v>
      </x:c>
      <x:c r="BS47" s="23" t="n">
        <x:v>1028.476192362659</x:v>
      </x:c>
      <x:c r="BT47" s="23" t="n">
        <x:v>1024.083173465742</x:v>
      </x:c>
      <x:c r="BU47" s="23" t="n">
        <x:v>973.819461209344</x:v>
      </x:c>
      <x:c r="BV47" s="23" t="n">
        <x:v>904.3497734142286</x:v>
      </x:c>
      <x:c r="BW47" s="23" t="n">
        <x:v>862.5909898231419</x:v>
      </x:c>
      <x:c r="BX47" s="23" t="n">
        <x:v>879.1405336546543</x:v>
      </x:c>
      <x:c r="BY47" s="23" t="n">
        <x:v>902.4280581438383</x:v>
      </x:c>
      <x:c r="BZ47" s="23" t="n">
        <x:v>936.8446572440811</x:v>
      </x:c>
      <x:c r="CA47" s="23" t="n">
        <x:v>239.5687217859306</x:v>
      </x:c>
      <x:c r="CB47" s="23" t="n">
        <x:v>219.2752146891305</x:v>
      </x:c>
      <x:c r="CC47" s="23" t="n">
        <x:v>164.32485698095</x:v>
      </x:c>
      <x:c r="CD47" s="23" t="n">
        <x:v>127.5618369892168</x:v>
      </x:c>
      <x:c r="CE47" s="23" t="n">
        <x:v>124.6220159092061</x:v>
      </x:c>
      <x:c r="CF47" s="23" t="n">
        <x:v>166.2028629285802</x:v>
      </x:c>
      <x:c r="CG47" s="23" t="n">
        <x:v>201.7073932261974</x:v>
      </x:c>
      <x:c r="CH47" s="23" t="n">
        <x:v>142.4073690738995</x:v>
      </x:c>
      <x:c r="CI47" s="23" t="n">
        <x:v>237.7820478569752</x:v>
      </x:c>
      <x:c r="CJ47" s="23" t="n">
        <x:v>258.4886836048954</x:v>
      </x:c>
      <x:c r="CK47" s="23" t="n">
        <x:v>202.3391270956538</x:v>
      </x:c>
      <x:c r="CL47" s="23" t="n">
        <x:v>246.2033312002662</x:v>
      </x:c>
      <x:c r="CM47" s="23" t="n">
        <x:v>331.6700794460194</x:v>
      </x:c>
      <x:c r="CN47" s="23" t="n">
        <x:v>221.1999800043197</x:v>
      </x:c>
      <x:c r="CO47" s="23" t="n">
        <x:v>293.8462220969614</x:v>
      </x:c>
      <x:c r="CP47" s="23" t="n">
        <x:v>378.8407050758833</x:v>
      </x:c>
      <x:c r="CQ47" s="23" t="n">
        <x:v>374.9919932318119</x:v>
      </x:c>
      <x:c r="CR47" s="23" t="n">
        <x:v>502.7835668846549</x:v>
      </x:c>
      <x:c r="CS47" s="23" t="n">
        <x:v>583.0187393304242</x:v>
      </x:c>
      <x:c r="CT47" s="23" t="n">
        <x:v>584.1461005894846</x:v>
      </x:c>
      <x:c r="CU47" s="23" t="n">
        <x:v>592.2912378090873</x:v>
      </x:c>
      <x:c r="CV47" s="23" t="n">
        <x:v>625.1316094707271</x:v>
      </x:c>
      <x:c r="CW47" s="23" t="n">
        <x:v>690.5738987821672</x:v>
      </x:c>
      <x:c r="CX47" s="23" t="n">
        <x:v>747.2509951511713</x:v>
      </x:c>
      <x:c r="CY47" s="23" t="n">
        <x:v>801.5442156203574</x:v>
      </x:c>
      <x:c r="CZ47" s="23" t="n">
        <x:v>828.7513358380199</x:v>
      </x:c>
      <x:c r="DA47" s="23" t="n">
        <x:v>883.6249656970316</x:v>
      </x:c>
      <x:c r="DB47" s="23" t="n">
        <x:v>939.1815707569218</x:v>
      </x:c>
      <x:c r="DC47" s="23" t="n">
        <x:v>1010.635530118118</x:v>
      </x:c>
      <x:c r="DD47" s="23" t="n">
        <x:v>908.5630696012187</x:v>
      </x:c>
      <x:c r="DE47" s="23" t="n">
        <x:v>93.65348499549521</x:v>
      </x:c>
      <x:c r="DF47" s="23" t="n">
        <x:v>701.8165381556119</x:v>
      </x:c>
      <x:c r="DG47" s="23" t="n">
        <x:v>307.0283876576474</x:v>
      </x:c>
      <x:c r="DH47" s="23" t="n">
        <x:v>98.64594782164102</x:v>
      </x:c>
      <x:c r="DI47" s="23" t="n">
        <x:v>125.1325469018705</x:v>
      </x:c>
      <x:c r="DJ47" s="23" t="n">
        <x:v>100.1477834409586</x:v>
      </x:c>
      <x:c r="DK47" s="23" t="n">
        <x:v>62.01563312997075</x:v>
      </x:c>
      <x:c r="DL47" s="23" t="n">
        <x:v>71.30920964252948</x:v>
      </x:c>
      <x:c r="DM47" s="23" t="n">
        <x:v>88.36310995599945</x:v>
      </x:c>
      <x:c r="DN47" s="23" t="n">
        <x:v>91.63459688907301</x:v>
      </x:c>
      <x:c r="DO47" s="23" t="n">
        <x:v>72.66093919040588</x:v>
      </x:c>
      <x:c r="DP47" s="23" t="n">
        <x:v>89.02952316361211</x:v>
      </x:c>
      <x:c r="DQ47" s="23" t="n">
        <x:v>112.3103718353967</x:v>
      </x:c>
      <x:c r="DR47" s="23" t="n">
        <x:v>95.73905254360466</x:v>
      </x:c>
      <x:c r="DS47" s="23" t="n">
        <x:v>725.6515428425942</x:v>
      </x:c>
      <x:c r="DT47" s="23" t="n">
        <x:v>722.1906418080644</x:v>
      </x:c>
      <x:c r="DU47" s="23" t="n">
        <x:v>86.90332424565452</x:v>
      </x:c>
      <x:c r="DV47" s="23" t="n">
        <x:v>712.6118495177359</x:v>
      </x:c>
      <x:c r="DW47" s="23" t="n">
        <x:v>736.7782687842215</x:v>
      </x:c>
      <x:c r="DX47" s="23" t="n">
        <x:v>752.8020591141036</x:v>
      </x:c>
      <x:c r="DY47" s="23" t="n">
        <x:v>758.6145518429622</x:v>
      </x:c>
      <x:c r="DZ47" s="23" t="n">
        <x:v>746.1460876271161</x:v>
      </x:c>
      <x:c r="EA47" s="23" t="n">
        <x:v>750.6325510055379</x:v>
      </x:c>
      <x:c r="EB47" s="23" t="n">
        <x:v>669.5723436527952</x:v>
      </x:c>
      <x:c r="EC47" s="23" t="n">
        <x:v>1391.580682042324</x:v>
      </x:c>
      <x:c r="ED47" s="23" t="n">
        <x:v>1391.7349158574</x:v>
      </x:c>
      <x:c r="EE47" s="23" t="n">
        <x:v>574.7796865887798</x:v>
      </x:c>
      <x:c r="EF47" s="23" t="n">
        <x:v>560.8173925222308</x:v>
      </x:c>
      <x:c r="EG47" s="23" t="n">
        <x:v>915.2710300964981</x:v>
      </x:c>
      <x:c r="EH47" s="23" t="n">
        <x:v>565.6551073674561</x:v>
      </x:c>
      <x:c r="EI47" s="23" t="n">
        <x:v>555.6869955414861</x:v>
      </x:c>
      <x:c r="EJ47" s="23" t="n">
        <x:v>1399.145524679909</x:v>
      </x:c>
      <x:c r="EK47" s="23" t="n">
        <x:v>1425.770545996123</x:v>
      </x:c>
      <x:c r="EL47" s="23" t="n">
        <x:v>590.5503162057071</x:v>
      </x:c>
      <x:c r="EM47" s="23" t="n">
        <x:v>612.2877337553089</x:v>
      </x:c>
      <x:c r="EN47" s="23" t="n">
        <x:v>1408.680471661801</x:v>
      </x:c>
      <x:c r="EO47" s="23" t="n">
        <x:v>1370.129258612309</x:v>
      </x:c>
      <x:c r="EP47" s="24" t="n">
        <x:f>SUM(B47:EO47)</x:f>
        <x:v>80871.38629026979</x:v>
      </x:c>
      <x:c r="EQ47" s="25" t="n">
        <x:v>52018.51692276499</x:v>
      </x:c>
    </x:row>
    <x:row r="48" ht="14" customHeight="1">
      <x:c r="A48" s="22" t="n">
        <x:v>45735</x:v>
      </x:c>
      <x:c r="B48" s="23" t="n">
        <x:v>568.2535905889586</x:v>
      </x:c>
      <x:c r="C48" s="23" t="n">
        <x:v>1412.501184978057</x:v>
      </x:c>
      <x:c r="D48" s="23" t="n">
        <x:v>1413.209265037604</x:v>
      </x:c>
      <x:c r="E48" s="23" t="n">
        <x:v>580.2603433192699</x:v>
      </x:c>
      <x:c r="F48" s="23" t="n">
        <x:v>553.6368309206248</x:v>
      </x:c>
      <x:c r="G48" s="23" t="n">
        <x:v>1390.746283941984</x:v>
      </x:c>
      <x:c r="H48" s="23" t="n">
        <x:v>1424.257434021853</x:v>
      </x:c>
      <x:c r="I48" s="23" t="n">
        <x:v>617.6228127059945</x:v>
      </x:c>
      <x:c r="J48" s="23" t="n">
        <x:v>598.7363840355277</x:v>
      </x:c>
      <x:c r="K48" s="23" t="n">
        <x:v>620.835696965541</x:v>
      </x:c>
      <x:c r="L48" s="23" t="n">
        <x:v>598.1486772163261</x:v>
      </x:c>
      <x:c r="M48" s="23" t="n">
        <x:v>164.4445416452922</x:v>
      </x:c>
      <x:c r="N48" s="23" t="n">
        <x:v>584.9041838258839</x:v>
      </x:c>
      <x:c r="O48" s="23" t="n">
        <x:v>596.7848299842035</x:v>
      </x:c>
      <x:c r="P48" s="23" t="n">
        <x:v>602.6432768844249</x:v>
      </x:c>
      <x:c r="Q48" s="23" t="n">
        <x:v>642.9990817173851</x:v>
      </x:c>
      <x:c r="R48" s="23" t="n">
        <x:v>677.4632861948506</x:v>
      </x:c>
      <x:c r="S48" s="23" t="n">
        <x:v>1475.752632088077</x:v>
      </x:c>
      <x:c r="T48" s="23" t="n">
        <x:v>595.2509754787872</x:v>
      </x:c>
      <x:c r="U48" s="23" t="n">
        <x:v>585.7700122333691</x:v>
      </x:c>
      <x:c r="V48" s="23" t="n">
        <x:v>610.3432574215057</x:v>
      </x:c>
      <x:c r="W48" s="23" t="n">
        <x:v>605.3531598590408</x:v>
      </x:c>
      <x:c r="X48" s="23" t="n">
        <x:v>600.6655528105398</x:v>
      </x:c>
      <x:c r="Y48" s="23" t="n">
        <x:v>638.7397593184833</x:v>
      </x:c>
      <x:c r="Z48" s="23" t="n">
        <x:v>634.285641336919</x:v>
      </x:c>
      <x:c r="AA48" s="23" t="n">
        <x:v>658.4868105636285</x:v>
      </x:c>
      <x:c r="AB48" s="23" t="n">
        <x:v>1484.521340252795</x:v>
      </x:c>
      <x:c r="AC48" s="23" t="n">
        <x:v>1490.086522318996</x:v>
      </x:c>
      <x:c r="AD48" s="23" t="n">
        <x:v>665.0852807250786</x:v>
      </x:c>
      <x:c r="AE48" s="23" t="n">
        <x:v>669.547763079523</x:v>
      </x:c>
      <x:c r="AF48" s="23" t="n">
        <x:v>619.669461920647</x:v>
      </x:c>
      <x:c r="AG48" s="23" t="n">
        <x:v>470.7776707010167</x:v>
      </x:c>
      <x:c r="AH48" s="23" t="n">
        <x:v>96.22352501809348</x:v>
      </x:c>
      <x:c r="AI48" s="23" t="n">
        <x:v>1463.279708473628</x:v>
      </x:c>
      <x:c r="AJ48" s="23" t="n">
        <x:v>675.236152474744</x:v>
      </x:c>
      <x:c r="AK48" s="23" t="n">
        <x:v>140.7052302552183</x:v>
      </x:c>
      <x:c r="AL48" s="23" t="n">
        <x:v>117.870994891553</x:v>
      </x:c>
      <x:c r="AM48" s="23" t="n">
        <x:v>151.1714036093762</x:v>
      </x:c>
      <x:c r="AN48" s="23" t="n">
        <x:v>173.1639433426349</x:v>
      </x:c>
      <x:c r="AO48" s="23" t="n">
        <x:v>114.3586393679184</x:v>
      </x:c>
      <x:c r="AP48" s="23" t="n">
        <x:v>135.0966201941511</x:v>
      </x:c>
      <x:c r="AQ48" s="23" t="n">
        <x:v>224.8998919129218</x:v>
      </x:c>
      <x:c r="AR48" s="23" t="n">
        <x:v>196.3047057133648</x:v>
      </x:c>
      <x:c r="AS48" s="23" t="n">
        <x:v>158.339726786346</x:v>
      </x:c>
      <x:c r="AT48" s="23" t="n">
        <x:v>130.4690033573529</x:v>
      </x:c>
      <x:c r="AU48" s="23" t="n">
        <x:v>147.9758595546447</x:v>
      </x:c>
      <x:c r="AV48" s="23" t="n">
        <x:v>146.478094670209</x:v>
      </x:c>
      <x:c r="AW48" s="23" t="n">
        <x:v>167.6144878874568</x:v>
      </x:c>
      <x:c r="AX48" s="23" t="n">
        <x:v>248.4180865995435</x:v>
      </x:c>
      <x:c r="AY48" s="23" t="n">
        <x:v>289.5993491080225</x:v>
      </x:c>
      <x:c r="AZ48" s="23" t="n">
        <x:v>249.1095433234132</x:v>
      </x:c>
      <x:c r="BA48" s="23" t="n">
        <x:v>206.4503803271106</x:v>
      </x:c>
      <x:c r="BB48" s="23" t="n">
        <x:v>234.0382924106211</x:v>
      </x:c>
      <x:c r="BC48" s="23" t="n">
        <x:v>201.708398994995</x:v>
      </x:c>
      <x:c r="BD48" s="23" t="n">
        <x:v>239.4703373286346</x:v>
      </x:c>
      <x:c r="BE48" s="23" t="n">
        <x:v>196.5328056685762</x:v>
      </x:c>
      <x:c r="BF48" s="23" t="n">
        <x:v>128.5650574441628</x:v>
      </x:c>
      <x:c r="BG48" s="23" t="n">
        <x:v>50.7686438794492</x:v>
      </x:c>
      <x:c r="BH48" s="23" t="n">
        <x:v>-0</x:v>
      </x:c>
      <x:c r="BI48" s="23" t="n">
        <x:v>-0</x:v>
      </x:c>
      <x:c r="BJ48" s="23" t="n">
        <x:v>57.18416720090386</x:v>
      </x:c>
      <x:c r="BK48" s="23" t="n">
        <x:v>67.21493187435294</x:v>
      </x:c>
      <x:c r="BL48" s="23" t="n">
        <x:v>-0</x:v>
      </x:c>
      <x:c r="BM48" s="23" t="n">
        <x:v>-0</x:v>
      </x:c>
      <x:c r="BN48" s="23" t="n">
        <x:v>-0</x:v>
      </x:c>
      <x:c r="BO48" s="23" t="n">
        <x:v>698.6220500221921</x:v>
      </x:c>
      <x:c r="BP48" s="23" t="n">
        <x:v>677.5616825863809</x:v>
      </x:c>
      <x:c r="BQ48" s="23" t="n">
        <x:v>-0</x:v>
      </x:c>
      <x:c r="BR48" s="23" t="n">
        <x:v>-0</x:v>
      </x:c>
      <x:c r="BS48" s="23" t="n">
        <x:v>-0</x:v>
      </x:c>
      <x:c r="BT48" s="23" t="n">
        <x:v>-0</x:v>
      </x:c>
      <x:c r="BU48" s="23" t="n">
        <x:v>598.9759848691689</x:v>
      </x:c>
      <x:c r="BV48" s="23" t="n">
        <x:v>423.5399595448007</x:v>
      </x:c>
      <x:c r="BW48" s="23" t="n">
        <x:v>479.7410165496883</x:v>
      </x:c>
      <x:c r="BX48" s="23" t="n">
        <x:v>476.6084896356101</x:v>
      </x:c>
      <x:c r="BY48" s="23" t="n">
        <x:v>507.8015257588542</x:v>
      </x:c>
      <x:c r="BZ48" s="23" t="n">
        <x:v>-0</x:v>
      </x:c>
      <x:c r="CA48" s="23" t="n">
        <x:v>-0</x:v>
      </x:c>
      <x:c r="CB48" s="23" t="n">
        <x:v>-0</x:v>
      </x:c>
      <x:c r="CC48" s="23" t="n">
        <x:v>-0</x:v>
      </x:c>
      <x:c r="CD48" s="23" t="n">
        <x:v>-0</x:v>
      </x:c>
      <x:c r="CE48" s="23" t="n">
        <x:v>-0</x:v>
      </x:c>
      <x:c r="CF48" s="23" t="n">
        <x:v>-0</x:v>
      </x:c>
      <x:c r="CG48" s="23" t="n">
        <x:v>-0</x:v>
      </x:c>
      <x:c r="CH48" s="23" t="n">
        <x:v>43.22045382775696</x:v>
      </x:c>
      <x:c r="CI48" s="23" t="n">
        <x:v>72.72704105077923</x:v>
      </x:c>
      <x:c r="CJ48" s="23" t="n">
        <x:v>95.71840586255371</x:v>
      </x:c>
      <x:c r="CK48" s="23" t="n">
        <x:v>99.47470305819502</x:v>
      </x:c>
      <x:c r="CL48" s="23" t="n">
        <x:v>155.1873014138559</x:v>
      </x:c>
      <x:c r="CM48" s="23" t="n">
        <x:v>202.9414528775798</x:v>
      </x:c>
      <x:c r="CN48" s="23" t="n">
        <x:v>229.8349219784104</x:v>
      </x:c>
      <x:c r="CO48" s="23" t="n">
        <x:v>231.3580714180454</x:v>
      </x:c>
      <x:c r="CP48" s="23" t="n">
        <x:v>308.4002674637113</x:v>
      </x:c>
      <x:c r="CQ48" s="23" t="n">
        <x:v>301.7035206946089</x:v>
      </x:c>
      <x:c r="CR48" s="23" t="n">
        <x:v>423.1298074221844</x:v>
      </x:c>
      <x:c r="CS48" s="23" t="n">
        <x:v>516.9823714206714</x:v>
      </x:c>
      <x:c r="CT48" s="23" t="n">
        <x:v>477.5932356737941</x:v>
      </x:c>
      <x:c r="CU48" s="23" t="n">
        <x:v>536.7322000698982</x:v>
      </x:c>
      <x:c r="CV48" s="23" t="n">
        <x:v>579.3171227334896</x:v>
      </x:c>
      <x:c r="CW48" s="23" t="n">
        <x:v>636.3193889446877</x:v>
      </x:c>
      <x:c r="CX48" s="23" t="n">
        <x:v>694.9582075336505</x:v>
      </x:c>
      <x:c r="CY48" s="23" t="n">
        <x:v>791.5158886526438</x:v>
      </x:c>
      <x:c r="CZ48" s="23" t="n">
        <x:v>828.2385596333061</x:v>
      </x:c>
      <x:c r="DA48" s="23" t="n">
        <x:v>881.010705404278</x:v>
      </x:c>
      <x:c r="DB48" s="23" t="n">
        <x:v>949.4868651053993</x:v>
      </x:c>
      <x:c r="DC48" s="23" t="n">
        <x:v>1000.071821416253</x:v>
      </x:c>
      <x:c r="DD48" s="23" t="n">
        <x:v>907.6320697872276</x:v>
      </x:c>
      <x:c r="DE48" s="23" t="n">
        <x:v>93.65348499549521</x:v>
      </x:c>
      <x:c r="DF48" s="23" t="n">
        <x:v>341.8829488847943</x:v>
      </x:c>
      <x:c r="DG48" s="23" t="n">
        <x:v>751.798981288076</x:v>
      </x:c>
      <x:c r="DH48" s="23" t="n">
        <x:v>89.69338937501084</x:v>
      </x:c>
      <x:c r="DI48" s="23" t="n">
        <x:v>125.1325469018703</x:v>
      </x:c>
      <x:c r="DJ48" s="23" t="n">
        <x:v>100.1477834409586</x:v>
      </x:c>
      <x:c r="DK48" s="23" t="n">
        <x:v>62.01563312997075</x:v>
      </x:c>
      <x:c r="DL48" s="23" t="n">
        <x:v>71.30920964252937</x:v>
      </x:c>
      <x:c r="DM48" s="23" t="n">
        <x:v>88.36310995599933</x:v>
      </x:c>
      <x:c r="DN48" s="23" t="n">
        <x:v>88.28484247938297</x:v>
      </x:c>
      <x:c r="DO48" s="23" t="n">
        <x:v>72.66093919040588</x:v>
      </x:c>
      <x:c r="DP48" s="23" t="n">
        <x:v>89.02952316361211</x:v>
      </x:c>
      <x:c r="DQ48" s="23" t="n">
        <x:v>745.7576612513286</x:v>
      </x:c>
      <x:c r="DR48" s="23" t="n">
        <x:v>734.9343194464445</x:v>
      </x:c>
      <x:c r="DS48" s="23" t="n">
        <x:v>91.20637354806013</x:v>
      </x:c>
      <x:c r="DT48" s="23" t="n">
        <x:v>59.98765252975716</x:v>
      </x:c>
      <x:c r="DU48" s="23" t="n">
        <x:v>86.90332424565452</x:v>
      </x:c>
      <x:c r="DV48" s="23" t="n">
        <x:v>717.7975494905692</x:v>
      </x:c>
      <x:c r="DW48" s="23" t="n">
        <x:v>739.1684639959628</x:v>
      </x:c>
      <x:c r="DX48" s="23" t="n">
        <x:v>734.6610763261765</x:v>
      </x:c>
      <x:c r="DY48" s="23" t="n">
        <x:v>723.6407062993972</x:v>
      </x:c>
      <x:c r="DZ48" s="23" t="n">
        <x:v>759.68038299864</x:v>
      </x:c>
      <x:c r="EA48" s="23" t="n">
        <x:v>764.6719496061943</x:v>
      </x:c>
      <x:c r="EB48" s="23" t="n">
        <x:v>697.8865044680971</x:v>
      </x:c>
      <x:c r="EC48" s="23" t="n">
        <x:v>562.0708309789777</x:v>
      </x:c>
      <x:c r="ED48" s="23" t="n">
        <x:v>1387.464184877167</x:v>
      </x:c>
      <x:c r="EE48" s="23" t="n">
        <x:v>1406.473537864803</x:v>
      </x:c>
      <x:c r="EF48" s="23" t="n">
        <x:v>904.4624832287002</x:v>
      </x:c>
      <x:c r="EG48" s="23" t="n">
        <x:v>587.7963786415886</x:v>
      </x:c>
      <x:c r="EH48" s="23" t="n">
        <x:v>576.0039270871728</x:v>
      </x:c>
      <x:c r="EI48" s="23" t="n">
        <x:v>1401.295125403229</x:v>
      </x:c>
      <x:c r="EJ48" s="23" t="n">
        <x:v>1403.670359584516</x:v>
      </x:c>
      <x:c r="EK48" s="23" t="n">
        <x:v>1415.165221001807</x:v>
      </x:c>
      <x:c r="EL48" s="23" t="n">
        <x:v>1401.408252341392</x:v>
      </x:c>
      <x:c r="EM48" s="23" t="n">
        <x:v>605.3299875346316</x:v>
      </x:c>
      <x:c r="EN48" s="23" t="n">
        <x:v>586.2340285601658</x:v>
      </x:c>
      <x:c r="EO48" s="23" t="n">
        <x:v>630.162894084051</x:v>
      </x:c>
      <x:c r="EP48" s="24" t="n">
        <x:f>SUM(B48:EO48)</x:f>
        <x:v>67784.24218601387</x:v>
      </x:c>
      <x:c r="EQ48" s="25" t="n">
        <x:v>42698.35239897711</x:v>
      </x:c>
    </x:row>
    <x:row r="49" ht="14" customHeight="1">
      <x:c r="A49" s="22" t="n">
        <x:v>45736</x:v>
      </x:c>
      <x:c r="B49" s="23" t="n">
        <x:v>558.5604596318846</x:v>
      </x:c>
      <x:c r="C49" s="23" t="n">
        <x:v>577.0160926476431</x:v>
      </x:c>
      <x:c r="D49" s="23" t="n">
        <x:v>584.5734897049193</x:v>
      </x:c>
      <x:c r="E49" s="23" t="n">
        <x:v>582.5764016711778</x:v>
      </x:c>
      <x:c r="F49" s="23" t="n">
        <x:v>910.9029631009752</x:v>
      </x:c>
      <x:c r="G49" s="23" t="n">
        <x:v>569.9648203339517</x:v>
      </x:c>
      <x:c r="H49" s="23" t="n">
        <x:v>598.904455777796</x:v>
      </x:c>
      <x:c r="I49" s="23" t="n">
        <x:v>577.4230719497075</x:v>
      </x:c>
      <x:c r="J49" s="23" t="n">
        <x:v>578.0099688432584</x:v>
      </x:c>
      <x:c r="K49" s="23" t="n">
        <x:v>618.732108427189</x:v>
      </x:c>
      <x:c r="L49" s="23" t="n">
        <x:v>611.6441869810437</x:v>
      </x:c>
      <x:c r="M49" s="23" t="n">
        <x:v>568.9572033293168</x:v>
      </x:c>
      <x:c r="N49" s="23" t="n">
        <x:v>571.702816663599</x:v>
      </x:c>
      <x:c r="O49" s="23" t="n">
        <x:v>580.8542565791548</x:v>
      </x:c>
      <x:c r="P49" s="23" t="n">
        <x:v>585.7730258099696</x:v>
      </x:c>
      <x:c r="Q49" s="23" t="n">
        <x:v>628.0988576496208</x:v>
      </x:c>
      <x:c r="R49" s="23" t="n">
        <x:v>1425.93843872161</x:v>
      </x:c>
      <x:c r="S49" s="23" t="n">
        <x:v>1470.202534885165</x:v>
      </x:c>
      <x:c r="T49" s="23" t="n">
        <x:v>591.9920335659957</x:v>
      </x:c>
      <x:c r="U49" s="23" t="n">
        <x:v>570.4934370224264</x:v>
      </x:c>
      <x:c r="V49" s="23" t="n">
        <x:v>601.8148786693739</x:v>
      </x:c>
      <x:c r="W49" s="23" t="n">
        <x:v>616.0067468494464</x:v>
      </x:c>
      <x:c r="X49" s="23" t="n">
        <x:v>648.335775732822</x:v>
      </x:c>
      <x:c r="Y49" s="23" t="n">
        <x:v>651.4091224688761</x:v>
      </x:c>
      <x:c r="Z49" s="23" t="n">
        <x:v>1458.411205045833</x:v>
      </x:c>
      <x:c r="AA49" s="23" t="n">
        <x:v>1470.221038303842</x:v>
      </x:c>
      <x:c r="AB49" s="23" t="n">
        <x:v>655.3472925299944</x:v>
      </x:c>
      <x:c r="AC49" s="23" t="n">
        <x:v>649.6248280735437</x:v>
      </x:c>
      <x:c r="AD49" s="23" t="n">
        <x:v>668.9978837622248</x:v>
      </x:c>
      <x:c r="AE49" s="23" t="n">
        <x:v>652.1202438421257</x:v>
      </x:c>
      <x:c r="AF49" s="23" t="n">
        <x:v>1448.255951426881</x:v>
      </x:c>
      <x:c r="AG49" s="23" t="n">
        <x:v>619.1378246616896</x:v>
      </x:c>
      <x:c r="AH49" s="23" t="n">
        <x:v>621.5214745815472</x:v>
      </x:c>
      <x:c r="AI49" s="23" t="n">
        <x:v>1473.315681486193</x:v>
      </x:c>
      <x:c r="AJ49" s="23" t="n">
        <x:v>685.7647931530913</x:v>
      </x:c>
      <x:c r="AK49" s="23" t="n">
        <x:v>140.7052302552183</x:v>
      </x:c>
      <x:c r="AL49" s="23" t="n">
        <x:v>117.870994891553</x:v>
      </x:c>
      <x:c r="AM49" s="23" t="n">
        <x:v>132.6206115588495</x:v>
      </x:c>
      <x:c r="AN49" s="23" t="n">
        <x:v>135.1742001189616</x:v>
      </x:c>
      <x:c r="AO49" s="23" t="n">
        <x:v>114.3586393679184</x:v>
      </x:c>
      <x:c r="AP49" s="23" t="n">
        <x:v>135.0966201941511</x:v>
      </x:c>
      <x:c r="AQ49" s="23" t="n">
        <x:v>224.8998919129218</x:v>
      </x:c>
      <x:c r="AR49" s="23" t="n">
        <x:v>196.3047057133649</x:v>
      </x:c>
      <x:c r="AS49" s="23" t="n">
        <x:v>158.339726786346</x:v>
      </x:c>
      <x:c r="AT49" s="23" t="n">
        <x:v>130.4690033573529</x:v>
      </x:c>
      <x:c r="AU49" s="23" t="n">
        <x:v>147.9758595546447</x:v>
      </x:c>
      <x:c r="AV49" s="23" t="n">
        <x:v>146.478094670209</x:v>
      </x:c>
      <x:c r="AW49" s="23" t="n">
        <x:v>167.6144878874568</x:v>
      </x:c>
      <x:c r="AX49" s="23" t="n">
        <x:v>248.4180865995435</x:v>
      </x:c>
      <x:c r="AY49" s="23" t="n">
        <x:v>289.5993491080225</x:v>
      </x:c>
      <x:c r="AZ49" s="23" t="n">
        <x:v>238.9363005175179</x:v>
      </x:c>
      <x:c r="BA49" s="23" t="n">
        <x:v>206.4503803271106</x:v>
      </x:c>
      <x:c r="BB49" s="23" t="n">
        <x:v>343.3153867036017</x:v>
      </x:c>
      <x:c r="BC49" s="23" t="n">
        <x:v>201.708398994995</x:v>
      </x:c>
      <x:c r="BD49" s="23" t="n">
        <x:v>183.0818851960373</x:v>
      </x:c>
      <x:c r="BE49" s="23" t="n">
        <x:v>123.2146081507083</x:v>
      </x:c>
      <x:c r="BF49" s="23" t="n">
        <x:v>95.92598019310708</x:v>
      </x:c>
      <x:c r="BG49" s="23" t="n">
        <x:v>85.30201090461719</x:v>
      </x:c>
      <x:c r="BH49" s="23" t="n">
        <x:v>25.26745675072584</x:v>
      </x:c>
      <x:c r="BI49" s="23" t="n">
        <x:v>-0</x:v>
      </x:c>
      <x:c r="BJ49" s="23" t="n">
        <x:v>73.94742820450961</x:v>
      </x:c>
      <x:c r="BK49" s="23" t="n">
        <x:v>89.19850212191955</x:v>
      </x:c>
      <x:c r="BL49" s="23" t="n">
        <x:v>-0</x:v>
      </x:c>
      <x:c r="BM49" s="23" t="n">
        <x:v>-0</x:v>
      </x:c>
      <x:c r="BN49" s="23" t="n">
        <x:v>-0</x:v>
      </x:c>
      <x:c r="BO49" s="23" t="n">
        <x:v>465.2471855320219</x:v>
      </x:c>
      <x:c r="BP49" s="23" t="n">
        <x:v>781.9946541611312</x:v>
      </x:c>
      <x:c r="BQ49" s="23" t="n">
        <x:v>-0</x:v>
      </x:c>
      <x:c r="BR49" s="23" t="n">
        <x:v>-0</x:v>
      </x:c>
      <x:c r="BS49" s="23" t="n">
        <x:v>803.6463739659832</x:v>
      </x:c>
      <x:c r="BT49" s="23" t="n">
        <x:v>812.7927146524903</x:v>
      </x:c>
      <x:c r="BU49" s="23" t="n">
        <x:v>790.0402903906828</x:v>
      </x:c>
      <x:c r="BV49" s="23" t="n">
        <x:v>752.1665016890656</x:v>
      </x:c>
      <x:c r="BW49" s="23" t="n">
        <x:v>739.4548773976228</x:v>
      </x:c>
      <x:c r="BX49" s="23" t="n">
        <x:v>785.0116644662201</x:v>
      </x:c>
      <x:c r="BY49" s="23" t="n">
        <x:v>807.6693541687654</x:v>
      </x:c>
      <x:c r="BZ49" s="23" t="n">
        <x:v>100.737461371989</x:v>
      </x:c>
      <x:c r="CA49" s="23" t="n">
        <x:v>232.6392377078</x:v>
      </x:c>
      <x:c r="CB49" s="23" t="n">
        <x:v>128.7053407368355</x:v>
      </x:c>
      <x:c r="CC49" s="23" t="n">
        <x:v>181.9704048962878</x:v>
      </x:c>
      <x:c r="CD49" s="23" t="n">
        <x:v>143.584845088443</x:v>
      </x:c>
      <x:c r="CE49" s="23" t="n">
        <x:v>148.6631347909407</x:v>
      </x:c>
      <x:c r="CF49" s="23" t="n">
        <x:v>190.3752448786169</x:v>
      </x:c>
      <x:c r="CG49" s="23" t="n">
        <x:v>207.9066272085604</x:v>
      </x:c>
      <x:c r="CH49" s="23" t="n">
        <x:v>263.9351454669034</x:v>
      </x:c>
      <x:c r="CI49" s="23" t="n">
        <x:v>334.8299605320369</x:v>
      </x:c>
      <x:c r="CJ49" s="23" t="n">
        <x:v>248.6104216474922</x:v>
      </x:c>
      <x:c r="CK49" s="23" t="n">
        <x:v>275.197863971841</x:v>
      </x:c>
      <x:c r="CL49" s="23" t="n">
        <x:v>316.8415933374127</x:v>
      </x:c>
      <x:c r="CM49" s="23" t="n">
        <x:v>538.6689408457339</x:v>
      </x:c>
      <x:c r="CN49" s="23" t="n">
        <x:v>736.3112237201744</x:v>
      </x:c>
      <x:c r="CO49" s="23" t="n">
        <x:v>512.7704086036313</x:v>
      </x:c>
      <x:c r="CP49" s="23" t="n">
        <x:v>581.8821285344914</x:v>
      </x:c>
      <x:c r="CQ49" s="23" t="n">
        <x:v>623.6052109671206</x:v>
      </x:c>
      <x:c r="CR49" s="23" t="n">
        <x:v>685.7582262009</x:v>
      </x:c>
      <x:c r="CS49" s="23" t="n">
        <x:v>761.9619595482316</x:v>
      </x:c>
      <x:c r="CT49" s="23" t="n">
        <x:v>724.4457940322241</x:v>
      </x:c>
      <x:c r="CU49" s="23" t="n">
        <x:v>705.191397034728</x:v>
      </x:c>
      <x:c r="CV49" s="23" t="n">
        <x:v>728.1865218446278</x:v>
      </x:c>
      <x:c r="CW49" s="23" t="n">
        <x:v>742.2754990099348</x:v>
      </x:c>
      <x:c r="CX49" s="23" t="n">
        <x:v>792.6218583169509</x:v>
      </x:c>
      <x:c r="CY49" s="23" t="n">
        <x:v>816.9205844594973</x:v>
      </x:c>
      <x:c r="CZ49" s="23" t="n">
        <x:v>858.6659075739599</x:v>
      </x:c>
      <x:c r="DA49" s="23" t="n">
        <x:v>909.6296847918594</x:v>
      </x:c>
      <x:c r="DB49" s="23" t="n">
        <x:v>967.6651510547186</x:v>
      </x:c>
      <x:c r="DC49" s="23" t="n">
        <x:v>1012.84244857554</x:v>
      </x:c>
      <x:c r="DD49" s="23" t="n">
        <x:v>915.6134797943007</x:v>
      </x:c>
      <x:c r="DE49" s="23" t="n">
        <x:v>379.5759318594393</x:v>
      </x:c>
      <x:c r="DF49" s="23" t="n">
        <x:v>88.80894402487525</x:v>
      </x:c>
      <x:c r="DG49" s="23" t="n">
        <x:v>69.88160742484422</x:v>
      </x:c>
      <x:c r="DH49" s="23" t="n">
        <x:v>90.85357122063363</x:v>
      </x:c>
      <x:c r="DI49" s="23" t="n">
        <x:v>125.1325469018703</x:v>
      </x:c>
      <x:c r="DJ49" s="23" t="n">
        <x:v>100.1477834409586</x:v>
      </x:c>
      <x:c r="DK49" s="23" t="n">
        <x:v>83.28725600660471</x:v>
      </x:c>
      <x:c r="DL49" s="23" t="n">
        <x:v>71.30920964252948</x:v>
      </x:c>
      <x:c r="DM49" s="23" t="n">
        <x:v>88.36310995599933</x:v>
      </x:c>
      <x:c r="DN49" s="23" t="n">
        <x:v>746.907710883522</x:v>
      </x:c>
      <x:c r="DO49" s="23" t="n">
        <x:v>72.66093919040588</x:v>
      </x:c>
      <x:c r="DP49" s="23" t="n">
        <x:v>89.02952316361211</x:v>
      </x:c>
      <x:c r="DQ49" s="23" t="n">
        <x:v>725.806830571743</x:v>
      </x:c>
      <x:c r="DR49" s="23" t="n">
        <x:v>95.48909817439221</x:v>
      </x:c>
      <x:c r="DS49" s="23" t="n">
        <x:v>91.20637354806013</x:v>
      </x:c>
      <x:c r="DT49" s="23" t="n">
        <x:v>732.1633159203684</x:v>
      </x:c>
      <x:c r="DU49" s="23" t="n">
        <x:v>86.9033242456544</x:v>
      </x:c>
      <x:c r="DV49" s="23" t="n">
        <x:v>725.0848079189959</x:v>
      </x:c>
      <x:c r="DW49" s="23" t="n">
        <x:v>747.85956878865</x:v>
      </x:c>
      <x:c r="DX49" s="23" t="n">
        <x:v>732.4943840636107</x:v>
      </x:c>
      <x:c r="DY49" s="23" t="n">
        <x:v>757.3737979230823</x:v>
      </x:c>
      <x:c r="DZ49" s="23" t="n">
        <x:v>741.4533910752605</x:v>
      </x:c>
      <x:c r="EA49" s="23" t="n">
        <x:v>754.5896878147042</x:v>
      </x:c>
      <x:c r="EB49" s="23" t="n">
        <x:v>702.3467437547583</x:v>
      </x:c>
      <x:c r="EC49" s="23" t="n">
        <x:v>567.1123870818251</x:v>
      </x:c>
      <x:c r="ED49" s="23" t="n">
        <x:v>1395.544587939796</x:v>
      </x:c>
      <x:c r="EE49" s="23" t="n">
        <x:v>1406.069834201364</x:v>
      </x:c>
      <x:c r="EF49" s="23" t="n">
        <x:v>1398.136417854277</x:v>
      </x:c>
      <x:c r="EG49" s="23" t="n">
        <x:v>586.9760858059126</x:v>
      </x:c>
      <x:c r="EH49" s="23" t="n">
        <x:v>569.2760371777663</x:v>
      </x:c>
      <x:c r="EI49" s="23" t="n">
        <x:v>567.4180154611088</x:v>
      </x:c>
      <x:c r="EJ49" s="23" t="n">
        <x:v>582.3318952246723</x:v>
      </x:c>
      <x:c r="EK49" s="23" t="n">
        <x:v>913.3409357914153</x:v>
      </x:c>
      <x:c r="EL49" s="23" t="n">
        <x:v>1393.671828878676</x:v>
      </x:c>
      <x:c r="EM49" s="23" t="n">
        <x:v>614.6080883085255</x:v>
      </x:c>
      <x:c r="EN49" s="23" t="n">
        <x:v>1362.735531913152</x:v>
      </x:c>
      <x:c r="EO49" s="23" t="n">
        <x:v>1348.131534941765</x:v>
      </x:c>
      <x:c r="EP49" s="24" t="n">
        <x:f>SUM(B49:EO49)</x:f>
        <x:v>75565.99916498788</x:v>
      </x:c>
      <x:c r="EQ49" s="25" t="n">
        <x:v>49011.09027269587</x:v>
      </x:c>
    </x:row>
    <x:row r="50" ht="14" customHeight="1">
      <x:c r="A50" s="22" t="n">
        <x:v>45737</x:v>
      </x:c>
      <x:c r="B50" s="23" t="n">
        <x:v>427.7543438391882</x:v>
      </x:c>
      <x:c r="C50" s="23" t="n">
        <x:v>451.4813482576256</x:v>
      </x:c>
      <x:c r="D50" s="23" t="n">
        <x:v>463.3568073509846</x:v>
      </x:c>
      <x:c r="E50" s="23" t="n">
        <x:v>457.8177578218304</x:v>
      </x:c>
      <x:c r="F50" s="23" t="n">
        <x:v>446.1417916119696</x:v>
      </x:c>
      <x:c r="G50" s="23" t="n">
        <x:v>441.3655078664852</x:v>
      </x:c>
      <x:c r="H50" s="23" t="n">
        <x:v>939.8877675102246</x:v>
      </x:c>
      <x:c r="I50" s="23" t="n">
        <x:v>486.0227754148571</x:v>
      </x:c>
      <x:c r="J50" s="23" t="n">
        <x:v>482.350452891708</x:v>
      </x:c>
      <x:c r="K50" s="23" t="n">
        <x:v>458.2153473704555</x:v>
      </x:c>
      <x:c r="L50" s="23" t="n">
        <x:v>1323.415733671071</x:v>
      </x:c>
      <x:c r="M50" s="23" t="n">
        <x:v>467.5256892228361</x:v>
      </x:c>
      <x:c r="N50" s="23" t="n">
        <x:v>60.7889311036069</x:v>
      </x:c>
      <x:c r="O50" s="23" t="n">
        <x:v>44.04875786495711</x:v>
      </x:c>
      <x:c r="P50" s="23" t="n">
        <x:v>54.71154574424406</x:v>
      </x:c>
      <x:c r="Q50" s="23" t="n">
        <x:v>505.8141896756443</x:v>
      </x:c>
      <x:c r="R50" s="23" t="n">
        <x:v>557.7364696512632</x:v>
      </x:c>
      <x:c r="S50" s="23" t="n">
        <x:v>513.5395214401052</x:v>
      </x:c>
      <x:c r="T50" s="23" t="n">
        <x:v>487.677643201571</x:v>
      </x:c>
      <x:c r="U50" s="23" t="n">
        <x:v>500.2230149440306</x:v>
      </x:c>
      <x:c r="V50" s="23" t="n">
        <x:v>60.97697260148311</x:v>
      </x:c>
      <x:c r="W50" s="23" t="n">
        <x:v>492.3248726735623</x:v>
      </x:c>
      <x:c r="X50" s="23" t="n">
        <x:v>511.7530221121574</x:v>
      </x:c>
      <x:c r="Y50" s="23" t="n">
        <x:v>61.08580711739057</x:v>
      </x:c>
      <x:c r="Z50" s="23" t="n">
        <x:v>510.7188664945984</x:v>
      </x:c>
      <x:c r="AA50" s="23" t="n">
        <x:v>515.3332060415837</x:v>
      </x:c>
      <x:c r="AB50" s="23" t="n">
        <x:v>539.2044479376408</x:v>
      </x:c>
      <x:c r="AC50" s="23" t="n">
        <x:v>126.1291845640008</x:v>
      </x:c>
      <x:c r="AD50" s="23" t="n">
        <x:v>564.0695545391718</x:v>
      </x:c>
      <x:c r="AE50" s="23" t="n">
        <x:v>555.1765120766324</x:v>
      </x:c>
      <x:c r="AF50" s="23" t="n">
        <x:v>499.3743563282833</x:v>
      </x:c>
      <x:c r="AG50" s="23" t="n">
        <x:v>110.0645615722847</x:v>
      </x:c>
      <x:c r="AH50" s="23" t="n">
        <x:v>531.9223971229688</x:v>
      </x:c>
      <x:c r="AI50" s="23" t="n">
        <x:v>1388.321765757755</x:v>
      </x:c>
      <x:c r="AJ50" s="23" t="n">
        <x:v>94.56290091785354</x:v>
      </x:c>
      <x:c r="AK50" s="23" t="n">
        <x:v>140.7052302552183</x:v>
      </x:c>
      <x:c r="AL50" s="23" t="n">
        <x:v>134.3117980784041</x:v>
      </x:c>
      <x:c r="AM50" s="23" t="n">
        <x:v>151.1714036093762</x:v>
      </x:c>
      <x:c r="AN50" s="23" t="n">
        <x:v>135.1742001189616</x:v>
      </x:c>
      <x:c r="AO50" s="23" t="n">
        <x:v>114.3586393679184</x:v>
      </x:c>
      <x:c r="AP50" s="23" t="n">
        <x:v>135.0966201941511</x:v>
      </x:c>
      <x:c r="AQ50" s="23" t="n">
        <x:v>224.8998919129218</x:v>
      </x:c>
      <x:c r="AR50" s="23" t="n">
        <x:v>196.3047057133648</x:v>
      </x:c>
      <x:c r="AS50" s="23" t="n">
        <x:v>135.3693492822564</x:v>
      </x:c>
      <x:c r="AT50" s="23" t="n">
        <x:v>130.4690033573529</x:v>
      </x:c>
      <x:c r="AU50" s="23" t="n">
        <x:v>124.5508980817677</x:v>
      </x:c>
      <x:c r="AV50" s="23" t="n">
        <x:v>65.93272341733621</x:v>
      </x:c>
      <x:c r="AW50" s="23" t="n">
        <x:v>1.568889107199993</x:v>
      </x:c>
      <x:c r="AX50" s="23" t="n">
        <x:v>-0</x:v>
      </x:c>
      <x:c r="AY50" s="23" t="n">
        <x:v>-0</x:v>
      </x:c>
      <x:c r="AZ50" s="23" t="n">
        <x:v>-0</x:v>
      </x:c>
      <x:c r="BA50" s="23" t="n">
        <x:v>-0</x:v>
      </x:c>
      <x:c r="BB50" s="23" t="n">
        <x:v>-0</x:v>
      </x:c>
      <x:c r="BC50" s="23" t="n">
        <x:v>-0</x:v>
      </x:c>
      <x:c r="BD50" s="23" t="n">
        <x:v>-0</x:v>
      </x:c>
      <x:c r="BE50" s="23" t="n">
        <x:v>-0</x:v>
      </x:c>
      <x:c r="BF50" s="23" t="n">
        <x:v>-0</x:v>
      </x:c>
      <x:c r="BG50" s="23" t="n">
        <x:v>-0</x:v>
      </x:c>
      <x:c r="BH50" s="23" t="n">
        <x:v>-0</x:v>
      </x:c>
      <x:c r="BI50" s="23" t="n">
        <x:v>-0</x:v>
      </x:c>
      <x:c r="BJ50" s="23" t="n">
        <x:v>-0</x:v>
      </x:c>
      <x:c r="BK50" s="23" t="n">
        <x:v>-0</x:v>
      </x:c>
      <x:c r="BL50" s="23" t="n">
        <x:v>-0</x:v>
      </x:c>
      <x:c r="BM50" s="23" t="n">
        <x:v>-0</x:v>
      </x:c>
      <x:c r="BN50" s="23" t="n">
        <x:v>-0</x:v>
      </x:c>
      <x:c r="BO50" s="23" t="n">
        <x:v>-0</x:v>
      </x:c>
      <x:c r="BP50" s="23" t="n">
        <x:v>-0</x:v>
      </x:c>
      <x:c r="BQ50" s="23" t="n">
        <x:v>-0</x:v>
      </x:c>
      <x:c r="BR50" s="23" t="n">
        <x:v>202.9517421985937</x:v>
      </x:c>
      <x:c r="BS50" s="23" t="n">
        <x:v>-0</x:v>
      </x:c>
      <x:c r="BT50" s="23" t="n">
        <x:v>-0</x:v>
      </x:c>
      <x:c r="BU50" s="23" t="n">
        <x:v>-0</x:v>
      </x:c>
      <x:c r="BV50" s="23" t="n">
        <x:v>-0</x:v>
      </x:c>
      <x:c r="BW50" s="23" t="n">
        <x:v>-0</x:v>
      </x:c>
      <x:c r="BX50" s="23" t="n">
        <x:v>416.7756237784719</x:v>
      </x:c>
      <x:c r="BY50" s="23" t="n">
        <x:v>466.7164568196154</x:v>
      </x:c>
      <x:c r="BZ50" s="23" t="n">
        <x:v>-0</x:v>
      </x:c>
      <x:c r="CA50" s="23" t="n">
        <x:v>-0</x:v>
      </x:c>
      <x:c r="CB50" s="23" t="n">
        <x:v>-0</x:v>
      </x:c>
      <x:c r="CC50" s="23" t="n">
        <x:v>-0</x:v>
      </x:c>
      <x:c r="CD50" s="23" t="n">
        <x:v>-0</x:v>
      </x:c>
      <x:c r="CE50" s="23" t="n">
        <x:v>-0</x:v>
      </x:c>
      <x:c r="CF50" s="23" t="n">
        <x:v>-0</x:v>
      </x:c>
      <x:c r="CG50" s="23" t="n">
        <x:v>-0</x:v>
      </x:c>
      <x:c r="CH50" s="23" t="n">
        <x:v>-0</x:v>
      </x:c>
      <x:c r="CI50" s="23" t="n">
        <x:v>24.8912756973557</x:v>
      </x:c>
      <x:c r="CJ50" s="23" t="n">
        <x:v>78.40393871403489</x:v>
      </x:c>
      <x:c r="CK50" s="23" t="n">
        <x:v>57.17776778928703</x:v>
      </x:c>
      <x:c r="CL50" s="23" t="n">
        <x:v>108.3571741410337</x:v>
      </x:c>
      <x:c r="CM50" s="23" t="n">
        <x:v>71.00025777028122</x:v>
      </x:c>
      <x:c r="CN50" s="23" t="n">
        <x:v>131.6042020906835</x:v>
      </x:c>
      <x:c r="CO50" s="23" t="n">
        <x:v>97.42909087436556</x:v>
      </x:c>
      <x:c r="CP50" s="23" t="n">
        <x:v>122.2834255394982</x:v>
      </x:c>
      <x:c r="CQ50" s="23" t="n">
        <x:v>155.679359746423</x:v>
      </x:c>
      <x:c r="CR50" s="23" t="n">
        <x:v>108.2182406755925</x:v>
      </x:c>
      <x:c r="CS50" s="23" t="n">
        <x:v>249.8792878720673</x:v>
      </x:c>
      <x:c r="CT50" s="23" t="n">
        <x:v>240.6617607109707</x:v>
      </x:c>
      <x:c r="CU50" s="23" t="n">
        <x:v>234.405399856955</x:v>
      </x:c>
      <x:c r="CV50" s="23" t="n">
        <x:v>266.193979535564</x:v>
      </x:c>
      <x:c r="CW50" s="23" t="n">
        <x:v>322.5123777476948</x:v>
      </x:c>
      <x:c r="CX50" s="23" t="n">
        <x:v>342.6266792358807</x:v>
      </x:c>
      <x:c r="CY50" s="23" t="n">
        <x:v>310.208161420191</x:v>
      </x:c>
      <x:c r="CZ50" s="23" t="n">
        <x:v>371.8146306144835</x:v>
      </x:c>
      <x:c r="DA50" s="23" t="n">
        <x:v>452.7974667934748</x:v>
      </x:c>
      <x:c r="DB50" s="23" t="n">
        <x:v>493.7507806061277</x:v>
      </x:c>
      <x:c r="DC50" s="23" t="n">
        <x:v>545.35730048164</x:v>
      </x:c>
      <x:c r="DD50" s="23" t="n">
        <x:v>121.8693877222074</x:v>
      </x:c>
      <x:c r="DE50" s="23" t="n">
        <x:v>115.7902243791268</x:v>
      </x:c>
      <x:c r="DF50" s="23" t="n">
        <x:v>88.80894402487525</x:v>
      </x:c>
      <x:c r="DG50" s="23" t="n">
        <x:v>77.1006707545701</x:v>
      </x:c>
      <x:c r="DH50" s="23" t="n">
        <x:v>65.50820687122325</x:v>
      </x:c>
      <x:c r="DI50" s="23" t="n">
        <x:v>125.1325469018704</x:v>
      </x:c>
      <x:c r="DJ50" s="23" t="n">
        <x:v>101.3340328002805</x:v>
      </x:c>
      <x:c r="DK50" s="23" t="n">
        <x:v>95.28405126372991</x:v>
      </x:c>
      <x:c r="DL50" s="23" t="n">
        <x:v>123.6836260250703</x:v>
      </x:c>
      <x:c r="DM50" s="23" t="n">
        <x:v>88.36310995599933</x:v>
      </x:c>
      <x:c r="DN50" s="23" t="n">
        <x:v>90.98852520120897</x:v>
      </x:c>
      <x:c r="DO50" s="23" t="n">
        <x:v>72.66093919040588</x:v>
      </x:c>
      <x:c r="DP50" s="23" t="n">
        <x:v>89.02952316361211</x:v>
      </x:c>
      <x:c r="DQ50" s="23" t="n">
        <x:v>112.3103718353967</x:v>
      </x:c>
      <x:c r="DR50" s="23" t="n">
        <x:v>95.73905254360471</x:v>
      </x:c>
      <x:c r="DS50" s="23" t="n">
        <x:v>92.95793865806024</x:v>
      </x:c>
      <x:c r="DT50" s="23" t="n">
        <x:v>58.28514429210657</x:v>
      </x:c>
      <x:c r="DU50" s="23" t="n">
        <x:v>88.67615535411836</x:v>
      </x:c>
      <x:c r="DV50" s="23" t="n">
        <x:v>107.0932999662996</x:v>
      </x:c>
      <x:c r="DW50" s="23" t="n">
        <x:v>525.6914575861339</x:v>
      </x:c>
      <x:c r="DX50" s="23" t="n">
        <x:v>526.6857774481025</x:v>
      </x:c>
      <x:c r="DY50" s="23" t="n">
        <x:v>549.2387161253694</x:v>
      </x:c>
      <x:c r="DZ50" s="23" t="n">
        <x:v>559.7092230395536</x:v>
      </x:c>
      <x:c r="EA50" s="23" t="n">
        <x:v>190.7663217375163</x:v>
      </x:c>
      <x:c r="EB50" s="23" t="n">
        <x:v>499.7712580287483</x:v>
      </x:c>
      <x:c r="EC50" s="23" t="n">
        <x:v>1281.452750182366</x:v>
      </x:c>
      <x:c r="ED50" s="23" t="n">
        <x:v>1269.405739211402</x:v>
      </x:c>
      <x:c r="EE50" s="23" t="n">
        <x:v>438.0282482558465</x:v>
      </x:c>
      <x:c r="EF50" s="23" t="n">
        <x:v>756.1257536863143</x:v>
      </x:c>
      <x:c r="EG50" s="23" t="n">
        <x:v>445.1524481602804</x:v>
      </x:c>
      <x:c r="EH50" s="23" t="n">
        <x:v>1275.750974511197</x:v>
      </x:c>
      <x:c r="EI50" s="23" t="n">
        <x:v>1265.723088588306</x:v>
      </x:c>
      <x:c r="EJ50" s="23" t="n">
        <x:v>1290.265038217985</x:v>
      </x:c>
      <x:c r="EK50" s="23" t="n">
        <x:v>464.7661734641176</x:v>
      </x:c>
      <x:c r="EL50" s="23" t="n">
        <x:v>467.7121336687643</x:v>
      </x:c>
      <x:c r="EM50" s="23" t="n">
        <x:v>491.6860077910181</x:v>
      </x:c>
      <x:c r="EN50" s="23" t="n">
        <x:v>453.3835272659995</x:v>
      </x:c>
      <x:c r="EO50" s="23" t="n">
        <x:v>1277.439515300019</x:v>
      </x:c>
      <x:c r="EP50" s="24" t="n">
        <x:f>SUM(B50:EO50)</x:f>
        <x:v>39531.87346069135</x:v>
      </x:c>
      <x:c r="EQ50" s="25" t="n">
        <x:v>16962.27056475973</x:v>
      </x:c>
    </x:row>
    <x:row r="51" ht="14" customHeight="1">
      <x:c r="A51" s="22" t="n">
        <x:v>45738</x:v>
      </x:c>
      <x:c r="B51" s="23" t="n">
        <x:v>1271.964142911509</x:v>
      </x:c>
      <x:c r="C51" s="23" t="n">
        <x:v>446.8580710898281</x:v>
      </x:c>
      <x:c r="D51" s="23" t="n">
        <x:v>456.6091557020235</x:v>
      </x:c>
      <x:c r="E51" s="23" t="n">
        <x:v>1295.802083374986</x:v>
      </x:c>
      <x:c r="F51" s="23" t="n">
        <x:v>450.0502096075257</x:v>
      </x:c>
      <x:c r="G51" s="23" t="n">
        <x:v>57.04564998725328</x:v>
      </x:c>
      <x:c r="H51" s="23" t="n">
        <x:v>472.4630957422326</x:v>
      </x:c>
      <x:c r="I51" s="23" t="n">
        <x:v>1323.714265205683</x:v>
      </x:c>
      <x:c r="J51" s="23" t="n">
        <x:v>58.47089709755107</x:v>
      </x:c>
      <x:c r="K51" s="23" t="n">
        <x:v>106.6772970149648</x:v>
      </x:c>
      <x:c r="L51" s="23" t="n">
        <x:v>82.10996853564313</x:v>
      </x:c>
      <x:c r="M51" s="23" t="n">
        <x:v>459.2591919245031</x:v>
      </x:c>
      <x:c r="N51" s="23" t="n">
        <x:v>462.3073634518702</x:v>
      </x:c>
      <x:c r="O51" s="23" t="n">
        <x:v>471.6561824869392</x:v>
      </x:c>
      <x:c r="P51" s="23" t="n">
        <x:v>466.8899013417289</x:v>
      </x:c>
      <x:c r="Q51" s="23" t="n">
        <x:v>492.720416717921</x:v>
      </x:c>
      <x:c r="R51" s="23" t="n">
        <x:v>242.1215158802746</x:v>
      </x:c>
      <x:c r="S51" s="23" t="n">
        <x:v>124.5128569523285</x:v>
      </x:c>
      <x:c r="T51" s="23" t="n">
        <x:v>493.9641689159326</x:v>
      </x:c>
      <x:c r="U51" s="23" t="n">
        <x:v>1322.898336853909</x:v>
      </x:c>
      <x:c r="V51" s="23" t="n">
        <x:v>479.5477831869187</x:v>
      </x:c>
      <x:c r="W51" s="23" t="n">
        <x:v>478.5026420450388</x:v>
      </x:c>
      <x:c r="X51" s="23" t="n">
        <x:v>487.5075927150322</x:v>
      </x:c>
      <x:c r="Y51" s="23" t="n">
        <x:v>496.2783562133698</x:v>
      </x:c>
      <x:c r="Z51" s="23" t="n">
        <x:v>77.96406133922943</x:v>
      </x:c>
      <x:c r="AA51" s="23" t="n">
        <x:v>101.6171126366265</x:v>
      </x:c>
      <x:c r="AB51" s="23" t="n">
        <x:v>527.9435790685253</x:v>
      </x:c>
      <x:c r="AC51" s="23" t="n">
        <x:v>134.1935314373991</x:v>
      </x:c>
      <x:c r="AD51" s="23" t="n">
        <x:v>133.14078716343</x:v>
      </x:c>
      <x:c r="AE51" s="23" t="n">
        <x:v>543.4616621511522</x:v>
      </x:c>
      <x:c r="AF51" s="23" t="n">
        <x:v>493.9242217818848</x:v>
      </x:c>
      <x:c r="AG51" s="23" t="n">
        <x:v>497.5361142652032</x:v>
      </x:c>
      <x:c r="AH51" s="23" t="n">
        <x:v>541.5191484903165</x:v>
      </x:c>
      <x:c r="AI51" s="23" t="n">
        <x:v>531.2434208451122</x:v>
      </x:c>
      <x:c r="AJ51" s="23" t="n">
        <x:v>86.33221179246834</x:v>
      </x:c>
      <x:c r="AK51" s="23" t="n">
        <x:v>140.7052302552183</x:v>
      </x:c>
      <x:c r="AL51" s="23" t="n">
        <x:v>134.3117980784041</x:v>
      </x:c>
      <x:c r="AM51" s="23" t="n">
        <x:v>132.6206115588495</x:v>
      </x:c>
      <x:c r="AN51" s="23" t="n">
        <x:v>135.1742001189616</x:v>
      </x:c>
      <x:c r="AO51" s="23" t="n">
        <x:v>114.3586393679184</x:v>
      </x:c>
      <x:c r="AP51" s="23" t="n">
        <x:v>135.0966201941511</x:v>
      </x:c>
      <x:c r="AQ51" s="23" t="n">
        <x:v>224.8998919129218</x:v>
      </x:c>
      <x:c r="AR51" s="23" t="n">
        <x:v>196.3047057133648</x:v>
      </x:c>
      <x:c r="AS51" s="23" t="n">
        <x:v>135.3693492822564</x:v>
      </x:c>
      <x:c r="AT51" s="23" t="n">
        <x:v>127.0234509654052</x:v>
      </x:c>
      <x:c r="AU51" s="23" t="n">
        <x:v>147.9758595546447</x:v>
      </x:c>
      <x:c r="AV51" s="23" t="n">
        <x:v>154.9535561561657</x:v>
      </x:c>
      <x:c r="AW51" s="23" t="n">
        <x:v>133.7718963171786</x:v>
      </x:c>
      <x:c r="AX51" s="23" t="n">
        <x:v>112.587394037355</x:v>
      </x:c>
      <x:c r="AY51" s="23" t="n">
        <x:v>68.34160080629886</x:v>
      </x:c>
      <x:c r="AZ51" s="23" t="n">
        <x:v>8.155723782063546</x:v>
      </x:c>
      <x:c r="BA51" s="23" t="n">
        <x:v>-0</x:v>
      </x:c>
      <x:c r="BB51" s="23" t="n">
        <x:v>-0</x:v>
      </x:c>
      <x:c r="BC51" s="23" t="n">
        <x:v>-0</x:v>
      </x:c>
      <x:c r="BD51" s="23" t="n">
        <x:v>-0</x:v>
      </x:c>
      <x:c r="BE51" s="23" t="n">
        <x:v>-0</x:v>
      </x:c>
      <x:c r="BF51" s="23" t="n">
        <x:v>-0</x:v>
      </x:c>
      <x:c r="BG51" s="23" t="n">
        <x:v>-0</x:v>
      </x:c>
      <x:c r="BH51" s="23" t="n">
        <x:v>-0</x:v>
      </x:c>
      <x:c r="BI51" s="23" t="n">
        <x:v>-0</x:v>
      </x:c>
      <x:c r="BJ51" s="23" t="n">
        <x:v>-0</x:v>
      </x:c>
      <x:c r="BK51" s="23" t="n">
        <x:v>-0</x:v>
      </x:c>
      <x:c r="BL51" s="23" t="n">
        <x:v>-0</x:v>
      </x:c>
      <x:c r="BM51" s="23" t="n">
        <x:v>-0</x:v>
      </x:c>
      <x:c r="BN51" s="23" t="n">
        <x:v>-0</x:v>
      </x:c>
      <x:c r="BO51" s="23" t="n">
        <x:v>-0</x:v>
      </x:c>
      <x:c r="BP51" s="23" t="n">
        <x:v>455.6767708265052</x:v>
      </x:c>
      <x:c r="BQ51" s="23" t="n">
        <x:v>-0</x:v>
      </x:c>
      <x:c r="BR51" s="23" t="n">
        <x:v>-0</x:v>
      </x:c>
      <x:c r="BS51" s="23" t="n">
        <x:v>321.6333316921084</x:v>
      </x:c>
      <x:c r="BT51" s="23" t="n">
        <x:v>275.9455927627527</x:v>
      </x:c>
      <x:c r="BU51" s="23" t="n">
        <x:v>241.6613987117005</x:v>
      </x:c>
      <x:c r="BV51" s="23" t="n">
        <x:v>282.1538760472853</x:v>
      </x:c>
      <x:c r="BW51" s="23" t="n">
        <x:v>301.1795838463177</x:v>
      </x:c>
      <x:c r="BX51" s="23" t="n">
        <x:v>-0</x:v>
      </x:c>
      <x:c r="BY51" s="23" t="n">
        <x:v>412.9058612893592</x:v>
      </x:c>
      <x:c r="BZ51" s="23" t="n">
        <x:v>-0</x:v>
      </x:c>
      <x:c r="CA51" s="23" t="n">
        <x:v>-0</x:v>
      </x:c>
      <x:c r="CB51" s="23" t="n">
        <x:v>-0</x:v>
      </x:c>
      <x:c r="CC51" s="23" t="n">
        <x:v>-0</x:v>
      </x:c>
      <x:c r="CD51" s="23" t="n">
        <x:v>-0</x:v>
      </x:c>
      <x:c r="CE51" s="23" t="n">
        <x:v>-0</x:v>
      </x:c>
      <x:c r="CF51" s="23" t="n">
        <x:v>-0</x:v>
      </x:c>
      <x:c r="CG51" s="23" t="n">
        <x:v>7.580980249550066</x:v>
      </x:c>
      <x:c r="CH51" s="23" t="n">
        <x:v>-0</x:v>
      </x:c>
      <x:c r="CI51" s="23" t="n">
        <x:v>23.69191838401957</x:v>
      </x:c>
      <x:c r="CJ51" s="23" t="n">
        <x:v>-0</x:v>
      </x:c>
      <x:c r="CK51" s="23" t="n">
        <x:v>-0</x:v>
      </x:c>
      <x:c r="CL51" s="23" t="n">
        <x:v>4.984571813009893</x:v>
      </x:c>
      <x:c r="CM51" s="23" t="n">
        <x:v>68.44606946490114</x:v>
      </x:c>
      <x:c r="CN51" s="23" t="n">
        <x:v>37.64978220131479</x:v>
      </x:c>
      <x:c r="CO51" s="23" t="n">
        <x:v>22.16637708174176</x:v>
      </x:c>
      <x:c r="CP51" s="23" t="n">
        <x:v>136.612497170774</x:v>
      </x:c>
      <x:c r="CQ51" s="23" t="n">
        <x:v>158.3347613833461</x:v>
      </x:c>
      <x:c r="CR51" s="23" t="n">
        <x:v>125.3947887787461</x:v>
      </x:c>
      <x:c r="CS51" s="23" t="n">
        <x:v>194.0560238403327</x:v>
      </x:c>
      <x:c r="CT51" s="23" t="n">
        <x:v>297.7327520503185</x:v>
      </x:c>
      <x:c r="CU51" s="23" t="n">
        <x:v>280.5919838181453</x:v>
      </x:c>
      <x:c r="CV51" s="23" t="n">
        <x:v>309.7223461790377</x:v>
      </x:c>
      <x:c r="CW51" s="23" t="n">
        <x:v>379.562770277844</x:v>
      </x:c>
      <x:c r="CX51" s="23" t="n">
        <x:v>388.5009278910227</x:v>
      </x:c>
      <x:c r="CY51" s="23" t="n">
        <x:v>351.7552111182745</x:v>
      </x:c>
      <x:c r="CZ51" s="23" t="n">
        <x:v>393.2796523025074</x:v>
      </x:c>
      <x:c r="DA51" s="23" t="n">
        <x:v>464.8469527939914</x:v>
      </x:c>
      <x:c r="DB51" s="23" t="n">
        <x:v>511.0570407538928</x:v>
      </x:c>
      <x:c r="DC51" s="23" t="n">
        <x:v>559.2830664099023</x:v>
      </x:c>
      <x:c r="DD51" s="23" t="n">
        <x:v>121.8693877222074</x:v>
      </x:c>
      <x:c r="DE51" s="23" t="n">
        <x:v>93.65348499549515</x:v>
      </x:c>
      <x:c r="DF51" s="23" t="n">
        <x:v>88.80894402487525</x:v>
      </x:c>
      <x:c r="DG51" s="23" t="n">
        <x:v>77.1006707545701</x:v>
      </x:c>
      <x:c r="DH51" s="23" t="n">
        <x:v>65.50820687122325</x:v>
      </x:c>
      <x:c r="DI51" s="23" t="n">
        <x:v>125.1325469018704</x:v>
      </x:c>
      <x:c r="DJ51" s="23" t="n">
        <x:v>100.1477834409586</x:v>
      </x:c>
      <x:c r="DK51" s="23" t="n">
        <x:v>55.7606559697027</x:v>
      </x:c>
      <x:c r="DL51" s="23" t="n">
        <x:v>93.25071852481642</x:v>
      </x:c>
      <x:c r="DM51" s="23" t="n">
        <x:v>88.36310995599939</x:v>
      </x:c>
      <x:c r="DN51" s="23" t="n">
        <x:v>90.98852520120897</x:v>
      </x:c>
      <x:c r="DO51" s="23" t="n">
        <x:v>67.16436155675041</x:v>
      </x:c>
      <x:c r="DP51" s="23" t="n">
        <x:v>89.02952316361211</x:v>
      </x:c>
      <x:c r="DQ51" s="23" t="n">
        <x:v>112.3103718353967</x:v>
      </x:c>
      <x:c r="DR51" s="23" t="n">
        <x:v>95.73905254360471</x:v>
      </x:c>
      <x:c r="DS51" s="23" t="n">
        <x:v>91.20637354806013</x:v>
      </x:c>
      <x:c r="DT51" s="23" t="n">
        <x:v>57.29715464756299</x:v>
      </x:c>
      <x:c r="DU51" s="23" t="n">
        <x:v>86.90332424565446</x:v>
      </x:c>
      <x:c r="DV51" s="23" t="n">
        <x:v>107.0932999662996</x:v>
      </x:c>
      <x:c r="DW51" s="23" t="n">
        <x:v>515.5658924092827</x:v>
      </x:c>
      <x:c r="DX51" s="23" t="n">
        <x:v>532.8835490929621</x:v>
      </x:c>
      <x:c r="DY51" s="23" t="n">
        <x:v>553.4081471469601</x:v>
      </x:c>
      <x:c r="DZ51" s="23" t="n">
        <x:v>197.4018869167088</x:v>
      </x:c>
      <x:c r="EA51" s="23" t="n">
        <x:v>560.6724902790139</x:v>
      </x:c>
      <x:c r="EB51" s="23" t="n">
        <x:v>506.165626021108</x:v>
      </x:c>
      <x:c r="EC51" s="23" t="n">
        <x:v>447.8976104110175</x:v>
      </x:c>
      <x:c r="ED51" s="23" t="n">
        <x:v>1275.429857298652</x:v>
      </x:c>
      <x:c r="EE51" s="23" t="n">
        <x:v>1283.983658917951</x:v>
      </x:c>
      <x:c r="EF51" s="23" t="n">
        <x:v>419.9511082268986</x:v>
      </x:c>
      <x:c r="EG51" s="23" t="n">
        <x:v>449.4720781290691</x:v>
      </x:c>
      <x:c r="EH51" s="23" t="n">
        <x:v>451.2436071588667</x:v>
      </x:c>
      <x:c r="EI51" s="23" t="n">
        <x:v>1267.367283611391</x:v>
      </x:c>
      <x:c r="EJ51" s="23" t="n">
        <x:v>1283.32487984373</x:v>
      </x:c>
      <x:c r="EK51" s="23" t="n">
        <x:v>1289.810466442875</x:v>
      </x:c>
      <x:c r="EL51" s="23" t="n">
        <x:v>454.0796602888544</x:v>
      </x:c>
      <x:c r="EM51" s="23" t="n">
        <x:v>791.4124475955786</x:v>
      </x:c>
      <x:c r="EN51" s="23" t="n">
        <x:v>1313.200830227036</x:v>
      </x:c>
      <x:c r="EO51" s="23" t="n">
        <x:v>546.266364137</x:v>
      </x:c>
      <x:c r="EP51" s="24" t="n">
        <x:f>SUM(B51:EO51)</x:f>
        <x:v>41123.72935319101</x:v>
      </x:c>
      <x:c r="EQ51" s="25" t="n">
        <x:v>17721.89603554624</x:v>
      </x:c>
    </x:row>
    <x:row r="52" ht="14" customHeight="1">
      <x:c r="A52" s="22" t="n">
        <x:v>45739</x:v>
      </x:c>
      <x:c r="B52" s="23" t="n">
        <x:v>1395.596029157486</x:v>
      </x:c>
      <x:c r="C52" s="23" t="n">
        <x:v>563.984070938063</x:v>
      </x:c>
      <x:c r="D52" s="23" t="n">
        <x:v>575.9344120639756</x:v>
      </x:c>
      <x:c r="E52" s="23" t="n">
        <x:v>575.7408474900685</x:v>
      </x:c>
      <x:c r="F52" s="23" t="n">
        <x:v>562.5440326092005</x:v>
      </x:c>
      <x:c r="G52" s="23" t="n">
        <x:v>560.5578505919058</x:v>
      </x:c>
      <x:c r="H52" s="23" t="n">
        <x:v>1418.172499094556</x:v>
      </x:c>
      <x:c r="I52" s="23" t="n">
        <x:v>1441.250793317201</x:v>
      </x:c>
      <x:c r="J52" s="23" t="n">
        <x:v>597.9932351346987</x:v>
      </x:c>
      <x:c r="K52" s="23" t="n">
        <x:v>578.7611134206142</x:v>
      </x:c>
      <x:c r="L52" s="23" t="n">
        <x:v>591.929064959739</x:v>
      </x:c>
      <x:c r="M52" s="23" t="n">
        <x:v>567.7285033573469</x:v>
      </x:c>
      <x:c r="N52" s="23" t="n">
        <x:v>569.301117122698</x:v>
      </x:c>
      <x:c r="O52" s="23" t="n">
        <x:v>587.7400146260496</x:v>
      </x:c>
      <x:c r="P52" s="23" t="n">
        <x:v>592.7128008552002</x:v>
      </x:c>
      <x:c r="Q52" s="23" t="n">
        <x:v>607.2114265950192</x:v>
      </x:c>
      <x:c r="R52" s="23" t="n">
        <x:v>600.1424277207285</x:v>
      </x:c>
      <x:c r="S52" s="23" t="n">
        <x:v>596.3775861542628</x:v>
      </x:c>
      <x:c r="T52" s="23" t="n">
        <x:v>1427.72317427135</x:v>
      </x:c>
      <x:c r="U52" s="23" t="n">
        <x:v>584.4594542532453</x:v>
      </x:c>
      <x:c r="V52" s="23" t="n">
        <x:v>605.4377214078495</x:v>
      </x:c>
      <x:c r="W52" s="23" t="n">
        <x:v>597.9999394154827</x:v>
      </x:c>
      <x:c r="X52" s="23" t="n">
        <x:v>590.5115837714399</x:v>
      </x:c>
      <x:c r="Y52" s="23" t="n">
        <x:v>602.7964051139718</x:v>
      </x:c>
      <x:c r="Z52" s="23" t="n">
        <x:v>609.2292500622866</x:v>
      </x:c>
      <x:c r="AA52" s="23" t="n">
        <x:v>626.7508928838027</x:v>
      </x:c>
      <x:c r="AB52" s="23" t="n">
        <x:v>952.3048242999593</x:v>
      </x:c>
      <x:c r="AC52" s="23" t="n">
        <x:v>1472.645531304667</x:v>
      </x:c>
      <x:c r="AD52" s="23" t="n">
        <x:v>653.6896356631506</x:v>
      </x:c>
      <x:c r="AE52" s="23" t="n">
        <x:v>634.887955340811</x:v>
      </x:c>
      <x:c r="AF52" s="23" t="n">
        <x:v>613.5919306155871</x:v>
      </x:c>
      <x:c r="AG52" s="23" t="n">
        <x:v>604.9151606319051</x:v>
      </x:c>
      <x:c r="AH52" s="23" t="n">
        <x:v>602.9193916499908</x:v>
      </x:c>
      <x:c r="AI52" s="23" t="n">
        <x:v>1430.395719074117</x:v>
      </x:c>
      <x:c r="AJ52" s="23" t="n">
        <x:v>687.9084153030337</x:v>
      </x:c>
      <x:c r="AK52" s="23" t="n">
        <x:v>140.7052302552183</x:v>
      </x:c>
      <x:c r="AL52" s="23" t="n">
        <x:v>112.5581599705692</x:v>
      </x:c>
      <x:c r="AM52" s="23" t="n">
        <x:v>132.6206115588495</x:v>
      </x:c>
      <x:c r="AN52" s="23" t="n">
        <x:v>135.1742001189616</x:v>
      </x:c>
      <x:c r="AO52" s="23" t="n">
        <x:v>114.3586393679184</x:v>
      </x:c>
      <x:c r="AP52" s="23" t="n">
        <x:v>135.0966201941511</x:v>
      </x:c>
      <x:c r="AQ52" s="23" t="n">
        <x:v>184.4674966972626</x:v>
      </x:c>
      <x:c r="AR52" s="23" t="n">
        <x:v>196.3047057133648</x:v>
      </x:c>
      <x:c r="AS52" s="23" t="n">
        <x:v>135.3693492822564</x:v>
      </x:c>
      <x:c r="AT52" s="23" t="n">
        <x:v>130.4690033573529</x:v>
      </x:c>
      <x:c r="AU52" s="23" t="n">
        <x:v>426.6953688817406</x:v>
      </x:c>
      <x:c r="AV52" s="23" t="n">
        <x:v>121.6802832663997</x:v>
      </x:c>
      <x:c r="AW52" s="23" t="n">
        <x:v>167.6144878874568</x:v>
      </x:c>
      <x:c r="AX52" s="23" t="n">
        <x:v>248.4180865995435</x:v>
      </x:c>
      <x:c r="AY52" s="23" t="n">
        <x:v>289.5993491080225</x:v>
      </x:c>
      <x:c r="AZ52" s="23" t="n">
        <x:v>256.2947958686167</x:v>
      </x:c>
      <x:c r="BA52" s="23" t="n">
        <x:v>244.022789141359</x:v>
      </x:c>
      <x:c r="BB52" s="23" t="n">
        <x:v>260.3729157327707</x:v>
      </x:c>
      <x:c r="BC52" s="23" t="n">
        <x:v>237.7665142667823</x:v>
      </x:c>
      <x:c r="BD52" s="23" t="n">
        <x:v>242.8388360130047</x:v>
      </x:c>
      <x:c r="BE52" s="23" t="n">
        <x:v>263.1776602820112</x:v>
      </x:c>
      <x:c r="BF52" s="23" t="n">
        <x:v>238.3307621390663</x:v>
      </x:c>
      <x:c r="BG52" s="23" t="n">
        <x:v>179.3918289713476</x:v>
      </x:c>
      <x:c r="BH52" s="23" t="n">
        <x:v>130.5750568956912</x:v>
      </x:c>
      <x:c r="BI52" s="23" t="n">
        <x:v>152.9861985869503</x:v>
      </x:c>
      <x:c r="BJ52" s="23" t="n">
        <x:v>189.8029269156989</x:v>
      </x:c>
      <x:c r="BK52" s="23" t="n">
        <x:v>161.1277409669788</x:v>
      </x:c>
      <x:c r="BL52" s="23" t="n">
        <x:v>200.2562132635364</x:v>
      </x:c>
      <x:c r="BM52" s="23" t="n">
        <x:v>128.8499499766026</x:v>
      </x:c>
      <x:c r="BN52" s="23" t="n">
        <x:v>134.7893408917075</x:v>
      </x:c>
      <x:c r="BO52" s="23" t="n">
        <x:v>173.3085293627166</x:v>
      </x:c>
      <x:c r="BP52" s="23" t="n">
        <x:v>976.9293754414609</x:v>
      </x:c>
      <x:c r="BQ52" s="23" t="n">
        <x:v>914.2939504649046</x:v>
      </x:c>
      <x:c r="BR52" s="23" t="n">
        <x:v>793.0625389787929</x:v>
      </x:c>
      <x:c r="BS52" s="23" t="n">
        <x:v>895.937943139103</x:v>
      </x:c>
      <x:c r="BT52" s="23" t="n">
        <x:v>876.6301401924491</x:v>
      </x:c>
      <x:c r="BU52" s="23" t="n">
        <x:v>628.6744401985616</x:v>
      </x:c>
      <x:c r="BV52" s="23" t="n">
        <x:v>728.1203218930938</x:v>
      </x:c>
      <x:c r="BW52" s="23" t="n">
        <x:v>695.5639428571953</x:v>
      </x:c>
      <x:c r="BX52" s="23" t="n">
        <x:v>716.539782900868</x:v>
      </x:c>
      <x:c r="BY52" s="23" t="n">
        <x:v>728.4228782032379</x:v>
      </x:c>
      <x:c r="BZ52" s="23" t="n">
        <x:v>460.1622687400942</x:v>
      </x:c>
      <x:c r="CA52" s="23" t="n">
        <x:v>110.3753038711222</x:v>
      </x:c>
      <x:c r="CB52" s="23" t="n">
        <x:v>-0</x:v>
      </x:c>
      <x:c r="CC52" s="23" t="n">
        <x:v>33.76158371397446</x:v>
      </x:c>
      <x:c r="CD52" s="23" t="n">
        <x:v>-0</x:v>
      </x:c>
      <x:c r="CE52" s="23" t="n">
        <x:v>-0</x:v>
      </x:c>
      <x:c r="CF52" s="23" t="n">
        <x:v>27.60151088361522</x:v>
      </x:c>
      <x:c r="CG52" s="23" t="n">
        <x:v>-0</x:v>
      </x:c>
      <x:c r="CH52" s="23" t="n">
        <x:v>127.46232316902</x:v>
      </x:c>
      <x:c r="CI52" s="23" t="n">
        <x:v>218.6412766606384</x:v>
      </x:c>
      <x:c r="CJ52" s="23" t="n">
        <x:v>310.7208404762866</x:v>
      </x:c>
      <x:c r="CK52" s="23" t="n">
        <x:v>257.6238474138084</x:v>
      </x:c>
      <x:c r="CL52" s="23" t="n">
        <x:v>259.810998163576</x:v>
      </x:c>
      <x:c r="CM52" s="23" t="n">
        <x:v>528.9000847717405</x:v>
      </x:c>
      <x:c r="CN52" s="23" t="n">
        <x:v>582.7725008168652</x:v>
      </x:c>
      <x:c r="CO52" s="23" t="n">
        <x:v>466.4568492140761</x:v>
      </x:c>
      <x:c r="CP52" s="23" t="n">
        <x:v>495.3191039069709</x:v>
      </x:c>
      <x:c r="CQ52" s="23" t="n">
        <x:v>562.0424976219033</x:v>
      </x:c>
      <x:c r="CR52" s="23" t="n">
        <x:v>609.6752149625004</x:v>
      </x:c>
      <x:c r="CS52" s="23" t="n">
        <x:v>615.1261670241402</x:v>
      </x:c>
      <x:c r="CT52" s="23" t="n">
        <x:v>608.2763805168864</x:v>
      </x:c>
      <x:c r="CU52" s="23" t="n">
        <x:v>622.7195356328414</x:v>
      </x:c>
      <x:c r="CV52" s="23" t="n">
        <x:v>631.5385912654693</x:v>
      </x:c>
      <x:c r="CW52" s="23" t="n">
        <x:v>659.3494162582455</x:v>
      </x:c>
      <x:c r="CX52" s="23" t="n">
        <x:v>673.0531792834366</x:v>
      </x:c>
      <x:c r="CY52" s="23" t="n">
        <x:v>722.8010221607213</x:v>
      </x:c>
      <x:c r="CZ52" s="23" t="n">
        <x:v>778.5778099367225</x:v>
      </x:c>
      <x:c r="DA52" s="23" t="n">
        <x:v>847.0662065770704</x:v>
      </x:c>
      <x:c r="DB52" s="23" t="n">
        <x:v>909.3210215703452</x:v>
      </x:c>
      <x:c r="DC52" s="23" t="n">
        <x:v>982.9332758334485</x:v>
      </x:c>
      <x:c r="DD52" s="23" t="n">
        <x:v>890.640349179594</x:v>
      </x:c>
      <x:c r="DE52" s="23" t="n">
        <x:v>93.65348499549521</x:v>
      </x:c>
      <x:c r="DF52" s="23" t="n">
        <x:v>88.80894402487525</x:v>
      </x:c>
      <x:c r="DG52" s="23" t="n">
        <x:v>761.9598608113139</x:v>
      </x:c>
      <x:c r="DH52" s="23" t="n">
        <x:v>89.69338937501084</x:v>
      </x:c>
      <x:c r="DI52" s="23" t="n">
        <x:v>125.1325469018705</x:v>
      </x:c>
      <x:c r="DJ52" s="23" t="n">
        <x:v>100.1477834409586</x:v>
      </x:c>
      <x:c r="DK52" s="23" t="n">
        <x:v>62.01563312997075</x:v>
      </x:c>
      <x:c r="DL52" s="23" t="n">
        <x:v>71.30920964252948</x:v>
      </x:c>
      <x:c r="DM52" s="23" t="n">
        <x:v>88.36310995599945</x:v>
      </x:c>
      <x:c r="DN52" s="23" t="n">
        <x:v>88.28484247938286</x:v>
      </x:c>
      <x:c r="DO52" s="23" t="n">
        <x:v>55.76153903014085</x:v>
      </x:c>
      <x:c r="DP52" s="23" t="n">
        <x:v>731.5659949710547</x:v>
      </x:c>
      <x:c r="DQ52" s="23" t="n">
        <x:v>722.1637188742125</x:v>
      </x:c>
      <x:c r="DR52" s="23" t="n">
        <x:v>460.9650923137526</x:v>
      </x:c>
      <x:c r="DS52" s="23" t="n">
        <x:v>91.20637354806013</x:v>
      </x:c>
      <x:c r="DT52" s="23" t="n">
        <x:v>59.98765252975716</x:v>
      </x:c>
      <x:c r="DU52" s="23" t="n">
        <x:v>86.9033242456544</x:v>
      </x:c>
      <x:c r="DV52" s="23" t="n">
        <x:v>718.467303141311</x:v>
      </x:c>
      <x:c r="DW52" s="23" t="n">
        <x:v>741.2950922004399</x:v>
      </x:c>
      <x:c r="DX52" s="23" t="n">
        <x:v>728.0842904782199</x:v>
      </x:c>
      <x:c r="DY52" s="23" t="n">
        <x:v>746.7547624078422</x:v>
      </x:c>
      <x:c r="DZ52" s="23" t="n">
        <x:v>743.680798801181</x:v>
      </x:c>
      <x:c r="EA52" s="23" t="n">
        <x:v>757.0956419334093</x:v>
      </x:c>
      <x:c r="EB52" s="23" t="n">
        <x:v>703.1592157457167</x:v>
      </x:c>
      <x:c r="EC52" s="23" t="n">
        <x:v>924.6726973730412</x:v>
      </x:c>
      <x:c r="ED52" s="23" t="n">
        <x:v>1392.942988783233</x:v>
      </x:c>
      <x:c r="EE52" s="23" t="n">
        <x:v>561.1073025813708</x:v>
      </x:c>
      <x:c r="EF52" s="23" t="n">
        <x:v>552.5744696063105</x:v>
      </x:c>
      <x:c r="EG52" s="23" t="n">
        <x:v>557.2833424399082</x:v>
      </x:c>
      <x:c r="EH52" s="23" t="n">
        <x:v>561.3527270112518</x:v>
      </x:c>
      <x:c r="EI52" s="23" t="n">
        <x:v>562.29669436269</x:v>
      </x:c>
      <x:c r="EJ52" s="23" t="n">
        <x:v>1410.379063512062</x:v>
      </x:c>
      <x:c r="EK52" s="23" t="n">
        <x:v>1418.679329233883</x:v>
      </x:c>
      <x:c r="EL52" s="23" t="n">
        <x:v>1424.832522508731</x:v>
      </x:c>
      <x:c r="EM52" s="23" t="n">
        <x:v>1442.555145062054</x:v>
      </x:c>
      <x:c r="EN52" s="23" t="n">
        <x:v>1428.31051762914</x:v>
      </x:c>
      <x:c r="EO52" s="23" t="n">
        <x:v>632.4444966817716</x:v>
      </x:c>
      <x:c r="EP52" s="24" t="n">
        <x:f>SUM(B52:EO52)</x:f>
        <x:v>75879.6638374638</x:v>
      </x:c>
      <x:c r="EQ52" s="25" t="n">
        <x:v>48297.64008000424</x:v>
      </x:c>
    </x:row>
    <x:row r="53" ht="14" customHeight="1">
      <x:c r="A53" s="22" t="n">
        <x:v>45740</x:v>
      </x:c>
      <x:c r="B53" s="23" t="n">
        <x:v>547.8212911417163</x:v>
      </x:c>
      <x:c r="C53" s="23" t="n">
        <x:v>557.3365795464586</x:v>
      </x:c>
      <x:c r="D53" s="23" t="n">
        <x:v>1406.966078089793</x:v>
      </x:c>
      <x:c r="E53" s="23" t="n">
        <x:v>1406.517044592192</x:v>
      </x:c>
      <x:c r="F53" s="23" t="n">
        <x:v>557.5476363740702</x:v>
      </x:c>
      <x:c r="G53" s="23" t="n">
        <x:v>541.952323261985</x:v>
      </x:c>
      <x:c r="H53" s="23" t="n">
        <x:v>1416.949746404421</x:v>
      </x:c>
      <x:c r="I53" s="23" t="n">
        <x:v>1440.849081616671</x:v>
      </x:c>
      <x:c r="J53" s="23" t="n">
        <x:v>594.3535554808299</x:v>
      </x:c>
      <x:c r="K53" s="23" t="n">
        <x:v>573.3521516420057</x:v>
      </x:c>
      <x:c r="L53" s="23" t="n">
        <x:v>1421.967314912828</x:v>
      </x:c>
      <x:c r="M53" s="23" t="n">
        <x:v>584.3298830245138</x:v>
      </x:c>
      <x:c r="N53" s="23" t="n">
        <x:v>583.4384974303565</x:v>
      </x:c>
      <x:c r="O53" s="23" t="n">
        <x:v>597.5935667314333</x:v>
      </x:c>
      <x:c r="P53" s="23" t="n">
        <x:v>586.3492154240124</x:v>
      </x:c>
      <x:c r="Q53" s="23" t="n">
        <x:v>960.8681791210386</x:v>
      </x:c>
      <x:c r="R53" s="23" t="n">
        <x:v>662.9324057637058</x:v>
      </x:c>
      <x:c r="S53" s="23" t="n">
        <x:v>607.4461672135509</x:v>
      </x:c>
      <x:c r="T53" s="23" t="n">
        <x:v>597.3108524826673</x:v>
      </x:c>
      <x:c r="U53" s="23" t="n">
        <x:v>586.898920586944</x:v>
      </x:c>
      <x:c r="V53" s="23" t="n">
        <x:v>599.2590299022577</x:v>
      </x:c>
      <x:c r="W53" s="23" t="n">
        <x:v>595.1673742383396</x:v>
      </x:c>
      <x:c r="X53" s="23" t="n">
        <x:v>598.6445657951338</x:v>
      </x:c>
      <x:c r="Y53" s="23" t="n">
        <x:v>616.1529028715809</x:v>
      </x:c>
      <x:c r="Z53" s="23" t="n">
        <x:v>623.6072297496146</x:v>
      </x:c>
      <x:c r="AA53" s="23" t="n">
        <x:v>641.2531626758075</x:v>
      </x:c>
      <x:c r="AB53" s="23" t="n">
        <x:v>647.2780766424776</x:v>
      </x:c>
      <x:c r="AC53" s="23" t="n">
        <x:v>654.8881947701708</x:v>
      </x:c>
      <x:c r="AD53" s="23" t="n">
        <x:v>632.7201325418279</x:v>
      </x:c>
      <x:c r="AE53" s="23" t="n">
        <x:v>628.6168473174844</x:v>
      </x:c>
      <x:c r="AF53" s="23" t="n">
        <x:v>612.4389333962863</x:v>
      </x:c>
      <x:c r="AG53" s="23" t="n">
        <x:v>607.8404523496113</x:v>
      </x:c>
      <x:c r="AH53" s="23" t="n">
        <x:v>603.9477020090869</x:v>
      </x:c>
      <x:c r="AI53" s="23" t="n">
        <x:v>1427.154339872673</x:v>
      </x:c>
      <x:c r="AJ53" s="23" t="n">
        <x:v>684.8462857767695</x:v>
      </x:c>
      <x:c r="AK53" s="23" t="n">
        <x:v>140.7052302552183</x:v>
      </x:c>
      <x:c r="AL53" s="23" t="n">
        <x:v>112.5581599705692</x:v>
      </x:c>
      <x:c r="AM53" s="23" t="n">
        <x:v>132.6206115588495</x:v>
      </x:c>
      <x:c r="AN53" s="23" t="n">
        <x:v>135.1742001189616</x:v>
      </x:c>
      <x:c r="AO53" s="23" t="n">
        <x:v>114.3586393679184</x:v>
      </x:c>
      <x:c r="AP53" s="23" t="n">
        <x:v>135.0966201941511</x:v>
      </x:c>
      <x:c r="AQ53" s="23" t="n">
        <x:v>184.4674966972626</x:v>
      </x:c>
      <x:c r="AR53" s="23" t="n">
        <x:v>159.1835268313731</x:v>
      </x:c>
      <x:c r="AS53" s="23" t="n">
        <x:v>135.3693492822564</x:v>
      </x:c>
      <x:c r="AT53" s="23" t="n">
        <x:v>130.4690033573529</x:v>
      </x:c>
      <x:c r="AU53" s="23" t="n">
        <x:v>147.9758595546447</x:v>
      </x:c>
      <x:c r="AV53" s="23" t="n">
        <x:v>154.9535561561657</x:v>
      </x:c>
      <x:c r="AW53" s="23" t="n">
        <x:v>167.6144878874568</x:v>
      </x:c>
      <x:c r="AX53" s="23" t="n">
        <x:v>248.4180865995435</x:v>
      </x:c>
      <x:c r="AY53" s="23" t="n">
        <x:v>289.5993491080225</x:v>
      </x:c>
      <x:c r="AZ53" s="23" t="n">
        <x:v>256.2947958686167</x:v>
      </x:c>
      <x:c r="BA53" s="23" t="n">
        <x:v>244.022789141359</x:v>
      </x:c>
      <x:c r="BB53" s="23" t="n">
        <x:v>260.3729157327707</x:v>
      </x:c>
      <x:c r="BC53" s="23" t="n">
        <x:v>237.7665142667823</x:v>
      </x:c>
      <x:c r="BD53" s="23" t="n">
        <x:v>242.8388360130047</x:v>
      </x:c>
      <x:c r="BE53" s="23" t="n">
        <x:v>198.2781456446105</x:v>
      </x:c>
      <x:c r="BF53" s="23" t="n">
        <x:v>156.6517488546058</x:v>
      </x:c>
      <x:c r="BG53" s="23" t="n">
        <x:v>73.03684625889878</x:v>
      </x:c>
      <x:c r="BH53" s="23" t="n">
        <x:v>41.97238174099425</x:v>
      </x:c>
      <x:c r="BI53" s="23" t="n">
        <x:v>53.08739026791181</x:v>
      </x:c>
      <x:c r="BJ53" s="23" t="n">
        <x:v>100.3258433936741</x:v>
      </x:c>
      <x:c r="BK53" s="23" t="n">
        <x:v>224.0409270908347</x:v>
      </x:c>
      <x:c r="BL53" s="23" t="n">
        <x:v>137.1717878448987</x:v>
      </x:c>
      <x:c r="BM53" s="23" t="n">
        <x:v>99.64700192268128</x:v>
      </x:c>
      <x:c r="BN53" s="23" t="n">
        <x:v>23.43609837028202</x:v>
      </x:c>
      <x:c r="BO53" s="23" t="n">
        <x:v>40.95217597136502</x:v>
      </x:c>
      <x:c r="BP53" s="23" t="n">
        <x:v>673.8992943015254</x:v>
      </x:c>
      <x:c r="BQ53" s="23" t="n">
        <x:v>880.9136022623891</x:v>
      </x:c>
      <x:c r="BR53" s="23" t="n">
        <x:v>887.9526176332945</x:v>
      </x:c>
      <x:c r="BS53" s="23" t="n">
        <x:v>853.9845202989252</x:v>
      </x:c>
      <x:c r="BT53" s="23" t="n">
        <x:v>630.241013940569</x:v>
      </x:c>
      <x:c r="BU53" s="23" t="n">
        <x:v>577.5570366831827</x:v>
      </x:c>
      <x:c r="BV53" s="23" t="n">
        <x:v>696.144838827789</x:v>
      </x:c>
      <x:c r="BW53" s="23" t="n">
        <x:v>580.0092119427196</x:v>
      </x:c>
      <x:c r="BX53" s="23" t="n">
        <x:v>630.2621486924468</x:v>
      </x:c>
      <x:c r="BY53" s="23" t="n">
        <x:v>610.6902776061623</x:v>
      </x:c>
      <x:c r="BZ53" s="23" t="n">
        <x:v>-0</x:v>
      </x:c>
      <x:c r="CA53" s="23" t="n">
        <x:v>-0</x:v>
      </x:c>
      <x:c r="CB53" s="23" t="n">
        <x:v>-0</x:v>
      </x:c>
      <x:c r="CC53" s="23" t="n">
        <x:v>-0</x:v>
      </x:c>
      <x:c r="CD53" s="23" t="n">
        <x:v>-0</x:v>
      </x:c>
      <x:c r="CE53" s="23" t="n">
        <x:v>2.732874763191376</x:v>
      </x:c>
      <x:c r="CF53" s="23" t="n">
        <x:v>83.91932858590894</x:v>
      </x:c>
      <x:c r="CG53" s="23" t="n">
        <x:v>161.5123064063982</x:v>
      </x:c>
      <x:c r="CH53" s="23" t="n">
        <x:v>192.1843515859914</x:v>
      </x:c>
      <x:c r="CI53" s="23" t="n">
        <x:v>233.9758616448469</x:v>
      </x:c>
      <x:c r="CJ53" s="23" t="n">
        <x:v>197.3894385447766</x:v>
      </x:c>
      <x:c r="CK53" s="23" t="n">
        <x:v>232.0451038597824</x:v>
      </x:c>
      <x:c r="CL53" s="23" t="n">
        <x:v>267.9919974942462</x:v>
      </x:c>
      <x:c r="CM53" s="23" t="n">
        <x:v>354.4489721170139</x:v>
      </x:c>
      <x:c r="CN53" s="23" t="n">
        <x:v>302.2273584104897</x:v>
      </x:c>
      <x:c r="CO53" s="23" t="n">
        <x:v>307.9363570643183</x:v>
      </x:c>
      <x:c r="CP53" s="23" t="n">
        <x:v>369.3472613631507</x:v>
      </x:c>
      <x:c r="CQ53" s="23" t="n">
        <x:v>401.6448214557903</x:v>
      </x:c>
      <x:c r="CR53" s="23" t="n">
        <x:v>433.8174007362347</x:v>
      </x:c>
      <x:c r="CS53" s="23" t="n">
        <x:v>478.9990649617216</x:v>
      </x:c>
      <x:c r="CT53" s="23" t="n">
        <x:v>512.3161893790823</x:v>
      </x:c>
      <x:c r="CU53" s="23" t="n">
        <x:v>559.9117498035802</x:v>
      </x:c>
      <x:c r="CV53" s="23" t="n">
        <x:v>602.1105885444446</x:v>
      </x:c>
      <x:c r="CW53" s="23" t="n">
        <x:v>640.0809700745602</x:v>
      </x:c>
      <x:c r="CX53" s="23" t="n">
        <x:v>687.3744346883412</x:v>
      </x:c>
      <x:c r="CY53" s="23" t="n">
        <x:v>733.3865258146479</x:v>
      </x:c>
      <x:c r="CZ53" s="23" t="n">
        <x:v>804.3118197213358</x:v>
      </x:c>
      <x:c r="DA53" s="23" t="n">
        <x:v>867.1065340992822</x:v>
      </x:c>
      <x:c r="DB53" s="23" t="n">
        <x:v>912.750758599605</x:v>
      </x:c>
      <x:c r="DC53" s="23" t="n">
        <x:v>1004.577592042619</x:v>
      </x:c>
      <x:c r="DD53" s="23" t="n">
        <x:v>898.8890866965223</x:v>
      </x:c>
      <x:c r="DE53" s="23" t="n">
        <x:v>93.65348499549509</x:v>
      </x:c>
      <x:c r="DF53" s="23" t="n">
        <x:v>88.80894402487525</x:v>
      </x:c>
      <x:c r="DG53" s="23" t="n">
        <x:v>65.086841736358</x:v>
      </x:c>
      <x:c r="DH53" s="23" t="n">
        <x:v>83.86376145880229</x:v>
      </x:c>
      <x:c r="DI53" s="23" t="n">
        <x:v>412.2890444517497</x:v>
      </x:c>
      <x:c r="DJ53" s="23" t="n">
        <x:v>735.5920724808323</x:v>
      </x:c>
      <x:c r="DK53" s="23" t="n">
        <x:v>731.1114988333707</x:v>
      </x:c>
      <x:c r="DL53" s="23" t="n">
        <x:v>71.30920964252948</x:v>
      </x:c>
      <x:c r="DM53" s="23" t="n">
        <x:v>88.36310995599933</x:v>
      </x:c>
      <x:c r="DN53" s="23" t="n">
        <x:v>88.28484247938297</x:v>
      </x:c>
      <x:c r="DO53" s="23" t="n">
        <x:v>55.76153903014085</x:v>
      </x:c>
      <x:c r="DP53" s="23" t="n">
        <x:v>89.02952316361211</x:v>
      </x:c>
      <x:c r="DQ53" s="23" t="n">
        <x:v>112.3103718353967</x:v>
      </x:c>
      <x:c r="DR53" s="23" t="n">
        <x:v>95.73905254360477</x:v>
      </x:c>
      <x:c r="DS53" s="23" t="n">
        <x:v>730.3839299655669</x:v>
      </x:c>
      <x:c r="DT53" s="23" t="n">
        <x:v>57.32416556789224</x:v>
      </x:c>
      <x:c r="DU53" s="23" t="n">
        <x:v>86.9033242456544</x:v>
      </x:c>
      <x:c r="DV53" s="23" t="n">
        <x:v>723.2509199700585</x:v>
      </x:c>
      <x:c r="DW53" s="23" t="n">
        <x:v>736.362786442136</x:v>
      </x:c>
      <x:c r="DX53" s="23" t="n">
        <x:v>736.5643208947637</x:v>
      </x:c>
      <x:c r="DY53" s="23" t="n">
        <x:v>754.7146579390944</x:v>
      </x:c>
      <x:c r="DZ53" s="23" t="n">
        <x:v>755.9905556914052</x:v>
      </x:c>
      <x:c r="EA53" s="23" t="n">
        <x:v>773.3640423574282</x:v>
      </x:c>
      <x:c r="EB53" s="23" t="n">
        <x:v>712.3226877437478</x:v>
      </x:c>
      <x:c r="EC53" s="23" t="n">
        <x:v>1404.324213547025</x:v>
      </x:c>
      <x:c r="ED53" s="23" t="n">
        <x:v>1386.880288625181</x:v>
      </x:c>
      <x:c r="EE53" s="23" t="n">
        <x:v>559.4733355646114</x:v>
      </x:c>
      <x:c r="EF53" s="23" t="n">
        <x:v>580.2470472624902</x:v>
      </x:c>
      <x:c r="EG53" s="23" t="n">
        <x:v>1409.893470287438</x:v>
      </x:c>
      <x:c r="EH53" s="23" t="n">
        <x:v>1409.724870769777</x:v>
      </x:c>
      <x:c r="EI53" s="23" t="n">
        <x:v>548.329911652917</x:v>
      </x:c>
      <x:c r="EJ53" s="23" t="n">
        <x:v>900.5043218549748</x:v>
      </x:c>
      <x:c r="EK53" s="23" t="n">
        <x:v>1421.984969306624</x:v>
      </x:c>
      <x:c r="EL53" s="23" t="n">
        <x:v>1430.611281424949</x:v>
      </x:c>
      <x:c r="EM53" s="23" t="n">
        <x:v>594.4473648094166</x:v>
      </x:c>
      <x:c r="EN53" s="23" t="n">
        <x:v>581.3605667313641</x:v>
      </x:c>
      <x:c r="EO53" s="23" t="n">
        <x:v>593.9086296443886</x:v>
      </x:c>
      <x:c r="EP53" s="24" t="n">
        <x:f>SUM(B53:EO53)</x:f>
        <x:v>72149.77436565128</x:v>
      </x:c>
      <x:c r="EQ53" s="25" t="n">
        <x:v>45984.12409514563</x:v>
      </x:c>
    </x:row>
    <x:row r="54" ht="14" customHeight="1">
      <x:c r="A54" s="22" t="n">
        <x:v>45741</x:v>
      </x:c>
      <x:c r="B54" s="23" t="n">
        <x:v>550.5791887699584</x:v>
      </x:c>
      <x:c r="C54" s="23" t="n">
        <x:v>1405.469922562359</x:v>
      </x:c>
      <x:c r="D54" s="23" t="n">
        <x:v>565.353056415677</x:v>
      </x:c>
      <x:c r="E54" s="23" t="n">
        <x:v>577.4448354758991</x:v>
      </x:c>
      <x:c r="F54" s="23" t="n">
        <x:v>575.6464892777618</x:v>
      </x:c>
      <x:c r="G54" s="23" t="n">
        <x:v>592.8590224171061</x:v>
      </x:c>
      <x:c r="H54" s="23" t="n">
        <x:v>591.71098930809</x:v>
      </x:c>
      <x:c r="I54" s="23" t="n">
        <x:v>1437.399555847752</x:v>
      </x:c>
      <x:c r="J54" s="23" t="n">
        <x:v>1416.044393010659</x:v>
      </x:c>
      <x:c r="K54" s="23" t="n">
        <x:v>574.6027030759265</x:v>
      </x:c>
      <x:c r="L54" s="23" t="n">
        <x:v>599.0077087935468</x:v>
      </x:c>
      <x:c r="M54" s="23" t="n">
        <x:v>591.8849041645785</x:v>
      </x:c>
      <x:c r="N54" s="23" t="n">
        <x:v>615.9158669403877</x:v>
      </x:c>
      <x:c r="O54" s="23" t="n">
        <x:v>617.1261589934142</x:v>
      </x:c>
      <x:c r="P54" s="23" t="n">
        <x:v>584.7285600831112</x:v>
      </x:c>
      <x:c r="Q54" s="23" t="n">
        <x:v>586.4768865148085</x:v>
      </x:c>
      <x:c r="R54" s="23" t="n">
        <x:v>592.7561419036726</x:v>
      </x:c>
      <x:c r="S54" s="23" t="n">
        <x:v>619.0671640242927</x:v>
      </x:c>
      <x:c r="T54" s="23" t="n">
        <x:v>599.9897373942557</x:v>
      </x:c>
      <x:c r="U54" s="23" t="n">
        <x:v>605.7291254531868</x:v>
      </x:c>
      <x:c r="V54" s="23" t="n">
        <x:v>631.2383136623797</x:v>
      </x:c>
      <x:c r="W54" s="23" t="n">
        <x:v>612.1225226023078</x:v>
      </x:c>
      <x:c r="X54" s="23" t="n">
        <x:v>594.5698888159463</x:v>
      </x:c>
      <x:c r="Y54" s="23" t="n">
        <x:v>589.6585633548809</x:v>
      </x:c>
      <x:c r="Z54" s="23" t="n">
        <x:v>608.8302708712063</x:v>
      </x:c>
      <x:c r="AA54" s="23" t="n">
        <x:v>635.6077611648675</x:v>
      </x:c>
      <x:c r="AB54" s="23" t="n">
        <x:v>634.7216385080404</x:v>
      </x:c>
      <x:c r="AC54" s="23" t="n">
        <x:v>1476.364158183251</x:v>
      </x:c>
      <x:c r="AD54" s="23" t="n">
        <x:v>1476.910584008477</x:v>
      </x:c>
      <x:c r="AE54" s="23" t="n">
        <x:v>1439.572383376713</x:v>
      </x:c>
      <x:c r="AF54" s="23" t="n">
        <x:v>612.0155994509732</x:v>
      </x:c>
      <x:c r="AG54" s="23" t="n">
        <x:v>608.8226379092265</x:v>
      </x:c>
      <x:c r="AH54" s="23" t="n">
        <x:v>197.3852537718637</x:v>
      </x:c>
      <x:c r="AI54" s="23" t="n">
        <x:v>1445.342137032557</x:v>
      </x:c>
      <x:c r="AJ54" s="23" t="n">
        <x:v>677.5698137951418</x:v>
      </x:c>
      <x:c r="AK54" s="23" t="n">
        <x:v>142.8220002147386</x:v>
      </x:c>
      <x:c r="AL54" s="23" t="n">
        <x:v>112.5581599705691</x:v>
      </x:c>
      <x:c r="AM54" s="23" t="n">
        <x:v>132.6206115588495</x:v>
      </x:c>
      <x:c r="AN54" s="23" t="n">
        <x:v>135.1742001189616</x:v>
      </x:c>
      <x:c r="AO54" s="23" t="n">
        <x:v>122.1888852821937</x:v>
      </x:c>
      <x:c r="AP54" s="23" t="n">
        <x:v>149.381927014922</x:v>
      </x:c>
      <x:c r="AQ54" s="23" t="n">
        <x:v>176.5683598287123</x:v>
      </x:c>
      <x:c r="AR54" s="23" t="n">
        <x:v>149.0347228177067</x:v>
      </x:c>
      <x:c r="AS54" s="23" t="n">
        <x:v>116.0135339091352</x:v>
      </x:c>
      <x:c r="AT54" s="23" t="n">
        <x:v>125.0936686963308</x:v>
      </x:c>
      <x:c r="AU54" s="23" t="n">
        <x:v>147.6136191922346</x:v>
      </x:c>
      <x:c r="AV54" s="23" t="n">
        <x:v>121.6802832663997</x:v>
      </x:c>
      <x:c r="AW54" s="23" t="n">
        <x:v>174.2349089112071</x:v>
      </x:c>
      <x:c r="AX54" s="23" t="n">
        <x:v>248.4180865995435</x:v>
      </x:c>
      <x:c r="AY54" s="23" t="n">
        <x:v>289.5993491080225</x:v>
      </x:c>
      <x:c r="AZ54" s="23" t="n">
        <x:v>256.2947958686167</x:v>
      </x:c>
      <x:c r="BA54" s="23" t="n">
        <x:v>244.022789141359</x:v>
      </x:c>
      <x:c r="BB54" s="23" t="n">
        <x:v>260.3729157327707</x:v>
      </x:c>
      <x:c r="BC54" s="23" t="n">
        <x:v>237.7665142667823</x:v>
      </x:c>
      <x:c r="BD54" s="23" t="n">
        <x:v>242.8388360130047</x:v>
      </x:c>
      <x:c r="BE54" s="23" t="n">
        <x:v>273.4662074021148</x:v>
      </x:c>
      <x:c r="BF54" s="23" t="n">
        <x:v>289.1050422534743</x:v>
      </x:c>
      <x:c r="BG54" s="23" t="n">
        <x:v>259.6025786263281</x:v>
      </x:c>
      <x:c r="BH54" s="23" t="n">
        <x:v>244.3339902646816</x:v>
      </x:c>
      <x:c r="BI54" s="23" t="n">
        <x:v>286.885874479677</x:v>
      </x:c>
      <x:c r="BJ54" s="23" t="n">
        <x:v>321.6577537864958</x:v>
      </x:c>
      <x:c r="BK54" s="23" t="n">
        <x:v>439.5138612951379</x:v>
      </x:c>
      <x:c r="BL54" s="23" t="n">
        <x:v>285.1667979719761</x:v>
      </x:c>
      <x:c r="BM54" s="23" t="n">
        <x:v>277.7117854870573</x:v>
      </x:c>
      <x:c r="BN54" s="23" t="n">
        <x:v>275.8266046921112</x:v>
      </x:c>
      <x:c r="BO54" s="23" t="n">
        <x:v>382.0667281297465</x:v>
      </x:c>
      <x:c r="BP54" s="23" t="n">
        <x:v>1076.658958684764</x:v>
      </x:c>
      <x:c r="BQ54" s="23" t="n">
        <x:v>1033.982073765848</x:v>
      </x:c>
      <x:c r="BR54" s="23" t="n">
        <x:v>1042.618940505888</x:v>
      </x:c>
      <x:c r="BS54" s="23" t="n">
        <x:v>890.1594766710807</x:v>
      </x:c>
      <x:c r="BT54" s="23" t="n">
        <x:v>829.7206052243587</x:v>
      </x:c>
      <x:c r="BU54" s="23" t="n">
        <x:v>941.7950141391884</x:v>
      </x:c>
      <x:c r="BV54" s="23" t="n">
        <x:v>896.3979925168483</x:v>
      </x:c>
      <x:c r="BW54" s="23" t="n">
        <x:v>817.385372972338</x:v>
      </x:c>
      <x:c r="BX54" s="23" t="n">
        <x:v>872.383275266367</x:v>
      </x:c>
      <x:c r="BY54" s="23" t="n">
        <x:v>916.68152597544</x:v>
      </x:c>
      <x:c r="BZ54" s="23" t="n">
        <x:v>127.017752989253</x:v>
      </x:c>
      <x:c r="CA54" s="23" t="n">
        <x:v>297.7522578088593</x:v>
      </x:c>
      <x:c r="CB54" s="23" t="n">
        <x:v>275.9512683529881</x:v>
      </x:c>
      <x:c r="CC54" s="23" t="n">
        <x:v>207.4359285707471</x:v>
      </x:c>
      <x:c r="CD54" s="23" t="n">
        <x:v>174.4160611014747</x:v>
      </x:c>
      <x:c r="CE54" s="23" t="n">
        <x:v>171.2264172384336</x:v>
      </x:c>
      <x:c r="CF54" s="23" t="n">
        <x:v>214.4126731605194</x:v>
      </x:c>
      <x:c r="CG54" s="23" t="n">
        <x:v>236.8346680165544</x:v>
      </x:c>
      <x:c r="CH54" s="23" t="n">
        <x:v>219.4443816140164</x:v>
      </x:c>
      <x:c r="CI54" s="23" t="n">
        <x:v>201.8265153772342</x:v>
      </x:c>
      <x:c r="CJ54" s="23" t="n">
        <x:v>217.9802030728081</x:v>
      </x:c>
      <x:c r="CK54" s="23" t="n">
        <x:v>251.7756248821003</x:v>
      </x:c>
      <x:c r="CL54" s="23" t="n">
        <x:v>377.710651856527</x:v>
      </x:c>
      <x:c r="CM54" s="23" t="n">
        <x:v>481.7226362087108</x:v>
      </x:c>
      <x:c r="CN54" s="23" t="n">
        <x:v>405.8115800395383</x:v>
      </x:c>
      <x:c r="CO54" s="23" t="n">
        <x:v>353.2829992522347</x:v>
      </x:c>
      <x:c r="CP54" s="23" t="n">
        <x:v>488.8545600590625</x:v>
      </x:c>
      <x:c r="CQ54" s="23" t="n">
        <x:v>431.015871225903</x:v>
      </x:c>
      <x:c r="CR54" s="23" t="n">
        <x:v>446.7332107951662</x:v>
      </x:c>
      <x:c r="CS54" s="23" t="n">
        <x:v>532.7310269436736</x:v>
      </x:c>
      <x:c r="CT54" s="23" t="n">
        <x:v>623.0364221464667</x:v>
      </x:c>
      <x:c r="CU54" s="23" t="n">
        <x:v>656.7334038461607</x:v>
      </x:c>
      <x:c r="CV54" s="23" t="n">
        <x:v>611.3425011425574</x:v>
      </x:c>
      <x:c r="CW54" s="23" t="n">
        <x:v>649.0072814632648</x:v>
      </x:c>
      <x:c r="CX54" s="23" t="n">
        <x:v>690.3663552983206</x:v>
      </x:c>
      <x:c r="CY54" s="23" t="n">
        <x:v>749.7641839973995</x:v>
      </x:c>
      <x:c r="CZ54" s="23" t="n">
        <x:v>825.2439419679289</x:v>
      </x:c>
      <x:c r="DA54" s="23" t="n">
        <x:v>877.4072997541645</x:v>
      </x:c>
      <x:c r="DB54" s="23" t="n">
        <x:v>920.2302343759237</x:v>
      </x:c>
      <x:c r="DC54" s="23" t="n">
        <x:v>993.2964892439217</x:v>
      </x:c>
      <x:c r="DD54" s="23" t="n">
        <x:v>908.0171296241066</x:v>
      </x:c>
      <x:c r="DE54" s="23" t="n">
        <x:v>694.155904870252</x:v>
      </x:c>
      <x:c r="DF54" s="23" t="n">
        <x:v>436.0432311224496</x:v>
      </x:c>
      <x:c r="DG54" s="23" t="n">
        <x:v>65.086841736358</x:v>
      </x:c>
      <x:c r="DH54" s="23" t="n">
        <x:v>83.8637614588024</x:v>
      </x:c>
      <x:c r="DI54" s="23" t="n">
        <x:v>125.1325469018703</x:v>
      </x:c>
      <x:c r="DJ54" s="23" t="n">
        <x:v>106.0520116894309</x:v>
      </x:c>
      <x:c r="DK54" s="23" t="n">
        <x:v>66.42577931986987</x:v>
      </x:c>
      <x:c r="DL54" s="23" t="n">
        <x:v>100.2830070649438</x:v>
      </x:c>
      <x:c r="DM54" s="23" t="n">
        <x:v>103.1537581500551</x:v>
      </x:c>
      <x:c r="DN54" s="23" t="n">
        <x:v>90.15614322800297</x:v>
      </x:c>
      <x:c r="DO54" s="23" t="n">
        <x:v>55.76153903014085</x:v>
      </x:c>
      <x:c r="DP54" s="23" t="n">
        <x:v>92.91797803940904</x:v>
      </x:c>
      <x:c r="DQ54" s="23" t="n">
        <x:v>735.4102650521211</x:v>
      </x:c>
      <x:c r="DR54" s="23" t="n">
        <x:v>719.0107989604485</x:v>
      </x:c>
      <x:c r="DS54" s="23" t="n">
        <x:v>68.84256860648827</x:v>
      </x:c>
      <x:c r="DT54" s="23" t="n">
        <x:v>79.14350155968498</x:v>
      </x:c>
      <x:c r="DU54" s="23" t="n">
        <x:v>86.90332424565452</x:v>
      </x:c>
      <x:c r="DV54" s="23" t="n">
        <x:v>719.311155942291</x:v>
      </x:c>
      <x:c r="DW54" s="23" t="n">
        <x:v>741.3607062352595</x:v>
      </x:c>
      <x:c r="DX54" s="23" t="n">
        <x:v>737.0759563683201</x:v>
      </x:c>
      <x:c r="DY54" s="23" t="n">
        <x:v>747.3239487060916</x:v>
      </x:c>
      <x:c r="DZ54" s="23" t="n">
        <x:v>750.7517363931881</x:v>
      </x:c>
      <x:c r="EA54" s="23" t="n">
        <x:v>752.1695066059444</x:v>
      </x:c>
      <x:c r="EB54" s="23" t="n">
        <x:v>702.3679985690571</x:v>
      </x:c>
      <x:c r="EC54" s="23" t="n">
        <x:v>577.6354570779542</x:v>
      </x:c>
      <x:c r="ED54" s="23" t="n">
        <x:v>566.9368167917024</x:v>
      </x:c>
      <x:c r="EE54" s="23" t="n">
        <x:v>564.8997035007637</x:v>
      </x:c>
      <x:c r="EF54" s="23" t="n">
        <x:v>1409.440533771623</x:v>
      </x:c>
      <x:c r="EG54" s="23" t="n">
        <x:v>1397.130696737735</x:v>
      </x:c>
      <x:c r="EH54" s="23" t="n">
        <x:v>569.3227027818709</x:v>
      </x:c>
      <x:c r="EI54" s="23" t="n">
        <x:v>1393.617990323298</x:v>
      </x:c>
      <x:c r="EJ54" s="23" t="n">
        <x:v>892.2488999633271</x:v>
      </x:c>
      <x:c r="EK54" s="23" t="n">
        <x:v>577.3977870364699</x:v>
      </x:c>
      <x:c r="EL54" s="23" t="n">
        <x:v>1420.044505561839</x:v>
      </x:c>
      <x:c r="EM54" s="23" t="n">
        <x:v>1420.283773286618</x:v>
      </x:c>
      <x:c r="EN54" s="23" t="n">
        <x:v>582.2882864120839</x:v>
      </x:c>
      <x:c r="EO54" s="23" t="n">
        <x:v>1390.518931018946</x:v>
      </x:c>
      <x:c r="EP54" s="24" t="n">
        <x:f>SUM(B54:EO54)</x:f>
        <x:v>79016.79415010363</x:v>
      </x:c>
      <x:c r="EQ54" s="25" t="n">
        <x:v>50909.21663136083</x:v>
      </x:c>
    </x:row>
    <x:row r="55" ht="14" customHeight="1">
      <x:c r="A55" s="22" t="n">
        <x:v>45742</x:v>
      </x:c>
      <x:c r="B55" s="23" t="n">
        <x:v>550.7920042567574</x:v>
      </x:c>
      <x:c r="C55" s="23" t="n">
        <x:v>559.9806524655344</x:v>
      </x:c>
      <x:c r="D55" s="23" t="n">
        <x:v>1386.300546479601</x:v>
      </x:c>
      <x:c r="E55" s="23" t="n">
        <x:v>1405.854932382764</x:v>
      </x:c>
      <x:c r="F55" s="23" t="n">
        <x:v>579.2047767811367</x:v>
      </x:c>
      <x:c r="G55" s="23" t="n">
        <x:v>591.3797347223707</x:v>
      </x:c>
      <x:c r="H55" s="23" t="n">
        <x:v>588.6280476904375</x:v>
      </x:c>
      <x:c r="I55" s="23" t="n">
        <x:v>612.1285548519917</x:v>
      </x:c>
      <x:c r="J55" s="23" t="n">
        <x:v>583.3714806669773</x:v>
      </x:c>
      <x:c r="K55" s="23" t="n">
        <x:v>581.2356155998085</x:v>
      </x:c>
      <x:c r="L55" s="23" t="n">
        <x:v>1427.031752726988</x:v>
      </x:c>
      <x:c r="M55" s="23" t="n">
        <x:v>585.5447258014275</x:v>
      </x:c>
      <x:c r="N55" s="23" t="n">
        <x:v>617.6784672087451</x:v>
      </x:c>
      <x:c r="O55" s="23" t="n">
        <x:v>617.8752006016176</x:v>
      </x:c>
      <x:c r="P55" s="23" t="n">
        <x:v>577.0092577743819</x:v>
      </x:c>
      <x:c r="Q55" s="23" t="n">
        <x:v>591.9711974332166</x:v>
      </x:c>
      <x:c r="R55" s="23" t="n">
        <x:v>604.4663212509405</x:v>
      </x:c>
      <x:c r="S55" s="23" t="n">
        <x:v>611.8495633344536</x:v>
      </x:c>
      <x:c r="T55" s="23" t="n">
        <x:v>607.597108272563</x:v>
      </x:c>
      <x:c r="U55" s="23" t="n">
        <x:v>1440.078161062007</x:v>
      </x:c>
      <x:c r="V55" s="23" t="n">
        <x:v>1463.905134842914</x:v>
      </x:c>
      <x:c r="W55" s="23" t="n">
        <x:v>608.8192656090689</x:v>
      </x:c>
      <x:c r="X55" s="23" t="n">
        <x:v>587.1380853662561</x:v>
      </x:c>
      <x:c r="Y55" s="23" t="n">
        <x:v>597.057777858089</x:v>
      </x:c>
      <x:c r="Z55" s="23" t="n">
        <x:v>627.6832810014192</x:v>
      </x:c>
      <x:c r="AA55" s="23" t="n">
        <x:v>649.8534117211673</x:v>
      </x:c>
      <x:c r="AB55" s="23" t="n">
        <x:v>639.481950446126</x:v>
      </x:c>
      <x:c r="AC55" s="23" t="n">
        <x:v>649.558688276417</x:v>
      </x:c>
      <x:c r="AD55" s="23" t="n">
        <x:v>649.3748790596045</x:v>
      </x:c>
      <x:c r="AE55" s="23" t="n">
        <x:v>618.2283182217325</x:v>
      </x:c>
      <x:c r="AF55" s="23" t="n">
        <x:v>952.7083859809214</x:v>
      </x:c>
      <x:c r="AG55" s="23" t="n">
        <x:v>657.940621482607</x:v>
      </x:c>
      <x:c r="AH55" s="23" t="n">
        <x:v>617.5776186869432</x:v>
      </x:c>
      <x:c r="AI55" s="23" t="n">
        <x:v>1426.042734018554</x:v>
      </x:c>
      <x:c r="AJ55" s="23" t="n">
        <x:v>121.7248194654669</x:v>
      </x:c>
      <x:c r="AK55" s="23" t="n">
        <x:v>142.8220002147386</x:v>
      </x:c>
      <x:c r="AL55" s="23" t="n">
        <x:v>112.5581599705691</x:v>
      </x:c>
      <x:c r="AM55" s="23" t="n">
        <x:v>132.6206115588494</x:v>
      </x:c>
      <x:c r="AN55" s="23" t="n">
        <x:v>135.1742001189616</x:v>
      </x:c>
      <x:c r="AO55" s="23" t="n">
        <x:v>122.1888852821937</x:v>
      </x:c>
      <x:c r="AP55" s="23" t="n">
        <x:v>149.381927014922</x:v>
      </x:c>
      <x:c r="AQ55" s="23" t="n">
        <x:v>176.5683598287123</x:v>
      </x:c>
      <x:c r="AR55" s="23" t="n">
        <x:v>149.0347228177067</x:v>
      </x:c>
      <x:c r="AS55" s="23" t="n">
        <x:v>116.0135339091352</x:v>
      </x:c>
      <x:c r="AT55" s="23" t="n">
        <x:v>125.0936686963308</x:v>
      </x:c>
      <x:c r="AU55" s="23" t="n">
        <x:v>116.3293752158754</x:v>
      </x:c>
      <x:c r="AV55" s="23" t="n">
        <x:v>121.6802832663997</x:v>
      </x:c>
      <x:c r="AW55" s="23" t="n">
        <x:v>174.2349089112071</x:v>
      </x:c>
      <x:c r="AX55" s="23" t="n">
        <x:v>248.4180865995435</x:v>
      </x:c>
      <x:c r="AY55" s="23" t="n">
        <x:v>289.5993491080225</x:v>
      </x:c>
      <x:c r="AZ55" s="23" t="n">
        <x:v>256.2947958686167</x:v>
      </x:c>
      <x:c r="BA55" s="23" t="n">
        <x:v>244.022789141359</x:v>
      </x:c>
      <x:c r="BB55" s="23" t="n">
        <x:v>260.3729157327707</x:v>
      </x:c>
      <x:c r="BC55" s="23" t="n">
        <x:v>237.7665142667823</x:v>
      </x:c>
      <x:c r="BD55" s="23" t="n">
        <x:v>168.5574727759412</x:v>
      </x:c>
      <x:c r="BE55" s="23" t="n">
        <x:v>115.0947657451624</x:v>
      </x:c>
      <x:c r="BF55" s="23" t="n">
        <x:v>44.28038700539082</x:v>
      </x:c>
      <x:c r="BG55" s="23" t="n">
        <x:v>17.35046284184159</x:v>
      </x:c>
      <x:c r="BH55" s="23" t="n">
        <x:v>-0</x:v>
      </x:c>
      <x:c r="BI55" s="23" t="n">
        <x:v>-0</x:v>
      </x:c>
      <x:c r="BJ55" s="23" t="n">
        <x:v>-0</x:v>
      </x:c>
      <x:c r="BK55" s="23" t="n">
        <x:v>-0</x:v>
      </x:c>
      <x:c r="BL55" s="23" t="n">
        <x:v>-0</x:v>
      </x:c>
      <x:c r="BM55" s="23" t="n">
        <x:v>-0</x:v>
      </x:c>
      <x:c r="BN55" s="23" t="n">
        <x:v>-0</x:v>
      </x:c>
      <x:c r="BO55" s="23" t="n">
        <x:v>569.6105026923144</x:v>
      </x:c>
      <x:c r="BP55" s="23" t="n">
        <x:v>622.005639649165</x:v>
      </x:c>
      <x:c r="BQ55" s="23" t="n">
        <x:v>593.1379785379743</x:v>
      </x:c>
      <x:c r="BR55" s="23" t="n">
        <x:v>634.5113548305371</x:v>
      </x:c>
      <x:c r="BS55" s="23" t="n">
        <x:v>148.7395348117644</x:v>
      </x:c>
      <x:c r="BT55" s="23" t="n">
        <x:v>-0</x:v>
      </x:c>
      <x:c r="BU55" s="23" t="n">
        <x:v>434.3026714684404</x:v>
      </x:c>
      <x:c r="BV55" s="23" t="n">
        <x:v>-0</x:v>
      </x:c>
      <x:c r="BW55" s="23" t="n">
        <x:v>-0</x:v>
      </x:c>
      <x:c r="BX55" s="23" t="n">
        <x:v>629.6670651902322</x:v>
      </x:c>
      <x:c r="BY55" s="23" t="n">
        <x:v>700.006813200756</x:v>
      </x:c>
      <x:c r="BZ55" s="23" t="n">
        <x:v>-0</x:v>
      </x:c>
      <x:c r="CA55" s="23" t="n">
        <x:v>63.80168781661666</x:v>
      </x:c>
      <x:c r="CB55" s="23" t="n">
        <x:v>5.789431095169675</x:v>
      </x:c>
      <x:c r="CC55" s="23" t="n">
        <x:v>-0</x:v>
      </x:c>
      <x:c r="CD55" s="23" t="n">
        <x:v>-0</x:v>
      </x:c>
      <x:c r="CE55" s="23" t="n">
        <x:v>-0</x:v>
      </x:c>
      <x:c r="CF55" s="23" t="n">
        <x:v>28.98407471194298</x:v>
      </x:c>
      <x:c r="CG55" s="23" t="n">
        <x:v>-0</x:v>
      </x:c>
      <x:c r="CH55" s="23" t="n">
        <x:v>75.69993451935522</x:v>
      </x:c>
      <x:c r="CI55" s="23" t="n">
        <x:v>94.46048338007495</x:v>
      </x:c>
      <x:c r="CJ55" s="23" t="n">
        <x:v>182.6143023695041</x:v>
      </x:c>
      <x:c r="CK55" s="23" t="n">
        <x:v>228.0964184866457</x:v>
      </x:c>
      <x:c r="CL55" s="23" t="n">
        <x:v>379.2345683797577</x:v>
      </x:c>
      <x:c r="CM55" s="23" t="n">
        <x:v>534.8104621279363</x:v>
      </x:c>
      <x:c r="CN55" s="23" t="n">
        <x:v>433.9832512244028</x:v>
      </x:c>
      <x:c r="CO55" s="23" t="n">
        <x:v>399.9070134584592</x:v>
      </x:c>
      <x:c r="CP55" s="23" t="n">
        <x:v>526.0264008766238</x:v>
      </x:c>
      <x:c r="CQ55" s="23" t="n">
        <x:v>468.6060393442186</x:v>
      </x:c>
      <x:c r="CR55" s="23" t="n">
        <x:v>560.0333641235026</x:v>
      </x:c>
      <x:c r="CS55" s="23" t="n">
        <x:v>548.4202676900098</x:v>
      </x:c>
      <x:c r="CT55" s="23" t="n">
        <x:v>664.46143683114</x:v>
      </x:c>
      <x:c r="CU55" s="23" t="n">
        <x:v>658.2790819535767</x:v>
      </x:c>
      <x:c r="CV55" s="23" t="n">
        <x:v>631.543448026837</x:v>
      </x:c>
      <x:c r="CW55" s="23" t="n">
        <x:v>661.2629576012007</x:v>
      </x:c>
      <x:c r="CX55" s="23" t="n">
        <x:v>682.4205756760844</x:v>
      </x:c>
      <x:c r="CY55" s="23" t="n">
        <x:v>739.2343478109731</x:v>
      </x:c>
      <x:c r="CZ55" s="23" t="n">
        <x:v>820.2207345074648</x:v>
      </x:c>
      <x:c r="DA55" s="23" t="n">
        <x:v>857.1246535831054</x:v>
      </x:c>
      <x:c r="DB55" s="23" t="n">
        <x:v>911.4906438074778</x:v>
      </x:c>
      <x:c r="DC55" s="23" t="n">
        <x:v>967.286218237146</x:v>
      </x:c>
      <x:c r="DD55" s="23" t="n">
        <x:v>884.3202048242579</x:v>
      </x:c>
      <x:c r="DE55" s="23" t="n">
        <x:v>93.65348499549521</x:v>
      </x:c>
      <x:c r="DF55" s="23" t="n">
        <x:v>693.6102585113335</x:v>
      </x:c>
      <x:c r="DG55" s="23" t="n">
        <x:v>736.4120025299425</x:v>
      </x:c>
      <x:c r="DH55" s="23" t="n">
        <x:v>65.50820687122325</x:v>
      </x:c>
      <x:c r="DI55" s="23" t="n">
        <x:v>125.1325469018705</x:v>
      </x:c>
      <x:c r="DJ55" s="23" t="n">
        <x:v>106.0520116894309</x:v>
      </x:c>
      <x:c r="DK55" s="23" t="n">
        <x:v>54.83173544017791</x:v>
      </x:c>
      <x:c r="DL55" s="23" t="n">
        <x:v>100.2830070649439</x:v>
      </x:c>
      <x:c r="DM55" s="23" t="n">
        <x:v>285.7697662974817</x:v>
      </x:c>
      <x:c r="DN55" s="23" t="n">
        <x:v>90.15614322800309</x:v>
      </x:c>
      <x:c r="DO55" s="23" t="n">
        <x:v>91.31241926204791</x:v>
      </x:c>
      <x:c r="DP55" s="23" t="n">
        <x:v>92.91797803940904</x:v>
      </x:c>
      <x:c r="DQ55" s="23" t="n">
        <x:v>112.3103718353967</x:v>
      </x:c>
      <x:c r="DR55" s="23" t="n">
        <x:v>95.73905254360466</x:v>
      </x:c>
      <x:c r="DS55" s="23" t="n">
        <x:v>83.02584764674884</x:v>
      </x:c>
      <x:c r="DT55" s="23" t="n">
        <x:v>724.2099782798518</x:v>
      </x:c>
      <x:c r="DU55" s="23" t="n">
        <x:v>93.10286073313728</x:v>
      </x:c>
      <x:c r="DV55" s="23" t="n">
        <x:v>751.5145591751915</x:v>
      </x:c>
      <x:c r="DW55" s="23" t="n">
        <x:v>743.8499534563222</x:v>
      </x:c>
      <x:c r="DX55" s="23" t="n">
        <x:v>714.8669731006548</x:v>
      </x:c>
      <x:c r="DY55" s="23" t="n">
        <x:v>737.5906109266625</x:v>
      </x:c>
      <x:c r="DZ55" s="23" t="n">
        <x:v>768.1084980946358</x:v>
      </x:c>
      <x:c r="EA55" s="23" t="n">
        <x:v>766.345571233058</x:v>
      </x:c>
      <x:c r="EB55" s="23" t="n">
        <x:v>713.6004992836341</x:v>
      </x:c>
      <x:c r="EC55" s="23" t="n">
        <x:v>1393.373564684122</x:v>
      </x:c>
      <x:c r="ED55" s="23" t="n">
        <x:v>1375.968459484948</x:v>
      </x:c>
      <x:c r="EE55" s="23" t="n">
        <x:v>557.8925152373711</x:v>
      </x:c>
      <x:c r="EF55" s="23" t="n">
        <x:v>557.7112990055051</x:v>
      </x:c>
      <x:c r="EG55" s="23" t="n">
        <x:v>1416.349440043632</x:v>
      </x:c>
      <x:c r="EH55" s="23" t="n">
        <x:v>1410.002181882405</x:v>
      </x:c>
      <x:c r="EI55" s="23" t="n">
        <x:v>562.6193785011869</x:v>
      </x:c>
      <x:c r="EJ55" s="23" t="n">
        <x:v>557.8701845625272</x:v>
      </x:c>
      <x:c r="EK55" s="23" t="n">
        <x:v>1409.52494448913</x:v>
      </x:c>
      <x:c r="EL55" s="23" t="n">
        <x:v>1389.055552135358</x:v>
      </x:c>
      <x:c r="EM55" s="23" t="n">
        <x:v>555.450408037694</x:v>
      </x:c>
      <x:c r="EN55" s="23" t="n">
        <x:v>566.3620077463241</x:v>
      </x:c>
      <x:c r="EO55" s="23" t="n">
        <x:v>906.1792085371396</x:v>
      </x:c>
      <x:c r="EP55" s="24" t="n">
        <x:f>SUM(B55:EO55)</x:f>
        <x:v>68480.88829362433</x:v>
      </x:c>
      <x:c r="EQ55" s="25" t="n">
        <x:v>43201.52500928102</x:v>
      </x:c>
    </x:row>
    <x:row r="56" ht="14" customHeight="1">
      <x:c r="A56" s="22" t="n">
        <x:v>45743</x:v>
      </x:c>
      <x:c r="B56" s="23" t="n">
        <x:v>882.5232446878709</x:v>
      </x:c>
      <x:c r="C56" s="23" t="n">
        <x:v>1398.543872027388</x:v>
      </x:c>
      <x:c r="D56" s="23" t="n">
        <x:v>1415.655086911819</x:v>
      </x:c>
      <x:c r="E56" s="23" t="n">
        <x:v>1417.459492759046</x:v>
      </x:c>
      <x:c r="F56" s="23" t="n">
        <x:v>1434.385537952303</x:v>
      </x:c>
      <x:c r="G56" s="23" t="n">
        <x:v>596.3191509166926</x:v>
      </x:c>
      <x:c r="H56" s="23" t="n">
        <x:v>598.3706755028363</x:v>
      </x:c>
      <x:c r="I56" s="23" t="n">
        <x:v>613.0892085604677</x:v>
      </x:c>
      <x:c r="J56" s="23" t="n">
        <x:v>588.6698222041484</x:v>
      </x:c>
      <x:c r="K56" s="23" t="n">
        <x:v>574.5787200535386</x:v>
      </x:c>
      <x:c r="L56" s="23" t="n">
        <x:v>586.6431533987895</x:v>
      </x:c>
      <x:c r="M56" s="23" t="n">
        <x:v>579.1743459990813</x:v>
      </x:c>
      <x:c r="N56" s="23" t="n">
        <x:v>585.2803572831934</x:v>
      </x:c>
      <x:c r="O56" s="23" t="n">
        <x:v>601.4125788347802</x:v>
      </x:c>
      <x:c r="P56" s="23" t="n">
        <x:v>573.8847129083554</x:v>
      </x:c>
      <x:c r="Q56" s="23" t="n">
        <x:v>570.1922256719266</x:v>
      </x:c>
      <x:c r="R56" s="23" t="n">
        <x:v>585.7034678202673</x:v>
      </x:c>
      <x:c r="S56" s="23" t="n">
        <x:v>604.3460289007013</x:v>
      </x:c>
      <x:c r="T56" s="23" t="n">
        <x:v>598.9551766623188</x:v>
      </x:c>
      <x:c r="U56" s="23" t="n">
        <x:v>1428.057549184715</x:v>
      </x:c>
      <x:c r="V56" s="23" t="n">
        <x:v>612.6921589069566</x:v>
      </x:c>
      <x:c r="W56" s="23" t="n">
        <x:v>615.7651999446725</x:v>
      </x:c>
      <x:c r="X56" s="23" t="n">
        <x:v>618.6044352054246</x:v>
      </x:c>
      <x:c r="Y56" s="23" t="n">
        <x:v>613.3822131302426</x:v>
      </x:c>
      <x:c r="Z56" s="23" t="n">
        <x:v>617.059156431472</x:v>
      </x:c>
      <x:c r="AA56" s="23" t="n">
        <x:v>632.1629852849708</x:v>
      </x:c>
      <x:c r="AB56" s="23" t="n">
        <x:v>621.7201493547999</x:v>
      </x:c>
      <x:c r="AC56" s="23" t="n">
        <x:v>635.0494056891426</x:v>
      </x:c>
      <x:c r="AD56" s="23" t="n">
        <x:v>632.6810373469197</x:v>
      </x:c>
      <x:c r="AE56" s="23" t="n">
        <x:v>602.5839558739511</x:v>
      </x:c>
      <x:c r="AF56" s="23" t="n">
        <x:v>612.0414707872928</x:v>
      </x:c>
      <x:c r="AG56" s="23" t="n">
        <x:v>614.2681807248256</x:v>
      </x:c>
      <x:c r="AH56" s="23" t="n">
        <x:v>613.7449680241941</x:v>
      </x:c>
      <x:c r="AI56" s="23" t="n">
        <x:v>1425.811523523441</x:v>
      </x:c>
      <x:c r="AJ56" s="23" t="n">
        <x:v>678.704491999923</x:v>
      </x:c>
      <x:c r="AK56" s="23" t="n">
        <x:v>142.8220002147386</x:v>
      </x:c>
      <x:c r="AL56" s="23" t="n">
        <x:v>112.5581599705692</x:v>
      </x:c>
      <x:c r="AM56" s="23" t="n">
        <x:v>132.6206115588494</x:v>
      </x:c>
      <x:c r="AN56" s="23" t="n">
        <x:v>135.1742001189616</x:v>
      </x:c>
      <x:c r="AO56" s="23" t="n">
        <x:v>122.1888852821937</x:v>
      </x:c>
      <x:c r="AP56" s="23" t="n">
        <x:v>149.381927014922</x:v>
      </x:c>
      <x:c r="AQ56" s="23" t="n">
        <x:v>176.5683598287123</x:v>
      </x:c>
      <x:c r="AR56" s="23" t="n">
        <x:v>149.0347228177067</x:v>
      </x:c>
      <x:c r="AS56" s="23" t="n">
        <x:v>116.0135339091352</x:v>
      </x:c>
      <x:c r="AT56" s="23" t="n">
        <x:v>125.0936686963308</x:v>
      </x:c>
      <x:c r="AU56" s="23" t="n">
        <x:v>301.4565680722135</x:v>
      </x:c>
      <x:c r="AV56" s="23" t="n">
        <x:v>121.6802832663997</x:v>
      </x:c>
      <x:c r="AW56" s="23" t="n">
        <x:v>174.2349089112071</x:v>
      </x:c>
      <x:c r="AX56" s="23" t="n">
        <x:v>248.4180865995435</x:v>
      </x:c>
      <x:c r="AY56" s="23" t="n">
        <x:v>289.5993491080225</x:v>
      </x:c>
      <x:c r="AZ56" s="23" t="n">
        <x:v>256.2947958686167</x:v>
      </x:c>
      <x:c r="BA56" s="23" t="n">
        <x:v>244.022789141359</x:v>
      </x:c>
      <x:c r="BB56" s="23" t="n">
        <x:v>260.3729157327707</x:v>
      </x:c>
      <x:c r="BC56" s="23" t="n">
        <x:v>237.7665142667823</x:v>
      </x:c>
      <x:c r="BD56" s="23" t="n">
        <x:v>242.8388360130047</x:v>
      </x:c>
      <x:c r="BE56" s="23" t="n">
        <x:v>252.2045611684232</x:v>
      </x:c>
      <x:c r="BF56" s="23" t="n">
        <x:v>211.0695118199533</x:v>
      </x:c>
      <x:c r="BG56" s="23" t="n">
        <x:v>163.2283548350931</x:v>
      </x:c>
      <x:c r="BH56" s="23" t="n">
        <x:v>107.3041652357886</x:v>
      </x:c>
      <x:c r="BI56" s="23" t="n">
        <x:v>114.3441821803756</x:v>
      </x:c>
      <x:c r="BJ56" s="23" t="n">
        <x:v>136.3031810848486</x:v>
      </x:c>
      <x:c r="BK56" s="23" t="n">
        <x:v>108.5863964910952</x:v>
      </x:c>
      <x:c r="BL56" s="23" t="n">
        <x:v>95.12015672352391</x:v>
      </x:c>
      <x:c r="BM56" s="23" t="n">
        <x:v>20.02461154894854</x:v>
      </x:c>
      <x:c r="BN56" s="23" t="n">
        <x:v>-0</x:v>
      </x:c>
      <x:c r="BO56" s="23" t="n">
        <x:v>-0</x:v>
      </x:c>
      <x:c r="BP56" s="23" t="n">
        <x:v>827.4649884906821</x:v>
      </x:c>
      <x:c r="BQ56" s="23" t="n">
        <x:v>754.6823925621893</x:v>
      </x:c>
      <x:c r="BR56" s="23" t="n">
        <x:v>670.2097021749407</x:v>
      </x:c>
      <x:c r="BS56" s="23" t="n">
        <x:v>585.7728424119962</x:v>
      </x:c>
      <x:c r="BT56" s="23" t="n">
        <x:v>509.8877943201749</x:v>
      </x:c>
      <x:c r="BU56" s="23" t="n">
        <x:v>478.7103479022894</x:v>
      </x:c>
      <x:c r="BV56" s="23" t="n">
        <x:v>488.5351548016058</x:v>
      </x:c>
      <x:c r="BW56" s="23" t="n">
        <x:v>532.9771297444643</x:v>
      </x:c>
      <x:c r="BX56" s="23" t="n">
        <x:v>596.7930226275643</x:v>
      </x:c>
      <x:c r="BY56" s="23" t="n">
        <x:v>606.0317639738655</x:v>
      </x:c>
      <x:c r="BZ56" s="23" t="n">
        <x:v>-0</x:v>
      </x:c>
      <x:c r="CA56" s="23" t="n">
        <x:v>-0</x:v>
      </x:c>
      <x:c r="CB56" s="23" t="n">
        <x:v>32.39965897251318</x:v>
      </x:c>
      <x:c r="CC56" s="23" t="n">
        <x:v>49.79374963147734</x:v>
      </x:c>
      <x:c r="CD56" s="23" t="n">
        <x:v>64.0089806636995</x:v>
      </x:c>
      <x:c r="CE56" s="23" t="n">
        <x:v>57.02937109257084</x:v>
      </x:c>
      <x:c r="CF56" s="23" t="n">
        <x:v>141.4966606476274</x:v>
      </x:c>
      <x:c r="CG56" s="23" t="n">
        <x:v>99.9502343142243</x:v>
      </x:c>
      <x:c r="CH56" s="23" t="n">
        <x:v>140.9350984778126</x:v>
      </x:c>
      <x:c r="CI56" s="23" t="n">
        <x:v>139.4034833189972</x:v>
      </x:c>
      <x:c r="CJ56" s="23" t="n">
        <x:v>138.5542237681397</x:v>
      </x:c>
      <x:c r="CK56" s="23" t="n">
        <x:v>181.7737179244855</x:v>
      </x:c>
      <x:c r="CL56" s="23" t="n">
        <x:v>249.2040099264331</x:v>
      </x:c>
      <x:c r="CM56" s="23" t="n">
        <x:v>195.2843696640696</x:v>
      </x:c>
      <x:c r="CN56" s="23" t="n">
        <x:v>222.8139668860852</x:v>
      </x:c>
      <x:c r="CO56" s="23" t="n">
        <x:v>286.0317667602922</x:v>
      </x:c>
      <x:c r="CP56" s="23" t="n">
        <x:v>345.6377200484567</x:v>
      </x:c>
      <x:c r="CQ56" s="23" t="n">
        <x:v>379.8468913947919</x:v>
      </x:c>
      <x:c r="CR56" s="23" t="n">
        <x:v>413.8720718281826</x:v>
      </x:c>
      <x:c r="CS56" s="23" t="n">
        <x:v>482.4754356793943</x:v>
      </x:c>
      <x:c r="CT56" s="23" t="n">
        <x:v>529.580911437233</x:v>
      </x:c>
      <x:c r="CU56" s="23" t="n">
        <x:v>569.6883496876808</x:v>
      </x:c>
      <x:c r="CV56" s="23" t="n">
        <x:v>592.7715130791058</x:v>
      </x:c>
      <x:c r="CW56" s="23" t="n">
        <x:v>638.4952388363871</x:v>
      </x:c>
      <x:c r="CX56" s="23" t="n">
        <x:v>685.7337007126475</x:v>
      </x:c>
      <x:c r="CY56" s="23" t="n">
        <x:v>734.8323793227577</x:v>
      </x:c>
      <x:c r="CZ56" s="23" t="n">
        <x:v>812.9561113616888</x:v>
      </x:c>
      <x:c r="DA56" s="23" t="n">
        <x:v>868.3695916451011</x:v>
      </x:c>
      <x:c r="DB56" s="23" t="n">
        <x:v>903.7970104431748</x:v>
      </x:c>
      <x:c r="DC56" s="23" t="n">
        <x:v>998.6391830389736</x:v>
      </x:c>
      <x:c r="DD56" s="23" t="n">
        <x:v>899.599543327734</x:v>
      </x:c>
      <x:c r="DE56" s="23" t="n">
        <x:v>93.65348499549521</x:v>
      </x:c>
      <x:c r="DF56" s="23" t="n">
        <x:v>88.80894402487525</x:v>
      </x:c>
      <x:c r="DG56" s="23" t="n">
        <x:v>65.086841736358</x:v>
      </x:c>
      <x:c r="DH56" s="23" t="n">
        <x:v>751.0788880436969</x:v>
      </x:c>
      <x:c r="DI56" s="23" t="n">
        <x:v>125.1325469018705</x:v>
      </x:c>
      <x:c r="DJ56" s="23" t="n">
        <x:v>363.2444844434177</x:v>
      </x:c>
      <x:c r="DK56" s="23" t="n">
        <x:v>733.9408782323425</x:v>
      </x:c>
      <x:c r="DL56" s="23" t="n">
        <x:v>100.2830070649439</x:v>
      </x:c>
      <x:c r="DM56" s="23" t="n">
        <x:v>103.1537581500552</x:v>
      </x:c>
      <x:c r="DN56" s="23" t="n">
        <x:v>90.15614322800309</x:v>
      </x:c>
      <x:c r="DO56" s="23" t="n">
        <x:v>733.2551531121519</x:v>
      </x:c>
      <x:c r="DP56" s="23" t="n">
        <x:v>92.91797803940904</x:v>
      </x:c>
      <x:c r="DQ56" s="23" t="n">
        <x:v>112.3103718353967</x:v>
      </x:c>
      <x:c r="DR56" s="23" t="n">
        <x:v>95.73905254360466</x:v>
      </x:c>
      <x:c r="DS56" s="23" t="n">
        <x:v>68.84256860648827</x:v>
      </x:c>
      <x:c r="DT56" s="23" t="n">
        <x:v>79.14350155968498</x:v>
      </x:c>
      <x:c r="DU56" s="23" t="n">
        <x:v>86.9033242456544</x:v>
      </x:c>
      <x:c r="DV56" s="23" t="n">
        <x:v>722.3911667643242</x:v>
      </x:c>
      <x:c r="DW56" s="23" t="n">
        <x:v>751.913283061101</x:v>
      </x:c>
      <x:c r="DX56" s="23" t="n">
        <x:v>740.0375047961732</x:v>
      </x:c>
      <x:c r="DY56" s="23" t="n">
        <x:v>759.4309339856979</x:v>
      </x:c>
      <x:c r="DZ56" s="23" t="n">
        <x:v>754.869631942365</x:v>
      </x:c>
      <x:c r="EA56" s="23" t="n">
        <x:v>762.2450642715692</x:v>
      </x:c>
      <x:c r="EB56" s="23" t="n">
        <x:v>699.2580842361167</x:v>
      </x:c>
      <x:c r="EC56" s="23" t="n">
        <x:v>565.4159327028464</x:v>
      </x:c>
      <x:c r="ED56" s="23" t="n">
        <x:v>1395.407356412271</x:v>
      </x:c>
      <x:c r="EE56" s="23" t="n">
        <x:v>896.4370955188145</x:v>
      </x:c>
      <x:c r="EF56" s="23" t="n">
        <x:v>1413.897317887765</x:v>
      </x:c>
      <x:c r="EG56" s="23" t="n">
        <x:v>581.082673524807</x:v>
      </x:c>
      <x:c r="EH56" s="23" t="n">
        <x:v>579.2071576367</x:v>
      </x:c>
      <x:c r="EI56" s="23" t="n">
        <x:v>554.8213299652696</x:v>
      </x:c>
      <x:c r="EJ56" s="23" t="n">
        <x:v>571.8735383626062</x:v>
      </x:c>
      <x:c r="EK56" s="23" t="n">
        <x:v>582.6591183255198</x:v>
      </x:c>
      <x:c r="EL56" s="23" t="n">
        <x:v>1411.697346932539</x:v>
      </x:c>
      <x:c r="EM56" s="23" t="n">
        <x:v>1426.26311649832</x:v>
      </x:c>
      <x:c r="EN56" s="23" t="n">
        <x:v>1382.423555936279</x:v>
      </x:c>
      <x:c r="EO56" s="23" t="n">
        <x:v>1306.039869723595</x:v>
      </x:c>
      <x:c r="EP56" s="24" t="n">
        <x:f>SUM(B56:EO56)</x:f>
        <x:v>70872.90406609821</x:v>
      </x:c>
      <x:c r="EQ56" s="25" t="n">
        <x:v>44921.06109496176</x:v>
      </x:c>
    </x:row>
    <x:row r="57" ht="14" customHeight="1">
      <x:c r="A57" s="22" t="n">
        <x:v>45744</x:v>
      </x:c>
      <x:c r="B57" s="23" t="n">
        <x:v>440.7313363497864</x:v>
      </x:c>
      <x:c r="C57" s="23" t="n">
        <x:v>445.1068695389253</x:v>
      </x:c>
      <x:c r="D57" s="23" t="n">
        <x:v>1316.095928742458</x:v>
      </x:c>
      <x:c r="E57" s="23" t="n">
        <x:v>446.7295301909293</x:v>
      </x:c>
      <x:c r="F57" s="23" t="n">
        <x:v>48.58339046555261</x:v>
      </x:c>
      <x:c r="G57" s="23" t="n">
        <x:v>57.04564998725328</x:v>
      </x:c>
      <x:c r="H57" s="23" t="n">
        <x:v>445.9123418455315</x:v>
      </x:c>
      <x:c r="I57" s="23" t="n">
        <x:v>472.9913298586383</x:v>
      </x:c>
      <x:c r="J57" s="23" t="n">
        <x:v>459.3306248669329</x:v>
      </x:c>
      <x:c r="K57" s="23" t="n">
        <x:v>71.88113858777587</x:v>
      </x:c>
      <x:c r="L57" s="23" t="n">
        <x:v>75.05601986166891</x:v>
      </x:c>
      <x:c r="M57" s="23" t="n">
        <x:v>463.1722586074533</x:v>
      </x:c>
      <x:c r="N57" s="23" t="n">
        <x:v>453.3721180091478</x:v>
      </x:c>
      <x:c r="O57" s="23" t="n">
        <x:v>469.4011574141075</x:v>
      </x:c>
      <x:c r="P57" s="23" t="n">
        <x:v>481.7172424154231</x:v>
      </x:c>
      <x:c r="Q57" s="23" t="n">
        <x:v>472.4150890133134</x:v>
      </x:c>
      <x:c r="R57" s="23" t="n">
        <x:v>484.46667069995</x:v>
      </x:c>
      <x:c r="S57" s="23" t="n">
        <x:v>468.6842087822947</x:v>
      </x:c>
      <x:c r="T57" s="23" t="n">
        <x:v>480.8319716716866</x:v>
      </x:c>
      <x:c r="U57" s="23" t="n">
        <x:v>482.2538767048039</x:v>
      </x:c>
      <x:c r="V57" s="23" t="n">
        <x:v>484.8294745756012</x:v>
      </x:c>
      <x:c r="W57" s="23" t="n">
        <x:v>478.8879013664065</x:v>
      </x:c>
      <x:c r="X57" s="23" t="n">
        <x:v>481.7013522640164</x:v>
      </x:c>
      <x:c r="Y57" s="23" t="n">
        <x:v>45.06316573298636</x:v>
      </x:c>
      <x:c r="Z57" s="23" t="n">
        <x:v>77.96406133922943</x:v>
      </x:c>
      <x:c r="AA57" s="23" t="n">
        <x:v>514.4586299250846</x:v>
      </x:c>
      <x:c r="AB57" s="23" t="n">
        <x:v>509.3846014417033</x:v>
      </x:c>
      <x:c r="AC57" s="23" t="n">
        <x:v>520.089738631905</x:v>
      </x:c>
      <x:c r="AD57" s="23" t="n">
        <x:v>516.7504699999106</x:v>
      </x:c>
      <x:c r="AE57" s="23" t="n">
        <x:v>512.5033211647005</x:v>
      </x:c>
      <x:c r="AF57" s="23" t="n">
        <x:v>474.4534595522461</x:v>
      </x:c>
      <x:c r="AG57" s="23" t="n">
        <x:v>470.1232936251029</x:v>
      </x:c>
      <x:c r="AH57" s="23" t="n">
        <x:v>485.5236609021997</x:v>
      </x:c>
      <x:c r="AI57" s="23" t="n">
        <x:v>1331.591781515208</x:v>
      </x:c>
      <x:c r="AJ57" s="23" t="n">
        <x:v>72.03053533937702</x:v>
      </x:c>
      <x:c r="AK57" s="23" t="n">
        <x:v>139.7566106269632</x:v>
      </x:c>
      <x:c r="AL57" s="23" t="n">
        <x:v>124.2755123353744</x:v>
      </x:c>
      <x:c r="AM57" s="23" t="n">
        <x:v>153.9402467262292</x:v>
      </x:c>
      <x:c r="AN57" s="23" t="n">
        <x:v>135.1742001189616</x:v>
      </x:c>
      <x:c r="AO57" s="23" t="n">
        <x:v>122.2207562903419</x:v>
      </x:c>
      <x:c r="AP57" s="23" t="n">
        <x:v>135.0966201941511</x:v>
      </x:c>
      <x:c r="AQ57" s="23" t="n">
        <x:v>176.5683598287123</x:v>
      </x:c>
      <x:c r="AR57" s="23" t="n">
        <x:v>135.9681364307679</x:v>
      </x:c>
      <x:c r="AS57" s="23" t="n">
        <x:v>104.2355008942448</x:v>
      </x:c>
      <x:c r="AT57" s="23" t="n">
        <x:v>127.0234509654052</x:v>
      </x:c>
      <x:c r="AU57" s="23" t="n">
        <x:v>116.3293752158754</x:v>
      </x:c>
      <x:c r="AV57" s="23" t="n">
        <x:v>111.6973740195395</x:v>
      </x:c>
      <x:c r="AW57" s="23" t="n">
        <x:v>164.1290738418475</x:v>
      </x:c>
      <x:c r="AX57" s="23" t="n">
        <x:v>182.4686888436743</x:v>
      </x:c>
      <x:c r="AY57" s="23" t="n">
        <x:v>177.308214157517</x:v>
      </x:c>
      <x:c r="AZ57" s="23" t="n">
        <x:v>134.3415994530017</x:v>
      </x:c>
      <x:c r="BA57" s="23" t="n">
        <x:v>46.31201381767005</x:v>
      </x:c>
      <x:c r="BB57" s="23" t="n">
        <x:v>87.69576081071698</x:v>
      </x:c>
      <x:c r="BC57" s="23" t="n">
        <x:v>104.5869673808205</x:v>
      </x:c>
      <x:c r="BD57" s="23" t="n">
        <x:v>102.1074692460442</x:v>
      </x:c>
      <x:c r="BE57" s="23" t="n">
        <x:v>-0</x:v>
      </x:c>
      <x:c r="BF57" s="23" t="n">
        <x:v>-0</x:v>
      </x:c>
      <x:c r="BG57" s="23" t="n">
        <x:v>-0</x:v>
      </x:c>
      <x:c r="BH57" s="23" t="n">
        <x:v>-0</x:v>
      </x:c>
      <x:c r="BI57" s="23" t="n">
        <x:v>-0</x:v>
      </x:c>
      <x:c r="BJ57" s="23" t="n">
        <x:v>6.833904697422668</x:v>
      </x:c>
      <x:c r="BK57" s="23" t="n">
        <x:v>10.49292221369637</x:v>
      </x:c>
      <x:c r="BL57" s="23" t="n">
        <x:v>-0</x:v>
      </x:c>
      <x:c r="BM57" s="23" t="n">
        <x:v>-0</x:v>
      </x:c>
      <x:c r="BN57" s="23" t="n">
        <x:v>-0</x:v>
      </x:c>
      <x:c r="BO57" s="23" t="n">
        <x:v>-0</x:v>
      </x:c>
      <x:c r="BP57" s="23" t="n">
        <x:v>-0</x:v>
      </x:c>
      <x:c r="BQ57" s="23" t="n">
        <x:v>-0</x:v>
      </x:c>
      <x:c r="BR57" s="23" t="n">
        <x:v>-0</x:v>
      </x:c>
      <x:c r="BS57" s="23" t="n">
        <x:v>-0</x:v>
      </x:c>
      <x:c r="BT57" s="23" t="n">
        <x:v>-0</x:v>
      </x:c>
      <x:c r="BU57" s="23" t="n">
        <x:v>-0</x:v>
      </x:c>
      <x:c r="BV57" s="23" t="n">
        <x:v>-0</x:v>
      </x:c>
      <x:c r="BW57" s="23" t="n">
        <x:v>-0</x:v>
      </x:c>
      <x:c r="BX57" s="23" t="n">
        <x:v>-0</x:v>
      </x:c>
      <x:c r="BY57" s="23" t="n">
        <x:v>-0</x:v>
      </x:c>
      <x:c r="BZ57" s="23" t="n">
        <x:v>-0</x:v>
      </x:c>
      <x:c r="CA57" s="23" t="n">
        <x:v>-0</x:v>
      </x:c>
      <x:c r="CB57" s="23" t="n">
        <x:v>-0</x:v>
      </x:c>
      <x:c r="CC57" s="23" t="n">
        <x:v>-0</x:v>
      </x:c>
      <x:c r="CD57" s="23" t="n">
        <x:v>-0</x:v>
      </x:c>
      <x:c r="CE57" s="23" t="n">
        <x:v>-0</x:v>
      </x:c>
      <x:c r="CF57" s="23" t="n">
        <x:v>-0</x:v>
      </x:c>
      <x:c r="CG57" s="23" t="n">
        <x:v>-0</x:v>
      </x:c>
      <x:c r="CH57" s="23" t="n">
        <x:v>-0</x:v>
      </x:c>
      <x:c r="CI57" s="23" t="n">
        <x:v>-0</x:v>
      </x:c>
      <x:c r="CJ57" s="23" t="n">
        <x:v>-0</x:v>
      </x:c>
      <x:c r="CK57" s="23" t="n">
        <x:v>-0</x:v>
      </x:c>
      <x:c r="CL57" s="23" t="n">
        <x:v>-0</x:v>
      </x:c>
      <x:c r="CM57" s="23" t="n">
        <x:v>-0</x:v>
      </x:c>
      <x:c r="CN57" s="23" t="n">
        <x:v>-0</x:v>
      </x:c>
      <x:c r="CO57" s="23" t="n">
        <x:v>-0</x:v>
      </x:c>
      <x:c r="CP57" s="23" t="n">
        <x:v>-0</x:v>
      </x:c>
      <x:c r="CQ57" s="23" t="n">
        <x:v>-0</x:v>
      </x:c>
      <x:c r="CR57" s="23" t="n">
        <x:v>-0</x:v>
      </x:c>
      <x:c r="CS57" s="23" t="n">
        <x:v>0.7317090089203475</x:v>
      </x:c>
      <x:c r="CT57" s="23" t="n">
        <x:v>92.21532894346581</x:v>
      </x:c>
      <x:c r="CU57" s="23" t="n">
        <x:v>152.4730655618256</x:v>
      </x:c>
      <x:c r="CV57" s="23" t="n">
        <x:v>179.8104011338045</x:v>
      </x:c>
      <x:c r="CW57" s="23" t="n">
        <x:v>258.3641829116189</x:v>
      </x:c>
      <x:c r="CX57" s="23" t="n">
        <x:v>290.588451133906</x:v>
      </x:c>
      <x:c r="CY57" s="23" t="n">
        <x:v>304.942866405462</x:v>
      </x:c>
      <x:c r="CZ57" s="23" t="n">
        <x:v>354.1350084891809</x:v>
      </x:c>
      <x:c r="DA57" s="23" t="n">
        <x:v>429.915286032379</x:v>
      </x:c>
      <x:c r="DB57" s="23" t="n">
        <x:v>469.6181686984655</x:v>
      </x:c>
      <x:c r="DC57" s="23" t="n">
        <x:v>529.3741931340658</x:v>
      </x:c>
      <x:c r="DD57" s="23" t="n">
        <x:v>529.9094512667295</x:v>
      </x:c>
      <x:c r="DE57" s="23" t="n">
        <x:v>88.44113234544653</x:v>
      </x:c>
      <x:c r="DF57" s="23" t="n">
        <x:v>88.80894402487525</x:v>
      </x:c>
      <x:c r="DG57" s="23" t="n">
        <x:v>84.51864574613467</x:v>
      </x:c>
      <x:c r="DH57" s="23" t="n">
        <x:v>95.27647492445345</x:v>
      </x:c>
      <x:c r="DI57" s="23" t="n">
        <x:v>125.1325469018704</x:v>
      </x:c>
      <x:c r="DJ57" s="23" t="n">
        <x:v>137.6305193950121</x:v>
      </x:c>
      <x:c r="DK57" s="23" t="n">
        <x:v>95.28405126372991</x:v>
      </x:c>
      <x:c r="DL57" s="23" t="n">
        <x:v>123.6836260250703</x:v>
      </x:c>
      <x:c r="DM57" s="23" t="n">
        <x:v>84.99351087129065</x:v>
      </x:c>
      <x:c r="DN57" s="23" t="n">
        <x:v>75.67327971223193</x:v>
      </x:c>
      <x:c r="DO57" s="23" t="n">
        <x:v>91.31241926204797</x:v>
      </x:c>
      <x:c r="DP57" s="23" t="n">
        <x:v>78.64161583467478</x:v>
      </x:c>
      <x:c r="DQ57" s="23" t="n">
        <x:v>112.3103718353967</x:v>
      </x:c>
      <x:c r="DR57" s="23" t="n">
        <x:v>95.73905254360471</x:v>
      </x:c>
      <x:c r="DS57" s="23" t="n">
        <x:v>92.95793865806019</x:v>
      </x:c>
      <x:c r="DT57" s="23" t="n">
        <x:v>57.29715464756299</x:v>
      </x:c>
      <x:c r="DU57" s="23" t="n">
        <x:v>86.90332424565446</x:v>
      </x:c>
      <x:c r="DV57" s="23" t="n">
        <x:v>107.0932999662996</x:v>
      </x:c>
      <x:c r="DW57" s="23" t="n">
        <x:v>525.4099022803232</x:v>
      </x:c>
      <x:c r="DX57" s="23" t="n">
        <x:v>513.3157018912226</x:v>
      </x:c>
      <x:c r="DY57" s="23" t="n">
        <x:v>399.9466018890979</x:v>
      </x:c>
      <x:c r="DZ57" s="23" t="n">
        <x:v>106.3673915762818</x:v>
      </x:c>
      <x:c r="EA57" s="23" t="n">
        <x:v>111.0995598381397</x:v>
      </x:c>
      <x:c r="EB57" s="23" t="n">
        <x:v>490.2274655198967</x:v>
      </x:c>
      <x:c r="EC57" s="23" t="n">
        <x:v>1252.976478491782</x:v>
      </x:c>
      <x:c r="ED57" s="23" t="n">
        <x:v>1243.625334296598</x:v>
      </x:c>
      <x:c r="EE57" s="23" t="n">
        <x:v>1267.796932348813</x:v>
      </x:c>
      <x:c r="EF57" s="23" t="n">
        <x:v>418.6505582794289</x:v>
      </x:c>
      <x:c r="EG57" s="23" t="n">
        <x:v>435.615067610098</x:v>
      </x:c>
      <x:c r="EH57" s="23" t="n">
        <x:v>1275.01446308178</x:v>
      </x:c>
      <x:c r="EI57" s="23" t="n">
        <x:v>427.5053496745134</x:v>
      </x:c>
      <x:c r="EJ57" s="23" t="n">
        <x:v>769.3680900316449</x:v>
      </x:c>
      <x:c r="EK57" s="23" t="n">
        <x:v>1279.561380254012</x:v>
      </x:c>
      <x:c r="EL57" s="23" t="n">
        <x:v>440.4833204900373</x:v>
      </x:c>
      <x:c r="EM57" s="23" t="n">
        <x:v>432.5759528449305</x:v>
      </x:c>
      <x:c r="EN57" s="23" t="n">
        <x:v>456.5090043805055</x:v>
      </x:c>
      <x:c r="EO57" s="23" t="n">
        <x:v>1263.863838311148</x:v>
      </x:c>
      <x:c r="EP57" s="24" t="n">
        <x:f>SUM(B57:EO57)</x:f>
        <x:v>36533.38537311177</x:v>
      </x:c>
      <x:c r="EQ57" s="25" t="n">
        <x:v>16351.59451097496</x:v>
      </x:c>
    </x:row>
    <x:row r="58" ht="14" customHeight="1">
      <x:c r="A58" s="22" t="n">
        <x:v>45745</x:v>
      </x:c>
      <x:c r="B58" s="23" t="n">
        <x:v>432.0582106624285</x:v>
      </x:c>
      <x:c r="C58" s="23" t="n">
        <x:v>436.2918302841455</x:v>
      </x:c>
      <x:c r="D58" s="23" t="n">
        <x:v>446.6239288686712</x:v>
      </x:c>
      <x:c r="E58" s="23" t="n">
        <x:v>452.7322853367596</x:v>
      </x:c>
      <x:c r="F58" s="23" t="n">
        <x:v>447.5041175500737</x:v>
      </x:c>
      <x:c r="G58" s="23" t="n">
        <x:v>425.6281649775285</x:v>
      </x:c>
      <x:c r="H58" s="23" t="n">
        <x:v>462.256544619949</x:v>
      </x:c>
      <x:c r="I58" s="23" t="n">
        <x:v>108.2979658891751</x:v>
      </x:c>
      <x:c r="J58" s="23" t="n">
        <x:v>451.2542368565342</x:v>
      </x:c>
      <x:c r="K58" s="23" t="n">
        <x:v>196.8574567727514</x:v>
      </x:c>
      <x:c r="L58" s="23" t="n">
        <x:v>456.7453944551386</x:v>
      </x:c>
      <x:c r="M58" s="23" t="n">
        <x:v>445.8125453623602</x:v>
      </x:c>
      <x:c r="N58" s="23" t="n">
        <x:v>447.1677284962012</x:v>
      </x:c>
      <x:c r="O58" s="23" t="n">
        <x:v>461.9763638465084</x:v>
      </x:c>
      <x:c r="P58" s="23" t="n">
        <x:v>88.12262951616464</x:v>
      </x:c>
      <x:c r="Q58" s="23" t="n">
        <x:v>75.9709208891112</x:v>
      </x:c>
      <x:c r="R58" s="23" t="n">
        <x:v>469.6495302540389</x:v>
      </x:c>
      <x:c r="S58" s="23" t="n">
        <x:v>463.7973876389635</x:v>
      </x:c>
      <x:c r="T58" s="23" t="n">
        <x:v>472.6554440101317</x:v>
      </x:c>
      <x:c r="U58" s="23" t="n">
        <x:v>468.8946730480664</x:v>
      </x:c>
      <x:c r="V58" s="23" t="n">
        <x:v>466.3726010525983</x:v>
      </x:c>
      <x:c r="W58" s="23" t="n">
        <x:v>463.5608864888057</x:v>
      </x:c>
      <x:c r="X58" s="23" t="n">
        <x:v>467.4088775449092</x:v>
      </x:c>
      <x:c r="Y58" s="23" t="n">
        <x:v>470.0141857764279</x:v>
      </x:c>
      <x:c r="Z58" s="23" t="n">
        <x:v>490.6312448623389</x:v>
      </x:c>
      <x:c r="AA58" s="23" t="n">
        <x:v>101.6171126366265</x:v>
      </x:c>
      <x:c r="AB58" s="23" t="n">
        <x:v>143.8059377381383</x:v>
      </x:c>
      <x:c r="AC58" s="23" t="n">
        <x:v>506.3989754349149</x:v>
      </x:c>
      <x:c r="AD58" s="23" t="n">
        <x:v>508.8377627091668</x:v>
      </x:c>
      <x:c r="AE58" s="23" t="n">
        <x:v>79.93059509743892</x:v>
      </x:c>
      <x:c r="AF58" s="23" t="n">
        <x:v>473.7313370109025</x:v>
      </x:c>
      <x:c r="AG58" s="23" t="n">
        <x:v>478.353579109389</x:v>
      </x:c>
      <x:c r="AH58" s="23" t="n">
        <x:v>471.9873653134653</x:v>
      </x:c>
      <x:c r="AI58" s="23" t="n">
        <x:v>1300.179903432306</x:v>
      </x:c>
      <x:c r="AJ58" s="23" t="n">
        <x:v>72.03053533937702</x:v>
      </x:c>
      <x:c r="AK58" s="23" t="n">
        <x:v>139.7566106269632</x:v>
      </x:c>
      <x:c r="AL58" s="23" t="n">
        <x:v>120.3939869801069</x:v>
      </x:c>
      <x:c r="AM58" s="23" t="n">
        <x:v>154.3383808099192</x:v>
      </x:c>
      <x:c r="AN58" s="23" t="n">
        <x:v>152.8544749524963</x:v>
      </x:c>
      <x:c r="AO58" s="23" t="n">
        <x:v>155.9837868448617</x:v>
      </x:c>
      <x:c r="AP58" s="23" t="n">
        <x:v>183.9043057954407</x:v>
      </x:c>
      <x:c r="AQ58" s="23" t="n">
        <x:v>176.5683598287123</x:v>
      </x:c>
      <x:c r="AR58" s="23" t="n">
        <x:v>135.9681364307679</x:v>
      </x:c>
      <x:c r="AS58" s="23" t="n">
        <x:v>150.2957191810292</x:v>
      </x:c>
      <x:c r="AT58" s="23" t="n">
        <x:v>147.9365403291278</x:v>
      </x:c>
      <x:c r="AU58" s="23" t="n">
        <x:v>69.26567125595767</x:v>
      </x:c>
      <x:c r="AV58" s="23" t="n">
        <x:v>10.87494236015186</x:v>
      </x:c>
      <x:c r="AW58" s="23" t="n">
        <x:v>18.67094984480264</x:v>
      </x:c>
      <x:c r="AX58" s="23" t="n">
        <x:v>32.02919180765821</x:v>
      </x:c>
      <x:c r="AY58" s="23" t="n">
        <x:v>0.5761773140306448</x:v>
      </x:c>
      <x:c r="AZ58" s="23" t="n">
        <x:v>-0</x:v>
      </x:c>
      <x:c r="BA58" s="23" t="n">
        <x:v>-0</x:v>
      </x:c>
      <x:c r="BB58" s="23" t="n">
        <x:v>-0</x:v>
      </x:c>
      <x:c r="BC58" s="23" t="n">
        <x:v>73.65380671759601</x:v>
      </x:c>
      <x:c r="BD58" s="23" t="n">
        <x:v>-0</x:v>
      </x:c>
      <x:c r="BE58" s="23" t="n">
        <x:v>-0</x:v>
      </x:c>
      <x:c r="BF58" s="23" t="n">
        <x:v>-0</x:v>
      </x:c>
      <x:c r="BG58" s="23" t="n">
        <x:v>-0</x:v>
      </x:c>
      <x:c r="BH58" s="23" t="n">
        <x:v>-0</x:v>
      </x:c>
      <x:c r="BI58" s="23" t="n">
        <x:v>-0</x:v>
      </x:c>
      <x:c r="BJ58" s="23" t="n">
        <x:v>-0</x:v>
      </x:c>
      <x:c r="BK58" s="23" t="n">
        <x:v>-0</x:v>
      </x:c>
      <x:c r="BL58" s="23" t="n">
        <x:v>-0</x:v>
      </x:c>
      <x:c r="BM58" s="23" t="n">
        <x:v>-0</x:v>
      </x:c>
      <x:c r="BN58" s="23" t="n">
        <x:v>-0</x:v>
      </x:c>
      <x:c r="BO58" s="23" t="n">
        <x:v>-0</x:v>
      </x:c>
      <x:c r="BP58" s="23" t="n">
        <x:v>-0</x:v>
      </x:c>
      <x:c r="BQ58" s="23" t="n">
        <x:v>-0</x:v>
      </x:c>
      <x:c r="BR58" s="23" t="n">
        <x:v>-0</x:v>
      </x:c>
      <x:c r="BS58" s="23" t="n">
        <x:v>-0</x:v>
      </x:c>
      <x:c r="BT58" s="23" t="n">
        <x:v>-0</x:v>
      </x:c>
      <x:c r="BU58" s="23" t="n">
        <x:v>-0</x:v>
      </x:c>
      <x:c r="BV58" s="23" t="n">
        <x:v>-0</x:v>
      </x:c>
      <x:c r="BW58" s="23" t="n">
        <x:v>-0</x:v>
      </x:c>
      <x:c r="BX58" s="23" t="n">
        <x:v>-0</x:v>
      </x:c>
      <x:c r="BY58" s="23" t="n">
        <x:v>-0</x:v>
      </x:c>
      <x:c r="BZ58" s="23" t="n">
        <x:v>-0</x:v>
      </x:c>
      <x:c r="CA58" s="23" t="n">
        <x:v>-0</x:v>
      </x:c>
      <x:c r="CB58" s="23" t="n">
        <x:v>-0</x:v>
      </x:c>
      <x:c r="CC58" s="23" t="n">
        <x:v>-0</x:v>
      </x:c>
      <x:c r="CD58" s="23" t="n">
        <x:v>-0</x:v>
      </x:c>
      <x:c r="CE58" s="23" t="n">
        <x:v>-0</x:v>
      </x:c>
      <x:c r="CF58" s="23" t="n">
        <x:v>-0</x:v>
      </x:c>
      <x:c r="CG58" s="23" t="n">
        <x:v>-0</x:v>
      </x:c>
      <x:c r="CH58" s="23" t="n">
        <x:v>-0</x:v>
      </x:c>
      <x:c r="CI58" s="23" t="n">
        <x:v>-0</x:v>
      </x:c>
      <x:c r="CJ58" s="23" t="n">
        <x:v>-0</x:v>
      </x:c>
      <x:c r="CK58" s="23" t="n">
        <x:v>-0</x:v>
      </x:c>
      <x:c r="CL58" s="23" t="n">
        <x:v>-0</x:v>
      </x:c>
      <x:c r="CM58" s="23" t="n">
        <x:v>-0</x:v>
      </x:c>
      <x:c r="CN58" s="23" t="n">
        <x:v>-0</x:v>
      </x:c>
      <x:c r="CO58" s="23" t="n">
        <x:v>-0</x:v>
      </x:c>
      <x:c r="CP58" s="23" t="n">
        <x:v>-0</x:v>
      </x:c>
      <x:c r="CQ58" s="23" t="n">
        <x:v>-0</x:v>
      </x:c>
      <x:c r="CR58" s="23" t="n">
        <x:v>-0</x:v>
      </x:c>
      <x:c r="CS58" s="23" t="n">
        <x:v>47.11917841720629</x:v>
      </x:c>
      <x:c r="CT58" s="23" t="n">
        <x:v>80.46307793626903</x:v>
      </x:c>
      <x:c r="CU58" s="23" t="n">
        <x:v>126.5512039530173</x:v>
      </x:c>
      <x:c r="CV58" s="23" t="n">
        <x:v>136.8747693329546</x:v>
      </x:c>
      <x:c r="CW58" s="23" t="n">
        <x:v>197.8010388755591</x:v>
      </x:c>
      <x:c r="CX58" s="23" t="n">
        <x:v>226.0763627688771</x:v>
      </x:c>
      <x:c r="CY58" s="23" t="n">
        <x:v>233.6606709941021</x:v>
      </x:c>
      <x:c r="CZ58" s="23" t="n">
        <x:v>285.5364603982556</x:v>
      </x:c>
      <x:c r="DA58" s="23" t="n">
        <x:v>371.9892992599605</x:v>
      </x:c>
      <x:c r="DB58" s="23" t="n">
        <x:v>426.8637508361843</x:v>
      </x:c>
      <x:c r="DC58" s="23" t="n">
        <x:v>470.4937602011384</x:v>
      </x:c>
      <x:c r="DD58" s="23" t="n">
        <x:v>104.6552403611624</x:v>
      </x:c>
      <x:c r="DE58" s="23" t="n">
        <x:v>88.44113234544653</x:v>
      </x:c>
      <x:c r="DF58" s="23" t="n">
        <x:v>88.80894402487525</x:v>
      </x:c>
      <x:c r="DG58" s="23" t="n">
        <x:v>92.04460503118378</x:v>
      </x:c>
      <x:c r="DH58" s="23" t="n">
        <x:v>82.13842177804895</x:v>
      </x:c>
      <x:c r="DI58" s="23" t="n">
        <x:v>100.7979324997203</x:v>
      </x:c>
      <x:c r="DJ58" s="23" t="n">
        <x:v>134.5485319160921</x:v>
      </x:c>
      <x:c r="DK58" s="23" t="n">
        <x:v>131.5717013309641</x:v>
      </x:c>
      <x:c r="DL58" s="23" t="n">
        <x:v>126.817931788411</x:v>
      </x:c>
      <x:c r="DM58" s="23" t="n">
        <x:v>91.44770940615649</x:v>
      </x:c>
      <x:c r="DN58" s="23" t="n">
        <x:v>101.1445139419478</x:v>
      </x:c>
      <x:c r="DO58" s="23" t="n">
        <x:v>56.14833202187462</x:v>
      </x:c>
      <x:c r="DP58" s="23" t="n">
        <x:v>62.19079842612018</x:v>
      </x:c>
      <x:c r="DQ58" s="23" t="n">
        <x:v>112.3103718353967</x:v>
      </x:c>
      <x:c r="DR58" s="23" t="n">
        <x:v>91.17829231869501</x:v>
      </x:c>
      <x:c r="DS58" s="23" t="n">
        <x:v>81.49587002558758</x:v>
      </x:c>
      <x:c r="DT58" s="23" t="n">
        <x:v>54.23035904516553</x:v>
      </x:c>
      <x:c r="DU58" s="23" t="n">
        <x:v>83.88448344107951</x:v>
      </x:c>
      <x:c r="DV58" s="23" t="n">
        <x:v>107.0932999662996</x:v>
      </x:c>
      <x:c r="DW58" s="23" t="n">
        <x:v>252.5528432894577</x:v>
      </x:c>
      <x:c r="DX58" s="23" t="n">
        <x:v>519.0718858604451</x:v>
      </x:c>
      <x:c r="DY58" s="23" t="n">
        <x:v>549.8422216915815</x:v>
      </x:c>
      <x:c r="DZ58" s="23" t="n">
        <x:v>556.4758743614</x:v>
      </x:c>
      <x:c r="EA58" s="23" t="n">
        <x:v>108.4378201617267</x:v>
      </x:c>
      <x:c r="EB58" s="23" t="n">
        <x:v>493.4537506740912</x:v>
      </x:c>
      <x:c r="EC58" s="23" t="n">
        <x:v>417.535598675128</x:v>
      </x:c>
      <x:c r="ED58" s="23" t="n">
        <x:v>1265.731559240698</x:v>
      </x:c>
      <x:c r="EE58" s="23" t="n">
        <x:v>1256.054181575024</x:v>
      </x:c>
      <x:c r="EF58" s="23" t="n">
        <x:v>1249.149226778506</x:v>
      </x:c>
      <x:c r="EG58" s="23" t="n">
        <x:v>436.3187384090288</x:v>
      </x:c>
      <x:c r="EH58" s="23" t="n">
        <x:v>435.0160549281026</x:v>
      </x:c>
      <x:c r="EI58" s="23" t="n">
        <x:v>1262.717133372808</x:v>
      </x:c>
      <x:c r="EJ58" s="23" t="n">
        <x:v>1268.47122934951</x:v>
      </x:c>
      <x:c r="EK58" s="23" t="n">
        <x:v>1274.56863405084</x:v>
      </x:c>
      <x:c r="EL58" s="23" t="n">
        <x:v>551.18388417405</x:v>
      </x:c>
      <x:c r="EM58" s="23" t="n">
        <x:v>1284.658798644177</x:v>
      </x:c>
      <x:c r="EN58" s="23" t="n">
        <x:v>451.8004595344347</x:v>
      </x:c>
      <x:c r="EO58" s="23" t="n">
        <x:v>60.44021753384084</x:v>
      </x:c>
      <x:c r="EP58" s="24" t="n">
        <x:f>SUM(B58:EO58)</x:f>
        <x:v>34016.08745674373</x:v>
      </x:c>
      <x:c r="EQ58" s="25" t="n">
        <x:v>14875.85395278226</x:v>
      </x:c>
    </x:row>
    <x:row r="59" ht="14" customHeight="1">
      <x:c r="A59" s="22" t="n">
        <x:v>45746</x:v>
      </x:c>
      <x:c r="B59" s="23" t="n">
        <x:v>578.7115099310228</x:v>
      </x:c>
      <x:c r="C59" s="23" t="n">
        <x:v>568.0470160860463</x:v>
      </x:c>
      <x:c r="D59" s="23" t="n">
        <x:v>600.4579947106333</x:v>
      </x:c>
      <x:c r="E59" s="23" t="n">
        <x:v>582.3182858296512</x:v>
      </x:c>
      <x:c r="F59" s="23" t="n">
        <x:v>568.07469064025</x:v>
      </x:c>
      <x:c r="G59" s="23" t="n">
        <x:v>1392.660623280645</x:v>
      </x:c>
      <x:c r="H59" s="23" t="n">
        <x:v>1409.697496743424</x:v>
      </x:c>
      <x:c r="I59" s="23" t="n">
        <x:v>1433.377612890973</x:v>
      </x:c>
      <x:c r="J59" s="23" t="n">
        <x:v>584.6791294298608</x:v>
      </x:c>
      <x:c r="K59" s="23" t="n">
        <x:v>574.4718604849805</x:v>
      </x:c>
      <x:c r="L59" s="23" t="n">
        <x:v>576.0778801585417</x:v>
      </x:c>
      <x:c r="M59" s="23" t="n">
        <x:v>567.0247027217416</x:v>
      </x:c>
      <x:c r="N59" s="23" t="n">
        <x:v>1397.569533209978</x:v>
      </x:c>
      <x:c r="O59" s="23" t="n">
        <x:v>1416.757681212837</x:v>
      </x:c>
      <x:c r="P59" s="23" t="n">
        <x:v>589.5158734639745</x:v>
      </x:c>
      <x:c r="Q59" s="23" t="n">
        <x:v>580.9713350013454</x:v>
      </x:c>
      <x:c r="R59" s="23" t="n">
        <x:v>580.3402624015806</x:v>
      </x:c>
      <x:c r="S59" s="23" t="n">
        <x:v>576.1342685225742</x:v>
      </x:c>
      <x:c r="T59" s="23" t="n">
        <x:v>600.5962530339696</x:v>
      </x:c>
      <x:c r="U59" s="23" t="n">
        <x:v>632.6678727656833</x:v>
      </x:c>
      <x:c r="V59" s="23" t="n">
        <x:v>615.7939404426145</x:v>
      </x:c>
      <x:c r="W59" s="23" t="n">
        <x:v>590.4388571867173</x:v>
      </x:c>
      <x:c r="X59" s="23" t="n">
        <x:v>589.946258398658</x:v>
      </x:c>
      <x:c r="Y59" s="23" t="n">
        <x:v>580.9462826644544</x:v>
      </x:c>
      <x:c r="Z59" s="23" t="n">
        <x:v>610.6751557413425</x:v>
      </x:c>
      <x:c r="AA59" s="23" t="n">
        <x:v>624.5333107335175</x:v>
      </x:c>
      <x:c r="AB59" s="23" t="n">
        <x:v>909.1851244943691</x:v>
      </x:c>
      <x:c r="AC59" s="23" t="n">
        <x:v>626.7435981377464</x:v>
      </x:c>
      <x:c r="AD59" s="23" t="n">
        <x:v>640.079256458098</x:v>
      </x:c>
      <x:c r="AE59" s="23" t="n">
        <x:v>621.8549305275727</x:v>
      </x:c>
      <x:c r="AF59" s="23" t="n">
        <x:v>586.1091049289381</x:v>
      </x:c>
      <x:c r="AG59" s="23" t="n">
        <x:v>584.3461428038648</x:v>
      </x:c>
      <x:c r="AH59" s="23" t="n">
        <x:v>584.1021351125739</x:v>
      </x:c>
      <x:c r="AI59" s="23" t="n">
        <x:v>1402.538240041978</x:v>
      </x:c>
      <x:c r="AJ59" s="23" t="n">
        <x:v>75.34499873843095</x:v>
      </x:c>
      <x:c r="AK59" s="23" t="n">
        <x:v>139.7566106269632</x:v>
      </x:c>
      <x:c r="AL59" s="23" t="n">
        <x:v>124.2755123353744</x:v>
      </x:c>
      <x:c r="AM59" s="23" t="n">
        <x:v>153.9402467262292</x:v>
      </x:c>
      <x:c r="AN59" s="23" t="n">
        <x:v>136.1655496963269</x:v>
      </x:c>
      <x:c r="AO59" s="23" t="n">
        <x:v>155.9837868448617</x:v>
      </x:c>
      <x:c r="AP59" s="23" t="n">
        <x:v>183.9043057954407</x:v>
      </x:c>
      <x:c r="AQ59" s="23" t="n">
        <x:v>176.5683598287123</x:v>
      </x:c>
      <x:c r="AR59" s="23" t="n">
        <x:v>159.1835268313731</x:v>
      </x:c>
      <x:c r="AS59" s="23" t="n">
        <x:v>104.2355008942448</x:v>
      </x:c>
      <x:c r="AT59" s="23" t="n">
        <x:v>144.8683116491073</x:v>
      </x:c>
      <x:c r="AU59" s="23" t="n">
        <x:v>96.46959882019331</x:v>
      </x:c>
      <x:c r="AV59" s="23" t="n">
        <x:v>121.6802832663997</x:v>
      </x:c>
      <x:c r="AW59" s="23" t="n">
        <x:v>190.8869022624505</x:v>
      </x:c>
      <x:c r="AX59" s="23" t="n">
        <x:v>250.5967221436742</x:v>
      </x:c>
      <x:c r="AY59" s="23" t="n">
        <x:v>289.5993491080225</x:v>
      </x:c>
      <x:c r="AZ59" s="23" t="n">
        <x:v>308.8670161530017</x:v>
      </x:c>
      <x:c r="BA59" s="23" t="n">
        <x:v>304.3380670656196</x:v>
      </x:c>
      <x:c r="BB59" s="23" t="n">
        <x:v>292.9643517576045</x:v>
      </x:c>
      <x:c r="BC59" s="23" t="n">
        <x:v>413.9620106535211</x:v>
      </x:c>
      <x:c r="BD59" s="23" t="n">
        <x:v>312.6177270204857</x:v>
      </x:c>
      <x:c r="BE59" s="23" t="n">
        <x:v>292.8439372138112</x:v>
      </x:c>
      <x:c r="BF59" s="23" t="n">
        <x:v>227.9359309569943</x:v>
      </x:c>
      <x:c r="BG59" s="23" t="n">
        <x:v>190.7805383094982</x:v>
      </x:c>
      <x:c r="BH59" s="23" t="n">
        <x:v>204.2286265357463</x:v>
      </x:c>
      <x:c r="BI59" s="23" t="n">
        <x:v>240.9549574649719</x:v>
      </x:c>
      <x:c r="BJ59" s="23" t="n">
        <x:v>267.2144419884698</x:v>
      </x:c>
      <x:c r="BK59" s="23" t="n">
        <x:v>287.4220135269595</x:v>
      </x:c>
      <x:c r="BL59" s="23" t="n">
        <x:v>184.2298001697229</x:v>
      </x:c>
      <x:c r="BM59" s="23" t="n">
        <x:v>107.0971104205182</x:v>
      </x:c>
      <x:c r="BN59" s="23" t="n">
        <x:v>105.5189269103362</x:v>
      </x:c>
      <x:c r="BO59" s="23" t="n">
        <x:v>135.1572997021569</x:v>
      </x:c>
      <x:c r="BP59" s="23" t="n">
        <x:v>134.191795729063</x:v>
      </x:c>
      <x:c r="BQ59" s="23" t="n">
        <x:v>102.3002467189351</x:v>
      </x:c>
      <x:c r="BR59" s="23" t="n">
        <x:v>929.3502953536506</x:v>
      </x:c>
      <x:c r="BS59" s="23" t="n">
        <x:v>961.5398080232612</x:v>
      </x:c>
      <x:c r="BT59" s="23" t="n">
        <x:v>973.6015670016243</x:v>
      </x:c>
      <x:c r="BU59" s="23" t="n">
        <x:v>908.7541402581238</x:v>
      </x:c>
      <x:c r="BV59" s="23" t="n">
        <x:v>563.7793133034024</x:v>
      </x:c>
      <x:c r="BW59" s="23" t="n">
        <x:v>757.7129971894528</x:v>
      </x:c>
      <x:c r="BX59" s="23" t="n">
        <x:v>739.7091340624381</x:v>
      </x:c>
      <x:c r="BY59" s="23" t="n">
        <x:v>747.6378432649774</x:v>
      </x:c>
      <x:c r="BZ59" s="23" t="n">
        <x:v>-0</x:v>
      </x:c>
      <x:c r="CA59" s="23" t="n">
        <x:v>24.99265429509819</x:v>
      </x:c>
      <x:c r="CB59" s="23" t="n">
        <x:v>14.17839854717158</x:v>
      </x:c>
      <x:c r="CC59" s="23" t="n">
        <x:v>-0</x:v>
      </x:c>
      <x:c r="CD59" s="23" t="n">
        <x:v>-0</x:v>
      </x:c>
      <x:c r="CE59" s="23" t="n">
        <x:v>-0</x:v>
      </x:c>
      <x:c r="CF59" s="23" t="n">
        <x:v>-0</x:v>
      </x:c>
      <x:c r="CG59" s="23" t="n">
        <x:v>-0</x:v>
      </x:c>
      <x:c r="CH59" s="23" t="n">
        <x:v>-0</x:v>
      </x:c>
      <x:c r="CI59" s="23" t="n">
        <x:v>19.20387646311974</x:v>
      </x:c>
      <x:c r="CJ59" s="23" t="n">
        <x:v>29.94502478116772</x:v>
      </x:c>
      <x:c r="CK59" s="23" t="n">
        <x:v>84.78884052314208</x:v>
      </x:c>
      <x:c r="CL59" s="23" t="n">
        <x:v>145.5234801830931</x:v>
      </x:c>
      <x:c r="CM59" s="23" t="n">
        <x:v>164.946569681958</x:v>
      </x:c>
      <x:c r="CN59" s="23" t="n">
        <x:v>184.4672461349406</x:v>
      </x:c>
      <x:c r="CO59" s="23" t="n">
        <x:v>157.1062207710594</x:v>
      </x:c>
      <x:c r="CP59" s="23" t="n">
        <x:v>316.38151003208</x:v>
      </x:c>
      <x:c r="CQ59" s="23" t="n">
        <x:v>350.0214062454753</x:v>
      </x:c>
      <x:c r="CR59" s="23" t="n">
        <x:v>378.5196764811552</x:v>
      </x:c>
      <x:c r="CS59" s="23" t="n">
        <x:v>437.9945391503469</x:v>
      </x:c>
      <x:c r="CT59" s="23" t="n">
        <x:v>517.4216907257139</x:v>
      </x:c>
      <x:c r="CU59" s="23" t="n">
        <x:v>556.4569802147797</x:v>
      </x:c>
      <x:c r="CV59" s="23" t="n">
        <x:v>562.8475110177437</x:v>
      </x:c>
      <x:c r="CW59" s="23" t="n">
        <x:v>601.6948633456655</x:v>
      </x:c>
      <x:c r="CX59" s="23" t="n">
        <x:v>651.9240033892277</x:v>
      </x:c>
      <x:c r="CY59" s="23" t="n">
        <x:v>729.3500412555351</x:v>
      </x:c>
      <x:c r="CZ59" s="23" t="n">
        <x:v>795.3056396396009</x:v>
      </x:c>
      <x:c r="DA59" s="23" t="n">
        <x:v>866.5826113039641</x:v>
      </x:c>
      <x:c r="DB59" s="23" t="n">
        <x:v>910.1059932108066</x:v>
      </x:c>
      <x:c r="DC59" s="23" t="n">
        <x:v>1019.562684317567</x:v>
      </x:c>
      <x:c r="DD59" s="23" t="n">
        <x:v>901.4804144432709</x:v>
      </x:c>
      <x:c r="DE59" s="23" t="n">
        <x:v>712.708010360686</x:v>
      </x:c>
      <x:c r="DF59" s="23" t="n">
        <x:v>88.80894402487525</x:v>
      </x:c>
      <x:c r="DG59" s="23" t="n">
        <x:v>129.2296743792328</x:v>
      </x:c>
      <x:c r="DH59" s="23" t="n">
        <x:v>114.3361103550999</x:v>
      </x:c>
      <x:c r="DI59" s="23" t="n">
        <x:v>96.91174824426264</x:v>
      </x:c>
      <x:c r="DJ59" s="23" t="n">
        <x:v>121.0712141967941</x:v>
      </x:c>
      <x:c r="DK59" s="23" t="n">
        <x:v>128.3886144375637</x:v>
      </x:c>
      <x:c r="DL59" s="23" t="n">
        <x:v>108.2070869170407</x:v>
      </x:c>
      <x:c r="DM59" s="23" t="n">
        <x:v>72.97152758781749</x:v>
      </x:c>
      <x:c r="DN59" s="23" t="n">
        <x:v>381.8683402485475</x:v>
      </x:c>
      <x:c r="DO59" s="23" t="n">
        <x:v>732.9618471748807</x:v>
      </x:c>
      <x:c r="DP59" s="23" t="n">
        <x:v>47.89603781280948</x:v>
      </x:c>
      <x:c r="DQ59" s="23" t="n">
        <x:v>86.91425952139207</x:v>
      </x:c>
      <x:c r="DR59" s="23" t="n">
        <x:v>76.60299017297234</x:v>
      </x:c>
      <x:c r="DS59" s="23" t="n">
        <x:v>728.9343867531963</x:v>
      </x:c>
      <x:c r="DT59" s="23" t="n">
        <x:v>70.9326416868347</x:v>
      </x:c>
      <x:c r="DU59" s="23" t="n">
        <x:v>83.88448344107951</x:v>
      </x:c>
      <x:c r="DV59" s="23" t="n">
        <x:v>722.6083685577796</x:v>
      </x:c>
      <x:c r="DW59" s="23" t="n">
        <x:v>751.0590783323636</x:v>
      </x:c>
      <x:c r="DX59" s="23" t="n">
        <x:v>750.5930418245248</x:v>
      </x:c>
      <x:c r="DY59" s="23" t="n">
        <x:v>752.1340821516801</x:v>
      </x:c>
      <x:c r="DZ59" s="23" t="n">
        <x:v>768.8429855589538</x:v>
      </x:c>
      <x:c r="EA59" s="23" t="n">
        <x:v>758.4838996526483</x:v>
      </x:c>
      <x:c r="EB59" s="23" t="n">
        <x:v>700.3128981815794</x:v>
      </x:c>
      <x:c r="EC59" s="23" t="n">
        <x:v>1412.463053422056</x:v>
      </x:c>
      <x:c r="ED59" s="23" t="n">
        <x:v>1391.517686853738</x:v>
      </x:c>
      <x:c r="EE59" s="23" t="n">
        <x:v>564.5696427954141</x:v>
      </x:c>
      <x:c r="EF59" s="23" t="n">
        <x:v>575.0915900034113</x:v>
      </x:c>
      <x:c r="EG59" s="23" t="n">
        <x:v>900.0222071382849</x:v>
      </x:c>
      <x:c r="EH59" s="23" t="n">
        <x:v>1401.716452820015</x:v>
      </x:c>
      <x:c r="EI59" s="23" t="n">
        <x:v>1399.833628927152</x:v>
      </x:c>
      <x:c r="EJ59" s="23" t="n">
        <x:v>1409.513457428624</x:v>
      </x:c>
      <x:c r="EK59" s="23" t="n">
        <x:v>1417.875436233041</x:v>
      </x:c>
      <x:c r="EL59" s="23" t="n">
        <x:v>590.8828987098661</x:v>
      </x:c>
      <x:c r="EM59" s="23" t="n">
        <x:v>589.3176367197882</x:v>
      </x:c>
      <x:c r="EN59" s="23" t="n">
        <x:v>593.0853863535575</x:v>
      </x:c>
      <x:c r="EO59" s="23" t="n">
        <x:v>595.2259031505087</x:v>
      </x:c>
      <x:c r="EP59" s="24" t="n">
        <x:f>SUM(B59:EO59)</x:f>
        <x:v>70824.19281079808</x:v>
      </x:c>
      <x:c r="EQ59" s="25" t="n">
        <x:v>44139.42060242654</x:v>
      </x:c>
    </x:row>
    <x:row r="60" ht="14" customHeight="1">
      <x:c r="A60" s="22" t="n">
        <x:v>45747</x:v>
      </x:c>
      <x:c r="B60" s="23" t="n">
        <x:v>572.0668260559831</x:v>
      </x:c>
      <x:c r="C60" s="23" t="n">
        <x:v>1403.808371410063</x:v>
      </x:c>
      <x:c r="D60" s="23" t="n">
        <x:v>1436.012436445278</x:v>
      </x:c>
      <x:c r="E60" s="23" t="n">
        <x:v>564.0792696462655</x:v>
      </x:c>
      <x:c r="F60" s="23" t="n">
        <x:v>559.5293070902262</x:v>
      </x:c>
      <x:c r="G60" s="23" t="n">
        <x:v>534.4730359235258</x:v>
      </x:c>
      <x:c r="H60" s="23" t="n">
        <x:v>579.801496733821</x:v>
      </x:c>
      <x:c r="I60" s="23" t="n">
        <x:v>1442.317622883078</x:v>
      </x:c>
      <x:c r="J60" s="23" t="n">
        <x:v>1423.867179481029</x:v>
      </x:c>
      <x:c r="K60" s="23" t="n">
        <x:v>568.7496099478491</x:v>
      </x:c>
      <x:c r="L60" s="23" t="n">
        <x:v>575.8879310376622</x:v>
      </x:c>
      <x:c r="M60" s="23" t="n">
        <x:v>586.9899347793735</x:v>
      </x:c>
      <x:c r="N60" s="23" t="n">
        <x:v>583.6669628223769</x:v>
      </x:c>
      <x:c r="O60" s="23" t="n">
        <x:v>594.0830650520207</x:v>
      </x:c>
      <x:c r="P60" s="23" t="n">
        <x:v>575.2422617038947</x:v>
      </x:c>
      <x:c r="Q60" s="23" t="n">
        <x:v>565.8584312917839</x:v>
      </x:c>
      <x:c r="R60" s="23" t="n">
        <x:v>589.044141818255</x:v>
      </x:c>
      <x:c r="S60" s="23" t="n">
        <x:v>577.7854811447071</x:v>
      </x:c>
      <x:c r="T60" s="23" t="n">
        <x:v>594.8494715494678</x:v>
      </x:c>
      <x:c r="U60" s="23" t="n">
        <x:v>589.6084936383575</x:v>
      </x:c>
      <x:c r="V60" s="23" t="n">
        <x:v>599.0620812652422</x:v>
      </x:c>
      <x:c r="W60" s="23" t="n">
        <x:v>592.8189173979333</x:v>
      </x:c>
      <x:c r="X60" s="23" t="n">
        <x:v>594.6250788804647</x:v>
      </x:c>
      <x:c r="Y60" s="23" t="n">
        <x:v>929.402860420078</x:v>
      </x:c>
      <x:c r="Z60" s="23" t="n">
        <x:v>609.3365166118194</x:v>
      </x:c>
      <x:c r="AA60" s="23" t="n">
        <x:v>623.091352501849</x:v>
      </x:c>
      <x:c r="AB60" s="23" t="n">
        <x:v>1460.337286706015</x:v>
      </x:c>
      <x:c r="AC60" s="23" t="n">
        <x:v>1458.871294913661</x:v>
      </x:c>
      <x:c r="AD60" s="23" t="n">
        <x:v>620.8523728857385</x:v>
      </x:c>
      <x:c r="AE60" s="23" t="n">
        <x:v>606.8747494150848</x:v>
      </x:c>
      <x:c r="AF60" s="23" t="n">
        <x:v>605.1483103619568</x:v>
      </x:c>
      <x:c r="AG60" s="23" t="n">
        <x:v>590.8857614667824</x:v>
      </x:c>
      <x:c r="AH60" s="23" t="n">
        <x:v>580.8438656329922</x:v>
      </x:c>
      <x:c r="AI60" s="23" t="n">
        <x:v>557.0587305146465</x:v>
      </x:c>
      <x:c r="AJ60" s="23" t="n">
        <x:v>72.03053533937702</x:v>
      </x:c>
      <x:c r="AK60" s="23" t="n">
        <x:v>139.7566106269632</x:v>
      </x:c>
      <x:c r="AL60" s="23" t="n">
        <x:v>124.2755123353744</x:v>
      </x:c>
      <x:c r="AM60" s="23" t="n">
        <x:v>153.9402467262292</x:v>
      </x:c>
      <x:c r="AN60" s="23" t="n">
        <x:v>136.1655496963269</x:v>
      </x:c>
      <x:c r="AO60" s="23" t="n">
        <x:v>155.9837868448617</x:v>
      </x:c>
      <x:c r="AP60" s="23" t="n">
        <x:v>183.9043057954407</x:v>
      </x:c>
      <x:c r="AQ60" s="23" t="n">
        <x:v>176.5683598287123</x:v>
      </x:c>
      <x:c r="AR60" s="23" t="n">
        <x:v>135.9681364307679</x:v>
      </x:c>
      <x:c r="AS60" s="23" t="n">
        <x:v>104.2355008942448</x:v>
      </x:c>
      <x:c r="AT60" s="23" t="n">
        <x:v>142.9385293800329</x:v>
      </x:c>
      <x:c r="AU60" s="23" t="n">
        <x:v>116.3293752158754</x:v>
      </x:c>
      <x:c r="AV60" s="23" t="n">
        <x:v>121.6802832663997</x:v>
      </x:c>
      <x:c r="AW60" s="23" t="n">
        <x:v>190.8869022624505</x:v>
      </x:c>
      <x:c r="AX60" s="23" t="n">
        <x:v>250.5967221436742</x:v>
      </x:c>
      <x:c r="AY60" s="23" t="n">
        <x:v>289.5993491080225</x:v>
      </x:c>
      <x:c r="AZ60" s="23" t="n">
        <x:v>244.4868625518523</x:v>
      </x:c>
      <x:c r="BA60" s="23" t="n">
        <x:v>231.5348692632887</x:v>
      </x:c>
      <x:c r="BB60" s="23" t="n">
        <x:v>233.1701118997694</x:v>
      </x:c>
      <x:c r="BC60" s="23" t="n">
        <x:v>171.4872336943686</x:v>
      </x:c>
      <x:c r="BD60" s="23" t="n">
        <x:v>101.562182138397</x:v>
      </x:c>
      <x:c r="BE60" s="23" t="n">
        <x:v>46.24395280868509</x:v>
      </x:c>
      <x:c r="BF60" s="23" t="n">
        <x:v>-0</x:v>
      </x:c>
      <x:c r="BG60" s="23" t="n">
        <x:v>-0</x:v>
      </x:c>
      <x:c r="BH60" s="23" t="n">
        <x:v>-0</x:v>
      </x:c>
      <x:c r="BI60" s="23" t="n">
        <x:v>-0</x:v>
      </x:c>
      <x:c r="BJ60" s="23" t="n">
        <x:v>-0</x:v>
      </x:c>
      <x:c r="BK60" s="23" t="n">
        <x:v>-0</x:v>
      </x:c>
      <x:c r="BL60" s="23" t="n">
        <x:v>-0</x:v>
      </x:c>
      <x:c r="BM60" s="23" t="n">
        <x:v>-0</x:v>
      </x:c>
      <x:c r="BN60" s="23" t="n">
        <x:v>-0</x:v>
      </x:c>
      <x:c r="BO60" s="23" t="n">
        <x:v>-0</x:v>
      </x:c>
      <x:c r="BP60" s="23" t="n">
        <x:v>650.6472824265254</x:v>
      </x:c>
      <x:c r="BQ60" s="23" t="n">
        <x:v>-0</x:v>
      </x:c>
      <x:c r="BR60" s="23" t="n">
        <x:v>-0</x:v>
      </x:c>
      <x:c r="BS60" s="23" t="n">
        <x:v>335.3973675332555</x:v>
      </x:c>
      <x:c r="BT60" s="23" t="n">
        <x:v>533.8047646917865</x:v>
      </x:c>
      <x:c r="BU60" s="23" t="n">
        <x:v>577.6733869638241</x:v>
      </x:c>
      <x:c r="BV60" s="23" t="n">
        <x:v>-0</x:v>
      </x:c>
      <x:c r="BW60" s="23" t="n">
        <x:v>-0</x:v>
      </x:c>
      <x:c r="BX60" s="23" t="n">
        <x:v>-0</x:v>
      </x:c>
      <x:c r="BY60" s="23" t="n">
        <x:v>562.8125742269584</x:v>
      </x:c>
      <x:c r="BZ60" s="23" t="n">
        <x:v>-0</x:v>
      </x:c>
      <x:c r="CA60" s="23" t="n">
        <x:v>-0</x:v>
      </x:c>
      <x:c r="CB60" s="23" t="n">
        <x:v>-0</x:v>
      </x:c>
      <x:c r="CC60" s="23" t="n">
        <x:v>-0</x:v>
      </x:c>
      <x:c r="CD60" s="23" t="n">
        <x:v>-0</x:v>
      </x:c>
      <x:c r="CE60" s="23" t="n">
        <x:v>-0</x:v>
      </x:c>
      <x:c r="CF60" s="23" t="n">
        <x:v>-0</x:v>
      </x:c>
      <x:c r="CG60" s="23" t="n">
        <x:v>-0</x:v>
      </x:c>
      <x:c r="CH60" s="23" t="n">
        <x:v>28.04034512201508</x:v>
      </x:c>
      <x:c r="CI60" s="23" t="n">
        <x:v>76.60388633447531</x:v>
      </x:c>
      <x:c r="CJ60" s="23" t="n">
        <x:v>88.50570686427432</x:v>
      </x:c>
      <x:c r="CK60" s="23" t="n">
        <x:v>46.3395290892206</x:v>
      </x:c>
      <x:c r="CL60" s="23" t="n">
        <x:v>83.60858528109827</x:v>
      </x:c>
      <x:c r="CM60" s="23" t="n">
        <x:v>150.4567074560759</x:v>
      </x:c>
      <x:c r="CN60" s="23" t="n">
        <x:v>175.7185202779468</x:v>
      </x:c>
      <x:c r="CO60" s="23" t="n">
        <x:v>196.5908474709487</x:v>
      </x:c>
      <x:c r="CP60" s="23" t="n">
        <x:v>211.4236303351375</x:v>
      </x:c>
      <x:c r="CQ60" s="23" t="n">
        <x:v>300.1573064742017</x:v>
      </x:c>
      <x:c r="CR60" s="23" t="n">
        <x:v>341.021103771733</x:v>
      </x:c>
      <x:c r="CS60" s="23" t="n">
        <x:v>394.7212560982066</x:v>
      </x:c>
      <x:c r="CT60" s="23" t="n">
        <x:v>450.2291261989001</x:v>
      </x:c>
      <x:c r="CU60" s="23" t="n">
        <x:v>526.5101342225965</x:v>
      </x:c>
      <x:c r="CV60" s="23" t="n">
        <x:v>554.0140323490452</x:v>
      </x:c>
      <x:c r="CW60" s="23" t="n">
        <x:v>610.3283897096192</x:v>
      </x:c>
      <x:c r="CX60" s="23" t="n">
        <x:v>657.4659938935461</x:v>
      </x:c>
      <x:c r="CY60" s="23" t="n">
        <x:v>726.3721713275824</x:v>
      </x:c>
      <x:c r="CZ60" s="23" t="n">
        <x:v>822.1902040810071</x:v>
      </x:c>
      <x:c r="DA60" s="23" t="n">
        <x:v>890.7581192381488</x:v>
      </x:c>
      <x:c r="DB60" s="23" t="n">
        <x:v>917.0189668230295</x:v>
      </x:c>
      <x:c r="DC60" s="23" t="n">
        <x:v>1020.403394068241</x:v>
      </x:c>
      <x:c r="DD60" s="23" t="n">
        <x:v>898.1267337607063</x:v>
      </x:c>
      <x:c r="DE60" s="23" t="n">
        <x:v>688.9800313432545</x:v>
      </x:c>
      <x:c r="DF60" s="23" t="n">
        <x:v>88.80894402487525</x:v>
      </x:c>
      <x:c r="DG60" s="23" t="n">
        <x:v>125.3894961287202</x:v>
      </x:c>
      <x:c r="DH60" s="23" t="n">
        <x:v>738.9740322861442</x:v>
      </x:c>
      <x:c r="DI60" s="23" t="n">
        <x:v>96.91174824426264</x:v>
      </x:c>
      <x:c r="DJ60" s="23" t="n">
        <x:v>121.0712141967942</x:v>
      </x:c>
      <x:c r="DK60" s="23" t="n">
        <x:v>128.3886144375638</x:v>
      </x:c>
      <x:c r="DL60" s="23" t="n">
        <x:v>750.1970268454654</x:v>
      </x:c>
      <x:c r="DM60" s="23" t="n">
        <x:v>319.629173369795</x:v>
      </x:c>
      <x:c r="DN60" s="23" t="n">
        <x:v>80.52961392684017</x:v>
      </x:c>
      <x:c r="DO60" s="23" t="n">
        <x:v>40.74502955975561</x:v>
      </x:c>
      <x:c r="DP60" s="23" t="n">
        <x:v>45.14861965986972</x:v>
      </x:c>
      <x:c r="DQ60" s="23" t="n">
        <x:v>86.91425952139218</x:v>
      </x:c>
      <x:c r="DR60" s="23" t="n">
        <x:v>76.60299017297234</x:v>
      </x:c>
      <x:c r="DS60" s="23" t="n">
        <x:v>81.41509443058021</x:v>
      </x:c>
      <x:c r="DT60" s="23" t="n">
        <x:v>70.9326416868347</x:v>
      </x:c>
      <x:c r="DU60" s="23" t="n">
        <x:v>83.88448344107951</x:v>
      </x:c>
      <x:c r="DV60" s="23" t="n">
        <x:v>725.2104381092327</x:v>
      </x:c>
      <x:c r="DW60" s="23" t="n">
        <x:v>737.8562925655383</x:v>
      </x:c>
      <x:c r="DX60" s="23" t="n">
        <x:v>753.2543301130253</x:v>
      </x:c>
      <x:c r="DY60" s="23" t="n">
        <x:v>758.9753901891245</x:v>
      </x:c>
      <x:c r="DZ60" s="23" t="n">
        <x:v>760.602069450669</x:v>
      </x:c>
      <x:c r="EA60" s="23" t="n">
        <x:v>765.2486079725306</x:v>
      </x:c>
      <x:c r="EB60" s="23" t="n">
        <x:v>702.4710016498673</x:v>
      </x:c>
      <x:c r="EC60" s="23" t="n">
        <x:v>1392.710231860108</x:v>
      </x:c>
      <x:c r="ED60" s="23" t="n">
        <x:v>1379.043500106425</x:v>
      </x:c>
      <x:c r="EE60" s="23" t="n">
        <x:v>561.9833783305521</x:v>
      </x:c>
      <x:c r="EF60" s="23" t="n">
        <x:v>566.6772054012678</x:v>
      </x:c>
      <x:c r="EG60" s="23" t="n">
        <x:v>911.9756847975569</x:v>
      </x:c>
      <x:c r="EH60" s="23" t="n">
        <x:v>1412.1108572528</x:v>
      </x:c>
      <x:c r="EI60" s="23" t="n">
        <x:v>1387.019613997124</x:v>
      </x:c>
      <x:c r="EJ60" s="23" t="n">
        <x:v>1404.622178320546</x:v>
      </x:c>
      <x:c r="EK60" s="23" t="n">
        <x:v>1420.83031861155</x:v>
      </x:c>
      <x:c r="EL60" s="23" t="n">
        <x:v>602.9952843030314</x:v>
      </x:c>
      <x:c r="EM60" s="23" t="n">
        <x:v>595.3455906993061</x:v>
      </x:c>
      <x:c r="EN60" s="23" t="n">
        <x:v>592.9144559363676</x:v>
      </x:c>
      <x:c r="EO60" s="23" t="n">
        <x:v>595.9284449511376</x:v>
      </x:c>
      <x:c r="EP60" s="24" t="n">
        <x:f>SUM(B60:EO60)</x:f>
        <x:v>63349.51338166449</x:v>
      </x:c>
      <x:c r="EQ60" s="25" t="n">
        <x:v>40120.73296089988</x:v>
      </x:c>
    </x:row>
    <x:row r="61" ht="14" customHeight="1">
      <x:c r="A61" s="22" t="n">
        <x:v>45748</x:v>
      </x:c>
      <x:c r="B61" s="23" t="n">
        <x:v>574.4868962855861</x:v>
      </x:c>
      <x:c r="C61" s="23" t="n">
        <x:v>573.161374571598</x:v>
      </x:c>
      <x:c r="D61" s="23" t="n">
        <x:v>1409.535941318976</x:v>
      </x:c>
      <x:c r="E61" s="23" t="n">
        <x:v>578.3470263386512</x:v>
      </x:c>
      <x:c r="F61" s="23" t="n">
        <x:v>554.8438274331986</x:v>
      </x:c>
      <x:c r="G61" s="23" t="n">
        <x:v>562.8457407276842</x:v>
      </x:c>
      <x:c r="H61" s="23" t="n">
        <x:v>1419.501896424663</x:v>
      </x:c>
      <x:c r="I61" s="23" t="n">
        <x:v>604.8383759350169</x:v>
      </x:c>
      <x:c r="J61" s="23" t="n">
        <x:v>588.2126893893806</x:v>
      </x:c>
      <x:c r="K61" s="23" t="n">
        <x:v>577.8307558407058</x:v>
      </x:c>
      <x:c r="L61" s="23" t="n">
        <x:v>1419.803623152636</x:v>
      </x:c>
      <x:c r="M61" s="23" t="n">
        <x:v>1437.88022303947</x:v>
      </x:c>
      <x:c r="N61" s="23" t="n">
        <x:v>582.6281988567683</x:v>
      </x:c>
      <x:c r="O61" s="23" t="n">
        <x:v>584.1761538641614</x:v>
      </x:c>
      <x:c r="P61" s="23" t="n">
        <x:v>1411.548718647458</x:v>
      </x:c>
      <x:c r="Q61" s="23" t="n">
        <x:v>592.262800742961</x:v>
      </x:c>
      <x:c r="R61" s="23" t="n">
        <x:v>586.3096036667806</x:v>
      </x:c>
      <x:c r="S61" s="23" t="n">
        <x:v>567.3019994495637</x:v>
      </x:c>
      <x:c r="T61" s="23" t="n">
        <x:v>596.4406234363973</x:v>
      </x:c>
      <x:c r="U61" s="23" t="n">
        <x:v>592.8934246725416</x:v>
      </x:c>
      <x:c r="V61" s="23" t="n">
        <x:v>618.8084995959207</x:v>
      </x:c>
      <x:c r="W61" s="23" t="n">
        <x:v>594.5072214354838</x:v>
      </x:c>
      <x:c r="X61" s="23" t="n">
        <x:v>591.2586909893053</x:v>
      </x:c>
      <x:c r="Y61" s="23" t="n">
        <x:v>576.1241242398775</x:v>
      </x:c>
      <x:c r="Z61" s="23" t="n">
        <x:v>1444.197246350038</x:v>
      </x:c>
      <x:c r="AA61" s="23" t="n">
        <x:v>966.5448759516386</x:v>
      </x:c>
      <x:c r="AB61" s="23" t="n">
        <x:v>616.6559823628423</x:v>
      </x:c>
      <x:c r="AC61" s="23" t="n">
        <x:v>628.1404795861733</x:v>
      </x:c>
      <x:c r="AD61" s="23" t="n">
        <x:v>632.2136839399872</x:v>
      </x:c>
      <x:c r="AE61" s="23" t="n">
        <x:v>598.4613564720604</x:v>
      </x:c>
      <x:c r="AF61" s="23" t="n">
        <x:v>599.5176676403341</x:v>
      </x:c>
      <x:c r="AG61" s="23" t="n">
        <x:v>584.3450186794266</x:v>
      </x:c>
      <x:c r="AH61" s="23" t="n">
        <x:v>586.8845598959009</x:v>
      </x:c>
      <x:c r="AI61" s="23" t="n">
        <x:v>571.5790601023039</x:v>
      </x:c>
      <x:c r="AJ61" s="23" t="n">
        <x:v>634.3668615871931</x:v>
      </x:c>
      <x:c r="AK61" s="23" t="n">
        <x:v>139.7566106269632</x:v>
      </x:c>
      <x:c r="AL61" s="23" t="n">
        <x:v>124.2755123353744</x:v>
      </x:c>
      <x:c r="AM61" s="23" t="n">
        <x:v>153.9402467262292</x:v>
      </x:c>
      <x:c r="AN61" s="23" t="n">
        <x:v>136.1655496963269</x:v>
      </x:c>
      <x:c r="AO61" s="23" t="n">
        <x:v>155.9837868448617</x:v>
      </x:c>
      <x:c r="AP61" s="23" t="n">
        <x:v>183.9043057954407</x:v>
      </x:c>
      <x:c r="AQ61" s="23" t="n">
        <x:v>176.5683598287123</x:v>
      </x:c>
      <x:c r="AR61" s="23" t="n">
        <x:v>159.1835268313731</x:v>
      </x:c>
      <x:c r="AS61" s="23" t="n">
        <x:v>158.339726786346</x:v>
      </x:c>
      <x:c r="AT61" s="23" t="n">
        <x:v>292.0278889841697</x:v>
      </x:c>
      <x:c r="AU61" s="23" t="n">
        <x:v>221.8507344889406</x:v>
      </x:c>
      <x:c r="AV61" s="23" t="n">
        <x:v>121.6802832663997</x:v>
      </x:c>
      <x:c r="AW61" s="23" t="n">
        <x:v>190.8869022624505</x:v>
      </x:c>
      <x:c r="AX61" s="23" t="n">
        <x:v>250.5967221436742</x:v>
      </x:c>
      <x:c r="AY61" s="23" t="n">
        <x:v>289.5993491080225</x:v>
      </x:c>
      <x:c r="AZ61" s="23" t="n">
        <x:v>284.4481413978428</x:v>
      </x:c>
      <x:c r="BA61" s="23" t="n">
        <x:v>264.7277305176701</x:v>
      </x:c>
      <x:c r="BB61" s="23" t="n">
        <x:v>287.5136193871681</x:v>
      </x:c>
      <x:c r="BC61" s="23" t="n">
        <x:v>325.7654307253742</x:v>
      </x:c>
      <x:c r="BD61" s="23" t="n">
        <x:v>279.2391466338677</x:v>
      </x:c>
      <x:c r="BE61" s="23" t="n">
        <x:v>215.8324363801814</x:v>
      </x:c>
      <x:c r="BF61" s="23" t="n">
        <x:v>221.705952115288</x:v>
      </x:c>
      <x:c r="BG61" s="23" t="n">
        <x:v>215.0785022569203</x:v>
      </x:c>
      <x:c r="BH61" s="23" t="n">
        <x:v>272.4086379381741</x:v>
      </x:c>
      <x:c r="BI61" s="23" t="n">
        <x:v>331.6127262491178</x:v>
      </x:c>
      <x:c r="BJ61" s="23" t="n">
        <x:v>386.4478745280539</x:v>
      </x:c>
      <x:c r="BK61" s="23" t="n">
        <x:v>283.3306196007286</x:v>
      </x:c>
      <x:c r="BL61" s="23" t="n">
        <x:v>340.0251115737314</x:v>
      </x:c>
      <x:c r="BM61" s="23" t="n">
        <x:v>294.6751401992342</x:v>
      </x:c>
      <x:c r="BN61" s="23" t="n">
        <x:v>298.898211925826</x:v>
      </x:c>
      <x:c r="BO61" s="23" t="n">
        <x:v>350.7331201776149</x:v>
      </x:c>
      <x:c r="BP61" s="23" t="n">
        <x:v>364.4518711091321</x:v>
      </x:c>
      <x:c r="BQ61" s="23" t="n">
        <x:v>336.9960802526738</x:v>
      </x:c>
      <x:c r="BR61" s="23" t="n">
        <x:v>328.1595451986796</x:v>
      </x:c>
      <x:c r="BS61" s="23" t="n">
        <x:v>1185.866551780008</x:v>
      </x:c>
      <x:c r="BT61" s="23" t="n">
        <x:v>1182.129373450371</x:v>
      </x:c>
      <x:c r="BU61" s="23" t="n">
        <x:v>1127.826373159832</x:v>
      </x:c>
      <x:c r="BV61" s="23" t="n">
        <x:v>1059.006834705438</x:v>
      </x:c>
      <x:c r="BW61" s="23" t="n">
        <x:v>1013.918766522641</x:v>
      </x:c>
      <x:c r="BX61" s="23" t="n">
        <x:v>980.8414928114431</x:v>
      </x:c>
      <x:c r="BY61" s="23" t="n">
        <x:v>1008.678212514711</x:v>
      </x:c>
      <x:c r="BZ61" s="23" t="n">
        <x:v>249.7994398320036</x:v>
      </x:c>
      <x:c r="CA61" s="23" t="n">
        <x:v>323.6147448615109</x:v>
      </x:c>
      <x:c r="CB61" s="23" t="n">
        <x:v>273.9267243249327</x:v>
      </x:c>
      <x:c r="CC61" s="23" t="n">
        <x:v>178.0378599978469</x:v>
      </x:c>
      <x:c r="CD61" s="23" t="n">
        <x:v>96.3609447779038</x:v>
      </x:c>
      <x:c r="CE61" s="23" t="n">
        <x:v>26.60099184041576</x:v>
      </x:c>
      <x:c r="CF61" s="23" t="n">
        <x:v>-0</x:v>
      </x:c>
      <x:c r="CG61" s="23" t="n">
        <x:v>-0</x:v>
      </x:c>
      <x:c r="CH61" s="23" t="n">
        <x:v>7.718959126552136</x:v>
      </x:c>
      <x:c r="CI61" s="23" t="n">
        <x:v>20.9806502458631</x:v>
      </x:c>
      <x:c r="CJ61" s="23" t="n">
        <x:v>54.71986264814586</x:v>
      </x:c>
      <x:c r="CK61" s="23" t="n">
        <x:v>41.34583003754221</x:v>
      </x:c>
      <x:c r="CL61" s="23" t="n">
        <x:v>68.16728530771388</x:v>
      </x:c>
      <x:c r="CM61" s="23" t="n">
        <x:v>150.356298127872</x:v>
      </x:c>
      <x:c r="CN61" s="23" t="n">
        <x:v>171.0523044998281</x:v>
      </x:c>
      <x:c r="CO61" s="23" t="n">
        <x:v>191.9155577362233</x:v>
      </x:c>
      <x:c r="CP61" s="23" t="n">
        <x:v>246.298315192924</x:v>
      </x:c>
      <x:c r="CQ61" s="23" t="n">
        <x:v>294.7462591168645</x:v>
      </x:c>
      <x:c r="CR61" s="23" t="n">
        <x:v>366.0964091291034</x:v>
      </x:c>
      <x:c r="CS61" s="23" t="n">
        <x:v>402.1706220270588</x:v>
      </x:c>
      <x:c r="CT61" s="23" t="n">
        <x:v>477.7683924656877</x:v>
      </x:c>
      <x:c r="CU61" s="23" t="n">
        <x:v>515.7803006918029</x:v>
      </x:c>
      <x:c r="CV61" s="23" t="n">
        <x:v>557.5076650477934</x:v>
      </x:c>
      <x:c r="CW61" s="23" t="n">
        <x:v>632.3825567256248</x:v>
      </x:c>
      <x:c r="CX61" s="23" t="n">
        <x:v>676.3417842309249</x:v>
      </x:c>
      <x:c r="CY61" s="23" t="n">
        <x:v>732.9080398450519</x:v>
      </x:c>
      <x:c r="CZ61" s="23" t="n">
        <x:v>819.5348830255344</x:v>
      </x:c>
      <x:c r="DA61" s="23" t="n">
        <x:v>877.9485551433826</x:v>
      </x:c>
      <x:c r="DB61" s="23" t="n">
        <x:v>908.0322282295324</x:v>
      </x:c>
      <x:c r="DC61" s="23" t="n">
        <x:v>1016.821068814181</x:v>
      </x:c>
      <x:c r="DD61" s="23" t="n">
        <x:v>895.3544471148389</x:v>
      </x:c>
      <x:c r="DE61" s="23" t="n">
        <x:v>88.44113234544659</x:v>
      </x:c>
      <x:c r="DF61" s="23" t="n">
        <x:v>88.80894402487525</x:v>
      </x:c>
      <x:c r="DG61" s="23" t="n">
        <x:v>711.4419618383541</x:v>
      </x:c>
      <x:c r="DH61" s="23" t="n">
        <x:v>741.1441704140482</x:v>
      </x:c>
      <x:c r="DI61" s="23" t="n">
        <x:v>418.6258659868355</x:v>
      </x:c>
      <x:c r="DJ61" s="23" t="n">
        <x:v>121.0712141967941</x:v>
      </x:c>
      <x:c r="DK61" s="23" t="n">
        <x:v>128.3886144375637</x:v>
      </x:c>
      <x:c r="DL61" s="23" t="n">
        <x:v>108.2070869170407</x:v>
      </x:c>
      <x:c r="DM61" s="23" t="n">
        <x:v>72.97152758781749</x:v>
      </x:c>
      <x:c r="DN61" s="23" t="n">
        <x:v>80.52961392684017</x:v>
      </x:c>
      <x:c r="DO61" s="23" t="n">
        <x:v>54.29297734193517</x:v>
      </x:c>
      <x:c r="DP61" s="23" t="n">
        <x:v>45.14861965986972</x:v>
      </x:c>
      <x:c r="DQ61" s="23" t="n">
        <x:v>738.7982789489466</x:v>
      </x:c>
      <x:c r="DR61" s="23" t="n">
        <x:v>76.60299017297234</x:v>
      </x:c>
      <x:c r="DS61" s="23" t="n">
        <x:v>100.3781810143605</x:v>
      </x:c>
      <x:c r="DT61" s="23" t="n">
        <x:v>70.9326416868347</x:v>
      </x:c>
      <x:c r="DU61" s="23" t="n">
        <x:v>83.88448344107951</x:v>
      </x:c>
      <x:c r="DV61" s="23" t="n">
        <x:v>722.5270195227545</x:v>
      </x:c>
      <x:c r="DW61" s="23" t="n">
        <x:v>747.0119734689341</x:v>
      </x:c>
      <x:c r="DX61" s="23" t="n">
        <x:v>762.4087318794152</x:v>
      </x:c>
      <x:c r="DY61" s="23" t="n">
        <x:v>763.9860457064804</x:v>
      </x:c>
      <x:c r="DZ61" s="23" t="n">
        <x:v>773.5534512004392</x:v>
      </x:c>
      <x:c r="EA61" s="23" t="n">
        <x:v>752.3670913046202</x:v>
      </x:c>
      <x:c r="EB61" s="23" t="n">
        <x:v>685.199547304107</x:v>
      </x:c>
      <x:c r="EC61" s="23" t="n">
        <x:v>559.5605008203232</x:v>
      </x:c>
      <x:c r="ED61" s="23" t="n">
        <x:v>1403.820001887985</x:v>
      </x:c>
      <x:c r="EE61" s="23" t="n">
        <x:v>574.935838913514</x:v>
      </x:c>
      <x:c r="EF61" s="23" t="n">
        <x:v>565.3354505720706</x:v>
      </x:c>
      <x:c r="EG61" s="23" t="n">
        <x:v>1399.677504573358</x:v>
      </x:c>
      <x:c r="EH61" s="23" t="n">
        <x:v>1408.011437541962</x:v>
      </x:c>
      <x:c r="EI61" s="23" t="n">
        <x:v>1408.930746466435</x:v>
      </x:c>
      <x:c r="EJ61" s="23" t="n">
        <x:v>1403.525391526849</x:v>
      </x:c>
      <x:c r="EK61" s="23" t="n">
        <x:v>916.991587653972</x:v>
      </x:c>
      <x:c r="EL61" s="23" t="n">
        <x:v>1435.579371816806</x:v>
      </x:c>
      <x:c r="EM61" s="23" t="n">
        <x:v>583.1262539568179</x:v>
      </x:c>
      <x:c r="EN61" s="23" t="n">
        <x:v>578.5846222509481</x:v>
      </x:c>
      <x:c r="EO61" s="23" t="n">
        <x:v>579.7524854699202</x:v>
      </x:c>
      <x:c r="EP61" s="24" t="n">
        <x:f>SUM(B61:EO61)</x:f>
        <x:v>75082.37456940369</x:v>
      </x:c>
      <x:c r="EQ61" s="25" t="n">
        <x:v>48775.31512444151</x:v>
      </x:c>
    </x:row>
    <x:row r="62" ht="14" customHeight="1">
      <x:c r="A62" s="22" t="n">
        <x:v>45749</x:v>
      </x:c>
      <x:c r="B62" s="23" t="n">
        <x:v>563.9083149597257</x:v>
      </x:c>
      <x:c r="C62" s="23" t="n">
        <x:v>566.6681040545874</x:v>
      </x:c>
      <x:c r="D62" s="23" t="n">
        <x:v>592.0818083183764</x:v>
      </x:c>
      <x:c r="E62" s="23" t="n">
        <x:v>561.8242832852692</x:v>
      </x:c>
      <x:c r="F62" s="23" t="n">
        <x:v>557.0232737620411</x:v>
      </x:c>
      <x:c r="G62" s="23" t="n">
        <x:v>548.3796886135561</x:v>
      </x:c>
      <x:c r="H62" s="23" t="n">
        <x:v>587.4687050797543</x:v>
      </x:c>
      <x:c r="I62" s="23" t="n">
        <x:v>1432.08921820958</x:v>
      </x:c>
      <x:c r="J62" s="23" t="n">
        <x:v>588.6612711152821</x:v>
      </x:c>
      <x:c r="K62" s="23" t="n">
        <x:v>1412.311550758911</x:v>
      </x:c>
      <x:c r="L62" s="23" t="n">
        <x:v>1418.978100384087</x:v>
      </x:c>
      <x:c r="M62" s="23" t="n">
        <x:v>594.7383991846771</x:v>
      </x:c>
      <x:c r="N62" s="23" t="n">
        <x:v>1416.090977550833</x:v>
      </x:c>
      <x:c r="O62" s="23" t="n">
        <x:v>1422.63533592458</x:v>
      </x:c>
      <x:c r="P62" s="23" t="n">
        <x:v>568.4051178509239</x:v>
      </x:c>
      <x:c r="Q62" s="23" t="n">
        <x:v>598.2305640099939</x:v>
      </x:c>
      <x:c r="R62" s="23" t="n">
        <x:v>603.7410854401328</x:v>
      </x:c>
      <x:c r="S62" s="23" t="n">
        <x:v>586.004442996472</x:v>
      </x:c>
      <x:c r="T62" s="23" t="n">
        <x:v>599.7464102837856</x:v>
      </x:c>
      <x:c r="U62" s="23" t="n">
        <x:v>632.6002120875088</x:v>
      </x:c>
      <x:c r="V62" s="23" t="n">
        <x:v>608.3226792313218</x:v>
      </x:c>
      <x:c r="W62" s="23" t="n">
        <x:v>590.0098410953113</x:v>
      </x:c>
      <x:c r="X62" s="23" t="n">
        <x:v>583.6533147137873</x:v>
      </x:c>
      <x:c r="Y62" s="23" t="n">
        <x:v>572.0712068852896</x:v>
      </x:c>
      <x:c r="Z62" s="23" t="n">
        <x:v>623.4247350164889</x:v>
      </x:c>
      <x:c r="AA62" s="23" t="n">
        <x:v>634.4866334321035</x:v>
      </x:c>
      <x:c r="AB62" s="23" t="n">
        <x:v>619.9599268475978</x:v>
      </x:c>
      <x:c r="AC62" s="23" t="n">
        <x:v>639.1479664748857</x:v>
      </x:c>
      <x:c r="AD62" s="23" t="n">
        <x:v>632.2619666637815</x:v>
      </x:c>
      <x:c r="AE62" s="23" t="n">
        <x:v>1456.512108683259</x:v>
      </x:c>
      <x:c r="AF62" s="23" t="n">
        <x:v>609.3466842010168</x:v>
      </x:c>
      <x:c r="AG62" s="23" t="n">
        <x:v>595.6558287173581</x:v>
      </x:c>
      <x:c r="AH62" s="23" t="n">
        <x:v>590.3504112102448</x:v>
      </x:c>
      <x:c r="AI62" s="23" t="n">
        <x:v>899.2269672204689</x:v>
      </x:c>
      <x:c r="AJ62" s="23" t="n">
        <x:v>639.72416280712</x:v>
      </x:c>
      <x:c r="AK62" s="23" t="n">
        <x:v>139.7566106269632</x:v>
      </x:c>
      <x:c r="AL62" s="23" t="n">
        <x:v>124.2755123353744</x:v>
      </x:c>
      <x:c r="AM62" s="23" t="n">
        <x:v>153.9402467262292</x:v>
      </x:c>
      <x:c r="AN62" s="23" t="n">
        <x:v>136.1655496963269</x:v>
      </x:c>
      <x:c r="AO62" s="23" t="n">
        <x:v>155.9837868448617</x:v>
      </x:c>
      <x:c r="AP62" s="23" t="n">
        <x:v>183.9043057954407</x:v>
      </x:c>
      <x:c r="AQ62" s="23" t="n">
        <x:v>176.5683598287123</x:v>
      </x:c>
      <x:c r="AR62" s="23" t="n">
        <x:v>159.1835268313731</x:v>
      </x:c>
      <x:c r="AS62" s="23" t="n">
        <x:v>158.339726786346</x:v>
      </x:c>
      <x:c r="AT62" s="23" t="n">
        <x:v>144.8683116491073</x:v>
      </x:c>
      <x:c r="AU62" s="23" t="n">
        <x:v>256.8537455781597</x:v>
      </x:c>
      <x:c r="AV62" s="23" t="n">
        <x:v>121.6802832663997</x:v>
      </x:c>
      <x:c r="AW62" s="23" t="n">
        <x:v>209.597076046192</x:v>
      </x:c>
      <x:c r="AX62" s="23" t="n">
        <x:v>271.873199689911</x:v>
      </x:c>
      <x:c r="AY62" s="23" t="n">
        <x:v>311.7966693381192</x:v>
      </x:c>
      <x:c r="AZ62" s="23" t="n">
        <x:v>274.1541706218231</x:v>
      </x:c>
      <x:c r="BA62" s="23" t="n">
        <x:v>304.3380670656196</x:v>
      </x:c>
      <x:c r="BB62" s="23" t="n">
        <x:v>292.9643517576045</x:v>
      </x:c>
      <x:c r="BC62" s="23" t="n">
        <x:v>377.8580911670961</x:v>
      </x:c>
      <x:c r="BD62" s="23" t="n">
        <x:v>360.0655025460442</x:v>
      </x:c>
      <x:c r="BE62" s="23" t="n">
        <x:v>336.8283743187732</x:v>
      </x:c>
      <x:c r="BF62" s="23" t="n">
        <x:v>346.9199614144619</x:v>
      </x:c>
      <x:c r="BG62" s="23" t="n">
        <x:v>324.7452223391625</x:v>
      </x:c>
      <x:c r="BH62" s="23" t="n">
        <x:v>360.762720423475</x:v>
      </x:c>
      <x:c r="BI62" s="23" t="n">
        <x:v>399.7346423205175</x:v>
      </x:c>
      <x:c r="BJ62" s="23" t="n">
        <x:v>488.4789968213225</x:v>
      </x:c>
      <x:c r="BK62" s="23" t="n">
        <x:v>478.4174071207874</x:v>
      </x:c>
      <x:c r="BL62" s="23" t="n">
        <x:v>334.7911847210913</x:v>
      </x:c>
      <x:c r="BM62" s="23" t="n">
        <x:v>231.826971896824</x:v>
      </x:c>
      <x:c r="BN62" s="23" t="n">
        <x:v>204.9838005119632</x:v>
      </x:c>
      <x:c r="BO62" s="23" t="n">
        <x:v>213.763379435152</x:v>
      </x:c>
      <x:c r="BP62" s="23" t="n">
        <x:v>197.7259144843695</x:v>
      </x:c>
      <x:c r="BQ62" s="23" t="n">
        <x:v>116.7524024165439</x:v>
      </x:c>
      <x:c r="BR62" s="23" t="n">
        <x:v>968.5279648503374</x:v>
      </x:c>
      <x:c r="BS62" s="23" t="n">
        <x:v>978.9838153801948</x:v>
      </x:c>
      <x:c r="BT62" s="23" t="n">
        <x:v>959.9163300373366</x:v>
      </x:c>
      <x:c r="BU62" s="23" t="n">
        <x:v>884.6247398982376</x:v>
      </x:c>
      <x:c r="BV62" s="23" t="n">
        <x:v>803.212366499265</x:v>
      </x:c>
      <x:c r="BW62" s="23" t="n">
        <x:v>759.4528782604176</x:v>
      </x:c>
      <x:c r="BX62" s="23" t="n">
        <x:v>742.9468628048547</x:v>
      </x:c>
      <x:c r="BY62" s="23" t="n">
        <x:v>751.1238415249644</x:v>
      </x:c>
      <x:c r="BZ62" s="23" t="n">
        <x:v>-0</x:v>
      </x:c>
      <x:c r="CA62" s="23" t="n">
        <x:v>65.62847183228359</x:v>
      </x:c>
      <x:c r="CB62" s="23" t="n">
        <x:v>20.40494456554597</x:v>
      </x:c>
      <x:c r="CC62" s="23" t="n">
        <x:v>-0</x:v>
      </x:c>
      <x:c r="CD62" s="23" t="n">
        <x:v>-0</x:v>
      </x:c>
      <x:c r="CE62" s="23" t="n">
        <x:v>-0</x:v>
      </x:c>
      <x:c r="CF62" s="23" t="n">
        <x:v>-0</x:v>
      </x:c>
      <x:c r="CG62" s="23" t="n">
        <x:v>-0</x:v>
      </x:c>
      <x:c r="CH62" s="23" t="n">
        <x:v>-0</x:v>
      </x:c>
      <x:c r="CI62" s="23" t="n">
        <x:v>-0</x:v>
      </x:c>
      <x:c r="CJ62" s="23" t="n">
        <x:v>0.8911849208044487</x:v>
      </x:c>
      <x:c r="CK62" s="23" t="n">
        <x:v>-0</x:v>
      </x:c>
      <x:c r="CL62" s="23" t="n">
        <x:v>37.42296618386592</x:v>
      </x:c>
      <x:c r="CM62" s="23" t="n">
        <x:v>57.60305684067123</x:v>
      </x:c>
      <x:c r="CN62" s="23" t="n">
        <x:v>85.43395158530882</x:v>
      </x:c>
      <x:c r="CO62" s="23" t="n">
        <x:v>107.8683424191901</x:v>
      </x:c>
      <x:c r="CP62" s="23" t="n">
        <x:v>154.4063333685989</x:v>
      </x:c>
      <x:c r="CQ62" s="23" t="n">
        <x:v>186.1250232587909</x:v>
      </x:c>
      <x:c r="CR62" s="23" t="n">
        <x:v>233.1196177384411</x:v>
      </x:c>
      <x:c r="CS62" s="23" t="n">
        <x:v>287.4002625008187</x:v>
      </x:c>
      <x:c r="CT62" s="23" t="n">
        <x:v>316.9611212139022</x:v>
      </x:c>
      <x:c r="CU62" s="23" t="n">
        <x:v>427.8604667687385</x:v>
      </x:c>
      <x:c r="CV62" s="23" t="n">
        <x:v>474.9889736507763</x:v>
      </x:c>
      <x:c r="CW62" s="23" t="n">
        <x:v>548.0339347339208</x:v>
      </x:c>
      <x:c r="CX62" s="23" t="n">
        <x:v>600.1033052257484</x:v>
      </x:c>
      <x:c r="CY62" s="23" t="n">
        <x:v>674.4778067219706</x:v>
      </x:c>
      <x:c r="CZ62" s="23" t="n">
        <x:v>781.956995462714</x:v>
      </x:c>
      <x:c r="DA62" s="23" t="n">
        <x:v>847.9889283402572</x:v>
      </x:c>
      <x:c r="DB62" s="23" t="n">
        <x:v>886.0196642791022</x:v>
      </x:c>
      <x:c r="DC62" s="23" t="n">
        <x:v>1001.772691514958</x:v>
      </x:c>
      <x:c r="DD62" s="23" t="n">
        <x:v>888.5347333393944</x:v>
      </x:c>
      <x:c r="DE62" s="23" t="n">
        <x:v>684.2981195216491</x:v>
      </x:c>
      <x:c r="DF62" s="23" t="n">
        <x:v>685.4076794920867</x:v>
      </x:c>
      <x:c r="DG62" s="23" t="n">
        <x:v>129.2296743792328</x:v>
      </x:c>
      <x:c r="DH62" s="23" t="n">
        <x:v>114.3361103551</x:v>
      </x:c>
      <x:c r="DI62" s="23" t="n">
        <x:v>96.91174824426264</x:v>
      </x:c>
      <x:c r="DJ62" s="23" t="n">
        <x:v>121.5263890759849</x:v>
      </x:c>
      <x:c r="DK62" s="23" t="n">
        <x:v>144.5498487586423</x:v>
      </x:c>
      <x:c r="DL62" s="23" t="n">
        <x:v>757.6327529255291</x:v>
      </x:c>
      <x:c r="DM62" s="23" t="n">
        <x:v>480.3842795479363</x:v>
      </x:c>
      <x:c r="DN62" s="23" t="n">
        <x:v>80.52961392684017</x:v>
      </x:c>
      <x:c r="DO62" s="23" t="n">
        <x:v>40.74502955975561</x:v>
      </x:c>
      <x:c r="DP62" s="23" t="n">
        <x:v>45.14861965986961</x:v>
      </x:c>
      <x:c r="DQ62" s="23" t="n">
        <x:v>87.47576224964916</x:v>
      </x:c>
      <x:c r="DR62" s="23" t="n">
        <x:v>76.60299017297234</x:v>
      </x:c>
      <x:c r="DS62" s="23" t="n">
        <x:v>100.3781810143605</x:v>
      </x:c>
      <x:c r="DT62" s="23" t="n">
        <x:v>70.9326416868347</x:v>
      </x:c>
      <x:c r="DU62" s="23" t="n">
        <x:v>83.88448344107951</x:v>
      </x:c>
      <x:c r="DV62" s="23" t="n">
        <x:v>729.5255836438373</x:v>
      </x:c>
      <x:c r="DW62" s="23" t="n">
        <x:v>749.580015838234</x:v>
      </x:c>
      <x:c r="DX62" s="23" t="n">
        <x:v>753.7847146859472</x:v>
      </x:c>
      <x:c r="DY62" s="23" t="n">
        <x:v>755.7928509132453</x:v>
      </x:c>
      <x:c r="DZ62" s="23" t="n">
        <x:v>778.7607209669159</x:v>
      </x:c>
      <x:c r="EA62" s="23" t="n">
        <x:v>782.9005410213626</x:v>
      </x:c>
      <x:c r="EB62" s="23" t="n">
        <x:v>705.4026153665269</x:v>
      </x:c>
      <x:c r="EC62" s="23" t="n">
        <x:v>890.804193736048</x:v>
      </x:c>
      <x:c r="ED62" s="23" t="n">
        <x:v>1387.578039712276</x:v>
      </x:c>
      <x:c r="EE62" s="23" t="n">
        <x:v>567.1196412257933</x:v>
      </x:c>
      <x:c r="EF62" s="23" t="n">
        <x:v>570.4575217717544</x:v>
      </x:c>
      <x:c r="EG62" s="23" t="n">
        <x:v>591.1186531539037</x:v>
      </x:c>
      <x:c r="EH62" s="23" t="n">
        <x:v>1420.802208084825</x:v>
      </x:c>
      <x:c r="EI62" s="23" t="n">
        <x:v>1401.324720893557</x:v>
      </x:c>
      <x:c r="EJ62" s="23" t="n">
        <x:v>557.5018809512966</x:v>
      </x:c>
      <x:c r="EK62" s="23" t="n">
        <x:v>586.756502035825</x:v>
      </x:c>
      <x:c r="EL62" s="23" t="n">
        <x:v>595.5369886927767</x:v>
      </x:c>
      <x:c r="EM62" s="23" t="n">
        <x:v>1421.890678305135</x:v>
      </x:c>
      <x:c r="EN62" s="23" t="n">
        <x:v>1421.539087896009</x:v>
      </x:c>
      <x:c r="EO62" s="23" t="n">
        <x:v>1433.904730607578</x:v>
      </x:c>
      <x:c r="EP62" s="24" t="n">
        <x:f>SUM(B62:EO62)</x:f>
        <x:v>71931.48675872831</x:v>
      </x:c>
      <x:c r="EQ62" s="25" t="n">
        <x:v>46524.18093584197</x:v>
      </x:c>
    </x:row>
    <x:row r="63" ht="14" customHeight="1">
      <x:c r="A63" s="22" t="n">
        <x:v>45750</x:v>
      </x:c>
      <x:c r="B63" s="23" t="n">
        <x:v>1390.997055481715</x:v>
      </x:c>
      <x:c r="C63" s="23" t="n">
        <x:v>571.5917793464563</x:v>
      </x:c>
      <x:c r="D63" s="23" t="n">
        <x:v>611.4522601677832</x:v>
      </x:c>
      <x:c r="E63" s="23" t="n">
        <x:v>585.0667973744659</x:v>
      </x:c>
      <x:c r="F63" s="23" t="n">
        <x:v>1410.552528068115</x:v>
      </x:c>
      <x:c r="G63" s="23" t="n">
        <x:v>555.9226112940074</x:v>
      </x:c>
      <x:c r="H63" s="23" t="n">
        <x:v>1431.65216952789</x:v>
      </x:c>
      <x:c r="I63" s="23" t="n">
        <x:v>1451.013965712593</x:v>
      </x:c>
      <x:c r="J63" s="23" t="n">
        <x:v>598.5416711920598</x:v>
      </x:c>
      <x:c r="K63" s="23" t="n">
        <x:v>570.9846333363469</x:v>
      </x:c>
      <x:c r="L63" s="23" t="n">
        <x:v>576.4681567157529</x:v>
      </x:c>
      <x:c r="M63" s="23" t="n">
        <x:v>83.11172019853007</x:v>
      </x:c>
      <x:c r="N63" s="23" t="n">
        <x:v>565.3486535877485</x:v>
      </x:c>
      <x:c r="O63" s="23" t="n">
        <x:v>575.7252749413236</x:v>
      </x:c>
      <x:c r="P63" s="23" t="n">
        <x:v>579.340840809753</x:v>
      </x:c>
      <x:c r="Q63" s="23" t="n">
        <x:v>593.2822911183634</x:v>
      </x:c>
      <x:c r="R63" s="23" t="n">
        <x:v>597.796760677766</x:v>
      </x:c>
      <x:c r="S63" s="23" t="n">
        <x:v>1411.076893402967</x:v>
      </x:c>
      <x:c r="T63" s="23" t="n">
        <x:v>1423.986153354084</x:v>
      </x:c>
      <x:c r="U63" s="23" t="n">
        <x:v>609.6776353847039</x:v>
      </x:c>
      <x:c r="V63" s="23" t="n">
        <x:v>599.5246541872318</x:v>
      </x:c>
      <x:c r="W63" s="23" t="n">
        <x:v>603.0504137677359</x:v>
      </x:c>
      <x:c r="X63" s="23" t="n">
        <x:v>598.5534481507555</x:v>
      </x:c>
      <x:c r="Y63" s="23" t="n">
        <x:v>584.6135327921348</x:v>
      </x:c>
      <x:c r="Z63" s="23" t="n">
        <x:v>615.4831763525641</x:v>
      </x:c>
      <x:c r="AA63" s="23" t="n">
        <x:v>758.1825834985218</x:v>
      </x:c>
      <x:c r="AB63" s="23" t="n">
        <x:v>617.5194898969751</x:v>
      </x:c>
      <x:c r="AC63" s="23" t="n">
        <x:v>1467.796382360977</x:v>
      </x:c>
      <x:c r="AD63" s="23" t="n">
        <x:v>637.7494305614111</x:v>
      </x:c>
      <x:c r="AE63" s="23" t="n">
        <x:v>79.93059509743887</x:v>
      </x:c>
      <x:c r="AF63" s="23" t="n">
        <x:v>441.7498402445752</x:v>
      </x:c>
      <x:c r="AG63" s="23" t="n">
        <x:v>587.8574196462502</x:v>
      </x:c>
      <x:c r="AH63" s="23" t="n">
        <x:v>591.5941523687031</x:v>
      </x:c>
      <x:c r="AI63" s="23" t="n">
        <x:v>1406.361860966086</x:v>
      </x:c>
      <x:c r="AJ63" s="23" t="n">
        <x:v>642.5206579550837</x:v>
      </x:c>
      <x:c r="AK63" s="23" t="n">
        <x:v>139.7566106269632</x:v>
      </x:c>
      <x:c r="AL63" s="23" t="n">
        <x:v>124.2755123353744</x:v>
      </x:c>
      <x:c r="AM63" s="23" t="n">
        <x:v>153.9402467262292</x:v>
      </x:c>
      <x:c r="AN63" s="23" t="n">
        <x:v>136.1655496963269</x:v>
      </x:c>
      <x:c r="AO63" s="23" t="n">
        <x:v>155.9837868448617</x:v>
      </x:c>
      <x:c r="AP63" s="23" t="n">
        <x:v>183.9043057954407</x:v>
      </x:c>
      <x:c r="AQ63" s="23" t="n">
        <x:v>176.5683598287123</x:v>
      </x:c>
      <x:c r="AR63" s="23" t="n">
        <x:v>159.1835268313731</x:v>
      </x:c>
      <x:c r="AS63" s="23" t="n">
        <x:v>158.339726786346</x:v>
      </x:c>
      <x:c r="AT63" s="23" t="n">
        <x:v>144.8683116491073</x:v>
      </x:c>
      <x:c r="AU63" s="23" t="n">
        <x:v>116.3293752158754</x:v>
      </x:c>
      <x:c r="AV63" s="23" t="n">
        <x:v>121.6802832663997</x:v>
      </x:c>
      <x:c r="AW63" s="23" t="n">
        <x:v>195.1268983885848</x:v>
      </x:c>
      <x:c r="AX63" s="23" t="n">
        <x:v>250.5967221436742</x:v>
      </x:c>
      <x:c r="AY63" s="23" t="n">
        <x:v>289.5993491080225</x:v>
      </x:c>
      <x:c r="AZ63" s="23" t="n">
        <x:v>274.1541706218231</x:v>
      </x:c>
      <x:c r="BA63" s="23" t="n">
        <x:v>304.3380670656196</x:v>
      </x:c>
      <x:c r="BB63" s="23" t="n">
        <x:v>378.8112674826682</x:v>
      </x:c>
      <x:c r="BC63" s="23" t="n">
        <x:v>362.3048840808206</x:v>
      </x:c>
      <x:c r="BD63" s="23" t="n">
        <x:v>325.2321201264515</x:v>
      </x:c>
      <x:c r="BE63" s="23" t="n">
        <x:v>271.864406384769</x:v>
      </x:c>
      <x:c r="BF63" s="23" t="n">
        <x:v>228.6899108686721</x:v>
      </x:c>
      <x:c r="BG63" s="23" t="n">
        <x:v>182.645009907925</x:v>
      </x:c>
      <x:c r="BH63" s="23" t="n">
        <x:v>106.5136136561355</x:v>
      </x:c>
      <x:c r="BI63" s="23" t="n">
        <x:v>209.4027846086478</x:v>
      </x:c>
      <x:c r="BJ63" s="23" t="n">
        <x:v>208.7697377616516</x:v>
      </x:c>
      <x:c r="BK63" s="23" t="n">
        <x:v>197.729708112784</x:v>
      </x:c>
      <x:c r="BL63" s="23" t="n">
        <x:v>67.45732308326683</x:v>
      </x:c>
      <x:c r="BM63" s="23" t="n">
        <x:v>-0</x:v>
      </x:c>
      <x:c r="BN63" s="23" t="n">
        <x:v>-0</x:v>
      </x:c>
      <x:c r="BO63" s="23" t="n">
        <x:v>806.8508068856659</x:v>
      </x:c>
      <x:c r="BP63" s="23" t="n">
        <x:v>801.5173648229893</x:v>
      </x:c>
      <x:c r="BQ63" s="23" t="n">
        <x:v>775.0755251421579</x:v>
      </x:c>
      <x:c r="BR63" s="23" t="n">
        <x:v>780.0039123925371</x:v>
      </x:c>
      <x:c r="BS63" s="23" t="n">
        <x:v>-0</x:v>
      </x:c>
      <x:c r="BT63" s="23" t="n">
        <x:v>278.449799138649</x:v>
      </x:c>
      <x:c r="BU63" s="23" t="n">
        <x:v>766.5416481090443</x:v>
      </x:c>
      <x:c r="BV63" s="23" t="n">
        <x:v>672.4831178915838</x:v>
      </x:c>
      <x:c r="BW63" s="23" t="n">
        <x:v>631.0948686293996</x:v>
      </x:c>
      <x:c r="BX63" s="23" t="n">
        <x:v>625.0857458964894</x:v>
      </x:c>
      <x:c r="BY63" s="23" t="n">
        <x:v>654.1179492416388</x:v>
      </x:c>
      <x:c r="BZ63" s="23" t="n">
        <x:v>-0</x:v>
      </x:c>
      <x:c r="CA63" s="23" t="n">
        <x:v>-0</x:v>
      </x:c>
      <x:c r="CB63" s="23" t="n">
        <x:v>10.18123622624171</x:v>
      </x:c>
      <x:c r="CC63" s="23" t="n">
        <x:v>5.901592066814601</x:v>
      </x:c>
      <x:c r="CD63" s="23" t="n">
        <x:v>7.414943495226225</x:v>
      </x:c>
      <x:c r="CE63" s="23" t="n">
        <x:v>30.50372398883189</x:v>
      </x:c>
      <x:c r="CF63" s="23" t="n">
        <x:v>69.73513903179628</x:v>
      </x:c>
      <x:c r="CG63" s="23" t="n">
        <x:v>118.0246344156974</x:v>
      </x:c>
      <x:c r="CH63" s="23" t="n">
        <x:v>121.94891978859</x:v>
      </x:c>
      <x:c r="CI63" s="23" t="n">
        <x:v>161.5771334761234</x:v>
      </x:c>
      <x:c r="CJ63" s="23" t="n">
        <x:v>142.3045765244769</x:v>
      </x:c>
      <x:c r="CK63" s="23" t="n">
        <x:v>186.5591826200979</x:v>
      </x:c>
      <x:c r="CL63" s="23" t="n">
        <x:v>215.3500445816007</x:v>
      </x:c>
      <x:c r="CM63" s="23" t="n">
        <x:v>156.7059089239276</x:v>
      </x:c>
      <x:c r="CN63" s="23" t="n">
        <x:v>167.084748027208</x:v>
      </x:c>
      <x:c r="CO63" s="23" t="n">
        <x:v>319.4926211878717</x:v>
      </x:c>
      <x:c r="CP63" s="23" t="n">
        <x:v>392.7758726081845</x:v>
      </x:c>
      <x:c r="CQ63" s="23" t="n">
        <x:v>423.6300221156742</x:v>
      </x:c>
      <x:c r="CR63" s="23" t="n">
        <x:v>500.8378799496689</x:v>
      </x:c>
      <x:c r="CS63" s="23" t="n">
        <x:v>566.3446117109826</x:v>
      </x:c>
      <x:c r="CT63" s="23" t="n">
        <x:v>614.8372528099256</x:v>
      </x:c>
      <x:c r="CU63" s="23" t="n">
        <x:v>642.9688265226605</x:v>
      </x:c>
      <x:c r="CV63" s="23" t="n">
        <x:v>647.6767015388195</x:v>
      </x:c>
      <x:c r="CW63" s="23" t="n">
        <x:v>661.01801633233</x:v>
      </x:c>
      <x:c r="CX63" s="23" t="n">
        <x:v>707.0357503551672</x:v>
      </x:c>
      <x:c r="CY63" s="23" t="n">
        <x:v>759.2241558075947</x:v>
      </x:c>
      <x:c r="CZ63" s="23" t="n">
        <x:v>815.3645896431792</x:v>
      </x:c>
      <x:c r="DA63" s="23" t="n">
        <x:v>874.0784444070187</x:v>
      </x:c>
      <x:c r="DB63" s="23" t="n">
        <x:v>905.5841363990252</x:v>
      </x:c>
      <x:c r="DC63" s="23" t="n">
        <x:v>1008.171114533527</x:v>
      </x:c>
      <x:c r="DD63" s="23" t="n">
        <x:v>889.7320578502355</x:v>
      </x:c>
      <x:c r="DE63" s="23" t="n">
        <x:v>688.7498092170546</x:v>
      </x:c>
      <x:c r="DF63" s="23" t="n">
        <x:v>88.80894402487525</x:v>
      </x:c>
      <x:c r="DG63" s="23" t="n">
        <x:v>716.7118000563454</x:v>
      </x:c>
      <x:c r="DH63" s="23" t="n">
        <x:v>737.7430773709337</x:v>
      </x:c>
      <x:c r="DI63" s="23" t="n">
        <x:v>449.2023403288527</x:v>
      </x:c>
      <x:c r="DJ63" s="23" t="n">
        <x:v>121.0712141967941</x:v>
      </x:c>
      <x:c r="DK63" s="23" t="n">
        <x:v>144.5498487586424</x:v>
      </x:c>
      <x:c r="DL63" s="23" t="n">
        <x:v>108.2070869170407</x:v>
      </x:c>
      <x:c r="DM63" s="23" t="n">
        <x:v>72.97152758781749</x:v>
      </x:c>
      <x:c r="DN63" s="23" t="n">
        <x:v>80.52961392684017</x:v>
      </x:c>
      <x:c r="DO63" s="23" t="n">
        <x:v>54.29297734193517</x:v>
      </x:c>
      <x:c r="DP63" s="23" t="n">
        <x:v>45.14861965986972</x:v>
      </x:c>
      <x:c r="DQ63" s="23" t="n">
        <x:v>87.47576224964905</x:v>
      </x:c>
      <x:c r="DR63" s="23" t="n">
        <x:v>119.107998366296</x:v>
      </x:c>
      <x:c r="DS63" s="23" t="n">
        <x:v>100.3781810143605</x:v>
      </x:c>
      <x:c r="DT63" s="23" t="n">
        <x:v>70.9326416868347</x:v>
      </x:c>
      <x:c r="DU63" s="23" t="n">
        <x:v>83.88448344107951</x:v>
      </x:c>
      <x:c r="DV63" s="23" t="n">
        <x:v>728.2134337837224</x:v>
      </x:c>
      <x:c r="DW63" s="23" t="n">
        <x:v>750.5478900960529</x:v>
      </x:c>
      <x:c r="DX63" s="23" t="n">
        <x:v>765.6950446122878</x:v>
      </x:c>
      <x:c r="DY63" s="23" t="n">
        <x:v>763.2583495550707</x:v>
      </x:c>
      <x:c r="DZ63" s="23" t="n">
        <x:v>768.7999327815143</x:v>
      </x:c>
      <x:c r="EA63" s="23" t="n">
        <x:v>769.9134738573955</x:v>
      </x:c>
      <x:c r="EB63" s="23" t="n">
        <x:v>698.1655573643359</x:v>
      </x:c>
      <x:c r="EC63" s="23" t="n">
        <x:v>562.7826620893036</x:v>
      </x:c>
      <x:c r="ED63" s="23" t="n">
        <x:v>1388.991723556126</x:v>
      </x:c>
      <x:c r="EE63" s="23" t="n">
        <x:v>575.8237447443259</x:v>
      </x:c>
      <x:c r="EF63" s="23" t="n">
        <x:v>1400.224062121008</x:v>
      </x:c>
      <x:c r="EG63" s="23" t="n">
        <x:v>1421.92147801375</x:v>
      </x:c>
      <x:c r="EH63" s="23" t="n">
        <x:v>586.4004419495063</x:v>
      </x:c>
      <x:c r="EI63" s="23" t="n">
        <x:v>561.5477959825058</x:v>
      </x:c>
      <x:c r="EJ63" s="23" t="n">
        <x:v>1411.458893826311</x:v>
      </x:c>
      <x:c r="EK63" s="23" t="n">
        <x:v>918.4026368846359</x:v>
      </x:c>
      <x:c r="EL63" s="23" t="n">
        <x:v>585.423909001483</x:v>
      </x:c>
      <x:c r="EM63" s="23" t="n">
        <x:v>593.0815398209895</x:v>
      </x:c>
      <x:c r="EN63" s="23" t="n">
        <x:v>1379.714369002981</x:v>
      </x:c>
      <x:c r="EO63" s="23" t="n">
        <x:v>1301.762317455014</x:v>
      </x:c>
      <x:c r="EP63" s="24" t="n">
        <x:f>SUM(B63:EO63)</x:f>
        <x:v>72665.4888162756</x:v>
      </x:c>
      <x:c r="EQ63" s="25" t="n">
        <x:v>46458.84044017791</x:v>
      </x:c>
    </x:row>
    <x:row r="64" ht="14" customHeight="1">
      <x:c r="A64" s="22" t="n">
        <x:v>45751</x:v>
      </x:c>
      <x:c r="B64" s="23" t="n">
        <x:v>415.5161169932176</x:v>
      </x:c>
      <x:c r="C64" s="23" t="n">
        <x:v>445.4080910385917</x:v>
      </x:c>
      <x:c r="D64" s="23" t="n">
        <x:v>438.3758298321574</x:v>
      </x:c>
      <x:c r="E64" s="23" t="n">
        <x:v>441.309390278722</x:v>
      </x:c>
      <x:c r="F64" s="23" t="n">
        <x:v>434.5408081870891</x:v>
      </x:c>
      <x:c r="G64" s="23" t="n">
        <x:v>426.0726936714519</x:v>
      </x:c>
      <x:c r="H64" s="23" t="n">
        <x:v>440.7420873204815</x:v>
      </x:c>
      <x:c r="I64" s="23" t="n">
        <x:v>464.910356271765</x:v>
      </x:c>
      <x:c r="J64" s="23" t="n">
        <x:v>445.0208553166277</x:v>
      </x:c>
      <x:c r="K64" s="23" t="n">
        <x:v>445.45444873654</x:v>
      </x:c>
      <x:c r="L64" s="23" t="n">
        <x:v>450.7648465095711</x:v>
      </x:c>
      <x:c r="M64" s="23" t="n">
        <x:v>142.8988612296605</x:v>
      </x:c>
      <x:c r="N64" s="23" t="n">
        <x:v>450.4477293539692</x:v>
      </x:c>
      <x:c r="O64" s="23" t="n">
        <x:v>454.3729643237384</x:v>
      </x:c>
      <x:c r="P64" s="23" t="n">
        <x:v>461.1459690992891</x:v>
      </x:c>
      <x:c r="Q64" s="23" t="n">
        <x:v>460.596456419431</x:v>
      </x:c>
      <x:c r="R64" s="23" t="n">
        <x:v>462.3302941389385</x:v>
      </x:c>
      <x:c r="S64" s="23" t="n">
        <x:v>459.8160776138968</x:v>
      </x:c>
      <x:c r="T64" s="23" t="n">
        <x:v>477.7663197745294</x:v>
      </x:c>
      <x:c r="U64" s="23" t="n">
        <x:v>470.0850219485673</x:v>
      </x:c>
      <x:c r="V64" s="23" t="n">
        <x:v>470.7573555897541</x:v>
      </x:c>
      <x:c r="W64" s="23" t="n">
        <x:v>73.30129299370259</x:v>
      </x:c>
      <x:c r="X64" s="23" t="n">
        <x:v>465.4476419858839</x:v>
      </x:c>
      <x:c r="Y64" s="23" t="n">
        <x:v>447.0477475701758</x:v>
      </x:c>
      <x:c r="Z64" s="23" t="n">
        <x:v>482.02486527835</x:v>
      </x:c>
      <x:c r="AA64" s="23" t="n">
        <x:v>499.5758162939354</x:v>
      </x:c>
      <x:c r="AB64" s="23" t="n">
        <x:v>494.4842762126161</x:v>
      </x:c>
      <x:c r="AC64" s="23" t="n">
        <x:v>504.6125558927641</x:v>
      </x:c>
      <x:c r="AD64" s="23" t="n">
        <x:v>507.2381656089486</x:v>
      </x:c>
      <x:c r="AE64" s="23" t="n">
        <x:v>79.93059509743892</x:v>
      </x:c>
      <x:c r="AF64" s="23" t="n">
        <x:v>94.2588796789471</x:v>
      </x:c>
      <x:c r="AG64" s="23" t="n">
        <x:v>106.0690102856237</x:v>
      </x:c>
      <x:c r="AH64" s="23" t="n">
        <x:v>92.73860536111346</x:v>
      </x:c>
      <x:c r="AI64" s="23" t="n">
        <x:v>453.4725528301457</x:v>
      </x:c>
      <x:c r="AJ64" s="23" t="n">
        <x:v>72.03053533937702</x:v>
      </x:c>
      <x:c r="AK64" s="23" t="n">
        <x:v>139.7566106269632</x:v>
      </x:c>
      <x:c r="AL64" s="23" t="n">
        <x:v>124.2755123353744</x:v>
      </x:c>
      <x:c r="AM64" s="23" t="n">
        <x:v>153.9402467262292</x:v>
      </x:c>
      <x:c r="AN64" s="23" t="n">
        <x:v>136.165549696327</x:v>
      </x:c>
      <x:c r="AO64" s="23" t="n">
        <x:v>155.9837868448617</x:v>
      </x:c>
      <x:c r="AP64" s="23" t="n">
        <x:v>183.9043057954407</x:v>
      </x:c>
      <x:c r="AQ64" s="23" t="n">
        <x:v>176.5683598287123</x:v>
      </x:c>
      <x:c r="AR64" s="23" t="n">
        <x:v>135.9681364307679</x:v>
      </x:c>
      <x:c r="AS64" s="23" t="n">
        <x:v>104.2355008942448</x:v>
      </x:c>
      <x:c r="AT64" s="23" t="n">
        <x:v>129.443558072335</x:v>
      </x:c>
      <x:c r="AU64" s="23" t="n">
        <x:v>36.15622190542786</x:v>
      </x:c>
      <x:c r="AV64" s="23" t="n">
        <x:v>23.38267923224623</x:v>
      </x:c>
      <x:c r="AW64" s="23" t="n">
        <x:v>18.90625410966368</x:v>
      </x:c>
      <x:c r="AX64" s="23" t="n">
        <x:v>-0</x:v>
      </x:c>
      <x:c r="AY64" s="23" t="n">
        <x:v>2.231659207466237</x:v>
      </x:c>
      <x:c r="AZ64" s="23" t="n">
        <x:v>-0</x:v>
      </x:c>
      <x:c r="BA64" s="23" t="n">
        <x:v>-0</x:v>
      </x:c>
      <x:c r="BB64" s="23" t="n">
        <x:v>-0</x:v>
      </x:c>
      <x:c r="BC64" s="23" t="n">
        <x:v>24.72412143646363</x:v>
      </x:c>
      <x:c r="BD64" s="23" t="n">
        <x:v>-0</x:v>
      </x:c>
      <x:c r="BE64" s="23" t="n">
        <x:v>-0</x:v>
      </x:c>
      <x:c r="BF64" s="23" t="n">
        <x:v>-0</x:v>
      </x:c>
      <x:c r="BG64" s="23" t="n">
        <x:v>-0</x:v>
      </x:c>
      <x:c r="BH64" s="23" t="n">
        <x:v>-0</x:v>
      </x:c>
      <x:c r="BI64" s="23" t="n">
        <x:v>-0</x:v>
      </x:c>
      <x:c r="BJ64" s="23" t="n">
        <x:v>-0</x:v>
      </x:c>
      <x:c r="BK64" s="23" t="n">
        <x:v>-0</x:v>
      </x:c>
      <x:c r="BL64" s="23" t="n">
        <x:v>-0</x:v>
      </x:c>
      <x:c r="BM64" s="23" t="n">
        <x:v>-0</x:v>
      </x:c>
      <x:c r="BN64" s="23" t="n">
        <x:v>-0</x:v>
      </x:c>
      <x:c r="BO64" s="23" t="n">
        <x:v>-0</x:v>
      </x:c>
      <x:c r="BP64" s="23" t="n">
        <x:v>-0</x:v>
      </x:c>
      <x:c r="BQ64" s="23" t="n">
        <x:v>-0</x:v>
      </x:c>
      <x:c r="BR64" s="23" t="n">
        <x:v>-0</x:v>
      </x:c>
      <x:c r="BS64" s="23" t="n">
        <x:v>-0</x:v>
      </x:c>
      <x:c r="BT64" s="23" t="n">
        <x:v>-0</x:v>
      </x:c>
      <x:c r="BU64" s="23" t="n">
        <x:v>-0</x:v>
      </x:c>
      <x:c r="BV64" s="23" t="n">
        <x:v>-0</x:v>
      </x:c>
      <x:c r="BW64" s="23" t="n">
        <x:v>-0</x:v>
      </x:c>
      <x:c r="BX64" s="23" t="n">
        <x:v>-0</x:v>
      </x:c>
      <x:c r="BY64" s="23" t="n">
        <x:v>-0</x:v>
      </x:c>
      <x:c r="BZ64" s="23" t="n">
        <x:v>-0</x:v>
      </x:c>
      <x:c r="CA64" s="23" t="n">
        <x:v>-0</x:v>
      </x:c>
      <x:c r="CB64" s="23" t="n">
        <x:v>-0</x:v>
      </x:c>
      <x:c r="CC64" s="23" t="n">
        <x:v>-0</x:v>
      </x:c>
      <x:c r="CD64" s="23" t="n">
        <x:v>-0</x:v>
      </x:c>
      <x:c r="CE64" s="23" t="n">
        <x:v>-0</x:v>
      </x:c>
      <x:c r="CF64" s="23" t="n">
        <x:v>-0</x:v>
      </x:c>
      <x:c r="CG64" s="23" t="n">
        <x:v>-0</x:v>
      </x:c>
      <x:c r="CH64" s="23" t="n">
        <x:v>-0</x:v>
      </x:c>
      <x:c r="CI64" s="23" t="n">
        <x:v>-0</x:v>
      </x:c>
      <x:c r="CJ64" s="23" t="n">
        <x:v>-0</x:v>
      </x:c>
      <x:c r="CK64" s="23" t="n">
        <x:v>-0</x:v>
      </x:c>
      <x:c r="CL64" s="23" t="n">
        <x:v>-0</x:v>
      </x:c>
      <x:c r="CM64" s="23" t="n">
        <x:v>-0</x:v>
      </x:c>
      <x:c r="CN64" s="23" t="n">
        <x:v>-0</x:v>
      </x:c>
      <x:c r="CO64" s="23" t="n">
        <x:v>-0</x:v>
      </x:c>
      <x:c r="CP64" s="23" t="n">
        <x:v>-0</x:v>
      </x:c>
      <x:c r="CQ64" s="23" t="n">
        <x:v>-0</x:v>
      </x:c>
      <x:c r="CR64" s="23" t="n">
        <x:v>-0</x:v>
      </x:c>
      <x:c r="CS64" s="23" t="n">
        <x:v>9.917128657949092</x:v>
      </x:c>
      <x:c r="CT64" s="23" t="n">
        <x:v>63.54276874508336</x:v>
      </x:c>
      <x:c r="CU64" s="23" t="n">
        <x:v>74.27353458799928</x:v>
      </x:c>
      <x:c r="CV64" s="23" t="n">
        <x:v>131.7313108680296</x:v>
      </x:c>
      <x:c r="CW64" s="23" t="n">
        <x:v>186.1469975797596</x:v>
      </x:c>
      <x:c r="CX64" s="23" t="n">
        <x:v>202.1079118350111</x:v>
      </x:c>
      <x:c r="CY64" s="23" t="n">
        <x:v>216.0607122697193</x:v>
      </x:c>
      <x:c r="CZ64" s="23" t="n">
        <x:v>247.8978496518237</x:v>
      </x:c>
      <x:c r="DA64" s="23" t="n">
        <x:v>331.5349354736657</x:v>
      </x:c>
      <x:c r="DB64" s="23" t="n">
        <x:v>389.8772876549531</x:v>
      </x:c>
      <x:c r="DC64" s="23" t="n">
        <x:v>436.3881451931596</x:v>
      </x:c>
      <x:c r="DD64" s="23" t="n">
        <x:v>134.6543668830433</x:v>
      </x:c>
      <x:c r="DE64" s="23" t="n">
        <x:v>88.44113234544653</x:v>
      </x:c>
      <x:c r="DF64" s="23" t="n">
        <x:v>88.80894402487525</x:v>
      </x:c>
      <x:c r="DG64" s="23" t="n">
        <x:v>125.3894961287202</x:v>
      </x:c>
      <x:c r="DH64" s="23" t="n">
        <x:v>114.3361103550999</x:v>
      </x:c>
      <x:c r="DI64" s="23" t="n">
        <x:v>96.91174824426264</x:v>
      </x:c>
      <x:c r="DJ64" s="23" t="n">
        <x:v>121.0712141967942</x:v>
      </x:c>
      <x:c r="DK64" s="23" t="n">
        <x:v>128.3886144375637</x:v>
      </x:c>
      <x:c r="DL64" s="23" t="n">
        <x:v>108.2070869170407</x:v>
      </x:c>
      <x:c r="DM64" s="23" t="n">
        <x:v>72.97152758781749</x:v>
      </x:c>
      <x:c r="DN64" s="23" t="n">
        <x:v>80.52961392684011</x:v>
      </x:c>
      <x:c r="DO64" s="23" t="n">
        <x:v>51.79894120027717</x:v>
      </x:c>
      <x:c r="DP64" s="23" t="n">
        <x:v>51.09924007368141</x:v>
      </x:c>
      <x:c r="DQ64" s="23" t="n">
        <x:v>86.91425952139218</x:v>
      </x:c>
      <x:c r="DR64" s="23" t="n">
        <x:v>76.60299017297234</x:v>
      </x:c>
      <x:c r="DS64" s="23" t="n">
        <x:v>81.41509443058021</x:v>
      </x:c>
      <x:c r="DT64" s="23" t="n">
        <x:v>70.9326416868347</x:v>
      </x:c>
      <x:c r="DU64" s="23" t="n">
        <x:v>83.88448344107951</x:v>
      </x:c>
      <x:c r="DV64" s="23" t="n">
        <x:v>107.0932999662996</x:v>
      </x:c>
      <x:c r="DW64" s="23" t="n">
        <x:v>499.4746425044059</x:v>
      </x:c>
      <x:c r="DX64" s="23" t="n">
        <x:v>516.5293660405144</x:v>
      </x:c>
      <x:c r="DY64" s="23" t="n">
        <x:v>98.68584942536938</x:v>
      </x:c>
      <x:c r="DZ64" s="23" t="n">
        <x:v>525.4269454288834</x:v>
      </x:c>
      <x:c r="EA64" s="23" t="n">
        <x:v>86.61524606446989</x:v>
      </x:c>
      <x:c r="EB64" s="23" t="n">
        <x:v>481.9046154957728</x:v>
      </x:c>
      <x:c r="EC64" s="23" t="n">
        <x:v>734.9912369016547</x:v>
      </x:c>
      <x:c r="ED64" s="23" t="n">
        <x:v>1258.238980783948</x:v>
      </x:c>
      <x:c r="EE64" s="23" t="n">
        <x:v>1260.793234506926</x:v>
      </x:c>
      <x:c r="EF64" s="23" t="n">
        <x:v>404.7119226356107</x:v>
      </x:c>
      <x:c r="EG64" s="23" t="n">
        <x:v>424.1326022322374</x:v>
      </x:c>
      <x:c r="EH64" s="23" t="n">
        <x:v>426.0677120738173</x:v>
      </x:c>
      <x:c r="EI64" s="23" t="n">
        <x:v>421.1124384216715</x:v>
      </x:c>
      <x:c r="EJ64" s="23" t="n">
        <x:v>422.4854151143735</x:v>
      </x:c>
      <x:c r="EK64" s="23" t="n">
        <x:v>1275.134920220765</x:v>
      </x:c>
      <x:c r="EL64" s="23" t="n">
        <x:v>1276.424576344351</x:v>
      </x:c>
      <x:c r="EM64" s="23" t="n">
        <x:v>1260.488017028187</x:v>
      </x:c>
      <x:c r="EN64" s="23" t="n">
        <x:v>1247.811203539261</x:v>
      </x:c>
      <x:c r="EO64" s="23" t="n">
        <x:v>430.5707752931074</x:v>
      </x:c>
      <x:c r="EP64" s="24" t="n">
        <x:f>SUM(B64:EO64)</x:f>
        <x:v>32186.736705332645</x:v>
      </x:c>
      <x:c r="EQ64" s="25" t="n">
        <x:v>13931.17803265444</x:v>
      </x:c>
    </x:row>
    <x:row r="65" ht="14" customHeight="1">
      <x:c r="A65" s="22" t="n">
        <x:v>45752</x:v>
      </x:c>
      <x:c r="B65" s="23" t="n">
        <x:v>432.8577593650232</x:v>
      </x:c>
      <x:c r="C65" s="23" t="n">
        <x:v>451.2702751926254</x:v>
      </x:c>
      <x:c r="D65" s="23" t="n">
        <x:v>439.5093468941663</x:v>
      </x:c>
      <x:c r="E65" s="23" t="n">
        <x:v>451.4106843382432</x:v>
      </x:c>
      <x:c r="F65" s="23" t="n">
        <x:v>444.951208609261</x:v>
      </x:c>
      <x:c r="G65" s="23" t="n">
        <x:v>428.0098683509729</x:v>
      </x:c>
      <x:c r="H65" s="23" t="n">
        <x:v>447.9644290540911</x:v>
      </x:c>
      <x:c r="I65" s="23" t="n">
        <x:v>464.8430989646105</x:v>
      </x:c>
      <x:c r="J65" s="23" t="n">
        <x:v>50.68562486693293</x:v>
      </x:c>
      <x:c r="K65" s="23" t="n">
        <x:v>69.17745208767155</x:v>
      </x:c>
      <x:c r="L65" s="23" t="n">
        <x:v>66.31756545040582</x:v>
      </x:c>
      <x:c r="M65" s="23" t="n">
        <x:v>446.3257822326089</x:v>
      </x:c>
      <x:c r="N65" s="23" t="n">
        <x:v>449.1817890754085</x:v>
      </x:c>
      <x:c r="O65" s="23" t="n">
        <x:v>454.3749250589888</x:v>
      </x:c>
      <x:c r="P65" s="23" t="n">
        <x:v>448.9709018566364</x:v>
      </x:c>
      <x:c r="Q65" s="23" t="n">
        <x:v>449.3628993152576</x:v>
      </x:c>
      <x:c r="R65" s="23" t="n">
        <x:v>465.0722389692279</x:v>
      </x:c>
      <x:c r="S65" s="23" t="n">
        <x:v>449.6430006754272</x:v>
      </x:c>
      <x:c r="T65" s="23" t="n">
        <x:v>454.9868358634276</x:v>
      </x:c>
      <x:c r="U65" s="23" t="n">
        <x:v>451.4733255892318</x:v>
      </x:c>
      <x:c r="V65" s="23" t="n">
        <x:v>461.8977518818369</x:v>
      </x:c>
      <x:c r="W65" s="23" t="n">
        <x:v>452.6518645555473</x:v>
      </x:c>
      <x:c r="X65" s="23" t="n">
        <x:v>61.07543057432707</x:v>
      </x:c>
      <x:c r="Y65" s="23" t="n">
        <x:v>29.28875426033426</x:v>
      </x:c>
      <x:c r="Z65" s="23" t="n">
        <x:v>187.5145619778466</x:v>
      </x:c>
      <x:c r="AA65" s="23" t="n">
        <x:v>487.2255010201289</x:v>
      </x:c>
      <x:c r="AB65" s="23" t="n">
        <x:v>488.11218557004</x:v>
      </x:c>
      <x:c r="AC65" s="23" t="n">
        <x:v>495.650746953732</x:v>
      </x:c>
      <x:c r="AD65" s="23" t="n">
        <x:v>501.5991119222006</x:v>
      </x:c>
      <x:c r="AE65" s="23" t="n">
        <x:v>79.93059509743892</x:v>
      </x:c>
      <x:c r="AF65" s="23" t="n">
        <x:v>460.8531894696122</x:v>
      </x:c>
      <x:c r="AG65" s="23" t="n">
        <x:v>455.7168197135808</x:v>
      </x:c>
      <x:c r="AH65" s="23" t="n">
        <x:v>437.7518433558839</x:v>
      </x:c>
      <x:c r="AI65" s="23" t="n">
        <x:v>430.9353548863793</x:v>
      </x:c>
      <x:c r="AJ65" s="23" t="n">
        <x:v>72.03053533937702</x:v>
      </x:c>
      <x:c r="AK65" s="23" t="n">
        <x:v>139.7566106269632</x:v>
      </x:c>
      <x:c r="AL65" s="23" t="n">
        <x:v>124.2755123353744</x:v>
      </x:c>
      <x:c r="AM65" s="23" t="n">
        <x:v>131.0365749637558</x:v>
      </x:c>
      <x:c r="AN65" s="23" t="n">
        <x:v>116.6988403794947</x:v>
      </x:c>
      <x:c r="AO65" s="23" t="n">
        <x:v>215.5855844804716</x:v>
      </x:c>
      <x:c r="AP65" s="23" t="n">
        <x:v>271.8533449937789</x:v>
      </x:c>
      <x:c r="AQ65" s="23" t="n">
        <x:v>176.5683598287123</x:v>
      </x:c>
      <x:c r="AR65" s="23" t="n">
        <x:v>159.1835268313731</x:v>
      </x:c>
      <x:c r="AS65" s="23" t="n">
        <x:v>83.93241072390322</x:v>
      </x:c>
      <x:c r="AT65" s="23" t="n">
        <x:v>62.58220855908831</x:v>
      </x:c>
      <x:c r="AU65" s="23" t="n">
        <x:v>-0</x:v>
      </x:c>
      <x:c r="AV65" s="23" t="n">
        <x:v>-0</x:v>
      </x:c>
      <x:c r="AW65" s="23" t="n">
        <x:v>-0</x:v>
      </x:c>
      <x:c r="AX65" s="23" t="n">
        <x:v>-0</x:v>
      </x:c>
      <x:c r="AY65" s="23" t="n">
        <x:v>-0</x:v>
      </x:c>
      <x:c r="AZ65" s="23" t="n">
        <x:v>-0</x:v>
      </x:c>
      <x:c r="BA65" s="23" t="n">
        <x:v>-0</x:v>
      </x:c>
      <x:c r="BB65" s="23" t="n">
        <x:v>-0</x:v>
      </x:c>
      <x:c r="BC65" s="23" t="n">
        <x:v>-0</x:v>
      </x:c>
      <x:c r="BD65" s="23" t="n">
        <x:v>-0</x:v>
      </x:c>
      <x:c r="BE65" s="23" t="n">
        <x:v>-0</x:v>
      </x:c>
      <x:c r="BF65" s="23" t="n">
        <x:v>-0</x:v>
      </x:c>
      <x:c r="BG65" s="23" t="n">
        <x:v>-0</x:v>
      </x:c>
      <x:c r="BH65" s="23" t="n">
        <x:v>-0</x:v>
      </x:c>
      <x:c r="BI65" s="23" t="n">
        <x:v>-0</x:v>
      </x:c>
      <x:c r="BJ65" s="23" t="n">
        <x:v>-0</x:v>
      </x:c>
      <x:c r="BK65" s="23" t="n">
        <x:v>-0</x:v>
      </x:c>
      <x:c r="BL65" s="23" t="n">
        <x:v>-0</x:v>
      </x:c>
      <x:c r="BM65" s="23" t="n">
        <x:v>-0</x:v>
      </x:c>
      <x:c r="BN65" s="23" t="n">
        <x:v>-0</x:v>
      </x:c>
      <x:c r="BO65" s="23" t="n">
        <x:v>-0</x:v>
      </x:c>
      <x:c r="BP65" s="23" t="n">
        <x:v>-0</x:v>
      </x:c>
      <x:c r="BQ65" s="23" t="n">
        <x:v>-0</x:v>
      </x:c>
      <x:c r="BR65" s="23" t="n">
        <x:v>-0</x:v>
      </x:c>
      <x:c r="BS65" s="23" t="n">
        <x:v>-0</x:v>
      </x:c>
      <x:c r="BT65" s="23" t="n">
        <x:v>-0</x:v>
      </x:c>
      <x:c r="BU65" s="23" t="n">
        <x:v>-0</x:v>
      </x:c>
      <x:c r="BV65" s="23" t="n">
        <x:v>-0</x:v>
      </x:c>
      <x:c r="BW65" s="23" t="n">
        <x:v>-0</x:v>
      </x:c>
      <x:c r="BX65" s="23" t="n">
        <x:v>-0</x:v>
      </x:c>
      <x:c r="BY65" s="23" t="n">
        <x:v>-0</x:v>
      </x:c>
      <x:c r="BZ65" s="23" t="n">
        <x:v>-0</x:v>
      </x:c>
      <x:c r="CA65" s="23" t="n">
        <x:v>-0</x:v>
      </x:c>
      <x:c r="CB65" s="23" t="n">
        <x:v>-0</x:v>
      </x:c>
      <x:c r="CC65" s="23" t="n">
        <x:v>-0</x:v>
      </x:c>
      <x:c r="CD65" s="23" t="n">
        <x:v>-0</x:v>
      </x:c>
      <x:c r="CE65" s="23" t="n">
        <x:v>-0</x:v>
      </x:c>
      <x:c r="CF65" s="23" t="n">
        <x:v>-0</x:v>
      </x:c>
      <x:c r="CG65" s="23" t="n">
        <x:v>-0</x:v>
      </x:c>
      <x:c r="CH65" s="23" t="n">
        <x:v>-0</x:v>
      </x:c>
      <x:c r="CI65" s="23" t="n">
        <x:v>-0</x:v>
      </x:c>
      <x:c r="CJ65" s="23" t="n">
        <x:v>-0</x:v>
      </x:c>
      <x:c r="CK65" s="23" t="n">
        <x:v>-0</x:v>
      </x:c>
      <x:c r="CL65" s="23" t="n">
        <x:v>-0</x:v>
      </x:c>
      <x:c r="CM65" s="23" t="n">
        <x:v>-0</x:v>
      </x:c>
      <x:c r="CN65" s="23" t="n">
        <x:v>-0</x:v>
      </x:c>
      <x:c r="CO65" s="23" t="n">
        <x:v>-0</x:v>
      </x:c>
      <x:c r="CP65" s="23" t="n">
        <x:v>-0</x:v>
      </x:c>
      <x:c r="CQ65" s="23" t="n">
        <x:v>-0</x:v>
      </x:c>
      <x:c r="CR65" s="23" t="n">
        <x:v>-0</x:v>
      </x:c>
      <x:c r="CS65" s="23" t="n">
        <x:v>-0</x:v>
      </x:c>
      <x:c r="CT65" s="23" t="n">
        <x:v>17.22077005842772</x:v>
      </x:c>
      <x:c r="CU65" s="23" t="n">
        <x:v>91.7151752068429</x:v>
      </x:c>
      <x:c r="CV65" s="23" t="n">
        <x:v>101.1871031250909</x:v>
      </x:c>
      <x:c r="CW65" s="23" t="n">
        <x:v>149.0553964770951</x:v>
      </x:c>
      <x:c r="CX65" s="23" t="n">
        <x:v>180.879647230006</x:v>
      </x:c>
      <x:c r="CY65" s="23" t="n">
        <x:v>208.747652986544</x:v>
      </x:c>
      <x:c r="CZ65" s="23" t="n">
        <x:v>248.856191731467</x:v>
      </x:c>
      <x:c r="DA65" s="23" t="n">
        <x:v>334.6513793680857</x:v>
      </x:c>
      <x:c r="DB65" s="23" t="n">
        <x:v>375.0052599741517</x:v>
      </x:c>
      <x:c r="DC65" s="23" t="n">
        <x:v>426.429772496019</x:v>
      </x:c>
      <x:c r="DD65" s="23" t="n">
        <x:v>104.6552403611624</x:v>
      </x:c>
      <x:c r="DE65" s="23" t="n">
        <x:v>88.44113234544653</x:v>
      </x:c>
      <x:c r="DF65" s="23" t="n">
        <x:v>85.37388284178633</x:v>
      </x:c>
      <x:c r="DG65" s="23" t="n">
        <x:v>125.3894961287202</x:v>
      </x:c>
      <x:c r="DH65" s="23" t="n">
        <x:v>111.560443521137</x:v>
      </x:c>
      <x:c r="DI65" s="23" t="n">
        <x:v>96.91174824426264</x:v>
      </x:c>
      <x:c r="DJ65" s="23" t="n">
        <x:v>121.0712141967942</x:v>
      </x:c>
      <x:c r="DK65" s="23" t="n">
        <x:v>128.3886144375638</x:v>
      </x:c>
      <x:c r="DL65" s="23" t="n">
        <x:v>108.2070869170407</x:v>
      </x:c>
      <x:c r="DM65" s="23" t="n">
        <x:v>72.97152758781749</x:v>
      </x:c>
      <x:c r="DN65" s="23" t="n">
        <x:v>80.52961392684017</x:v>
      </x:c>
      <x:c r="DO65" s="23" t="n">
        <x:v>50.2734877168029</x:v>
      </x:c>
      <x:c r="DP65" s="23" t="n">
        <x:v>51.09924007368141</x:v>
      </x:c>
      <x:c r="DQ65" s="23" t="n">
        <x:v>86.91425952139213</x:v>
      </x:c>
      <x:c r="DR65" s="23" t="n">
        <x:v>76.60299017297234</x:v>
      </x:c>
      <x:c r="DS65" s="23" t="n">
        <x:v>81.41509443058021</x:v>
      </x:c>
      <x:c r="DT65" s="23" t="n">
        <x:v>70.9326416868347</x:v>
      </x:c>
      <x:c r="DU65" s="23" t="n">
        <x:v>82.73070686054757</x:v>
      </x:c>
      <x:c r="DV65" s="23" t="n">
        <x:v>106.2645802490356</x:v>
      </x:c>
      <x:c r="DW65" s="23" t="n">
        <x:v>490.5281295143839</x:v>
      </x:c>
      <x:c r="DX65" s="23" t="n">
        <x:v>449.3534457915359</x:v>
      </x:c>
      <x:c r="DY65" s="23" t="n">
        <x:v>98.68584942536938</x:v>
      </x:c>
      <x:c r="DZ65" s="23" t="n">
        <x:v>545.327502064031</x:v>
      </x:c>
      <x:c r="EA65" s="23" t="n">
        <x:v>86.61524606446989</x:v>
      </x:c>
      <x:c r="EB65" s="23" t="n">
        <x:v>484.8244714384914</x:v>
      </x:c>
      <x:c r="EC65" s="23" t="n">
        <x:v>1241.645737311012</x:v>
      </x:c>
      <x:c r="ED65" s="23" t="n">
        <x:v>1241.489334872887</x:v>
      </x:c>
      <x:c r="EE65" s="23" t="n">
        <x:v>434.7284480462502</x:v>
      </x:c>
      <x:c r="EF65" s="23" t="n">
        <x:v>1246.390515588422</x:v>
      </x:c>
      <x:c r="EG65" s="23" t="n">
        <x:v>431.2878297655765</x:v>
      </x:c>
      <x:c r="EH65" s="23" t="n">
        <x:v>427.8639393963603</x:v>
      </x:c>
      <x:c r="EI65" s="23" t="n">
        <x:v>1257.215203179042</x:v>
      </x:c>
      <x:c r="EJ65" s="23" t="n">
        <x:v>1257.923902560355</x:v>
      </x:c>
      <x:c r="EK65" s="23" t="n">
        <x:v>436.2069721720025</x:v>
      </x:c>
      <x:c r="EL65" s="23" t="n">
        <x:v>555.5073714793875</x:v>
      </x:c>
      <x:c r="EM65" s="23" t="n">
        <x:v>1239.483500546251</x:v>
      </x:c>
      <x:c r="EN65" s="23" t="n">
        <x:v>1277.973983853366</x:v>
      </x:c>
      <x:c r="EO65" s="23" t="n">
        <x:v>115.3105602168177</x:v>
      </x:c>
      <x:c r="EP65" s="24" t="n">
        <x:f>SUM(B65:EO65)</x:f>
        <x:v>31581.939525271573</x:v>
      </x:c>
      <x:c r="EQ65" s="25" t="n">
        <x:v>13811.46222776384</x:v>
      </x:c>
    </x:row>
    <x:row r="66" ht="14" customHeight="1">
      <x:c r="A66" s="22" t="n">
        <x:v>45753</x:v>
      </x:c>
      <x:c r="B66" s="23" t="n">
        <x:v>585.3762946180173</x:v>
      </x:c>
      <x:c r="C66" s="23" t="n">
        <x:v>576.4160443086175</x:v>
      </x:c>
      <x:c r="D66" s="23" t="n">
        <x:v>1403.127874413447</x:v>
      </x:c>
      <x:c r="E66" s="23" t="n">
        <x:v>1415.94297447576</x:v>
      </x:c>
      <x:c r="F66" s="23" t="n">
        <x:v>569.8326447357756</x:v>
      </x:c>
      <x:c r="G66" s="23" t="n">
        <x:v>557.9697715059926</x:v>
      </x:c>
      <x:c r="H66" s="23" t="n">
        <x:v>575.406610654043</x:v>
      </x:c>
      <x:c r="I66" s="23" t="n">
        <x:v>601.3421759588105</x:v>
      </x:c>
      <x:c r="J66" s="23" t="n">
        <x:v>603.5864486189049</x:v>
      </x:c>
      <x:c r="K66" s="23" t="n">
        <x:v>574.3280718861982</x:v>
      </x:c>
      <x:c r="L66" s="23" t="n">
        <x:v>576.4380841281512</x:v>
      </x:c>
      <x:c r="M66" s="23" t="n">
        <x:v>592.0121487981756</x:v>
      </x:c>
      <x:c r="N66" s="23" t="n">
        <x:v>570.8178674265268</x:v>
      </x:c>
      <x:c r="O66" s="23" t="n">
        <x:v>581.3541393187102</x:v>
      </x:c>
      <x:c r="P66" s="23" t="n">
        <x:v>583.8494623835841</x:v>
      </x:c>
      <x:c r="Q66" s="23" t="n">
        <x:v>603.9816161888574</x:v>
      </x:c>
      <x:c r="R66" s="23" t="n">
        <x:v>579.0544707574235</x:v>
      </x:c>
      <x:c r="S66" s="23" t="n">
        <x:v>1408.4511604403</x:v>
      </x:c>
      <x:c r="T66" s="23" t="n">
        <x:v>1429.361235133325</x:v>
      </x:c>
      <x:c r="U66" s="23" t="n">
        <x:v>593.5318025298099</x:v>
      </x:c>
      <x:c r="V66" s="23" t="n">
        <x:v>614.2530009975583</x:v>
      </x:c>
      <x:c r="W66" s="23" t="n">
        <x:v>592.2132273378611</x:v>
      </x:c>
      <x:c r="X66" s="23" t="n">
        <x:v>1423.861469698311</x:v>
      </x:c>
      <x:c r="Y66" s="23" t="n">
        <x:v>1408.158250307064</x:v>
      </x:c>
      <x:c r="Z66" s="23" t="n">
        <x:v>610.2489453518384</x:v>
      </x:c>
      <x:c r="AA66" s="23" t="n">
        <x:v>622.8780842913999</x:v>
      </x:c>
      <x:c r="AB66" s="23" t="n">
        <x:v>596.815206880868</x:v>
      </x:c>
      <x:c r="AC66" s="23" t="n">
        <x:v>618.439739811277</x:v>
      </x:c>
      <x:c r="AD66" s="23" t="n">
        <x:v>625.0863185527463</x:v>
      </x:c>
      <x:c r="AE66" s="23" t="n">
        <x:v>592.1756558866539</x:v>
      </x:c>
      <x:c r="AF66" s="23" t="n">
        <x:v>597.4760964095157</x:v>
      </x:c>
      <x:c r="AG66" s="23" t="n">
        <x:v>583.3075141486124</x:v>
      </x:c>
      <x:c r="AH66" s="23" t="n">
        <x:v>575.5537829648397</x:v>
      </x:c>
      <x:c r="AI66" s="23" t="n">
        <x:v>870.7501716114201</x:v>
      </x:c>
      <x:c r="AJ66" s="23" t="n">
        <x:v>604.3092090828338</x:v>
      </x:c>
      <x:c r="AK66" s="23" t="n">
        <x:v>139.7566106269632</x:v>
      </x:c>
      <x:c r="AL66" s="23" t="n">
        <x:v>124.2755123353744</x:v>
      </x:c>
      <x:c r="AM66" s="23" t="n">
        <x:v>153.9402467262292</x:v>
      </x:c>
      <x:c r="AN66" s="23" t="n">
        <x:v>136.1655496963269</x:v>
      </x:c>
      <x:c r="AO66" s="23" t="n">
        <x:v>155.9837868448617</x:v>
      </x:c>
      <x:c r="AP66" s="23" t="n">
        <x:v>183.9043057954407</x:v>
      </x:c>
      <x:c r="AQ66" s="23" t="n">
        <x:v>176.5683598287123</x:v>
      </x:c>
      <x:c r="AR66" s="23" t="n">
        <x:v>135.9681364307679</x:v>
      </x:c>
      <x:c r="AS66" s="23" t="n">
        <x:v>158.339726786346</x:v>
      </x:c>
      <x:c r="AT66" s="23" t="n">
        <x:v>142.9385293800329</x:v>
      </x:c>
      <x:c r="AU66" s="23" t="n">
        <x:v>116.3293752158754</x:v>
      </x:c>
      <x:c r="AV66" s="23" t="n">
        <x:v>121.6802832663997</x:v>
      </x:c>
      <x:c r="AW66" s="23" t="n">
        <x:v>190.8869022624505</x:v>
      </x:c>
      <x:c r="AX66" s="23" t="n">
        <x:v>250.5967221436742</x:v>
      </x:c>
      <x:c r="AY66" s="23" t="n">
        <x:v>289.5993491080225</x:v>
      </x:c>
      <x:c r="AZ66" s="23" t="n">
        <x:v>295.3558350473068</x:v>
      </x:c>
      <x:c r="BA66" s="23" t="n">
        <x:v>264.7277305176701</x:v>
      </x:c>
      <x:c r="BB66" s="23" t="n">
        <x:v>240.3077997376396</x:v>
      </x:c>
      <x:c r="BC66" s="23" t="n">
        <x:v>267.4923514104509</x:v>
      </x:c>
      <x:c r="BD66" s="23" t="n">
        <x:v>193.6889035134783</x:v>
      </x:c>
      <x:c r="BE66" s="23" t="n">
        <x:v>111.4518214794482</x:v>
      </x:c>
      <x:c r="BF66" s="23" t="n">
        <x:v>85.56580989210738</x:v>
      </x:c>
      <x:c r="BG66" s="23" t="n">
        <x:v>44.66003542077351</x:v>
      </x:c>
      <x:c r="BH66" s="23" t="n">
        <x:v>72.27972152040206</x:v>
      </x:c>
      <x:c r="BI66" s="23" t="n">
        <x:v>122.3102192429419</x:v>
      </x:c>
      <x:c r="BJ66" s="23" t="n">
        <x:v>162.9904696829049</x:v>
      </x:c>
      <x:c r="BK66" s="23" t="n">
        <x:v>177.5931697677458</x:v>
      </x:c>
      <x:c r="BL66" s="23" t="n">
        <x:v>96.24159483506514</x:v>
      </x:c>
      <x:c r="BM66" s="23" t="n">
        <x:v>32.93855505855458</x:v>
      </x:c>
      <x:c r="BN66" s="23" t="n">
        <x:v>47.52633248096026</x:v>
      </x:c>
      <x:c r="BO66" s="23" t="n">
        <x:v>83.00066379802547</x:v>
      </x:c>
      <x:c r="BP66" s="23" t="n">
        <x:v>922.9148669170443</x:v>
      </x:c>
      <x:c r="BQ66" s="23" t="n">
        <x:v>903.733248036581</x:v>
      </x:c>
      <x:c r="BR66" s="23" t="n">
        <x:v>906.4669457734622</x:v>
      </x:c>
      <x:c r="BS66" s="23" t="n">
        <x:v>105.6573304247927</x:v>
      </x:c>
      <x:c r="BT66" s="23" t="n">
        <x:v>119.9827855288879</x:v>
      </x:c>
      <x:c r="BU66" s="23" t="n">
        <x:v>349.9867515341307</x:v>
      </x:c>
      <x:c r="BV66" s="23" t="n">
        <x:v>798.9922532175833</x:v>
      </x:c>
      <x:c r="BW66" s="23" t="n">
        <x:v>726.4018069872134</x:v>
      </x:c>
      <x:c r="BX66" s="23" t="n">
        <x:v>694.1716848492456</x:v>
      </x:c>
      <x:c r="BY66" s="23" t="n">
        <x:v>700.2665341482506</x:v>
      </x:c>
      <x:c r="BZ66" s="23" t="n">
        <x:v>-0</x:v>
      </x:c>
      <x:c r="CA66" s="23" t="n">
        <x:v>-0</x:v>
      </x:c>
      <x:c r="CB66" s="23" t="n">
        <x:v>-0</x:v>
      </x:c>
      <x:c r="CC66" s="23" t="n">
        <x:v>-0</x:v>
      </x:c>
      <x:c r="CD66" s="23" t="n">
        <x:v>-0</x:v>
      </x:c>
      <x:c r="CE66" s="23" t="n">
        <x:v>-0</x:v>
      </x:c>
      <x:c r="CF66" s="23" t="n">
        <x:v>12.18107075215971</x:v>
      </x:c>
      <x:c r="CG66" s="23" t="n">
        <x:v>63.48987145821047</x:v>
      </x:c>
      <x:c r="CH66" s="23" t="n">
        <x:v>101.5471324916335</x:v>
      </x:c>
      <x:c r="CI66" s="23" t="n">
        <x:v>104.9968904443443</x:v>
      </x:c>
      <x:c r="CJ66" s="23" t="n">
        <x:v>84.24286049146212</x:v>
      </x:c>
      <x:c r="CK66" s="23" t="n">
        <x:v>119.382662723677</x:v>
      </x:c>
      <x:c r="CL66" s="23" t="n">
        <x:v>153.2426327076931</x:v>
      </x:c>
      <x:c r="CM66" s="23" t="n">
        <x:v>153.7075732276231</x:v>
      </x:c>
      <x:c r="CN66" s="23" t="n">
        <x:v>214.9395451523841</x:v>
      </x:c>
      <x:c r="CO66" s="23" t="n">
        <x:v>265.1371802419396</x:v>
      </x:c>
      <x:c r="CP66" s="23" t="n">
        <x:v>319.1411761660169</x:v>
      </x:c>
      <x:c r="CQ66" s="23" t="n">
        <x:v>321.384650892018</x:v>
      </x:c>
      <x:c r="CR66" s="23" t="n">
        <x:v>364.7407497820436</x:v>
      </x:c>
      <x:c r="CS66" s="23" t="n">
        <x:v>448.1455797009405</x:v>
      </x:c>
      <x:c r="CT66" s="23" t="n">
        <x:v>501.1230720553132</x:v>
      </x:c>
      <x:c r="CU66" s="23" t="n">
        <x:v>553.8007060223556</x:v>
      </x:c>
      <x:c r="CV66" s="23" t="n">
        <x:v>595.6030037344639</x:v>
      </x:c>
      <x:c r="CW66" s="23" t="n">
        <x:v>642.2378314966467</x:v>
      </x:c>
      <x:c r="CX66" s="23" t="n">
        <x:v>672.7514596390545</x:v>
      </x:c>
      <x:c r="CY66" s="23" t="n">
        <x:v>726.8387768263616</x:v>
      </x:c>
      <x:c r="CZ66" s="23" t="n">
        <x:v>810.0207917175314</x:v>
      </x:c>
      <x:c r="DA66" s="23" t="n">
        <x:v>851.8976797183817</x:v>
      </x:c>
      <x:c r="DB66" s="23" t="n">
        <x:v>903.481987704388</x:v>
      </x:c>
      <x:c r="DC66" s="23" t="n">
        <x:v>986.5052734056743</x:v>
      </x:c>
      <x:c r="DD66" s="23" t="n">
        <x:v>889.3156993360703</x:v>
      </x:c>
      <x:c r="DE66" s="23" t="n">
        <x:v>667.1576352325993</x:v>
      </x:c>
      <x:c r="DF66" s="23" t="n">
        <x:v>88.80894402487525</x:v>
      </x:c>
      <x:c r="DG66" s="23" t="n">
        <x:v>125.3894961287202</x:v>
      </x:c>
      <x:c r="DH66" s="23" t="n">
        <x:v>742.4181550993537</x:v>
      </x:c>
      <x:c r="DI66" s="23" t="n">
        <x:v>726.9242033833449</x:v>
      </x:c>
      <x:c r="DJ66" s="23" t="n">
        <x:v>450.8081804103992</x:v>
      </x:c>
      <x:c r="DK66" s="23" t="n">
        <x:v>128.3886144375637</x:v>
      </x:c>
      <x:c r="DL66" s="23" t="n">
        <x:v>108.2070869170407</x:v>
      </x:c>
      <x:c r="DM66" s="23" t="n">
        <x:v>72.97152758781749</x:v>
      </x:c>
      <x:c r="DN66" s="23" t="n">
        <x:v>80.52961392684017</x:v>
      </x:c>
      <x:c r="DO66" s="23" t="n">
        <x:v>40.74502955975561</x:v>
      </x:c>
      <x:c r="DP66" s="23" t="n">
        <x:v>45.14861965986972</x:v>
      </x:c>
      <x:c r="DQ66" s="23" t="n">
        <x:v>86.91425952139207</x:v>
      </x:c>
      <x:c r="DR66" s="23" t="n">
        <x:v>76.60299017297234</x:v>
      </x:c>
      <x:c r="DS66" s="23" t="n">
        <x:v>81.41509443058021</x:v>
      </x:c>
      <x:c r="DT66" s="23" t="n">
        <x:v>70.9326416868347</x:v>
      </x:c>
      <x:c r="DU66" s="23" t="n">
        <x:v>83.88448344107951</x:v>
      </x:c>
      <x:c r="DV66" s="23" t="n">
        <x:v>720.2373558705053</x:v>
      </x:c>
      <x:c r="DW66" s="23" t="n">
        <x:v>746.6629501616303</x:v>
      </x:c>
      <x:c r="DX66" s="23" t="n">
        <x:v>748.6337562303931</x:v>
      </x:c>
      <x:c r="DY66" s="23" t="n">
        <x:v>754.2510398637235</x:v>
      </x:c>
      <x:c r="DZ66" s="23" t="n">
        <x:v>768.8412053415303</x:v>
      </x:c>
      <x:c r="EA66" s="23" t="n">
        <x:v>763.3490010542744</x:v>
      </x:c>
      <x:c r="EB66" s="23" t="n">
        <x:v>699.8425229159778</x:v>
      </x:c>
      <x:c r="EC66" s="23" t="n">
        <x:v>565.0401480196023</x:v>
      </x:c>
      <x:c r="ED66" s="23" t="n">
        <x:v>1392.159744021564</x:v>
      </x:c>
      <x:c r="EE66" s="23" t="n">
        <x:v>899.8629551866435</x:v>
      </x:c>
      <x:c r="EF66" s="23" t="n">
        <x:v>554.4848511673446</x:v>
      </x:c>
      <x:c r="EG66" s="23" t="n">
        <x:v>566.3069665962043</x:v>
      </x:c>
      <x:c r="EH66" s="23" t="n">
        <x:v>565.0042308826658</x:v>
      </x:c>
      <x:c r="EI66" s="23" t="n">
        <x:v>1380.623542913127</x:v>
      </x:c>
      <x:c r="EJ66" s="23" t="n">
        <x:v>555.0030574476918</x:v>
      </x:c>
      <x:c r="EK66" s="23" t="n">
        <x:v>580.9045573156129</x:v>
      </x:c>
      <x:c r="EL66" s="23" t="n">
        <x:v>1428.897707886282</x:v>
      </x:c>
      <x:c r="EM66" s="23" t="n">
        <x:v>1428.264104116816</x:v>
      </x:c>
      <x:c r="EN66" s="23" t="n">
        <x:v>1427.02993845777</x:v>
      </x:c>
      <x:c r="EO66" s="23" t="n">
        <x:v>1423.693201226997</x:v>
      </x:c>
      <x:c r="EP66" s="24" t="n">
        <x:f>SUM(B66:EO66)</x:f>
        <x:v>69427.54145906912</x:v>
      </x:c>
      <x:c r="EQ66" s="25" t="n">
        <x:v>44225.81255209987</x:v>
      </x:c>
    </x:row>
    <x:row r="67" ht="14" customHeight="1">
      <x:c r="A67" s="22" t="n">
        <x:v>45754</x:v>
      </x:c>
      <x:c r="B67" s="23" t="n">
        <x:v>576.7356409008605</x:v>
      </x:c>
      <x:c r="C67" s="23" t="n">
        <x:v>579.2929211392384</x:v>
      </x:c>
      <x:c r="D67" s="23" t="n">
        <x:v>935.7667975848674</x:v>
      </x:c>
      <x:c r="E67" s="23" t="n">
        <x:v>1399.403114667835</x:v>
      </x:c>
      <x:c r="F67" s="23" t="n">
        <x:v>1397.360920234499</x:v>
      </x:c>
      <x:c r="G67" s="23" t="n">
        <x:v>1369.868085746612</x:v>
      </x:c>
      <x:c r="H67" s="23" t="n">
        <x:v>581.2627092966906</x:v>
      </x:c>
      <x:c r="I67" s="23" t="n">
        <x:v>612.2201132377313</x:v>
      </x:c>
      <x:c r="J67" s="23" t="n">
        <x:v>1422.137225717348</x:v>
      </x:c>
      <x:c r="K67" s="23" t="n">
        <x:v>570.08328296542</x:v>
      </x:c>
      <x:c r="L67" s="23" t="n">
        <x:v>574.3905551856056</x:v>
      </x:c>
      <x:c r="M67" s="23" t="n">
        <x:v>1444.501508301549</x:v>
      </x:c>
      <x:c r="N67" s="23" t="n">
        <x:v>586.3621344091321</x:v>
      </x:c>
      <x:c r="O67" s="23" t="n">
        <x:v>585.9626904541492</x:v>
      </x:c>
      <x:c r="P67" s="23" t="n">
        <x:v>569.6081287473571</x:v>
      </x:c>
      <x:c r="Q67" s="23" t="n">
        <x:v>569.5038450011899</x:v>
      </x:c>
      <x:c r="R67" s="23" t="n">
        <x:v>593.5904688959594</x:v>
      </x:c>
      <x:c r="S67" s="23" t="n">
        <x:v>566.2731854332998</x:v>
      </x:c>
      <x:c r="T67" s="23" t="n">
        <x:v>582.2953184457442</x:v>
      </x:c>
      <x:c r="U67" s="23" t="n">
        <x:v>585.6035506745224</x:v>
      </x:c>
      <x:c r="V67" s="23" t="n">
        <x:v>599.6929238593884</x:v>
      </x:c>
      <x:c r="W67" s="23" t="n">
        <x:v>591.9722236138502</x:v>
      </x:c>
      <x:c r="X67" s="23" t="n">
        <x:v>578.6274596652906</x:v>
      </x:c>
      <x:c r="Y67" s="23" t="n">
        <x:v>584.6130217591997</x:v>
      </x:c>
      <x:c r="Z67" s="23" t="n">
        <x:v>594.2183507738918</x:v>
      </x:c>
      <x:c r="AA67" s="23" t="n">
        <x:v>608.7504383621412</x:v>
      </x:c>
      <x:c r="AB67" s="23" t="n">
        <x:v>620.4796268104155</x:v>
      </x:c>
      <x:c r="AC67" s="23" t="n">
        <x:v>621.0018280940629</x:v>
      </x:c>
      <x:c r="AD67" s="23" t="n">
        <x:v>624.1839406400188</x:v>
      </x:c>
      <x:c r="AE67" s="23" t="n">
        <x:v>597.6015953737635</x:v>
      </x:c>
      <x:c r="AF67" s="23" t="n">
        <x:v>594.4532010687883</x:v>
      </x:c>
      <x:c r="AG67" s="23" t="n">
        <x:v>567.6357542663437</x:v>
      </x:c>
      <x:c r="AH67" s="23" t="n">
        <x:v>568.0762614949024</x:v>
      </x:c>
      <x:c r="AI67" s="23" t="n">
        <x:v>1363.151731612499</x:v>
      </x:c>
      <x:c r="AJ67" s="23" t="n">
        <x:v>72.03053533937702</x:v>
      </x:c>
      <x:c r="AK67" s="23" t="n">
        <x:v>139.7566106269632</x:v>
      </x:c>
      <x:c r="AL67" s="23" t="n">
        <x:v>124.2755123353744</x:v>
      </x:c>
      <x:c r="AM67" s="23" t="n">
        <x:v>153.9402467262292</x:v>
      </x:c>
      <x:c r="AN67" s="23" t="n">
        <x:v>136.165549696327</x:v>
      </x:c>
      <x:c r="AO67" s="23" t="n">
        <x:v>155.9837868448617</x:v>
      </x:c>
      <x:c r="AP67" s="23" t="n">
        <x:v>183.9043057954407</x:v>
      </x:c>
      <x:c r="AQ67" s="23" t="n">
        <x:v>176.5683598287123</x:v>
      </x:c>
      <x:c r="AR67" s="23" t="n">
        <x:v>135.9681364307679</x:v>
      </x:c>
      <x:c r="AS67" s="23" t="n">
        <x:v>104.2355008942448</x:v>
      </x:c>
      <x:c r="AT67" s="23" t="n">
        <x:v>142.9385293800329</x:v>
      </x:c>
      <x:c r="AU67" s="23" t="n">
        <x:v>116.3293752158754</x:v>
      </x:c>
      <x:c r="AV67" s="23" t="n">
        <x:v>121.6802832663997</x:v>
      </x:c>
      <x:c r="AW67" s="23" t="n">
        <x:v>190.8869022624505</x:v>
      </x:c>
      <x:c r="AX67" s="23" t="n">
        <x:v>250.5967221436742</x:v>
      </x:c>
      <x:c r="AY67" s="23" t="n">
        <x:v>289.5993491080225</x:v>
      </x:c>
      <x:c r="AZ67" s="23" t="n">
        <x:v>274.1541706218231</x:v>
      </x:c>
      <x:c r="BA67" s="23" t="n">
        <x:v>264.7277305176701</x:v>
      </x:c>
      <x:c r="BB67" s="23" t="n">
        <x:v>218.8816890431067</x:v>
      </x:c>
      <x:c r="BC67" s="23" t="n">
        <x:v>238.3046270301294</x:v>
      </x:c>
      <x:c r="BD67" s="23" t="n">
        <x:v>161.9389793986883</x:v>
      </x:c>
      <x:c r="BE67" s="23" t="n">
        <x:v>100.8327138037567</x:v>
      </x:c>
      <x:c r="BF67" s="23" t="n">
        <x:v>16.71266276076858</x:v>
      </x:c>
      <x:c r="BG67" s="23" t="n">
        <x:v>-0</x:v>
      </x:c>
      <x:c r="BH67" s="23" t="n">
        <x:v>-0</x:v>
      </x:c>
      <x:c r="BI67" s="23" t="n">
        <x:v>0.6437370188953082</x:v>
      </x:c>
      <x:c r="BJ67" s="23" t="n">
        <x:v>12.61464078320319</x:v>
      </x:c>
      <x:c r="BK67" s="23" t="n">
        <x:v>24.61498187972074</x:v>
      </x:c>
      <x:c r="BL67" s="23" t="n">
        <x:v>-0</x:v>
      </x:c>
      <x:c r="BM67" s="23" t="n">
        <x:v>-0</x:v>
      </x:c>
      <x:c r="BN67" s="23" t="n">
        <x:v>-0</x:v>
      </x:c>
      <x:c r="BO67" s="23" t="n">
        <x:v>718.1100282530158</x:v>
      </x:c>
      <x:c r="BP67" s="23" t="n">
        <x:v>-0</x:v>
      </x:c>
      <x:c r="BQ67" s="23" t="n">
        <x:v>-0</x:v>
      </x:c>
      <x:c r="BR67" s="23" t="n">
        <x:v>-0</x:v>
      </x:c>
      <x:c r="BS67" s="23" t="n">
        <x:v>-0</x:v>
      </x:c>
      <x:c r="BT67" s="23" t="n">
        <x:v>-0</x:v>
      </x:c>
      <x:c r="BU67" s="23" t="n">
        <x:v>-0</x:v>
      </x:c>
      <x:c r="BV67" s="23" t="n">
        <x:v>591.9022429929062</x:v>
      </x:c>
      <x:c r="BW67" s="23" t="n">
        <x:v>555.6618778669275</x:v>
      </x:c>
      <x:c r="BX67" s="23" t="n">
        <x:v>189.1632445268256</x:v>
      </x:c>
      <x:c r="BY67" s="23" t="n">
        <x:v>-0</x:v>
      </x:c>
      <x:c r="BZ67" s="23" t="n">
        <x:v>-0</x:v>
      </x:c>
      <x:c r="CA67" s="23" t="n">
        <x:v>-0</x:v>
      </x:c>
      <x:c r="CB67" s="23" t="n">
        <x:v>-0</x:v>
      </x:c>
      <x:c r="CC67" s="23" t="n">
        <x:v>-0</x:v>
      </x:c>
      <x:c r="CD67" s="23" t="n">
        <x:v>-0</x:v>
      </x:c>
      <x:c r="CE67" s="23" t="n">
        <x:v>-0</x:v>
      </x:c>
      <x:c r="CF67" s="23" t="n">
        <x:v>-0</x:v>
      </x:c>
      <x:c r="CG67" s="23" t="n">
        <x:v>-0</x:v>
      </x:c>
      <x:c r="CH67" s="23" t="n">
        <x:v>-0</x:v>
      </x:c>
      <x:c r="CI67" s="23" t="n">
        <x:v>-0</x:v>
      </x:c>
      <x:c r="CJ67" s="23" t="n">
        <x:v>53.83001326550459</x:v>
      </x:c>
      <x:c r="CK67" s="23" t="n">
        <x:v>86.87774029935792</x:v>
      </x:c>
      <x:c r="CL67" s="23" t="n">
        <x:v>120.5731442807021</x:v>
      </x:c>
      <x:c r="CM67" s="23" t="n">
        <x:v>175.0121155272</x:v>
      </x:c>
      <x:c r="CN67" s="23" t="n">
        <x:v>224.4018624341899</x:v>
      </x:c>
      <x:c r="CO67" s="23" t="n">
        <x:v>247.7395295567953</x:v>
      </x:c>
      <x:c r="CP67" s="23" t="n">
        <x:v>279.4995526043509</x:v>
      </x:c>
      <x:c r="CQ67" s="23" t="n">
        <x:v>280.1510378178353</x:v>
      </x:c>
      <x:c r="CR67" s="23" t="n">
        <x:v>318.5403133654854</x:v>
      </x:c>
      <x:c r="CS67" s="23" t="n">
        <x:v>391.0231497190705</x:v>
      </x:c>
      <x:c r="CT67" s="23" t="n">
        <x:v>437.0175130199648</x:v>
      </x:c>
      <x:c r="CU67" s="23" t="n">
        <x:v>494.5713747319078</x:v>
      </x:c>
      <x:c r="CV67" s="23" t="n">
        <x:v>540.0569782480561</x:v>
      </x:c>
      <x:c r="CW67" s="23" t="n">
        <x:v>591.338678993345</x:v>
      </x:c>
      <x:c r="CX67" s="23" t="n">
        <x:v>628.2971279350705</x:v>
      </x:c>
      <x:c r="CY67" s="23" t="n">
        <x:v>667.8700126805193</x:v>
      </x:c>
      <x:c r="CZ67" s="23" t="n">
        <x:v>733.7656562798431</x:v>
      </x:c>
      <x:c r="DA67" s="23" t="n">
        <x:v>821.9501750001947</x:v>
      </x:c>
      <x:c r="DB67" s="23" t="n">
        <x:v>883.7854749993915</x:v>
      </x:c>
      <x:c r="DC67" s="23" t="n">
        <x:v>961.9335454385482</x:v>
      </x:c>
      <x:c r="DD67" s="23" t="n">
        <x:v>872.3780354063101</x:v>
      </x:c>
      <x:c r="DE67" s="23" t="n">
        <x:v>652.2058593603515</x:v>
      </x:c>
      <x:c r="DF67" s="23" t="n">
        <x:v>666.1431913832084</x:v>
      </x:c>
      <x:c r="DG67" s="23" t="n">
        <x:v>125.3894961287201</x:v>
      </x:c>
      <x:c r="DH67" s="23" t="n">
        <x:v>114.3361103551</x:v>
      </x:c>
      <x:c r="DI67" s="23" t="n">
        <x:v>96.91174824426264</x:v>
      </x:c>
      <x:c r="DJ67" s="23" t="n">
        <x:v>121.0712141967941</x:v>
      </x:c>
      <x:c r="DK67" s="23" t="n">
        <x:v>128.3886144375638</x:v>
      </x:c>
      <x:c r="DL67" s="23" t="n">
        <x:v>744.9261554189325</x:v>
      </x:c>
      <x:c r="DM67" s="23" t="n">
        <x:v>410.6557160702603</x:v>
      </x:c>
      <x:c r="DN67" s="23" t="n">
        <x:v>80.52961392684017</x:v>
      </x:c>
      <x:c r="DO67" s="23" t="n">
        <x:v>40.74502955975561</x:v>
      </x:c>
      <x:c r="DP67" s="23" t="n">
        <x:v>45.14861965986972</x:v>
      </x:c>
      <x:c r="DQ67" s="23" t="n">
        <x:v>86.91425952139207</x:v>
      </x:c>
      <x:c r="DR67" s="23" t="n">
        <x:v>76.60299017297234</x:v>
      </x:c>
      <x:c r="DS67" s="23" t="n">
        <x:v>81.41509443058021</x:v>
      </x:c>
      <x:c r="DT67" s="23" t="n">
        <x:v>70.9326416868347</x:v>
      </x:c>
      <x:c r="DU67" s="23" t="n">
        <x:v>83.88448344107951</x:v>
      </x:c>
      <x:c r="DV67" s="23" t="n">
        <x:v>732.9128613920614</x:v>
      </x:c>
      <x:c r="DW67" s="23" t="n">
        <x:v>750.4203220615229</x:v>
      </x:c>
      <x:c r="DX67" s="23" t="n">
        <x:v>754.1017005969919</x:v>
      </x:c>
      <x:c r="DY67" s="23" t="n">
        <x:v>755.9709385529969</x:v>
      </x:c>
      <x:c r="DZ67" s="23" t="n">
        <x:v>772.5517657640992</x:v>
      </x:c>
      <x:c r="EA67" s="23" t="n">
        <x:v>774.1743476437152</x:v>
      </x:c>
      <x:c r="EB67" s="23" t="n">
        <x:v>708.7215139888201</x:v>
      </x:c>
      <x:c r="EC67" s="23" t="n">
        <x:v>1401.032402282255</x:v>
      </x:c>
      <x:c r="ED67" s="23" t="n">
        <x:v>1382.006183318596</x:v>
      </x:c>
      <x:c r="EE67" s="23" t="n">
        <x:v>572.3345331811861</x:v>
      </x:c>
      <x:c r="EF67" s="23" t="n">
        <x:v>563.0755799199712</x:v>
      </x:c>
      <x:c r="EG67" s="23" t="n">
        <x:v>1414.374178948971</x:v>
      </x:c>
      <x:c r="EH67" s="23" t="n">
        <x:v>1411.650733810498</x:v>
      </x:c>
      <x:c r="EI67" s="23" t="n">
        <x:v>553.0982991168199</x:v>
      </x:c>
      <x:c r="EJ67" s="23" t="n">
        <x:v>564.7207370440965</x:v>
      </x:c>
      <x:c r="EK67" s="23" t="n">
        <x:v>920.0514808215746</x:v>
      </x:c>
      <x:c r="EL67" s="23" t="n">
        <x:v>607.8867984418437</x:v>
      </x:c>
      <x:c r="EM67" s="23" t="n">
        <x:v>595.4288744526293</x:v>
      </x:c>
      <x:c r="EN67" s="23" t="n">
        <x:v>1420.495936901207</x:v>
      </x:c>
      <x:c r="EO67" s="23" t="n">
        <x:v>1425.821712150044</x:v>
      </x:c>
      <x:c r="EP67" s="24" t="n">
        <x:f>SUM(B67:EO67)</x:f>
        <x:v>62597.44835681443</x:v>
      </x:c>
      <x:c r="EQ67" s="25" t="n">
        <x:v>40262.2471740832</x:v>
      </x:c>
    </x:row>
    <x:row r="68" ht="14" customHeight="1">
      <x:c r="A68" s="22" t="n">
        <x:v>45755</x:v>
      </x:c>
      <x:c r="B68" s="23" t="n">
        <x:v>562.1469481884033</x:v>
      </x:c>
      <x:c r="C68" s="23" t="n">
        <x:v>577.5986349533141</x:v>
      </x:c>
      <x:c r="D68" s="23" t="n">
        <x:v>575.3347454635744</x:v>
      </x:c>
      <x:c r="E68" s="23" t="n">
        <x:v>1397.957151547658</x:v>
      </x:c>
      <x:c r="F68" s="23" t="n">
        <x:v>1392.52497218188</x:v>
      </x:c>
      <x:c r="G68" s="23" t="n">
        <x:v>586.1776251851359</x:v>
      </x:c>
      <x:c r="H68" s="23" t="n">
        <x:v>597.9574856919106</x:v>
      </x:c>
      <x:c r="I68" s="23" t="n">
        <x:v>1434.293376637798</x:v>
      </x:c>
      <x:c r="J68" s="23" t="n">
        <x:v>571.6140245951307</x:v>
      </x:c>
      <x:c r="K68" s="23" t="n">
        <x:v>576.3953784838965</x:v>
      </x:c>
      <x:c r="L68" s="23" t="n">
        <x:v>602.3251407070594</x:v>
      </x:c>
      <x:c r="M68" s="23" t="n">
        <x:v>594.3290138893776</x:v>
      </x:c>
      <x:c r="N68" s="23" t="n">
        <x:v>585.9540135527278</x:v>
      </x:c>
      <x:c r="O68" s="23" t="n">
        <x:v>1414.669267986514</x:v>
      </x:c>
      <x:c r="P68" s="23" t="n">
        <x:v>1427.601677570846</x:v>
      </x:c>
      <x:c r="Q68" s="23" t="n">
        <x:v>598.6892326519361</x:v>
      </x:c>
      <x:c r="R68" s="23" t="n">
        <x:v>600.6682774399906</x:v>
      </x:c>
      <x:c r="S68" s="23" t="n">
        <x:v>1451.03002130317</x:v>
      </x:c>
      <x:c r="T68" s="23" t="n">
        <x:v>612.2610752329879</x:v>
      </x:c>
      <x:c r="U68" s="23" t="n">
        <x:v>601.2309857661443</x:v>
      </x:c>
      <x:c r="V68" s="23" t="n">
        <x:v>610.4424032306706</x:v>
      </x:c>
      <x:c r="W68" s="23" t="n">
        <x:v>589.570007076058</x:v>
      </x:c>
      <x:c r="X68" s="23" t="n">
        <x:v>938.1203071822382</x:v>
      </x:c>
      <x:c r="Y68" s="23" t="n">
        <x:v>589.7576265091473</x:v>
      </x:c>
      <x:c r="Z68" s="23" t="n">
        <x:v>644.8354498178558</x:v>
      </x:c>
      <x:c r="AA68" s="23" t="n">
        <x:v>635.2642831810703</x:v>
      </x:c>
      <x:c r="AB68" s="23" t="n">
        <x:v>616.0762755019011</x:v>
      </x:c>
      <x:c r="AC68" s="23" t="n">
        <x:v>625.31822917918</x:v>
      </x:c>
      <x:c r="AD68" s="23" t="n">
        <x:v>614.3924797310516</x:v>
      </x:c>
      <x:c r="AE68" s="23" t="n">
        <x:v>601.863076086351</x:v>
      </x:c>
      <x:c r="AF68" s="23" t="n">
        <x:v>593.9498521421385</x:v>
      </x:c>
      <x:c r="AG68" s="23" t="n">
        <x:v>576.7969100191176</x:v>
      </x:c>
      <x:c r="AH68" s="23" t="n">
        <x:v>629.9426398029406</x:v>
      </x:c>
      <x:c r="AI68" s="23" t="n">
        <x:v>601.7410983688047</x:v>
      </x:c>
      <x:c r="AJ68" s="23" t="n">
        <x:v>105.2333587826572</x:v>
      </x:c>
      <x:c r="AK68" s="23" t="n">
        <x:v>107.4543349641726</x:v>
      </x:c>
      <x:c r="AL68" s="23" t="n">
        <x:v>105.5495450712991</x:v>
      </x:c>
      <x:c r="AM68" s="23" t="n">
        <x:v>107.9516762135997</x:v>
      </x:c>
      <x:c r="AN68" s="23" t="n">
        <x:v>116.6988403794948</x:v>
      </x:c>
      <x:c r="AO68" s="23" t="n">
        <x:v>155.9837868448617</x:v>
      </x:c>
      <x:c r="AP68" s="23" t="n">
        <x:v>183.9043057954407</x:v>
      </x:c>
      <x:c r="AQ68" s="23" t="n">
        <x:v>176.5683598287123</x:v>
      </x:c>
      <x:c r="AR68" s="23" t="n">
        <x:v>147.9801900058711</x:v>
      </x:c>
      <x:c r="AS68" s="23" t="n">
        <x:v>119.7110858279808</x:v>
      </x:c>
      <x:c r="AT68" s="23" t="n">
        <x:v>142.9385293800329</x:v>
      </x:c>
      <x:c r="AU68" s="23" t="n">
        <x:v>96.46959882019331</x:v>
      </x:c>
      <x:c r="AV68" s="23" t="n">
        <x:v>94.54782534347481</x:v>
      </x:c>
      <x:c r="AW68" s="23" t="n">
        <x:v>190.8869022624505</x:v>
      </x:c>
      <x:c r="AX68" s="23" t="n">
        <x:v>250.5967221436742</x:v>
      </x:c>
      <x:c r="AY68" s="23" t="n">
        <x:v>289.5993491080225</x:v>
      </x:c>
      <x:c r="AZ68" s="23" t="n">
        <x:v>274.1541706218231</x:v>
      </x:c>
      <x:c r="BA68" s="23" t="n">
        <x:v>264.7277305176701</x:v>
      </x:c>
      <x:c r="BB68" s="23" t="n">
        <x:v>292.9643517576045</x:v>
      </x:c>
      <x:c r="BC68" s="23" t="n">
        <x:v>332.16710145486</x:v>
      </x:c>
      <x:c r="BD68" s="23" t="n">
        <x:v>255.7240167385302</x:v>
      </x:c>
      <x:c r="BE68" s="23" t="n">
        <x:v>173.5413936402779</x:v>
      </x:c>
      <x:c r="BF68" s="23" t="n">
        <x:v>114.33022555982</x:v>
      </x:c>
      <x:c r="BG68" s="23" t="n">
        <x:v>53.31161068275787</x:v>
      </x:c>
      <x:c r="BH68" s="23" t="n">
        <x:v>20.37908876422716</x:v>
      </x:c>
      <x:c r="BI68" s="23" t="n">
        <x:v>10.06192365927154</x:v>
      </x:c>
      <x:c r="BJ68" s="23" t="n">
        <x:v>5.746051052715075</x:v>
      </x:c>
      <x:c r="BK68" s="23" t="n">
        <x:v>-0</x:v>
      </x:c>
      <x:c r="BL68" s="23" t="n">
        <x:v>-0</x:v>
      </x:c>
      <x:c r="BM68" s="23" t="n">
        <x:v>-0</x:v>
      </x:c>
      <x:c r="BN68" s="23" t="n">
        <x:v>-0</x:v>
      </x:c>
      <x:c r="BO68" s="23" t="n">
        <x:v>-0</x:v>
      </x:c>
      <x:c r="BP68" s="23" t="n">
        <x:v>693.9245369766422</x:v>
      </x:c>
      <x:c r="BQ68" s="23" t="n">
        <x:v>-0</x:v>
      </x:c>
      <x:c r="BR68" s="23" t="n">
        <x:v>650.987693382302</x:v>
      </x:c>
      <x:c r="BS68" s="23" t="n">
        <x:v>627.634065931413</x:v>
      </x:c>
      <x:c r="BT68" s="23" t="n">
        <x:v>633.0477045686077</x:v>
      </x:c>
      <x:c r="BU68" s="23" t="n">
        <x:v>658.0308242040446</x:v>
      </x:c>
      <x:c r="BV68" s="23" t="n">
        <x:v>603.7675600197113</x:v>
      </x:c>
      <x:c r="BW68" s="23" t="n">
        <x:v>504.9780912384859</x:v>
      </x:c>
      <x:c r="BX68" s="23" t="n">
        <x:v>643.5964140091719</x:v>
      </x:c>
      <x:c r="BY68" s="23" t="n">
        <x:v>684.3873399478642</x:v>
      </x:c>
      <x:c r="BZ68" s="23" t="n">
        <x:v>-0</x:v>
      </x:c>
      <x:c r="CA68" s="23" t="n">
        <x:v>0.6234856256539842</x:v>
      </x:c>
      <x:c r="CB68" s="23" t="n">
        <x:v>23.24984731126051</x:v>
      </x:c>
      <x:c r="CC68" s="23" t="n">
        <x:v>0.9737388467531218</x:v>
      </x:c>
      <x:c r="CD68" s="23" t="n">
        <x:v>27.70625040780078</x:v>
      </x:c>
      <x:c r="CE68" s="23" t="n">
        <x:v>41.87358976661176</x:v>
      </x:c>
      <x:c r="CF68" s="23" t="n">
        <x:v>102.842820841212</x:v>
      </x:c>
      <x:c r="CG68" s="23" t="n">
        <x:v>190.0306487332607</x:v>
      </x:c>
      <x:c r="CH68" s="23" t="n">
        <x:v>203.5648338231316</x:v>
      </x:c>
      <x:c r="CI68" s="23" t="n">
        <x:v>223.3071447439359</x:v>
      </x:c>
      <x:c r="CJ68" s="23" t="n">
        <x:v>284.1341587739075</x:v>
      </x:c>
      <x:c r="CK68" s="23" t="n">
        <x:v>163.5628521082502</x:v>
      </x:c>
      <x:c r="CL68" s="23" t="n">
        <x:v>214.1857499704427</x:v>
      </x:c>
      <x:c r="CM68" s="23" t="n">
        <x:v>373.9612444789969</x:v>
      </x:c>
      <x:c r="CN68" s="23" t="n">
        <x:v>400.7422559390213</x:v>
      </x:c>
      <x:c r="CO68" s="23" t="n">
        <x:v>414.4333969970204</x:v>
      </x:c>
      <x:c r="CP68" s="23" t="n">
        <x:v>358.452238683475</x:v>
      </x:c>
      <x:c r="CQ68" s="23" t="n">
        <x:v>401.2595245935719</x:v>
      </x:c>
      <x:c r="CR68" s="23" t="n">
        <x:v>531.7043491730709</x:v>
      </x:c>
      <x:c r="CS68" s="23" t="n">
        <x:v>559.7530304302049</x:v>
      </x:c>
      <x:c r="CT68" s="23" t="n">
        <x:v>606.5568789176012</x:v>
      </x:c>
      <x:c r="CU68" s="23" t="n">
        <x:v>577.7157393004877</x:v>
      </x:c>
      <x:c r="CV68" s="23" t="n">
        <x:v>659.0777498555016</x:v>
      </x:c>
      <x:c r="CW68" s="23" t="n">
        <x:v>638.2553677669746</x:v>
      </x:c>
      <x:c r="CX68" s="23" t="n">
        <x:v>674.1454773791106</x:v>
      </x:c>
      <x:c r="CY68" s="23" t="n">
        <x:v>726.5012086504396</x:v>
      </x:c>
      <x:c r="CZ68" s="23" t="n">
        <x:v>812.3604447118881</x:v>
      </x:c>
      <x:c r="DA68" s="23" t="n">
        <x:v>849.8453380646562</x:v>
      </x:c>
      <x:c r="DB68" s="23" t="n">
        <x:v>898.4022078598106</x:v>
      </x:c>
      <x:c r="DC68" s="23" t="n">
        <x:v>966.3363210700263</x:v>
      </x:c>
      <x:c r="DD68" s="23" t="n">
        <x:v>875.351192188118</x:v>
      </x:c>
      <x:c r="DE68" s="23" t="n">
        <x:v>655.4858815583087</x:v>
      </x:c>
      <x:c r="DF68" s="23" t="n">
        <x:v>88.80894402487525</x:v>
      </x:c>
      <x:c r="DG68" s="23" t="n">
        <x:v>155.6296436242795</x:v>
      </x:c>
      <x:c r="DH68" s="23" t="n">
        <x:v>114.3361103551</x:v>
      </x:c>
      <x:c r="DI68" s="23" t="n">
        <x:v>84.12057996638669</x:v>
      </x:c>
      <x:c r="DJ68" s="23" t="n">
        <x:v>91.22944483980939</x:v>
      </x:c>
      <x:c r="DK68" s="23" t="n">
        <x:v>417.2505738154453</x:v>
      </x:c>
      <x:c r="DL68" s="23" t="n">
        <x:v>55.83267053449981</x:v>
      </x:c>
      <x:c r="DM68" s="23" t="n">
        <x:v>745.750073796017</x:v>
      </x:c>
      <x:c r="DN68" s="23" t="n">
        <x:v>740.7159398565811</x:v>
      </x:c>
      <x:c r="DO68" s="23" t="n">
        <x:v>54.89851938572292</x:v>
      </x:c>
      <x:c r="DP68" s="23" t="n">
        <x:v>56.40905723634228</x:v>
      </x:c>
      <x:c r="DQ68" s="23" t="n">
        <x:v>86.91425952139218</x:v>
      </x:c>
      <x:c r="DR68" s="23" t="n">
        <x:v>93.83095227058709</x:v>
      </x:c>
      <x:c r="DS68" s="23" t="n">
        <x:v>84.09928811267378</x:v>
      </x:c>
      <x:c r="DT68" s="23" t="n">
        <x:v>70.9326416868347</x:v>
      </x:c>
      <x:c r="DU68" s="23" t="n">
        <x:v>82.73070686054757</x:v>
      </x:c>
      <x:c r="DV68" s="23" t="n">
        <x:v>725.07685436163</x:v>
      </x:c>
      <x:c r="DW68" s="23" t="n">
        <x:v>748.5671414897287</x:v>
      </x:c>
      <x:c r="DX68" s="23" t="n">
        <x:v>762.1416073619715</x:v>
      </x:c>
      <x:c r="DY68" s="23" t="n">
        <x:v>761.4898816320141</x:v>
      </x:c>
      <x:c r="DZ68" s="23" t="n">
        <x:v>765.5505444151357</x:v>
      </x:c>
      <x:c r="EA68" s="23" t="n">
        <x:v>760.2940909078302</x:v>
      </x:c>
      <x:c r="EB68" s="23" t="n">
        <x:v>689.7979204534066</x:v>
      </x:c>
      <x:c r="EC68" s="23" t="n">
        <x:v>555.5111059215679</x:v>
      </x:c>
      <x:c r="ED68" s="23" t="n">
        <x:v>1399.593043375769</x:v>
      </x:c>
      <x:c r="EE68" s="23" t="n">
        <x:v>571.7219638870241</x:v>
      </x:c>
      <x:c r="EF68" s="23" t="n">
        <x:v>1389.333550270776</x:v>
      </x:c>
      <x:c r="EG68" s="23" t="n">
        <x:v>567.5417802172193</x:v>
      </x:c>
      <x:c r="EH68" s="23" t="n">
        <x:v>571.2006922664266</x:v>
      </x:c>
      <x:c r="EI68" s="23" t="n">
        <x:v>563.3994385415314</x:v>
      </x:c>
      <x:c r="EJ68" s="23" t="n">
        <x:v>1404.28425279571</x:v>
      </x:c>
      <x:c r="EK68" s="23" t="n">
        <x:v>1421.775931655471</x:v>
      </x:c>
      <x:c r="EL68" s="23" t="n">
        <x:v>930.2319699571648</x:v>
      </x:c>
      <x:c r="EM68" s="23" t="n">
        <x:v>1414.875456656272</x:v>
      </x:c>
      <x:c r="EN68" s="23" t="n">
        <x:v>1408.846999463519</x:v>
      </x:c>
      <x:c r="EO68" s="23" t="n">
        <x:v>578.3110799783653</x:v>
      </x:c>
      <x:c r="EP68" s="24" t="n">
        <x:f>SUM(B68:EO68)</x:f>
        <x:v>69987.79567242383</x:v>
      </x:c>
      <x:c r="EQ68" s="25" t="n">
        <x:v>43985.69944752171</x:v>
      </x:c>
    </x:row>
    <x:row r="69" ht="14" customHeight="1">
      <x:c r="A69" s="22" t="n">
        <x:v>45756</x:v>
      </x:c>
      <x:c r="B69" s="23" t="n">
        <x:v>548.5111711084046</x:v>
      </x:c>
      <x:c r="C69" s="23" t="n">
        <x:v>567.5084380368345</x:v>
      </x:c>
      <x:c r="D69" s="23" t="n">
        <x:v>561.0748547398175</x:v>
      </x:c>
      <x:c r="E69" s="23" t="n">
        <x:v>555.5841194094876</x:v>
      </x:c>
      <x:c r="F69" s="23" t="n">
        <x:v>1392.807214539241</x:v>
      </x:c>
      <x:c r="G69" s="23" t="n">
        <x:v>1403.122167313893</x:v>
      </x:c>
      <x:c r="H69" s="23" t="n">
        <x:v>580.8826987458249</x:v>
      </x:c>
      <x:c r="I69" s="23" t="n">
        <x:v>591.1080710268676</x:v>
      </x:c>
      <x:c r="J69" s="23" t="n">
        <x:v>904.3315448583032</x:v>
      </x:c>
      <x:c r="K69" s="23" t="n">
        <x:v>576.9927692814002</x:v>
      </x:c>
      <x:c r="L69" s="23" t="n">
        <x:v>601.1642309595208</x:v>
      </x:c>
      <x:c r="M69" s="23" t="n">
        <x:v>1410.908767045607</x:v>
      </x:c>
      <x:c r="N69" s="23" t="n">
        <x:v>579.6261384130189</x:v>
      </x:c>
      <x:c r="O69" s="23" t="n">
        <x:v>584.0068971530509</x:v>
      </x:c>
      <x:c r="P69" s="23" t="n">
        <x:v>586.1878963450259</x:v>
      </x:c>
      <x:c r="Q69" s="23" t="n">
        <x:v>604.0318992265235</x:v>
      </x:c>
      <x:c r="R69" s="23" t="n">
        <x:v>607.8574010863755</x:v>
      </x:c>
      <x:c r="S69" s="23" t="n">
        <x:v>603.402804181632</x:v>
      </x:c>
      <x:c r="T69" s="23" t="n">
        <x:v>605.9642501998019</x:v>
      </x:c>
      <x:c r="U69" s="23" t="n">
        <x:v>613.0696555862069</x:v>
      </x:c>
      <x:c r="V69" s="23" t="n">
        <x:v>608.2820308004797</x:v>
      </x:c>
      <x:c r="W69" s="23" t="n">
        <x:v>588.8587219403163</x:v>
      </x:c>
      <x:c r="X69" s="23" t="n">
        <x:v>607.3578723647069</x:v>
      </x:c>
      <x:c r="Y69" s="23" t="n">
        <x:v>585.5970574155909</x:v>
      </x:c>
      <x:c r="Z69" s="23" t="n">
        <x:v>644.2864757829823</x:v>
      </x:c>
      <x:c r="AA69" s="23" t="n">
        <x:v>631.819589931389</x:v>
      </x:c>
      <x:c r="AB69" s="23" t="n">
        <x:v>627.736303213091</x:v>
      </x:c>
      <x:c r="AC69" s="23" t="n">
        <x:v>635.8207313327517</x:v>
      </x:c>
      <x:c r="AD69" s="23" t="n">
        <x:v>628.7464131422089</x:v>
      </x:c>
      <x:c r="AE69" s="23" t="n">
        <x:v>1419.307106895584</x:v>
      </x:c>
      <x:c r="AF69" s="23" t="n">
        <x:v>1429.297828353941</x:v>
      </x:c>
      <x:c r="AG69" s="23" t="n">
        <x:v>637.3930713351701</x:v>
      </x:c>
      <x:c r="AH69" s="23" t="n">
        <x:v>621.4238407538498</x:v>
      </x:c>
      <x:c r="AI69" s="23" t="n">
        <x:v>1425.433004397447</x:v>
      </x:c>
      <x:c r="AJ69" s="23" t="n">
        <x:v>623.5025354136443</x:v>
      </x:c>
      <x:c r="AK69" s="23" t="n">
        <x:v>107.4543349641726</x:v>
      </x:c>
      <x:c r="AL69" s="23" t="n">
        <x:v>120.393986980107</x:v>
      </x:c>
      <x:c r="AM69" s="23" t="n">
        <x:v>150.3338904228842</x:v>
      </x:c>
      <x:c r="AN69" s="23" t="n">
        <x:v>136.165549696327</x:v>
      </x:c>
      <x:c r="AO69" s="23" t="n">
        <x:v>155.9837868448617</x:v>
      </x:c>
      <x:c r="AP69" s="23" t="n">
        <x:v>183.9043057954407</x:v>
      </x:c>
      <x:c r="AQ69" s="23" t="n">
        <x:v>176.5683598287123</x:v>
      </x:c>
      <x:c r="AR69" s="23" t="n">
        <x:v>147.9801900058711</x:v>
      </x:c>
      <x:c r="AS69" s="23" t="n">
        <x:v>119.7110858279808</x:v>
      </x:c>
      <x:c r="AT69" s="23" t="n">
        <x:v>142.9385293800329</x:v>
      </x:c>
      <x:c r="AU69" s="23" t="n">
        <x:v>243.0791773043996</x:v>
      </x:c>
      <x:c r="AV69" s="23" t="n">
        <x:v>94.54782534347481</x:v>
      </x:c>
      <x:c r="AW69" s="23" t="n">
        <x:v>190.8869022624505</x:v>
      </x:c>
      <x:c r="AX69" s="23" t="n">
        <x:v>250.5967221436742</x:v>
      </x:c>
      <x:c r="AY69" s="23" t="n">
        <x:v>289.5993491080225</x:v>
      </x:c>
      <x:c r="AZ69" s="23" t="n">
        <x:v>274.1541706218231</x:v>
      </x:c>
      <x:c r="BA69" s="23" t="n">
        <x:v>264.7277305176701</x:v>
      </x:c>
      <x:c r="BB69" s="23" t="n">
        <x:v>261.4087264264172</x:v>
      </x:c>
      <x:c r="BC69" s="23" t="n">
        <x:v>245.4923665149254</x:v>
      </x:c>
      <x:c r="BD69" s="23" t="n">
        <x:v>162.1443606763482</x:v>
      </x:c>
      <x:c r="BE69" s="23" t="n">
        <x:v>101.0131445762838</x:v>
      </x:c>
      <x:c r="BF69" s="23" t="n">
        <x:v>51.04465149086604</x:v>
      </x:c>
      <x:c r="BG69" s="23" t="n">
        <x:v>20.93603161866554</x:v>
      </x:c>
      <x:c r="BH69" s="23" t="n">
        <x:v>8.913283495055566</x:v>
      </x:c>
      <x:c r="BI69" s="23" t="n">
        <x:v>-0</x:v>
      </x:c>
      <x:c r="BJ69" s="23" t="n">
        <x:v>-0</x:v>
      </x:c>
      <x:c r="BK69" s="23" t="n">
        <x:v>-0</x:v>
      </x:c>
      <x:c r="BL69" s="23" t="n">
        <x:v>-0</x:v>
      </x:c>
      <x:c r="BM69" s="23" t="n">
        <x:v>-0</x:v>
      </x:c>
      <x:c r="BN69" s="23" t="n">
        <x:v>-0</x:v>
      </x:c>
      <x:c r="BO69" s="23" t="n">
        <x:v>-0</x:v>
      </x:c>
      <x:c r="BP69" s="23" t="n">
        <x:v>-0</x:v>
      </x:c>
      <x:c r="BQ69" s="23" t="n">
        <x:v>-0</x:v>
      </x:c>
      <x:c r="BR69" s="23" t="n">
        <x:v>717.7136686872883</x:v>
      </x:c>
      <x:c r="BS69" s="23" t="n">
        <x:v>134.5414783016491</x:v>
      </x:c>
      <x:c r="BT69" s="23" t="n">
        <x:v>-0</x:v>
      </x:c>
      <x:c r="BU69" s="23" t="n">
        <x:v>692.3687999666082</x:v>
      </x:c>
      <x:c r="BV69" s="23" t="n">
        <x:v>573.1462280255048</x:v>
      </x:c>
      <x:c r="BW69" s="23" t="n">
        <x:v>564.4636318589631</x:v>
      </x:c>
      <x:c r="BX69" s="23" t="n">
        <x:v>589.9846865665338</x:v>
      </x:c>
      <x:c r="BY69" s="23" t="n">
        <x:v>635.8346067697837</x:v>
      </x:c>
      <x:c r="BZ69" s="23" t="n">
        <x:v>-0</x:v>
      </x:c>
      <x:c r="CA69" s="23" t="n">
        <x:v>-0</x:v>
      </x:c>
      <x:c r="CB69" s="23" t="n">
        <x:v>-0</x:v>
      </x:c>
      <x:c r="CC69" s="23" t="n">
        <x:v>-0</x:v>
      </x:c>
      <x:c r="CD69" s="23" t="n">
        <x:v>36.69634844092525</x:v>
      </x:c>
      <x:c r="CE69" s="23" t="n">
        <x:v>50.57260220473222</x:v>
      </x:c>
      <x:c r="CF69" s="23" t="n">
        <x:v>87.50652385566536</x:v>
      </x:c>
      <x:c r="CG69" s="23" t="n">
        <x:v>166.4058963585258</x:v>
      </x:c>
      <x:c r="CH69" s="23" t="n">
        <x:v>91.91904830484009</x:v>
      </x:c>
      <x:c r="CI69" s="23" t="n">
        <x:v>238.8716769953105</x:v>
      </x:c>
      <x:c r="CJ69" s="23" t="n">
        <x:v>307.238620966237</x:v>
      </x:c>
      <x:c r="CK69" s="23" t="n">
        <x:v>350.7049410153509</x:v>
      </x:c>
      <x:c r="CL69" s="23" t="n">
        <x:v>276.1705880219654</x:v>
      </x:c>
      <x:c r="CM69" s="23" t="n">
        <x:v>441.0047546996526</x:v>
      </x:c>
      <x:c r="CN69" s="23" t="n">
        <x:v>453.0618962218915</x:v>
      </x:c>
      <x:c r="CO69" s="23" t="n">
        <x:v>362.2708087986078</x:v>
      </x:c>
      <x:c r="CP69" s="23" t="n">
        <x:v>420.5937569734515</x:v>
      </x:c>
      <x:c r="CQ69" s="23" t="n">
        <x:v>517.3313935354627</x:v>
      </x:c>
      <x:c r="CR69" s="23" t="n">
        <x:v>534.9569962006148</x:v>
      </x:c>
      <x:c r="CS69" s="23" t="n">
        <x:v>574.0380714396894</x:v>
      </x:c>
      <x:c r="CT69" s="23" t="n">
        <x:v>552.7110905969449</x:v>
      </x:c>
      <x:c r="CU69" s="23" t="n">
        <x:v>566.2589241393572</x:v>
      </x:c>
      <x:c r="CV69" s="23" t="n">
        <x:v>630.7618706838786</x:v>
      </x:c>
      <x:c r="CW69" s="23" t="n">
        <x:v>596.8158471473058</x:v>
      </x:c>
      <x:c r="CX69" s="23" t="n">
        <x:v>641.9379916137474</x:v>
      </x:c>
      <x:c r="CY69" s="23" t="n">
        <x:v>663.5418775814421</x:v>
      </x:c>
      <x:c r="CZ69" s="23" t="n">
        <x:v>762.744048901758</x:v>
      </x:c>
      <x:c r="DA69" s="23" t="n">
        <x:v>813.9671472521708</x:v>
      </x:c>
      <x:c r="DB69" s="23" t="n">
        <x:v>866.9628793974246</x:v>
      </x:c>
      <x:c r="DC69" s="23" t="n">
        <x:v>943.7516767530227</x:v>
      </x:c>
      <x:c r="DD69" s="23" t="n">
        <x:v>870.2375691158777</x:v>
      </x:c>
      <x:c r="DE69" s="23" t="n">
        <x:v>93.65348499549509</x:v>
      </x:c>
      <x:c r="DF69" s="23" t="n">
        <x:v>108.4163322515208</x:v>
      </x:c>
      <x:c r="DG69" s="23" t="n">
        <x:v>129.2296743792328</x:v>
      </x:c>
      <x:c r="DH69" s="23" t="n">
        <x:v>730.1296832380724</x:v>
      </x:c>
      <x:c r="DI69" s="23" t="n">
        <x:v>729.0004153415184</x:v>
      </x:c>
      <x:c r="DJ69" s="23" t="n">
        <x:v>719.0478260558339</x:v>
      </x:c>
      <x:c r="DK69" s="23" t="n">
        <x:v>98.44791009204903</x:v>
      </x:c>
      <x:c r="DL69" s="23" t="n">
        <x:v>55.83267053449981</x:v>
      </x:c>
      <x:c r="DM69" s="23" t="n">
        <x:v>59.68328487726751</x:v>
      </x:c>
      <x:c r="DN69" s="23" t="n">
        <x:v>461.7479771479893</x:v>
      </x:c>
      <x:c r="DO69" s="23" t="n">
        <x:v>54.29297734193517</x:v>
      </x:c>
      <x:c r="DP69" s="23" t="n">
        <x:v>56.40905723634216</x:v>
      </x:c>
      <x:c r="DQ69" s="23" t="n">
        <x:v>86.91425952139218</x:v>
      </x:c>
      <x:c r="DR69" s="23" t="n">
        <x:v>93.83095227058709</x:v>
      </x:c>
      <x:c r="DS69" s="23" t="n">
        <x:v>84.09928811267378</x:v>
      </x:c>
      <x:c r="DT69" s="23" t="n">
        <x:v>70.9326416868347</x:v>
      </x:c>
      <x:c r="DU69" s="23" t="n">
        <x:v>83.88448344107951</x:v>
      </x:c>
      <x:c r="DV69" s="23" t="n">
        <x:v>728.6422460072033</x:v>
      </x:c>
      <x:c r="DW69" s="23" t="n">
        <x:v>747.156566802268</x:v>
      </x:c>
      <x:c r="DX69" s="23" t="n">
        <x:v>754.5279524221779</x:v>
      </x:c>
      <x:c r="DY69" s="23" t="n">
        <x:v>755.9903942941236</x:v>
      </x:c>
      <x:c r="DZ69" s="23" t="n">
        <x:v>773.7358985685657</x:v>
      </x:c>
      <x:c r="EA69" s="23" t="n">
        <x:v>782.0186553547765</x:v>
      </x:c>
      <x:c r="EB69" s="23" t="n">
        <x:v>705.7410545805941</x:v>
      </x:c>
      <x:c r="EC69" s="23" t="n">
        <x:v>561.26879698421</x:v>
      </x:c>
      <x:c r="ED69" s="23" t="n">
        <x:v>1391.364238612095</x:v>
      </x:c>
      <x:c r="EE69" s="23" t="n">
        <x:v>567.3251837044527</x:v>
      </x:c>
      <x:c r="EF69" s="23" t="n">
        <x:v>568.0876505078394</x:v>
      </x:c>
      <x:c r="EG69" s="23" t="n">
        <x:v>587.8334637298528</x:v>
      </x:c>
      <x:c r="EH69" s="23" t="n">
        <x:v>1417.997123777164</x:v>
      </x:c>
      <x:c r="EI69" s="23" t="n">
        <x:v>1390.791616134689</x:v>
      </x:c>
      <x:c r="EJ69" s="23" t="n">
        <x:v>901.3852707794757</x:v>
      </x:c>
      <x:c r="EK69" s="23" t="n">
        <x:v>591.1453039735522</x:v>
      </x:c>
      <x:c r="EL69" s="23" t="n">
        <x:v>595.1946687285949</x:v>
      </x:c>
      <x:c r="EM69" s="23" t="n">
        <x:v>1421.178650013127</x:v>
      </x:c>
      <x:c r="EN69" s="23" t="n">
        <x:v>1423.152606774435</x:v>
      </x:c>
      <x:c r="EO69" s="23" t="n">
        <x:v>1428.668342161038</x:v>
      </x:c>
      <x:c r="EP69" s="24" t="n">
        <x:f>SUM(B69:EO69)</x:f>
        <x:v>68628.8305840032</x:v>
      </x:c>
      <x:c r="EQ69" s="25" t="n">
        <x:v>43807.4523610586</x:v>
      </x:c>
    </x:row>
    <x:row r="70" ht="14" customHeight="1">
      <x:c r="A70" s="22" t="n">
        <x:v>45757</x:v>
      </x:c>
      <x:c r="B70" s="23" t="n">
        <x:v>1397.340393775699</x:v>
      </x:c>
      <x:c r="C70" s="23" t="n">
        <x:v>1412.651693825839</x:v>
      </x:c>
      <x:c r="D70" s="23" t="n">
        <x:v>581.3706839469951</x:v>
      </x:c>
      <x:c r="E70" s="23" t="n">
        <x:v>567.5583160073144</x:v>
      </x:c>
      <x:c r="F70" s="23" t="n">
        <x:v>586.6560659683355</x:v>
      </x:c>
      <x:c r="G70" s="23" t="n">
        <x:v>576.8453662454025</x:v>
      </x:c>
      <x:c r="H70" s="23" t="n">
        <x:v>594.0738326354933</x:v>
      </x:c>
      <x:c r="I70" s="23" t="n">
        <x:v>615.3438460706205</x:v>
      </x:c>
      <x:c r="J70" s="23" t="n">
        <x:v>582.2118799543633</x:v>
      </x:c>
      <x:c r="K70" s="23" t="n">
        <x:v>572.3911754245064</x:v>
      </x:c>
      <x:c r="L70" s="23" t="n">
        <x:v>576.9968471746325</x:v>
      </x:c>
      <x:c r="M70" s="23" t="n">
        <x:v>592.853869066503</x:v>
      </x:c>
      <x:c r="N70" s="23" t="n">
        <x:v>563.7415089316437</x:v>
      </x:c>
      <x:c r="O70" s="23" t="n">
        <x:v>1388.056107242044</x:v>
      </x:c>
      <x:c r="P70" s="23" t="n">
        <x:v>600.8668909220381</x:v>
      </x:c>
      <x:c r="Q70" s="23" t="n">
        <x:v>597.6400518293647</x:v>
      </x:c>
      <x:c r="R70" s="23" t="n">
        <x:v>601.8162110917909</x:v>
      </x:c>
      <x:c r="S70" s="23" t="n">
        <x:v>1403.648115165072</x:v>
      </x:c>
      <x:c r="T70" s="23" t="n">
        <x:v>1440.981616446221</x:v>
      </x:c>
      <x:c r="U70" s="23" t="n">
        <x:v>585.1100421957052</x:v>
      </x:c>
      <x:c r="V70" s="23" t="n">
        <x:v>588.974310999009</x:v>
      </x:c>
      <x:c r="W70" s="23" t="n">
        <x:v>120.8096063962556</x:v>
      </x:c>
      <x:c r="X70" s="23" t="n">
        <x:v>599.9757505173459</x:v>
      </x:c>
      <x:c r="Y70" s="23" t="n">
        <x:v>595.9980250584847</x:v>
      </x:c>
      <x:c r="Z70" s="23" t="n">
        <x:v>600.2186916134298</x:v>
      </x:c>
      <x:c r="AA70" s="23" t="n">
        <x:v>623.3779204549962</x:v>
      </x:c>
      <x:c r="AB70" s="23" t="n">
        <x:v>589.9644566623656</x:v>
      </x:c>
      <x:c r="AC70" s="23" t="n">
        <x:v>619.7992089411844</x:v>
      </x:c>
      <x:c r="AD70" s="23" t="n">
        <x:v>608.1474527783126</x:v>
      </x:c>
      <x:c r="AE70" s="23" t="n">
        <x:v>1425.710418533218</x:v>
      </x:c>
      <x:c r="AF70" s="23" t="n">
        <x:v>596.340185215593</x:v>
      </x:c>
      <x:c r="AG70" s="23" t="n">
        <x:v>164.57408938598</x:v>
      </x:c>
      <x:c r="AH70" s="23" t="n">
        <x:v>570.2591070202736</x:v>
      </x:c>
      <x:c r="AI70" s="23" t="n">
        <x:v>1400.779581903636</x:v>
      </x:c>
      <x:c r="AJ70" s="23" t="n">
        <x:v>72.03053533937702</x:v>
      </x:c>
      <x:c r="AK70" s="23" t="n">
        <x:v>125.4452512026839</x:v>
      </x:c>
      <x:c r="AL70" s="23" t="n">
        <x:v>121.7244078289417</x:v>
      </x:c>
      <x:c r="AM70" s="23" t="n">
        <x:v>116.6087904829647</x:v>
      </x:c>
      <x:c r="AN70" s="23" t="n">
        <x:v>100.6645129440934</x:v>
      </x:c>
      <x:c r="AO70" s="23" t="n">
        <x:v>133.0493235837439</x:v>
      </x:c>
      <x:c r="AP70" s="23" t="n">
        <x:v>152.1204259575783</x:v>
      </x:c>
      <x:c r="AQ70" s="23" t="n">
        <x:v>144.1475274678901</x:v>
      </x:c>
      <x:c r="AR70" s="23" t="n">
        <x:v>147.9801900058711</x:v>
      </x:c>
      <x:c r="AS70" s="23" t="n">
        <x:v>119.7110858279808</x:v>
      </x:c>
      <x:c r="AT70" s="23" t="n">
        <x:v>142.9385293800329</x:v>
      </x:c>
      <x:c r="AU70" s="23" t="n">
        <x:v>94.39025481134797</x:v>
      </x:c>
      <x:c r="AV70" s="23" t="n">
        <x:v>112.3973259092056</x:v>
      </x:c>
      <x:c r="AW70" s="23" t="n">
        <x:v>190.8869022624505</x:v>
      </x:c>
      <x:c r="AX70" s="23" t="n">
        <x:v>250.5967221436742</x:v>
      </x:c>
      <x:c r="AY70" s="23" t="n">
        <x:v>289.5993491080225</x:v>
      </x:c>
      <x:c r="AZ70" s="23" t="n">
        <x:v>274.1541706218231</x:v>
      </x:c>
      <x:c r="BA70" s="23" t="n">
        <x:v>264.7277305176701</x:v>
      </x:c>
      <x:c r="BB70" s="23" t="n">
        <x:v>260.0023316178139</x:v>
      </x:c>
      <x:c r="BC70" s="23" t="n">
        <x:v>249.9159951161577</x:v>
      </x:c>
      <x:c r="BD70" s="23" t="n">
        <x:v>204.3072989890661</x:v>
      </x:c>
      <x:c r="BE70" s="23" t="n">
        <x:v>159.1367921043616</x:v>
      </x:c>
      <x:c r="BF70" s="23" t="n">
        <x:v>124.1349818604037</x:v>
      </x:c>
      <x:c r="BG70" s="23" t="n">
        <x:v>91.41214253939143</x:v>
      </x:c>
      <x:c r="BH70" s="23" t="n">
        <x:v>86.45200494338678</x:v>
      </x:c>
      <x:c r="BI70" s="23" t="n">
        <x:v>119.7961283882682</x:v>
      </x:c>
      <x:c r="BJ70" s="23" t="n">
        <x:v>108.6488175209909</x:v>
      </x:c>
      <x:c r="BK70" s="23" t="n">
        <x:v>33.88334216196267</x:v>
      </x:c>
      <x:c r="BL70" s="23" t="n">
        <x:v>-0</x:v>
      </x:c>
      <x:c r="BM70" s="23" t="n">
        <x:v>-0</x:v>
      </x:c>
      <x:c r="BN70" s="23" t="n">
        <x:v>-0</x:v>
      </x:c>
      <x:c r="BO70" s="23" t="n">
        <x:v>-0</x:v>
      </x:c>
      <x:c r="BP70" s="23" t="n">
        <x:v>-0</x:v>
      </x:c>
      <x:c r="BQ70" s="23" t="n">
        <x:v>619.2751504409536</x:v>
      </x:c>
      <x:c r="BR70" s="23" t="n">
        <x:v>664.6242959575376</x:v>
      </x:c>
      <x:c r="BS70" s="23" t="n">
        <x:v>541.5056980367003</x:v>
      </x:c>
      <x:c r="BT70" s="23" t="n">
        <x:v>-0</x:v>
      </x:c>
      <x:c r="BU70" s="23" t="n">
        <x:v>598.8337216860839</x:v>
      </x:c>
      <x:c r="BV70" s="23" t="n">
        <x:v>462.431278593006</x:v>
      </x:c>
      <x:c r="BW70" s="23" t="n">
        <x:v>440.4133564064284</x:v>
      </x:c>
      <x:c r="BX70" s="23" t="n">
        <x:v>456.7243689671733</x:v>
      </x:c>
      <x:c r="BY70" s="23" t="n">
        <x:v>500.3342787956942</x:v>
      </x:c>
      <x:c r="BZ70" s="23" t="n">
        <x:v>-0</x:v>
      </x:c>
      <x:c r="CA70" s="23" t="n">
        <x:v>-0</x:v>
      </x:c>
      <x:c r="CB70" s="23" t="n">
        <x:v>-0</x:v>
      </x:c>
      <x:c r="CC70" s="23" t="n">
        <x:v>-0</x:v>
      </x:c>
      <x:c r="CD70" s="23" t="n">
        <x:v>-0</x:v>
      </x:c>
      <x:c r="CE70" s="23" t="n">
        <x:v>-0</x:v>
      </x:c>
      <x:c r="CF70" s="23" t="n">
        <x:v>-0</x:v>
      </x:c>
      <x:c r="CG70" s="23" t="n">
        <x:v>-0</x:v>
      </x:c>
      <x:c r="CH70" s="23" t="n">
        <x:v>11.72515733110379</x:v>
      </x:c>
      <x:c r="CI70" s="23" t="n">
        <x:v>-0</x:v>
      </x:c>
      <x:c r="CJ70" s="23" t="n">
        <x:v>62.92337966044647</x:v>
      </x:c>
      <x:c r="CK70" s="23" t="n">
        <x:v>181.7047438700924</x:v>
      </x:c>
      <x:c r="CL70" s="23" t="n">
        <x:v>227.1201190524807</x:v>
      </x:c>
      <x:c r="CM70" s="23" t="n">
        <x:v>130.8644214183654</x:v>
      </x:c>
      <x:c r="CN70" s="23" t="n">
        <x:v>321.3699624597789</x:v>
      </x:c>
      <x:c r="CO70" s="23" t="n">
        <x:v>369.2689503310423</x:v>
      </x:c>
      <x:c r="CP70" s="23" t="n">
        <x:v>439.6321943912333</x:v>
      </x:c>
      <x:c r="CQ70" s="23" t="n">
        <x:v>497.4698172046725</x:v>
      </x:c>
      <x:c r="CR70" s="23" t="n">
        <x:v>511.144077150328</x:v>
      </x:c>
      <x:c r="CS70" s="23" t="n">
        <x:v>541.2533660761509</x:v>
      </x:c>
      <x:c r="CT70" s="23" t="n">
        <x:v>659.9803981953015</x:v>
      </x:c>
      <x:c r="CU70" s="23" t="n">
        <x:v>702.6385696043583</x:v>
      </x:c>
      <x:c r="CV70" s="23" t="n">
        <x:v>649.4462977065477</x:v>
      </x:c>
      <x:c r="CW70" s="23" t="n">
        <x:v>685.9977357244933</x:v>
      </x:c>
      <x:c r="CX70" s="23" t="n">
        <x:v>724.6393128293747</x:v>
      </x:c>
      <x:c r="CY70" s="23" t="n">
        <x:v>797.1937625898518</x:v>
      </x:c>
      <x:c r="CZ70" s="23" t="n">
        <x:v>842.3203527185672</x:v>
      </x:c>
      <x:c r="DA70" s="23" t="n">
        <x:v>890.39500733373</x:v>
      </x:c>
      <x:c r="DB70" s="23" t="n">
        <x:v>902.9047269438661</x:v>
      </x:c>
      <x:c r="DC70" s="23" t="n">
        <x:v>991.8182169946494</x:v>
      </x:c>
      <x:c r="DD70" s="23" t="n">
        <x:v>873.601999470878</x:v>
      </x:c>
      <x:c r="DE70" s="23" t="n">
        <x:v>93.65348499549521</x:v>
      </x:c>
      <x:c r="DF70" s="23" t="n">
        <x:v>85.37388284178633</x:v>
      </x:c>
      <x:c r="DG70" s="23" t="n">
        <x:v>129.2296743792328</x:v>
      </x:c>
      <x:c r="DH70" s="23" t="n">
        <x:v>734.5029424377287</x:v>
      </x:c>
      <x:c r="DI70" s="23" t="n">
        <x:v>89.01535827235693</x:v>
      </x:c>
      <x:c r="DJ70" s="23" t="n">
        <x:v>97.88425968040542</x:v>
      </x:c>
      <x:c r="DK70" s="23" t="n">
        <x:v>736.145965305044</x:v>
      </x:c>
      <x:c r="DL70" s="23" t="n">
        <x:v>83.83397073867161</x:v>
      </x:c>
      <x:c r="DM70" s="23" t="n">
        <x:v>77.09380494778168</x:v>
      </x:c>
      <x:c r="DN70" s="23" t="n">
        <x:v>63.99660414300911</x:v>
      </x:c>
      <x:c r="DO70" s="23" t="n">
        <x:v>54.29297734193517</x:v>
      </x:c>
      <x:c r="DP70" s="23" t="n">
        <x:v>66.84137043746114</x:v>
      </x:c>
      <x:c r="DQ70" s="23" t="n">
        <x:v>82.05328784219876</x:v>
      </x:c>
      <x:c r="DR70" s="23" t="n">
        <x:v>93.83095227058709</x:v>
      </x:c>
      <x:c r="DS70" s="23" t="n">
        <x:v>375.4561801222687</x:v>
      </x:c>
      <x:c r="DT70" s="23" t="n">
        <x:v>750.6276085063732</x:v>
      </x:c>
      <x:c r="DU70" s="23" t="n">
        <x:v>124.625413164498</x:v>
      </x:c>
      <x:c r="DV70" s="23" t="n">
        <x:v>731.3224210326963</x:v>
      </x:c>
      <x:c r="DW70" s="23" t="n">
        <x:v>754.2669144832111</x:v>
      </x:c>
      <x:c r="DX70" s="23" t="n">
        <x:v>765.9697601035123</x:v>
      </x:c>
      <x:c r="DY70" s="23" t="n">
        <x:v>764.9064725246575</x:v>
      </x:c>
      <x:c r="DZ70" s="23" t="n">
        <x:v>760.3128384417375</x:v>
      </x:c>
      <x:c r="EA70" s="23" t="n">
        <x:v>771.9926640519514</x:v>
      </x:c>
      <x:c r="EB70" s="23" t="n">
        <x:v>697.1903735555842</x:v>
      </x:c>
      <x:c r="EC70" s="23" t="n">
        <x:v>557.0887934501364</x:v>
      </x:c>
      <x:c r="ED70" s="23" t="n">
        <x:v>891.0731755150722</x:v>
      </x:c>
      <x:c r="EE70" s="23" t="n">
        <x:v>569.2747021801866</x:v>
      </x:c>
      <x:c r="EF70" s="23" t="n">
        <x:v>1401.253242999548</x:v>
      </x:c>
      <x:c r="EG70" s="23" t="n">
        <x:v>1415.562924052051</x:v>
      </x:c>
      <x:c r="EH70" s="23" t="n">
        <x:v>1423.460335453742</x:v>
      </x:c>
      <x:c r="EI70" s="23" t="n">
        <x:v>1412.767899821533</x:v>
      </x:c>
      <x:c r="EJ70" s="23" t="n">
        <x:v>588.1259750864655</x:v>
      </x:c>
      <x:c r="EK70" s="23" t="n">
        <x:v>596.8389518174181</x:v>
      </x:c>
      <x:c r="EL70" s="23" t="n">
        <x:v>590.6670755777966</x:v>
      </x:c>
      <x:c r="EM70" s="23" t="n">
        <x:v>590.373600864016</x:v>
      </x:c>
      <x:c r="EN70" s="23" t="n">
        <x:v>1381.917175035457</x:v>
      </x:c>
      <x:c r="EO70" s="23" t="n">
        <x:v>1294.81464348168</x:v>
      </x:c>
      <x:c r="EP70" s="24" t="n">
        <x:f>SUM(B70:EO70)</x:f>
        <x:v>67231.13858493295</x:v>
      </x:c>
      <x:c r="EQ70" s="25" t="n">
        <x:v>42850.28850750047</x:v>
      </x:c>
    </x:row>
    <x:row r="71" ht="14" customHeight="1">
      <x:c r="A71" s="22" t="n">
        <x:v>45758</x:v>
      </x:c>
      <x:c r="B71" s="23" t="n">
        <x:v>417.9713701187773</x:v>
      </x:c>
      <x:c r="C71" s="23" t="n">
        <x:v>102.8459296809191</x:v>
      </x:c>
      <x:c r="D71" s="23" t="n">
        <x:v>461.4571016524593</x:v>
      </x:c>
      <x:c r="E71" s="23" t="n">
        <x:v>1258.450001876167</x:v>
      </x:c>
      <x:c r="F71" s="23" t="n">
        <x:v>448.7502169050201</x:v>
      </x:c>
      <x:c r="G71" s="23" t="n">
        <x:v>70.9673926192786</x:v>
      </x:c>
      <x:c r="H71" s="23" t="n">
        <x:v>439.5216811636304</x:v>
      </x:c>
      <x:c r="I71" s="23" t="n">
        <x:v>464.1362571790117</x:v>
      </x:c>
      <x:c r="J71" s="23" t="n">
        <x:v>70.89232272367451</x:v>
      </x:c>
      <x:c r="K71" s="23" t="n">
        <x:v>71.52506912225147</x:v>
      </x:c>
      <x:c r="L71" s="23" t="n">
        <x:v>87.18066026480017</x:v>
      </x:c>
      <x:c r="M71" s="23" t="n">
        <x:v>83.11172019853007</x:v>
      </x:c>
      <x:c r="N71" s="23" t="n">
        <x:v>53.58831145172599</x:v>
      </x:c>
      <x:c r="O71" s="23" t="n">
        <x:v>426.0660549191369</x:v>
      </x:c>
      <x:c r="P71" s="23" t="n">
        <x:v>468.9282113261703</x:v>
      </x:c>
      <x:c r="Q71" s="23" t="n">
        <x:v>479.8680654310791</x:v>
      </x:c>
      <x:c r="R71" s="23" t="n">
        <x:v>466.9758686708332</x:v>
      </x:c>
      <x:c r="S71" s="23" t="n">
        <x:v>1329.244624332817</x:v>
      </x:c>
      <x:c r="T71" s="23" t="n">
        <x:v>480.9497426437891</x:v>
      </x:c>
      <x:c r="U71" s="23" t="n">
        <x:v>494.3354776201725</x:v>
      </x:c>
      <x:c r="V71" s="23" t="n">
        <x:v>70.66044278735967</x:v>
      </x:c>
      <x:c r="W71" s="23" t="n">
        <x:v>484.6584900177154</x:v>
      </x:c>
      <x:c r="X71" s="23" t="n">
        <x:v>486.2660839472135</x:v>
      </x:c>
      <x:c r="Y71" s="23" t="n">
        <x:v>50.01831183380352</x:v>
      </x:c>
      <x:c r="Z71" s="23" t="n">
        <x:v>469.8545932308114</x:v>
      </x:c>
      <x:c r="AA71" s="23" t="n">
        <x:v>505.2602084321571</x:v>
      </x:c>
      <x:c r="AB71" s="23" t="n">
        <x:v>107.6904188680983</x:v>
      </x:c>
      <x:c r="AC71" s="23" t="n">
        <x:v>93.1796209102688</x:v>
      </x:c>
      <x:c r="AD71" s="23" t="n">
        <x:v>479.581015488824</x:v>
      </x:c>
      <x:c r="AE71" s="23" t="n">
        <x:v>1125.047310195531</x:v>
      </x:c>
      <x:c r="AF71" s="23" t="n">
        <x:v>474.4990905560102</x:v>
      </x:c>
      <x:c r="AG71" s="23" t="n">
        <x:v>108.771136910595</x:v>
      </x:c>
      <x:c r="AH71" s="23" t="n">
        <x:v>146.0389302231911</x:v>
      </x:c>
      <x:c r="AI71" s="23" t="n">
        <x:v>458.7000149166732</x:v>
      </x:c>
      <x:c r="AJ71" s="23" t="n">
        <x:v>105.2333587826572</x:v>
      </x:c>
      <x:c r="AK71" s="23" t="n">
        <x:v>139.7566106269632</x:v>
      </x:c>
      <x:c r="AL71" s="23" t="n">
        <x:v>121.7244078289418</x:v>
      </x:c>
      <x:c r="AM71" s="23" t="n">
        <x:v>116.6087904829647</x:v>
      </x:c>
      <x:c r="AN71" s="23" t="n">
        <x:v>100.6645129440934</x:v>
      </x:c>
      <x:c r="AO71" s="23" t="n">
        <x:v>257.6355044983948</x:v>
      </x:c>
      <x:c r="AP71" s="23" t="n">
        <x:v>216.2684371992406</x:v>
      </x:c>
      <x:c r="AQ71" s="23" t="n">
        <x:v>210.964493216676</x:v>
      </x:c>
      <x:c r="AR71" s="23" t="n">
        <x:v>126.7560913388435</x:v>
      </x:c>
      <x:c r="AS71" s="23" t="n">
        <x:v>67.05856304621693</x:v>
      </x:c>
      <x:c r="AT71" s="23" t="n">
        <x:v>78.1726929504905</x:v>
      </x:c>
      <x:c r="AU71" s="23" t="n">
        <x:v>-0</x:v>
      </x:c>
      <x:c r="AV71" s="23" t="n">
        <x:v>-0</x:v>
      </x:c>
      <x:c r="AW71" s="23" t="n">
        <x:v>-0</x:v>
      </x:c>
      <x:c r="AX71" s="23" t="n">
        <x:v>-0</x:v>
      </x:c>
      <x:c r="AY71" s="23" t="n">
        <x:v>-0</x:v>
      </x:c>
      <x:c r="AZ71" s="23" t="n">
        <x:v>-0</x:v>
      </x:c>
      <x:c r="BA71" s="23" t="n">
        <x:v>-0</x:v>
      </x:c>
      <x:c r="BB71" s="23" t="n">
        <x:v>-0</x:v>
      </x:c>
      <x:c r="BC71" s="23" t="n">
        <x:v>-0</x:v>
      </x:c>
      <x:c r="BD71" s="23" t="n">
        <x:v>-0</x:v>
      </x:c>
      <x:c r="BE71" s="23" t="n">
        <x:v>-0</x:v>
      </x:c>
      <x:c r="BF71" s="23" t="n">
        <x:v>-0</x:v>
      </x:c>
      <x:c r="BG71" s="23" t="n">
        <x:v>-0</x:v>
      </x:c>
      <x:c r="BH71" s="23" t="n">
        <x:v>-0</x:v>
      </x:c>
      <x:c r="BI71" s="23" t="n">
        <x:v>-0</x:v>
      </x:c>
      <x:c r="BJ71" s="23" t="n">
        <x:v>-0</x:v>
      </x:c>
      <x:c r="BK71" s="23" t="n">
        <x:v>-0</x:v>
      </x:c>
      <x:c r="BL71" s="23" t="n">
        <x:v>-0</x:v>
      </x:c>
      <x:c r="BM71" s="23" t="n">
        <x:v>-0</x:v>
      </x:c>
      <x:c r="BN71" s="23" t="n">
        <x:v>-0</x:v>
      </x:c>
      <x:c r="BO71" s="23" t="n">
        <x:v>-0</x:v>
      </x:c>
      <x:c r="BP71" s="23" t="n">
        <x:v>-0</x:v>
      </x:c>
      <x:c r="BQ71" s="23" t="n">
        <x:v>-0</x:v>
      </x:c>
      <x:c r="BR71" s="23" t="n">
        <x:v>-0</x:v>
      </x:c>
      <x:c r="BS71" s="23" t="n">
        <x:v>-0</x:v>
      </x:c>
      <x:c r="BT71" s="23" t="n">
        <x:v>-0</x:v>
      </x:c>
      <x:c r="BU71" s="23" t="n">
        <x:v>-0</x:v>
      </x:c>
      <x:c r="BV71" s="23" t="n">
        <x:v>-0</x:v>
      </x:c>
      <x:c r="BW71" s="23" t="n">
        <x:v>-0</x:v>
      </x:c>
      <x:c r="BX71" s="23" t="n">
        <x:v>-0</x:v>
      </x:c>
      <x:c r="BY71" s="23" t="n">
        <x:v>-0</x:v>
      </x:c>
      <x:c r="BZ71" s="23" t="n">
        <x:v>-0</x:v>
      </x:c>
      <x:c r="CA71" s="23" t="n">
        <x:v>-0</x:v>
      </x:c>
      <x:c r="CB71" s="23" t="n">
        <x:v>-0</x:v>
      </x:c>
      <x:c r="CC71" s="23" t="n">
        <x:v>-0</x:v>
      </x:c>
      <x:c r="CD71" s="23" t="n">
        <x:v>-0</x:v>
      </x:c>
      <x:c r="CE71" s="23" t="n">
        <x:v>-0</x:v>
      </x:c>
      <x:c r="CF71" s="23" t="n">
        <x:v>-0</x:v>
      </x:c>
      <x:c r="CG71" s="23" t="n">
        <x:v>-0</x:v>
      </x:c>
      <x:c r="CH71" s="23" t="n">
        <x:v>-0</x:v>
      </x:c>
      <x:c r="CI71" s="23" t="n">
        <x:v>-0</x:v>
      </x:c>
      <x:c r="CJ71" s="23" t="n">
        <x:v>-0</x:v>
      </x:c>
      <x:c r="CK71" s="23" t="n">
        <x:v>-0</x:v>
      </x:c>
      <x:c r="CL71" s="23" t="n">
        <x:v>-0</x:v>
      </x:c>
      <x:c r="CM71" s="23" t="n">
        <x:v>-0</x:v>
      </x:c>
      <x:c r="CN71" s="23" t="n">
        <x:v>-0</x:v>
      </x:c>
      <x:c r="CO71" s="23" t="n">
        <x:v>-0</x:v>
      </x:c>
      <x:c r="CP71" s="23" t="n">
        <x:v>-0</x:v>
      </x:c>
      <x:c r="CQ71" s="23" t="n">
        <x:v>-0</x:v>
      </x:c>
      <x:c r="CR71" s="23" t="n">
        <x:v>-0</x:v>
      </x:c>
      <x:c r="CS71" s="23" t="n">
        <x:v>-0</x:v>
      </x:c>
      <x:c r="CT71" s="23" t="n">
        <x:v>1.735361133195056</x:v>
      </x:c>
      <x:c r="CU71" s="23" t="n">
        <x:v>53.69626655833133</x:v>
      </x:c>
      <x:c r="CV71" s="23" t="n">
        <x:v>105.4590332095839</x:v>
      </x:c>
      <x:c r="CW71" s="23" t="n">
        <x:v>196.9185297569502</x:v>
      </x:c>
      <x:c r="CX71" s="23" t="n">
        <x:v>185.3347584202171</x:v>
      </x:c>
      <x:c r="CY71" s="23" t="n">
        <x:v>142.8775999885411</x:v>
      </x:c>
      <x:c r="CZ71" s="23" t="n">
        <x:v>212.7345378710119</x:v>
      </x:c>
      <x:c r="DA71" s="23" t="n">
        <x:v>295.5421428766972</x:v>
      </x:c>
      <x:c r="DB71" s="23" t="n">
        <x:v>317.1506339939295</x:v>
      </x:c>
      <x:c r="DC71" s="23" t="n">
        <x:v>421.2246931656646</x:v>
      </x:c>
      <x:c r="DD71" s="23" t="n">
        <x:v>122.5252889648476</x:v>
      </x:c>
      <x:c r="DE71" s="23" t="n">
        <x:v>110.7234462915384</x:v>
      </x:c>
      <x:c r="DF71" s="23" t="n">
        <x:v>85.37388284178633</x:v>
      </x:c>
      <x:c r="DG71" s="23" t="n">
        <x:v>129.2296743792329</x:v>
      </x:c>
      <x:c r="DH71" s="23" t="n">
        <x:v>142.877911783661</x:v>
      </x:c>
      <x:c r="DI71" s="23" t="n">
        <x:v>89.01535827235693</x:v>
      </x:c>
      <x:c r="DJ71" s="23" t="n">
        <x:v>121.5263890759849</x:v>
      </x:c>
      <x:c r="DK71" s="23" t="n">
        <x:v>98.44791009204897</x:v>
      </x:c>
      <x:c r="DL71" s="23" t="n">
        <x:v>83.83397073867161</x:v>
      </x:c>
      <x:c r="DM71" s="23" t="n">
        <x:v>77.09380494778162</x:v>
      </x:c>
      <x:c r="DN71" s="23" t="n">
        <x:v>63.99660414300911</x:v>
      </x:c>
      <x:c r="DO71" s="23" t="n">
        <x:v>54.29297734193517</x:v>
      </x:c>
      <x:c r="DP71" s="23" t="n">
        <x:v>66.84137043746108</x:v>
      </x:c>
      <x:c r="DQ71" s="23" t="n">
        <x:v>87.47576224964911</x:v>
      </x:c>
      <x:c r="DR71" s="23" t="n">
        <x:v>103.880133525769</x:v>
      </x:c>
      <x:c r="DS71" s="23" t="n">
        <x:v>87.67237796280659</x:v>
      </x:c>
      <x:c r="DT71" s="23" t="n">
        <x:v>104.7700609373941</x:v>
      </x:c>
      <x:c r="DU71" s="23" t="n">
        <x:v>124.625413164498</x:v>
      </x:c>
      <x:c r="DV71" s="23" t="n">
        <x:v>125.178214395904</x:v>
      </x:c>
      <x:c r="DW71" s="23" t="n">
        <x:v>513.3879672455222</x:v>
      </x:c>
      <x:c r="DX71" s="23" t="n">
        <x:v>533.7601686662005</x:v>
      </x:c>
      <x:c r="DY71" s="23" t="n">
        <x:v>97.30205417253484</x:v>
      </x:c>
      <x:c r="DZ71" s="23" t="n">
        <x:v>232.1182626142153</x:v>
      </x:c>
      <x:c r="EA71" s="23" t="n">
        <x:v>74.6535975186851</x:v>
      </x:c>
      <x:c r="EB71" s="23" t="n">
        <x:v>498.4521461010405</x:v>
      </x:c>
      <x:c r="EC71" s="23" t="n">
        <x:v>410.3737476843179</x:v>
      </x:c>
      <x:c r="ED71" s="23" t="n">
        <x:v>1237.413302073545</x:v>
      </x:c>
      <x:c r="EE71" s="23" t="n">
        <x:v>418.3874326438957</x:v>
      </x:c>
      <x:c r="EF71" s="23" t="n">
        <x:v>423.4816240552041</x:v>
      </x:c>
      <x:c r="EG71" s="23" t="n">
        <x:v>1249.327860882109</x:v>
      </x:c>
      <x:c r="EH71" s="23" t="n">
        <x:v>1267.247411826973</x:v>
      </x:c>
      <x:c r="EI71" s="23" t="n">
        <x:v>1273.590078096293</x:v>
      </x:c>
      <x:c r="EJ71" s="23" t="n">
        <x:v>417.5306035750995</x:v>
      </x:c>
      <x:c r="EK71" s="23" t="n">
        <x:v>65.60526350747847</x:v>
      </x:c>
      <x:c r="EL71" s="23" t="n">
        <x:v>461.3623068840921</x:v>
      </x:c>
      <x:c r="EM71" s="23" t="n">
        <x:v>1289.364612512872</x:v>
      </x:c>
      <x:c r="EN71" s="23" t="n">
        <x:v>1276.904742007759</x:v>
      </x:c>
      <x:c r="EO71" s="23" t="n">
        <x:v>1291.229519473027</x:v>
      </x:c>
      <x:c r="EP71" s="24" t="n">
        <x:f>SUM(B71:EO71)</x:f>
        <x:v>31621.3820211953</x:v>
      </x:c>
      <x:c r="EQ71" s="25" t="n">
        <x:v>13419.62175661377</x:v>
      </x:c>
    </x:row>
    <x:row r="72" ht="14" customHeight="1">
      <x:c r="A72" s="22" t="n">
        <x:v>45759</x:v>
      </x:c>
      <x:c r="B72" s="23" t="n">
        <x:v>1269.632528272237</x:v>
      </x:c>
      <x:c r="C72" s="23" t="n">
        <x:v>1266.128281948297</x:v>
      </x:c>
      <x:c r="D72" s="23" t="n">
        <x:v>433.6022729088593</x:v>
      </x:c>
      <x:c r="E72" s="23" t="n">
        <x:v>439.2405065035218</x:v>
      </x:c>
      <x:c r="F72" s="23" t="n">
        <x:v>64.92648644437327</x:v>
      </x:c>
      <x:c r="G72" s="23" t="n">
        <x:v>442.9288357078009</x:v>
      </x:c>
      <x:c r="H72" s="23" t="n">
        <x:v>106.910789512214</x:v>
      </x:c>
      <x:c r="I72" s="23" t="n">
        <x:v>83.11101890191566</x:v>
      </x:c>
      <x:c r="J72" s="23" t="n">
        <x:v>51.15509703965949</x:v>
      </x:c>
      <x:c r="K72" s="23" t="n">
        <x:v>71.52506912225147</x:v>
      </x:c>
      <x:c r="L72" s="23" t="n">
        <x:v>87.18066026480017</x:v>
      </x:c>
      <x:c r="M72" s="23" t="n">
        <x:v>448.6166949194243</x:v>
      </x:c>
      <x:c r="N72" s="23" t="n">
        <x:v>1271.329802646427</x:v>
      </x:c>
      <x:c r="O72" s="23" t="n">
        <x:v>433.2312124070071</x:v>
      </x:c>
      <x:c r="P72" s="23" t="n">
        <x:v>67.59408494510586</x:v>
      </x:c>
      <x:c r="Q72" s="23" t="n">
        <x:v>81.03595180034085</x:v>
      </x:c>
      <x:c r="R72" s="23" t="n">
        <x:v>483.2095877925345</x:v>
      </x:c>
      <x:c r="S72" s="23" t="n">
        <x:v>438.0628410420065</x:v>
      </x:c>
      <x:c r="T72" s="23" t="n">
        <x:v>452.3947013088037</x:v>
      </x:c>
      <x:c r="U72" s="23" t="n">
        <x:v>454.193337151762</x:v>
      </x:c>
      <x:c r="V72" s="23" t="n">
        <x:v>464.8551383676456</x:v>
      </x:c>
      <x:c r="W72" s="23" t="n">
        <x:v>97.22728607985238</x:v>
      </x:c>
      <x:c r="X72" s="23" t="n">
        <x:v>80.39518104898144</x:v>
      </x:c>
      <x:c r="Y72" s="23" t="n">
        <x:v>466.2220959607212</x:v>
      </x:c>
      <x:c r="Z72" s="23" t="n">
        <x:v>468.0165871830074</x:v>
      </x:c>
      <x:c r="AA72" s="23" t="n">
        <x:v>322.5821990791136</x:v>
      </x:c>
      <x:c r="AB72" s="23" t="n">
        <x:v>136.3146442277228</x:v>
      </x:c>
      <x:c r="AC72" s="23" t="n">
        <x:v>93.1796209102688</x:v>
      </x:c>
      <x:c r="AD72" s="23" t="n">
        <x:v>465.1202768355811</x:v>
      </x:c>
      <x:c r="AE72" s="23" t="n">
        <x:v>458.6393029059046</x:v>
      </x:c>
      <x:c r="AF72" s="23" t="n">
        <x:v>472.179422968429</x:v>
      </x:c>
      <x:c r="AG72" s="23" t="n">
        <x:v>482.4637945877263</x:v>
      </x:c>
      <x:c r="AH72" s="23" t="n">
        <x:v>146.0389302231911</x:v>
      </x:c>
      <x:c r="AI72" s="23" t="n">
        <x:v>447.364148830485</x:v>
      </x:c>
      <x:c r="AJ72" s="23" t="n">
        <x:v>72.03053533937702</x:v>
      </x:c>
      <x:c r="AK72" s="23" t="n">
        <x:v>125.4452512026839</x:v>
      </x:c>
      <x:c r="AL72" s="23" t="n">
        <x:v>121.7244078289418</x:v>
      </x:c>
      <x:c r="AM72" s="23" t="n">
        <x:v>116.6087904829647</x:v>
      </x:c>
      <x:c r="AN72" s="23" t="n">
        <x:v>134.0374090586451</x:v>
      </x:c>
      <x:c r="AO72" s="23" t="n">
        <x:v>133.0493235837439</x:v>
      </x:c>
      <x:c r="AP72" s="23" t="n">
        <x:v>152.1204259575783</x:v>
      </x:c>
      <x:c r="AQ72" s="23" t="n">
        <x:v>144.1475274678901</x:v>
      </x:c>
      <x:c r="AR72" s="23" t="n">
        <x:v>121.3595061177657</x:v>
      </x:c>
      <x:c r="AS72" s="23" t="n">
        <x:v>63.61492110336604</x:v>
      </x:c>
      <x:c r="AT72" s="23" t="n">
        <x:v>48.14403730409498</x:v>
      </x:c>
      <x:c r="AU72" s="23" t="n">
        <x:v>-0</x:v>
      </x:c>
      <x:c r="AV72" s="23" t="n">
        <x:v>-0</x:v>
      </x:c>
      <x:c r="AW72" s="23" t="n">
        <x:v>-0</x:v>
      </x:c>
      <x:c r="AX72" s="23" t="n">
        <x:v>-0</x:v>
      </x:c>
      <x:c r="AY72" s="23" t="n">
        <x:v>-0</x:v>
      </x:c>
      <x:c r="AZ72" s="23" t="n">
        <x:v>-0</x:v>
      </x:c>
      <x:c r="BA72" s="23" t="n">
        <x:v>-0</x:v>
      </x:c>
      <x:c r="BB72" s="23" t="n">
        <x:v>-0</x:v>
      </x:c>
      <x:c r="BC72" s="23" t="n">
        <x:v>-0</x:v>
      </x:c>
      <x:c r="BD72" s="23" t="n">
        <x:v>-0</x:v>
      </x:c>
      <x:c r="BE72" s="23" t="n">
        <x:v>-0</x:v>
      </x:c>
      <x:c r="BF72" s="23" t="n">
        <x:v>-0</x:v>
      </x:c>
      <x:c r="BG72" s="23" t="n">
        <x:v>-0</x:v>
      </x:c>
      <x:c r="BH72" s="23" t="n">
        <x:v>-0</x:v>
      </x:c>
      <x:c r="BI72" s="23" t="n">
        <x:v>-0</x:v>
      </x:c>
      <x:c r="BJ72" s="23" t="n">
        <x:v>-0</x:v>
      </x:c>
      <x:c r="BK72" s="23" t="n">
        <x:v>-0</x:v>
      </x:c>
      <x:c r="BL72" s="23" t="n">
        <x:v>-0</x:v>
      </x:c>
      <x:c r="BM72" s="23" t="n">
        <x:v>-0</x:v>
      </x:c>
      <x:c r="BN72" s="23" t="n">
        <x:v>-0</x:v>
      </x:c>
      <x:c r="BO72" s="23" t="n">
        <x:v>-0</x:v>
      </x:c>
      <x:c r="BP72" s="23" t="n">
        <x:v>-0</x:v>
      </x:c>
      <x:c r="BQ72" s="23" t="n">
        <x:v>-0</x:v>
      </x:c>
      <x:c r="BR72" s="23" t="n">
        <x:v>-0</x:v>
      </x:c>
      <x:c r="BS72" s="23" t="n">
        <x:v>-0</x:v>
      </x:c>
      <x:c r="BT72" s="23" t="n">
        <x:v>5.812184854453943</x:v>
      </x:c>
      <x:c r="BU72" s="23" t="n">
        <x:v>447.4245826188247</x:v>
      </x:c>
      <x:c r="BV72" s="23" t="n">
        <x:v>-0</x:v>
      </x:c>
      <x:c r="BW72" s="23" t="n">
        <x:v>-0</x:v>
      </x:c>
      <x:c r="BX72" s="23" t="n">
        <x:v>-0</x:v>
      </x:c>
      <x:c r="BY72" s="23" t="n">
        <x:v>385.0124411588542</x:v>
      </x:c>
      <x:c r="BZ72" s="23" t="n">
        <x:v>-0</x:v>
      </x:c>
      <x:c r="CA72" s="23" t="n">
        <x:v>-0</x:v>
      </x:c>
      <x:c r="CB72" s="23" t="n">
        <x:v>-0</x:v>
      </x:c>
      <x:c r="CC72" s="23" t="n">
        <x:v>-0</x:v>
      </x:c>
      <x:c r="CD72" s="23" t="n">
        <x:v>-0</x:v>
      </x:c>
      <x:c r="CE72" s="23" t="n">
        <x:v>-0</x:v>
      </x:c>
      <x:c r="CF72" s="23" t="n">
        <x:v>-0</x:v>
      </x:c>
      <x:c r="CG72" s="23" t="n">
        <x:v>-0</x:v>
      </x:c>
      <x:c r="CH72" s="23" t="n">
        <x:v>-0</x:v>
      </x:c>
      <x:c r="CI72" s="23" t="n">
        <x:v>-0</x:v>
      </x:c>
      <x:c r="CJ72" s="23" t="n">
        <x:v>1.212974343555061</x:v>
      </x:c>
      <x:c r="CK72" s="23" t="n">
        <x:v>31.03692249754113</x:v>
      </x:c>
      <x:c r="CL72" s="23" t="n">
        <x:v>64.50836283714602</x:v>
      </x:c>
      <x:c r="CM72" s="23" t="n">
        <x:v>70.66978578735814</x:v>
      </x:c>
      <x:c r="CN72" s="23" t="n">
        <x:v>4.278184474229192</x:v>
      </x:c>
      <x:c r="CO72" s="23" t="n">
        <x:v>46.79128793024984</x:v>
      </x:c>
      <x:c r="CP72" s="23" t="n">
        <x:v>115.3753230438474</x:v>
      </x:c>
      <x:c r="CQ72" s="23" t="n">
        <x:v>114.5481047492618</x:v>
      </x:c>
      <x:c r="CR72" s="23" t="n">
        <x:v>136.022669364474</x:v>
      </x:c>
      <x:c r="CS72" s="23" t="n">
        <x:v>92.58143905164525</x:v>
      </x:c>
      <x:c r="CT72" s="23" t="n">
        <x:v>209.0140744229737</x:v>
      </x:c>
      <x:c r="CU72" s="23" t="n">
        <x:v>174.4295260772258</x:v>
      </x:c>
      <x:c r="CV72" s="23" t="n">
        <x:v>257.2866008660548</x:v>
      </x:c>
      <x:c r="CW72" s="23" t="n">
        <x:v>311.6018662627175</x:v>
      </x:c>
      <x:c r="CX72" s="23" t="n">
        <x:v>290.8518165649257</x:v>
      </x:c>
      <x:c r="CY72" s="23" t="n">
        <x:v>230.888572724261</x:v>
      </x:c>
      <x:c r="CZ72" s="23" t="n">
        <x:v>300.8229398126283</x:v>
      </x:c>
      <x:c r="DA72" s="23" t="n">
        <x:v>370.657853647432</x:v>
      </x:c>
      <x:c r="DB72" s="23" t="n">
        <x:v>375.0283360231963</x:v>
      </x:c>
      <x:c r="DC72" s="23" t="n">
        <x:v>455.5502633501414</x:v>
      </x:c>
      <x:c r="DD72" s="23" t="n">
        <x:v>122.5252889648476</x:v>
      </x:c>
      <x:c r="DE72" s="23" t="n">
        <x:v>109.8648416384858</x:v>
      </x:c>
      <x:c r="DF72" s="23" t="n">
        <x:v>85.37388284178633</x:v>
      </x:c>
      <x:c r="DG72" s="23" t="n">
        <x:v>129.2296743792329</x:v>
      </x:c>
      <x:c r="DH72" s="23" t="n">
        <x:v>111.560443521137</x:v>
      </x:c>
      <x:c r="DI72" s="23" t="n">
        <x:v>89.01535827235693</x:v>
      </x:c>
      <x:c r="DJ72" s="23" t="n">
        <x:v>97.88425968040536</x:v>
      </x:c>
      <x:c r="DK72" s="23" t="n">
        <x:v>98.44791009204897</x:v>
      </x:c>
      <x:c r="DL72" s="23" t="n">
        <x:v>83.83397073867161</x:v>
      </x:c>
      <x:c r="DM72" s="23" t="n">
        <x:v>77.09380494778162</x:v>
      </x:c>
      <x:c r="DN72" s="23" t="n">
        <x:v>63.99660414300911</x:v>
      </x:c>
      <x:c r="DO72" s="23" t="n">
        <x:v>54.29297734193517</x:v>
      </x:c>
      <x:c r="DP72" s="23" t="n">
        <x:v>66.84137043746108</x:v>
      </x:c>
      <x:c r="DQ72" s="23" t="n">
        <x:v>82.0532878421987</x:v>
      </x:c>
      <x:c r="DR72" s="23" t="n">
        <x:v>93.83095227058715</x:v>
      </x:c>
      <x:c r="DS72" s="23" t="n">
        <x:v>87.67237796280665</x:v>
      </x:c>
      <x:c r="DT72" s="23" t="n">
        <x:v>104.7700609373941</x:v>
      </x:c>
      <x:c r="DU72" s="23" t="n">
        <x:v>124.6254131644981</x:v>
      </x:c>
      <x:c r="DV72" s="23" t="n">
        <x:v>125.178214395904</x:v>
      </x:c>
      <x:c r="DW72" s="23" t="n">
        <x:v>511.9509880228621</x:v>
      </x:c>
      <x:c r="DX72" s="23" t="n">
        <x:v>529.4007613921931</x:v>
      </x:c>
      <x:c r="DY72" s="23" t="n">
        <x:v>97.30205417253478</x:v>
      </x:c>
      <x:c r="DZ72" s="23" t="n">
        <x:v>318.1681627201922</x:v>
      </x:c>
      <x:c r="EA72" s="23" t="n">
        <x:v>78.65509473182222</x:v>
      </x:c>
      <x:c r="EB72" s="23" t="n">
        <x:v>506.9986580957807</x:v>
      </x:c>
      <x:c r="EC72" s="23" t="n">
        <x:v>413.7572697560839</x:v>
      </x:c>
      <x:c r="ED72" s="23" t="n">
        <x:v>1244.413793299668</x:v>
      </x:c>
      <x:c r="EE72" s="23" t="n">
        <x:v>1257.673743093982</x:v>
      </x:c>
      <x:c r="EF72" s="23" t="n">
        <x:v>1248.473184983069</x:v>
      </x:c>
      <x:c r="EG72" s="23" t="n">
        <x:v>452.9083187008987</x:v>
      </x:c>
      <x:c r="EH72" s="23" t="n">
        <x:v>436.382255961499</x:v>
      </x:c>
      <x:c r="EI72" s="23" t="n">
        <x:v>1247.595617683098</x:v>
      </x:c>
      <x:c r="EJ72" s="23" t="n">
        <x:v>1263.160538973025</x:v>
      </x:c>
      <x:c r="EK72" s="23" t="n">
        <x:v>1269.447162902008</x:v>
      </x:c>
      <x:c r="EL72" s="23" t="n">
        <x:v>1282.724771638388</x:v>
      </x:c>
      <x:c r="EM72" s="23" t="n">
        <x:v>524.5201343818055</x:v>
      </x:c>
      <x:c r="EN72" s="23" t="n">
        <x:v>460.0330798659051</x:v>
      </x:c>
      <x:c r="EO72" s="23" t="n">
        <x:v>76.48774558862414</x:v>
      </x:c>
      <x:c r="EP72" s="24" t="n">
        <x:f>SUM(B72:EO72)</x:f>
        <x:v>33798.440667294</x:v>
      </x:c>
      <x:c r="EQ72" s="25" t="n">
        <x:v>14129.8859755138</x:v>
      </x:c>
    </x:row>
    <x:row r="73" ht="14" customHeight="1">
      <x:c r="A73" s="22" t="n">
        <x:v>45760</x:v>
      </x:c>
      <x:c r="B73" s="23" t="n">
        <x:v>571.154616727639</x:v>
      </x:c>
      <x:c r="C73" s="23" t="n">
        <x:v>563.107948547454</x:v>
      </x:c>
      <x:c r="D73" s="23" t="n">
        <x:v>564.8184787605886</x:v>
      </x:c>
      <x:c r="E73" s="23" t="n">
        <x:v>1395.241432637891</x:v>
      </x:c>
      <x:c r="F73" s="23" t="n">
        <x:v>585.5206706071301</x:v>
      </x:c>
      <x:c r="G73" s="23" t="n">
        <x:v>578.9634602946327</x:v>
      </x:c>
      <x:c r="H73" s="23" t="n">
        <x:v>1411.986615051644</x:v>
      </x:c>
      <x:c r="I73" s="23" t="n">
        <x:v>1428.950497298393</x:v>
      </x:c>
      <x:c r="J73" s="23" t="n">
        <x:v>586.296227085331</x:v>
      </x:c>
      <x:c r="K73" s="23" t="n">
        <x:v>1407.480388732645</x:v>
      </x:c>
      <x:c r="L73" s="23" t="n">
        <x:v>579.9677645464466</x:v>
      </x:c>
      <x:c r="M73" s="23" t="n">
        <x:v>72.48021193031411</x:v>
      </x:c>
      <x:c r="N73" s="23" t="n">
        <x:v>566.2402962455535</x:v>
      </x:c>
      <x:c r="O73" s="23" t="n">
        <x:v>1391.833145839455</x:v>
      </x:c>
      <x:c r="P73" s="23" t="n">
        <x:v>601.2952905931577</x:v>
      </x:c>
      <x:c r="Q73" s="23" t="n">
        <x:v>602.1756872909216</x:v>
      </x:c>
      <x:c r="R73" s="23" t="n">
        <x:v>590.9630639046171</x:v>
      </x:c>
      <x:c r="S73" s="23" t="n">
        <x:v>571.3147969562224</x:v>
      </x:c>
      <x:c r="T73" s="23" t="n">
        <x:v>598.1804180809502</x:v>
      </x:c>
      <x:c r="U73" s="23" t="n">
        <x:v>602.0738271267625</x:v>
      </x:c>
      <x:c r="V73" s="23" t="n">
        <x:v>1439.059074653379</x:v>
      </x:c>
      <x:c r="W73" s="23" t="n">
        <x:v>592.4712813935164</x:v>
      </x:c>
      <x:c r="X73" s="23" t="n">
        <x:v>55.86764282357478</x:v>
      </x:c>
      <x:c r="Y73" s="23" t="n">
        <x:v>591.2788459736038</x:v>
      </x:c>
      <x:c r="Z73" s="23" t="n">
        <x:v>1360.598982866491</x:v>
      </x:c>
      <x:c r="AA73" s="23" t="n">
        <x:v>621.9867276770143</x:v>
      </x:c>
      <x:c r="AB73" s="23" t="n">
        <x:v>566.4779378335479</x:v>
      </x:c>
      <x:c r="AC73" s="23" t="n">
        <x:v>589.5088987172896</x:v>
      </x:c>
      <x:c r="AD73" s="23" t="n">
        <x:v>584.3538194677546</x:v>
      </x:c>
      <x:c r="AE73" s="23" t="n">
        <x:v>585.4760108941144</x:v>
      </x:c>
      <x:c r="AF73" s="23" t="n">
        <x:v>587.5440239515077</x:v>
      </x:c>
      <x:c r="AG73" s="23" t="n">
        <x:v>565.5883076906132</x:v>
      </x:c>
      <x:c r="AH73" s="23" t="n">
        <x:v>609.2604825234774</x:v>
      </x:c>
      <x:c r="AI73" s="23" t="n">
        <x:v>1354.424589231686</x:v>
      </x:c>
      <x:c r="AJ73" s="23" t="n">
        <x:v>105.2333587826572</x:v>
      </x:c>
      <x:c r="AK73" s="23" t="n">
        <x:v>125.4452512026839</x:v>
      </x:c>
      <x:c r="AL73" s="23" t="n">
        <x:v>121.7244078289417</x:v>
      </x:c>
      <x:c r="AM73" s="23" t="n">
        <x:v>116.6087904829647</x:v>
      </x:c>
      <x:c r="AN73" s="23" t="n">
        <x:v>100.6645129440934</x:v>
      </x:c>
      <x:c r="AO73" s="23" t="n">
        <x:v>133.0493235837439</x:v>
      </x:c>
      <x:c r="AP73" s="23" t="n">
        <x:v>152.1204259575783</x:v>
      </x:c>
      <x:c r="AQ73" s="23" t="n">
        <x:v>144.1475274678901</x:v>
      </x:c>
      <x:c r="AR73" s="23" t="n">
        <x:v>147.9801900058711</x:v>
      </x:c>
      <x:c r="AS73" s="23" t="n">
        <x:v>119.7110858279808</x:v>
      </x:c>
      <x:c r="AT73" s="23" t="n">
        <x:v>142.9385293800329</x:v>
      </x:c>
      <x:c r="AU73" s="23" t="n">
        <x:v>94.39025481134797</x:v>
      </x:c>
      <x:c r="AV73" s="23" t="n">
        <x:v>112.3973259092056</x:v>
      </x:c>
      <x:c r="AW73" s="23" t="n">
        <x:v>190.8869022624505</x:v>
      </x:c>
      <x:c r="AX73" s="23" t="n">
        <x:v>250.5967221436742</x:v>
      </x:c>
      <x:c r="AY73" s="23" t="n">
        <x:v>289.5993491080225</x:v>
      </x:c>
      <x:c r="AZ73" s="23" t="n">
        <x:v>274.1541706218231</x:v>
      </x:c>
      <x:c r="BA73" s="23" t="n">
        <x:v>264.7277305176701</x:v>
      </x:c>
      <x:c r="BB73" s="23" t="n">
        <x:v>237.4199237185283</x:v>
      </x:c>
      <x:c r="BC73" s="23" t="n">
        <x:v>227.2060715231858</x:v>
      </x:c>
      <x:c r="BD73" s="23" t="n">
        <x:v>168.4330946614733</x:v>
      </x:c>
      <x:c r="BE73" s="23" t="n">
        <x:v>128.2039596295474</x:v>
      </x:c>
      <x:c r="BF73" s="23" t="n">
        <x:v>101.4245129454719</x:v>
      </x:c>
      <x:c r="BG73" s="23" t="n">
        <x:v>67.03795604226275</x:v>
      </x:c>
      <x:c r="BH73" s="23" t="n">
        <x:v>38.8421469594598</x:v>
      </x:c>
      <x:c r="BI73" s="23" t="n">
        <x:v>74.09804536790534</x:v>
      </x:c>
      <x:c r="BJ73" s="23" t="n">
        <x:v>95.73046040921463</x:v>
      </x:c>
      <x:c r="BK73" s="23" t="n">
        <x:v>51.61929357713598</x:v>
      </x:c>
      <x:c r="BL73" s="23" t="n">
        <x:v>46.18556839874077</x:v>
      </x:c>
      <x:c r="BM73" s="23" t="n">
        <x:v>-0</x:v>
      </x:c>
      <x:c r="BN73" s="23" t="n">
        <x:v>-0</x:v>
      </x:c>
      <x:c r="BO73" s="23" t="n">
        <x:v>516.4088938808592</x:v>
      </x:c>
      <x:c r="BP73" s="23" t="n">
        <x:v>-0</x:v>
      </x:c>
      <x:c r="BQ73" s="23" t="n">
        <x:v>-0</x:v>
      </x:c>
      <x:c r="BR73" s="23" t="n">
        <x:v>-0</x:v>
      </x:c>
      <x:c r="BS73" s="23" t="n">
        <x:v>-0</x:v>
      </x:c>
      <x:c r="BT73" s="23" t="n">
        <x:v>-0</x:v>
      </x:c>
      <x:c r="BU73" s="23" t="n">
        <x:v>619.228282756926</x:v>
      </x:c>
      <x:c r="BV73" s="23" t="n">
        <x:v>567.1371989267299</x:v>
      </x:c>
      <x:c r="BW73" s="23" t="n">
        <x:v>526.8034986095362</x:v>
      </x:c>
      <x:c r="BX73" s="23" t="n">
        <x:v>534.4923863816017</x:v>
      </x:c>
      <x:c r="BY73" s="23" t="n">
        <x:v>573.0569496807003</x:v>
      </x:c>
      <x:c r="BZ73" s="23" t="n">
        <x:v>-0</x:v>
      </x:c>
      <x:c r="CA73" s="23" t="n">
        <x:v>-0</x:v>
      </x:c>
      <x:c r="CB73" s="23" t="n">
        <x:v>-0</x:v>
      </x:c>
      <x:c r="CC73" s="23" t="n">
        <x:v>-0</x:v>
      </x:c>
      <x:c r="CD73" s="23" t="n">
        <x:v>-0</x:v>
      </x:c>
      <x:c r="CE73" s="23" t="n">
        <x:v>-0</x:v>
      </x:c>
      <x:c r="CF73" s="23" t="n">
        <x:v>-0</x:v>
      </x:c>
      <x:c r="CG73" s="23" t="n">
        <x:v>-0</x:v>
      </x:c>
      <x:c r="CH73" s="23" t="n">
        <x:v>-0</x:v>
      </x:c>
      <x:c r="CI73" s="23" t="n">
        <x:v>-0</x:v>
      </x:c>
      <x:c r="CJ73" s="23" t="n">
        <x:v>-0</x:v>
      </x:c>
      <x:c r="CK73" s="23" t="n">
        <x:v>-0</x:v>
      </x:c>
      <x:c r="CL73" s="23" t="n">
        <x:v>7.149661104423785</x:v>
      </x:c>
      <x:c r="CM73" s="23" t="n">
        <x:v>29.28030439042254</x:v>
      </x:c>
      <x:c r="CN73" s="23" t="n">
        <x:v>52.66611764424613</x:v>
      </x:c>
      <x:c r="CO73" s="23" t="n">
        <x:v>104.2957824801484</x:v>
      </x:c>
      <x:c r="CP73" s="23" t="n">
        <x:v>209.2907492718547</x:v>
      </x:c>
      <x:c r="CQ73" s="23" t="n">
        <x:v>264.1166856090966</x:v>
      </x:c>
      <x:c r="CR73" s="23" t="n">
        <x:v>310.6418399677983</x:v>
      </x:c>
      <x:c r="CS73" s="23" t="n">
        <x:v>341.4284135302139</x:v>
      </x:c>
      <x:c r="CT73" s="23" t="n">
        <x:v>415.4350594881564</x:v>
      </x:c>
      <x:c r="CU73" s="23" t="n">
        <x:v>473.9463559504147</x:v>
      </x:c>
      <x:c r="CV73" s="23" t="n">
        <x:v>548.5581203166305</x:v>
      </x:c>
      <x:c r="CW73" s="23" t="n">
        <x:v>619.920626254557</x:v>
      </x:c>
      <x:c r="CX73" s="23" t="n">
        <x:v>656.8690460410157</x:v>
      </x:c>
      <x:c r="CY73" s="23" t="n">
        <x:v>704.6487945182625</x:v>
      </x:c>
      <x:c r="CZ73" s="23" t="n">
        <x:v>785.7110230866942</x:v>
      </x:c>
      <x:c r="DA73" s="23" t="n">
        <x:v>825.9522156245855</x:v>
      </x:c>
      <x:c r="DB73" s="23" t="n">
        <x:v>885.752794026261</x:v>
      </x:c>
      <x:c r="DC73" s="23" t="n">
        <x:v>961.9401338748846</x:v>
      </x:c>
      <x:c r="DD73" s="23" t="n">
        <x:v>851.7142428815525</x:v>
      </x:c>
      <x:c r="DE73" s="23" t="n">
        <x:v>655.6627593382518</x:v>
      </x:c>
      <x:c r="DF73" s="23" t="n">
        <x:v>85.37388284178633</x:v>
      </x:c>
      <x:c r="DG73" s="23" t="n">
        <x:v>129.229674379233</x:v>
      </x:c>
      <x:c r="DH73" s="23" t="n">
        <x:v>111.560443521137</x:v>
      </x:c>
      <x:c r="DI73" s="23" t="n">
        <x:v>89.01535827235693</x:v>
      </x:c>
      <x:c r="DJ73" s="23" t="n">
        <x:v>431.443348971951</x:v>
      </x:c>
      <x:c r="DK73" s="23" t="n">
        <x:v>98.44791009204891</x:v>
      </x:c>
      <x:c r="DL73" s="23" t="n">
        <x:v>83.83397073867161</x:v>
      </x:c>
      <x:c r="DM73" s="23" t="n">
        <x:v>77.09380494778168</x:v>
      </x:c>
      <x:c r="DN73" s="23" t="n">
        <x:v>63.99660414300911</x:v>
      </x:c>
      <x:c r="DO73" s="23" t="n">
        <x:v>54.29297734193517</x:v>
      </x:c>
      <x:c r="DP73" s="23" t="n">
        <x:v>66.84137043746102</x:v>
      </x:c>
      <x:c r="DQ73" s="23" t="n">
        <x:v>82.05328784219864</x:v>
      </x:c>
      <x:c r="DR73" s="23" t="n">
        <x:v>93.83095227058709</x:v>
      </x:c>
      <x:c r="DS73" s="23" t="n">
        <x:v>731.9840408980328</x:v>
      </x:c>
      <x:c r="DT73" s="23" t="n">
        <x:v>745.9323360669325</x:v>
      </x:c>
      <x:c r="DU73" s="23" t="n">
        <x:v>124.625413164498</x:v>
      </x:c>
      <x:c r="DV73" s="23" t="n">
        <x:v>730.3135028613707</x:v>
      </x:c>
      <x:c r="DW73" s="23" t="n">
        <x:v>758.403197740109</x:v>
      </x:c>
      <x:c r="DX73" s="23" t="n">
        <x:v>758.5995412976629</x:v>
      </x:c>
      <x:c r="DY73" s="23" t="n">
        <x:v>766.5667425724691</x:v>
      </x:c>
      <x:c r="DZ73" s="23" t="n">
        <x:v>774.5062279158757</x:v>
      </x:c>
      <x:c r="EA73" s="23" t="n">
        <x:v>779.6280541071727</x:v>
      </x:c>
      <x:c r="EB73" s="23" t="n">
        <x:v>709.9925166633681</x:v>
      </x:c>
      <x:c r="EC73" s="23" t="n">
        <x:v>568.0770540221952</x:v>
      </x:c>
      <x:c r="ED73" s="23" t="n">
        <x:v>1394.823940068796</x:v>
      </x:c>
      <x:c r="EE73" s="23" t="n">
        <x:v>1415.187383644013</x:v>
      </x:c>
      <x:c r="EF73" s="23" t="n">
        <x:v>1403.040781177639</x:v>
      </x:c>
      <x:c r="EG73" s="23" t="n">
        <x:v>1414.177588488231</x:v>
      </x:c>
      <x:c r="EH73" s="23" t="n">
        <x:v>573.9739718384153</x:v>
      </x:c>
      <x:c r="EI73" s="23" t="n">
        <x:v>892.0925709510959</x:v>
      </x:c>
      <x:c r="EJ73" s="23" t="n">
        <x:v>1388.766503635193</x:v>
      </x:c>
      <x:c r="EK73" s="23" t="n">
        <x:v>1409.875105470464</x:v>
      </x:c>
      <x:c r="EL73" s="23" t="n">
        <x:v>588.5540108565214</x:v>
      </x:c>
      <x:c r="EM73" s="23" t="n">
        <x:v>594.5426999078358</x:v>
      </x:c>
      <x:c r="EN73" s="23" t="n">
        <x:v>611.0925794770162</x:v>
      </x:c>
      <x:c r="EO73" s="23" t="n">
        <x:v>614.8062905150178</x:v>
      </x:c>
      <x:c r="EP73" s="24" t="n">
        <x:f>SUM(B73:EO73)</x:f>
        <x:v>63755.201930802745</x:v>
      </x:c>
      <x:c r="EQ73" s="25" t="n">
        <x:v>40137.83226613297</x:v>
      </x:c>
    </x:row>
    <x:row r="74" ht="14" customHeight="1">
      <x:c r="A74" s="22" t="n">
        <x:v>45761</x:v>
      </x:c>
      <x:c r="B74" s="23" t="n">
        <x:v>1399.773427199462</x:v>
      </x:c>
      <x:c r="C74" s="23" t="n">
        <x:v>1406.073232362145</x:v>
      </x:c>
      <x:c r="D74" s="23" t="n">
        <x:v>570.3003951889245</x:v>
      </x:c>
      <x:c r="E74" s="23" t="n">
        <x:v>561.0387690043428</x:v>
      </x:c>
      <x:c r="F74" s="23" t="n">
        <x:v>583.0462332773031</x:v>
      </x:c>
      <x:c r="G74" s="23" t="n">
        <x:v>1394.313306622759</x:v>
      </x:c>
      <x:c r="H74" s="23" t="n">
        <x:v>1418.000957387749</x:v>
      </x:c>
      <x:c r="I74" s="23" t="n">
        <x:v>1439.206341519924</x:v>
      </x:c>
      <x:c r="J74" s="23" t="n">
        <x:v>1401.6104609867</x:v>
      </x:c>
      <x:c r="K74" s="23" t="n">
        <x:v>571.986979988685</x:v>
      </x:c>
      <x:c r="L74" s="23" t="n">
        <x:v>581.5504192368589</x:v>
      </x:c>
      <x:c r="M74" s="23" t="n">
        <x:v>597.2249084126497</x:v>
      </x:c>
      <x:c r="N74" s="23" t="n">
        <x:v>583.2566011049253</x:v>
      </x:c>
      <x:c r="O74" s="23" t="n">
        <x:v>558.2197286857196</x:v>
      </x:c>
      <x:c r="P74" s="23" t="n">
        <x:v>654.0641494793413</x:v>
      </x:c>
      <x:c r="Q74" s="23" t="n">
        <x:v>589.2802561011403</x:v>
      </x:c>
      <x:c r="R74" s="23" t="n">
        <x:v>592.8367070295742</x:v>
      </x:c>
      <x:c r="S74" s="23" t="n">
        <x:v>82.6265469568076</x:v>
      </x:c>
      <x:c r="T74" s="23" t="n">
        <x:v>581.615227126861</x:v>
      </x:c>
      <x:c r="U74" s="23" t="n">
        <x:v>588.4415988359384</x:v>
      </x:c>
      <x:c r="V74" s="23" t="n">
        <x:v>607.5081995581569</x:v>
      </x:c>
      <x:c r="W74" s="23" t="n">
        <x:v>593.4177889713058</x:v>
      </x:c>
      <x:c r="X74" s="23" t="n">
        <x:v>563.1059930716931</x:v>
      </x:c>
      <x:c r="Y74" s="23" t="n">
        <x:v>567.6575848208767</x:v>
      </x:c>
      <x:c r="Z74" s="23" t="n">
        <x:v>625.7429414494738</x:v>
      </x:c>
      <x:c r="AA74" s="23" t="n">
        <x:v>607.5057729903572</x:v>
      </x:c>
      <x:c r="AB74" s="23" t="n">
        <x:v>573.0603272229604</x:v>
      </x:c>
      <x:c r="AC74" s="23" t="n">
        <x:v>589.5760651774419</x:v>
      </x:c>
      <x:c r="AD74" s="23" t="n">
        <x:v>585.0250881377617</x:v>
      </x:c>
      <x:c r="AE74" s="23" t="n">
        <x:v>584.5746799403054</x:v>
      </x:c>
      <x:c r="AF74" s="23" t="n">
        <x:v>584.4361273957952</x:v>
      </x:c>
      <x:c r="AG74" s="23" t="n">
        <x:v>565.7317882699011</x:v>
      </x:c>
      <x:c r="AH74" s="23" t="n">
        <x:v>604.6768829484615</x:v>
      </x:c>
      <x:c r="AI74" s="23" t="n">
        <x:v>1389.19612422722</x:v>
      </x:c>
      <x:c r="AJ74" s="23" t="n">
        <x:v>72.03053533937702</x:v>
      </x:c>
      <x:c r="AK74" s="23" t="n">
        <x:v>125.4452512026839</x:v>
      </x:c>
      <x:c r="AL74" s="23" t="n">
        <x:v>121.7244078289418</x:v>
      </x:c>
      <x:c r="AM74" s="23" t="n">
        <x:v>116.6087904829647</x:v>
      </x:c>
      <x:c r="AN74" s="23" t="n">
        <x:v>100.6645129440934</x:v>
      </x:c>
      <x:c r="AO74" s="23" t="n">
        <x:v>133.0493235837439</x:v>
      </x:c>
      <x:c r="AP74" s="23" t="n">
        <x:v>152.1204259575783</x:v>
      </x:c>
      <x:c r="AQ74" s="23" t="n">
        <x:v>144.1475274678901</x:v>
      </x:c>
      <x:c r="AR74" s="23" t="n">
        <x:v>147.9801900058711</x:v>
      </x:c>
      <x:c r="AS74" s="23" t="n">
        <x:v>119.7110858279808</x:v>
      </x:c>
      <x:c r="AT74" s="23" t="n">
        <x:v>142.9385293800329</x:v>
      </x:c>
      <x:c r="AU74" s="23" t="n">
        <x:v>94.39025481134797</x:v>
      </x:c>
      <x:c r="AV74" s="23" t="n">
        <x:v>112.3973259092056</x:v>
      </x:c>
      <x:c r="AW74" s="23" t="n">
        <x:v>190.8869022624505</x:v>
      </x:c>
      <x:c r="AX74" s="23" t="n">
        <x:v>250.5967221436742</x:v>
      </x:c>
      <x:c r="AY74" s="23" t="n">
        <x:v>289.5993491080225</x:v>
      </x:c>
      <x:c r="AZ74" s="23" t="n">
        <x:v>274.1541706218231</x:v>
      </x:c>
      <x:c r="BA74" s="23" t="n">
        <x:v>264.7277305176701</x:v>
      </x:c>
      <x:c r="BB74" s="23" t="n">
        <x:v>292.9643517576045</x:v>
      </x:c>
      <x:c r="BC74" s="23" t="n">
        <x:v>319.1419814854374</x:v>
      </x:c>
      <x:c r="BD74" s="23" t="n">
        <x:v>252.1453518600786</x:v>
      </x:c>
      <x:c r="BE74" s="23" t="n">
        <x:v>195.393560523476</x:v>
      </x:c>
      <x:c r="BF74" s="23" t="n">
        <x:v>140.0172362457333</x:v>
      </x:c>
      <x:c r="BG74" s="23" t="n">
        <x:v>75.32682185847739</x:v>
      </x:c>
      <x:c r="BH74" s="23" t="n">
        <x:v>27.66566697560393</x:v>
      </x:c>
      <x:c r="BI74" s="23" t="n">
        <x:v>47.44496445244909</x:v>
      </x:c>
      <x:c r="BJ74" s="23" t="n">
        <x:v>34.76432127021235</x:v>
      </x:c>
      <x:c r="BK74" s="23" t="n">
        <x:v>-0</x:v>
      </x:c>
      <x:c r="BL74" s="23" t="n">
        <x:v>-0</x:v>
      </x:c>
      <x:c r="BM74" s="23" t="n">
        <x:v>-0</x:v>
      </x:c>
      <x:c r="BN74" s="23" t="n">
        <x:v>-0</x:v>
      </x:c>
      <x:c r="BO74" s="23" t="n">
        <x:v>527.7538168624616</x:v>
      </x:c>
      <x:c r="BP74" s="23" t="n">
        <x:v>694.1471373724141</x:v>
      </x:c>
      <x:c r="BQ74" s="23" t="n">
        <x:v>684.1605053548976</x:v>
      </x:c>
      <x:c r="BR74" s="23" t="n">
        <x:v>-0</x:v>
      </x:c>
      <x:c r="BS74" s="23" t="n">
        <x:v>-0</x:v>
      </x:c>
      <x:c r="BT74" s="23" t="n">
        <x:v>543.7716915366259</x:v>
      </x:c>
      <x:c r="BU74" s="23" t="n">
        <x:v>554.8318664067605</x:v>
      </x:c>
      <x:c r="BV74" s="23" t="n">
        <x:v>-0</x:v>
      </x:c>
      <x:c r="BW74" s="23" t="n">
        <x:v>-0</x:v>
      </x:c>
      <x:c r="BX74" s="23" t="n">
        <x:v>-0</x:v>
      </x:c>
      <x:c r="BY74" s="23" t="n">
        <x:v>541.0908352541321</x:v>
      </x:c>
      <x:c r="BZ74" s="23" t="n">
        <x:v>-0</x:v>
      </x:c>
      <x:c r="CA74" s="23" t="n">
        <x:v>-0</x:v>
      </x:c>
      <x:c r="CB74" s="23" t="n">
        <x:v>-0</x:v>
      </x:c>
      <x:c r="CC74" s="23" t="n">
        <x:v>-0</x:v>
      </x:c>
      <x:c r="CD74" s="23" t="n">
        <x:v>-0</x:v>
      </x:c>
      <x:c r="CE74" s="23" t="n">
        <x:v>-0</x:v>
      </x:c>
      <x:c r="CF74" s="23" t="n">
        <x:v>-0</x:v>
      </x:c>
      <x:c r="CG74" s="23" t="n">
        <x:v>-0</x:v>
      </x:c>
      <x:c r="CH74" s="23" t="n">
        <x:v>61.39774804067099</x:v>
      </x:c>
      <x:c r="CI74" s="23" t="n">
        <x:v>101.8110945393807</x:v>
      </x:c>
      <x:c r="CJ74" s="23" t="n">
        <x:v>181.511384904743</x:v>
      </x:c>
      <x:c r="CK74" s="23" t="n">
        <x:v>212.6838653722432</x:v>
      </x:c>
      <x:c r="CL74" s="23" t="n">
        <x:v>282.7303013253393</x:v>
      </x:c>
      <x:c r="CM74" s="23" t="n">
        <x:v>302.0893677668482</x:v>
      </x:c>
      <x:c r="CN74" s="23" t="n">
        <x:v>374.7936117909695</x:v>
      </x:c>
      <x:c r="CO74" s="23" t="n">
        <x:v>390.8405044535258</x:v>
      </x:c>
      <x:c r="CP74" s="23" t="n">
        <x:v>431.3639291471306</x:v>
      </x:c>
      <x:c r="CQ74" s="23" t="n">
        <x:v>484.6159052699327</x:v>
      </x:c>
      <x:c r="CR74" s="23" t="n">
        <x:v>531.0381389020279</x:v>
      </x:c>
      <x:c r="CS74" s="23" t="n">
        <x:v>504.4238925335321</x:v>
      </x:c>
      <x:c r="CT74" s="23" t="n">
        <x:v>553.8298964671748</x:v>
      </x:c>
      <x:c r="CU74" s="23" t="n">
        <x:v>580.6033357294427</x:v>
      </x:c>
      <x:c r="CV74" s="23" t="n">
        <x:v>583.8187173580408</x:v>
      </x:c>
      <x:c r="CW74" s="23" t="n">
        <x:v>623.0825015366327</x:v>
      </x:c>
      <x:c r="CX74" s="23" t="n">
        <x:v>644.3423942321887</x:v>
      </x:c>
      <x:c r="CY74" s="23" t="n">
        <x:v>704.8686486393785</x:v>
      </x:c>
      <x:c r="CZ74" s="23" t="n">
        <x:v>770.734332225469</x:v>
      </x:c>
      <x:c r="DA74" s="23" t="n">
        <x:v>836.5042411050524</x:v>
      </x:c>
      <x:c r="DB74" s="23" t="n">
        <x:v>850.6178197788383</x:v>
      </x:c>
      <x:c r="DC74" s="23" t="n">
        <x:v>959.8197113991185</x:v>
      </x:c>
      <x:c r="DD74" s="23" t="n">
        <x:v>839.7325719109568</x:v>
      </x:c>
      <x:c r="DE74" s="23" t="n">
        <x:v>645.7525482793333</x:v>
      </x:c>
      <x:c r="DF74" s="23" t="n">
        <x:v>85.37388284178633</x:v>
      </x:c>
      <x:c r="DG74" s="23" t="n">
        <x:v>129.2296743792328</x:v>
      </x:c>
      <x:c r="DH74" s="23" t="n">
        <x:v>705.7359949964866</x:v>
      </x:c>
      <x:c r="DI74" s="23" t="n">
        <x:v>89.01535827235693</x:v>
      </x:c>
      <x:c r="DJ74" s="23" t="n">
        <x:v>97.88425968040531</x:v>
      </x:c>
      <x:c r="DK74" s="23" t="n">
        <x:v>98.44791009204891</x:v>
      </x:c>
      <x:c r="DL74" s="23" t="n">
        <x:v>83.83397073867161</x:v>
      </x:c>
      <x:c r="DM74" s="23" t="n">
        <x:v>431.0062201219707</x:v>
      </x:c>
      <x:c r="DN74" s="23" t="n">
        <x:v>63.99660414300911</x:v>
      </x:c>
      <x:c r="DO74" s="23" t="n">
        <x:v>54.29297734193517</x:v>
      </x:c>
      <x:c r="DP74" s="23" t="n">
        <x:v>66.84137043746102</x:v>
      </x:c>
      <x:c r="DQ74" s="23" t="n">
        <x:v>82.05328784219876</x:v>
      </x:c>
      <x:c r="DR74" s="23" t="n">
        <x:v>93.83095227058709</x:v>
      </x:c>
      <x:c r="DS74" s="23" t="n">
        <x:v>742.2425590047039</x:v>
      </x:c>
      <x:c r="DT74" s="23" t="n">
        <x:v>104.7700609373941</x:v>
      </x:c>
      <x:c r="DU74" s="23" t="n">
        <x:v>124.625413164498</x:v>
      </x:c>
      <x:c r="DV74" s="23" t="n">
        <x:v>747.154069014077</x:v>
      </x:c>
      <x:c r="DW74" s="23" t="n">
        <x:v>763.9523060599219</x:v>
      </x:c>
      <x:c r="DX74" s="23" t="n">
        <x:v>774.3739172975323</x:v>
      </x:c>
      <x:c r="DY74" s="23" t="n">
        <x:v>766.4403948482325</x:v>
      </x:c>
      <x:c r="DZ74" s="23" t="n">
        <x:v>780.4503065529954</x:v>
      </x:c>
      <x:c r="EA74" s="23" t="n">
        <x:v>783.4629312762969</x:v>
      </x:c>
      <x:c r="EB74" s="23" t="n">
        <x:v>717.9814884567306</x:v>
      </x:c>
      <x:c r="EC74" s="23" t="n">
        <x:v>1410.915364212863</x:v>
      </x:c>
      <x:c r="ED74" s="23" t="n">
        <x:v>1390.289350706734</x:v>
      </x:c>
      <x:c r="EE74" s="23" t="n">
        <x:v>1420.507481922842</x:v>
      </x:c>
      <x:c r="EF74" s="23" t="n">
        <x:v>584.4142069482997</x:v>
      </x:c>
      <x:c r="EG74" s="23" t="n">
        <x:v>932.6305568257932</x:v>
      </x:c>
      <x:c r="EH74" s="23" t="n">
        <x:v>594.5541084114232</x:v>
      </x:c>
      <x:c r="EI74" s="23" t="n">
        <x:v>569.1085203862242</x:v>
      </x:c>
      <x:c r="EJ74" s="23" t="n">
        <x:v>568.5748974825207</x:v>
      </x:c>
      <x:c r="EK74" s="23" t="n">
        <x:v>1433.558625743379</x:v>
      </x:c>
      <x:c r="EL74" s="23" t="n">
        <x:v>1420.865624921258</x:v>
      </x:c>
      <x:c r="EM74" s="23" t="n">
        <x:v>1425.193123762077</x:v>
      </x:c>
      <x:c r="EN74" s="23" t="n">
        <x:v>601.3647543491961</x:v>
      </x:c>
      <x:c r="EO74" s="23" t="n">
        <x:v>620.7561989832342</x:v>
      </x:c>
      <x:c r="EP74" s="24" t="n">
        <x:f>SUM(B74:EO74)</x:f>
        <x:v>66792.2099424356</x:v>
      </x:c>
      <x:c r="EQ74" s="25" t="n">
        <x:v>41867.88826309966</x:v>
      </x:c>
    </x:row>
    <x:row r="75" ht="14" customHeight="1">
      <x:c r="A75" s="22" t="n">
        <x:v>45762</x:v>
      </x:c>
      <x:c r="B75" s="23" t="n">
        <x:v>572.1234465407545</x:v>
      </x:c>
      <x:c r="C75" s="23" t="n">
        <x:v>576.3612732310706</x:v>
      </x:c>
      <x:c r="D75" s="23" t="n">
        <x:v>1403.998718384297</x:v>
      </x:c>
      <x:c r="E75" s="23" t="n">
        <x:v>1405.953236648315</x:v>
      </x:c>
      <x:c r="F75" s="23" t="n">
        <x:v>580.0682634053118</x:v>
      </x:c>
      <x:c r="G75" s="23" t="n">
        <x:v>581.9900896519973</x:v>
      </x:c>
      <x:c r="H75" s="23" t="n">
        <x:v>593.2277015403599</x:v>
      </x:c>
      <x:c r="I75" s="23" t="n">
        <x:v>607.8431461696338</x:v>
      </x:c>
      <x:c r="J75" s="23" t="n">
        <x:v>582.7260314350766</x:v>
      </x:c>
      <x:c r="K75" s="23" t="n">
        <x:v>577.0592626369445</x:v>
      </x:c>
      <x:c r="L75" s="23" t="n">
        <x:v>592.4143232309397</x:v>
      </x:c>
      <x:c r="M75" s="23" t="n">
        <x:v>72.48021193031411</x:v>
      </x:c>
      <x:c r="N75" s="23" t="n">
        <x:v>576.7186370628712</x:v>
      </x:c>
      <x:c r="O75" s="23" t="n">
        <x:v>575.5160798841897</x:v>
      </x:c>
      <x:c r="P75" s="23" t="n">
        <x:v>593.2768266042398</x:v>
      </x:c>
      <x:c r="Q75" s="23" t="n">
        <x:v>599.412240462213</x:v>
      </x:c>
      <x:c r="R75" s="23" t="n">
        <x:v>604.8900565332075</x:v>
      </x:c>
      <x:c r="S75" s="23" t="n">
        <x:v>616.2362848060454</x:v>
      </x:c>
      <x:c r="T75" s="23" t="n">
        <x:v>601.5886360777756</x:v>
      </x:c>
      <x:c r="U75" s="23" t="n">
        <x:v>597.0274959582473</x:v>
      </x:c>
      <x:c r="V75" s="23" t="n">
        <x:v>609.0303451541545</x:v>
      </x:c>
      <x:c r="W75" s="23" t="n">
        <x:v>604.8284550834513</x:v>
      </x:c>
      <x:c r="X75" s="23" t="n">
        <x:v>590.7742488389014</x:v>
      </x:c>
      <x:c r="Y75" s="23" t="n">
        <x:v>579.80281331686</x:v>
      </x:c>
      <x:c r="Z75" s="23" t="n">
        <x:v>639.1834508323765</x:v>
      </x:c>
      <x:c r="AA75" s="23" t="n">
        <x:v>1484.827789322362</x:v>
      </x:c>
      <x:c r="AB75" s="23" t="n">
        <x:v>965.309568489656</x:v>
      </x:c>
      <x:c r="AC75" s="23" t="n">
        <x:v>615.2581666065724</x:v>
      </x:c>
      <x:c r="AD75" s="23" t="n">
        <x:v>607.2093872132074</x:v>
      </x:c>
      <x:c r="AE75" s="23" t="n">
        <x:v>1451.284391795382</x:v>
      </x:c>
      <x:c r="AF75" s="23" t="n">
        <x:v>592.8836093337119</x:v>
      </x:c>
      <x:c r="AG75" s="23" t="n">
        <x:v>154.740015340694</x:v>
      </x:c>
      <x:c r="AH75" s="23" t="n">
        <x:v>140.7153805747296</x:v>
      </x:c>
      <x:c r="AI75" s="23" t="n">
        <x:v>1399.274143912043</x:v>
      </x:c>
      <x:c r="AJ75" s="23" t="n">
        <x:v>105.2333587826572</x:v>
      </x:c>
      <x:c r="AK75" s="23" t="n">
        <x:v>139.7566106269632</x:v>
      </x:c>
      <x:c r="AL75" s="23" t="n">
        <x:v>121.7244078289418</x:v>
      </x:c>
      <x:c r="AM75" s="23" t="n">
        <x:v>116.6087904829647</x:v>
      </x:c>
      <x:c r="AN75" s="23" t="n">
        <x:v>100.6645129440934</x:v>
      </x:c>
      <x:c r="AO75" s="23" t="n">
        <x:v>133.0493235837439</x:v>
      </x:c>
      <x:c r="AP75" s="23" t="n">
        <x:v>152.7865971066605</x:v>
      </x:c>
      <x:c r="AQ75" s="23" t="n">
        <x:v>156.8559926458989</x:v>
      </x:c>
      <x:c r="AR75" s="23" t="n">
        <x:v>147.9801900058711</x:v>
      </x:c>
      <x:c r="AS75" s="23" t="n">
        <x:v>158.339726786346</x:v>
      </x:c>
      <x:c r="AT75" s="23" t="n">
        <x:v>142.9385293800329</x:v>
      </x:c>
      <x:c r="AU75" s="23" t="n">
        <x:v>94.39025481134797</x:v>
      </x:c>
      <x:c r="AV75" s="23" t="n">
        <x:v>112.3973259092056</x:v>
      </x:c>
      <x:c r="AW75" s="23" t="n">
        <x:v>190.8869022624505</x:v>
      </x:c>
      <x:c r="AX75" s="23" t="n">
        <x:v>250.5967221436742</x:v>
      </x:c>
      <x:c r="AY75" s="23" t="n">
        <x:v>289.5993491080225</x:v>
      </x:c>
      <x:c r="AZ75" s="23" t="n">
        <x:v>261.9387542875853</x:v>
      </x:c>
      <x:c r="BA75" s="23" t="n">
        <x:v>213.4601621161889</x:v>
      </x:c>
      <x:c r="BB75" s="23" t="n">
        <x:v>168.6545701591917</x:v>
      </x:c>
      <x:c r="BC75" s="23" t="n">
        <x:v>147.936164452738</x:v>
      </x:c>
      <x:c r="BD75" s="23" t="n">
        <x:v>66.9635610791579</x:v>
      </x:c>
      <x:c r="BE75" s="23" t="n">
        <x:v>-0</x:v>
      </x:c>
      <x:c r="BF75" s="23" t="n">
        <x:v>-0</x:v>
      </x:c>
      <x:c r="BG75" s="23" t="n">
        <x:v>-0</x:v>
      </x:c>
      <x:c r="BH75" s="23" t="n">
        <x:v>-0</x:v>
      </x:c>
      <x:c r="BI75" s="23" t="n">
        <x:v>-0</x:v>
      </x:c>
      <x:c r="BJ75" s="23" t="n">
        <x:v>-0</x:v>
      </x:c>
      <x:c r="BK75" s="23" t="n">
        <x:v>-0</x:v>
      </x:c>
      <x:c r="BL75" s="23" t="n">
        <x:v>-0</x:v>
      </x:c>
      <x:c r="BM75" s="23" t="n">
        <x:v>-0</x:v>
      </x:c>
      <x:c r="BN75" s="23" t="n">
        <x:v>-0</x:v>
      </x:c>
      <x:c r="BO75" s="23" t="n">
        <x:v>-0</x:v>
      </x:c>
      <x:c r="BP75" s="23" t="n">
        <x:v>653.1890616279707</x:v>
      </x:c>
      <x:c r="BQ75" s="23" t="n">
        <x:v>-0</x:v>
      </x:c>
      <x:c r="BR75" s="23" t="n">
        <x:v>-0</x:v>
      </x:c>
      <x:c r="BS75" s="23" t="n">
        <x:v>440.5174541867575</x:v>
      </x:c>
      <x:c r="BT75" s="23" t="n">
        <x:v>409.2457243776569</x:v>
      </x:c>
      <x:c r="BU75" s="23" t="n">
        <x:v>377.196242159652</x:v>
      </x:c>
      <x:c r="BV75" s="23" t="n">
        <x:v>384.3629173178749</x:v>
      </x:c>
      <x:c r="BW75" s="23" t="n">
        <x:v>446.7546795625948</x:v>
      </x:c>
      <x:c r="BX75" s="23" t="n">
        <x:v>-0</x:v>
      </x:c>
      <x:c r="BY75" s="23" t="n">
        <x:v>508.3183421884899</x:v>
      </x:c>
      <x:c r="BZ75" s="23" t="n">
        <x:v>-0</x:v>
      </x:c>
      <x:c r="CA75" s="23" t="n">
        <x:v>-0</x:v>
      </x:c>
      <x:c r="CB75" s="23" t="n">
        <x:v>-0</x:v>
      </x:c>
      <x:c r="CC75" s="23" t="n">
        <x:v>-0</x:v>
      </x:c>
      <x:c r="CD75" s="23" t="n">
        <x:v>-0</x:v>
      </x:c>
      <x:c r="CE75" s="23" t="n">
        <x:v>-0</x:v>
      </x:c>
      <x:c r="CF75" s="23" t="n">
        <x:v>-0</x:v>
      </x:c>
      <x:c r="CG75" s="23" t="n">
        <x:v>-0</x:v>
      </x:c>
      <x:c r="CH75" s="23" t="n">
        <x:v>-0</x:v>
      </x:c>
      <x:c r="CI75" s="23" t="n">
        <x:v>31.6648464158244</x:v>
      </x:c>
      <x:c r="CJ75" s="23" t="n">
        <x:v>71.22312850325113</x:v>
      </x:c>
      <x:c r="CK75" s="23" t="n">
        <x:v>56.49688317483117</x:v>
      </x:c>
      <x:c r="CL75" s="23" t="n">
        <x:v>77.72936504416543</x:v>
      </x:c>
      <x:c r="CM75" s="23" t="n">
        <x:v>98.75333660567833</x:v>
      </x:c>
      <x:c r="CN75" s="23" t="n">
        <x:v>152.8787467570507</x:v>
      </x:c>
      <x:c r="CO75" s="23" t="n">
        <x:v>178.6111003415594</x:v>
      </x:c>
      <x:c r="CP75" s="23" t="n">
        <x:v>216.5777328329027</x:v>
      </x:c>
      <x:c r="CQ75" s="23" t="n">
        <x:v>237.4426925548537</x:v>
      </x:c>
      <x:c r="CR75" s="23" t="n">
        <x:v>283.5375986232814</x:v>
      </x:c>
      <x:c r="CS75" s="23" t="n">
        <x:v>365.5469870314952</x:v>
      </x:c>
      <x:c r="CT75" s="23" t="n">
        <x:v>408.9364096474751</x:v>
      </x:c>
      <x:c r="CU75" s="23" t="n">
        <x:v>471.2462162807944</x:v>
      </x:c>
      <x:c r="CV75" s="23" t="n">
        <x:v>476.4602416162787</x:v>
      </x:c>
      <x:c r="CW75" s="23" t="n">
        <x:v>510.0578947672119</x:v>
      </x:c>
      <x:c r="CX75" s="23" t="n">
        <x:v>572.3711531137869</x:v>
      </x:c>
      <x:c r="CY75" s="23" t="n">
        <x:v>618.8489599688422</x:v>
      </x:c>
      <x:c r="CZ75" s="23" t="n">
        <x:v>717.07070591351</x:v>
      </x:c>
      <x:c r="DA75" s="23" t="n">
        <x:v>760.0997549970455</x:v>
      </x:c>
      <x:c r="DB75" s="23" t="n">
        <x:v>819.7932523563971</x:v>
      </x:c>
      <x:c r="DC75" s="23" t="n">
        <x:v>899.9151213619999</x:v>
      </x:c>
      <x:c r="DD75" s="23" t="n">
        <x:v>816.6505274205223</x:v>
      </x:c>
      <x:c r="DE75" s="23" t="n">
        <x:v>626.9689082975229</x:v>
      </x:c>
      <x:c r="DF75" s="23" t="n">
        <x:v>85.37388284178633</x:v>
      </x:c>
      <x:c r="DG75" s="23" t="n">
        <x:v>136.3677364545482</x:v>
      </x:c>
      <x:c r="DH75" s="23" t="n">
        <x:v>126.6727430643642</x:v>
      </x:c>
      <x:c r="DI75" s="23" t="n">
        <x:v>89.01535827235693</x:v>
      </x:c>
      <x:c r="DJ75" s="23" t="n">
        <x:v>121.5263890759849</x:v>
      </x:c>
      <x:c r="DK75" s="23" t="n">
        <x:v>757.5530534648925</x:v>
      </x:c>
      <x:c r="DL75" s="23" t="n">
        <x:v>83.83397073867161</x:v>
      </x:c>
      <x:c r="DM75" s="23" t="n">
        <x:v>63.63401244405338</x:v>
      </x:c>
      <x:c r="DN75" s="23" t="n">
        <x:v>63.99660414300911</x:v>
      </x:c>
      <x:c r="DO75" s="23" t="n">
        <x:v>54.89851938572292</x:v>
      </x:c>
      <x:c r="DP75" s="23" t="n">
        <x:v>66.84137043746102</x:v>
      </x:c>
      <x:c r="DQ75" s="23" t="n">
        <x:v>82.05328784219864</x:v>
      </x:c>
      <x:c r="DR75" s="23" t="n">
        <x:v>295.1014141814201</x:v>
      </x:c>
      <x:c r="DS75" s="23" t="n">
        <x:v>738.0351314368673</x:v>
      </x:c>
      <x:c r="DT75" s="23" t="n">
        <x:v>95.42622894648935</x:v>
      </x:c>
      <x:c r="DU75" s="23" t="n">
        <x:v>100.8793801737156</x:v>
      </x:c>
      <x:c r="DV75" s="23" t="n">
        <x:v>729.21978674861</x:v>
      </x:c>
      <x:c r="DW75" s="23" t="n">
        <x:v>747.7720092751317</x:v>
      </x:c>
      <x:c r="DX75" s="23" t="n">
        <x:v>776.3577431558689</x:v>
      </x:c>
      <x:c r="DY75" s="23" t="n">
        <x:v>779.24211469862</x:v>
      </x:c>
      <x:c r="DZ75" s="23" t="n">
        <x:v>772.6428381985273</x:v>
      </x:c>
      <x:c r="EA75" s="23" t="n">
        <x:v>762.3296179886263</x:v>
      </x:c>
      <x:c r="EB75" s="23" t="n">
        <x:v>688.9766667647036</x:v>
      </x:c>
      <x:c r="EC75" s="23" t="n">
        <x:v>559.996566609039</x:v>
      </x:c>
      <x:c r="ED75" s="23" t="n">
        <x:v>1402.1965916115</x:v>
      </x:c>
      <x:c r="EE75" s="23" t="n">
        <x:v>921.7291156809196</x:v>
      </x:c>
      <x:c r="EF75" s="23" t="n">
        <x:v>567.0910702747167</x:v>
      </x:c>
      <x:c r="EG75" s="23" t="n">
        <x:v>1411.391717775264</x:v>
      </x:c>
      <x:c r="EH75" s="23" t="n">
        <x:v>579.294891843814</x:v>
      </x:c>
      <x:c r="EI75" s="23" t="n">
        <x:v>567.5195478642158</x:v>
      </x:c>
      <x:c r="EJ75" s="23" t="n">
        <x:v>1401.144481469457</x:v>
      </x:c>
      <x:c r="EK75" s="23" t="n">
        <x:v>1428.575934809202</x:v>
      </x:c>
      <x:c r="EL75" s="23" t="n">
        <x:v>1402.57116708227</x:v>
      </x:c>
      <x:c r="EM75" s="23" t="n">
        <x:v>1411.527741227919</x:v>
      </x:c>
      <x:c r="EN75" s="23" t="n">
        <x:v>593.9139572604569</x:v>
      </x:c>
      <x:c r="EO75" s="23" t="n">
        <x:v>607.4682670510589</x:v>
      </x:c>
      <x:c r="EP75" s="24" t="n">
        <x:f>SUM(B75:EO75)</x:f>
        <x:v>60379.432429852364</x:v>
      </x:c>
      <x:c r="EQ75" s="25" t="n">
        <x:v>37200.04080056964</x:v>
      </x:c>
    </x:row>
    <x:row r="76" ht="14" customHeight="1">
      <x:c r="A76" s="22" t="n">
        <x:v>45763</x:v>
      </x:c>
      <x:c r="B76" s="23" t="n">
        <x:v>1393.110466329879</x:v>
      </x:c>
      <x:c r="C76" s="23" t="n">
        <x:v>1398.037250073429</x:v>
      </x:c>
      <x:c r="D76" s="23" t="n">
        <x:v>651.3359576572939</x:v>
      </x:c>
      <x:c r="E76" s="23" t="n">
        <x:v>568.8984765781177</x:v>
      </x:c>
      <x:c r="F76" s="23" t="n">
        <x:v>576.1446762194162</x:v>
      </x:c>
      <x:c r="G76" s="23" t="n">
        <x:v>558.245104725791</x:v>
      </x:c>
      <x:c r="H76" s="23" t="n">
        <x:v>570.3990414601463</x:v>
      </x:c>
      <x:c r="I76" s="23" t="n">
        <x:v>597.8729862032043</x:v>
      </x:c>
      <x:c r="J76" s="23" t="n">
        <x:v>1429.205209181368</x:v>
      </x:c>
      <x:c r="K76" s="23" t="n">
        <x:v>589.3381028790254</x:v>
      </x:c>
      <x:c r="L76" s="23" t="n">
        <x:v>587.9614485747885</x:v>
      </x:c>
      <x:c r="M76" s="23" t="n">
        <x:v>589.9417286033226</x:v>
      </x:c>
      <x:c r="N76" s="23" t="n">
        <x:v>575.6419727086106</x:v>
      </x:c>
      <x:c r="O76" s="23" t="n">
        <x:v>578.6172139237658</x:v>
      </x:c>
      <x:c r="P76" s="23" t="n">
        <x:v>1430.27285315299</x:v>
      </x:c>
      <x:c r="Q76" s="23" t="n">
        <x:v>1427.470666225776</x:v>
      </x:c>
      <x:c r="R76" s="23" t="n">
        <x:v>601.680212548842</x:v>
      </x:c>
      <x:c r="S76" s="23" t="n">
        <x:v>614.5408953944816</x:v>
      </x:c>
      <x:c r="T76" s="23" t="n">
        <x:v>628.2260375679635</x:v>
      </x:c>
      <x:c r="U76" s="23" t="n">
        <x:v>612.2505117446752</x:v>
      </x:c>
      <x:c r="V76" s="23" t="n">
        <x:v>1408.169859536979</x:v>
      </x:c>
      <x:c r="W76" s="23" t="n">
        <x:v>586.7256325747838</x:v>
      </x:c>
      <x:c r="X76" s="23" t="n">
        <x:v>595.8908742379003</x:v>
      </x:c>
      <x:c r="Y76" s="23" t="n">
        <x:v>609.9396709500548</x:v>
      </x:c>
      <x:c r="Z76" s="23" t="n">
        <x:v>603.042608132142</x:v>
      </x:c>
      <x:c r="AA76" s="23" t="n">
        <x:v>622.2544561047434</x:v>
      </x:c>
      <x:c r="AB76" s="23" t="n">
        <x:v>102.2495646885743</x:v>
      </x:c>
      <x:c r="AC76" s="23" t="n">
        <x:v>603.674854813238</x:v>
      </x:c>
      <x:c r="AD76" s="23" t="n">
        <x:v>608.4226350085827</x:v>
      </x:c>
      <x:c r="AE76" s="23" t="n">
        <x:v>602.0210271333776</x:v>
      </x:c>
      <x:c r="AF76" s="23" t="n">
        <x:v>585.3894999877249</x:v>
      </x:c>
      <x:c r="AG76" s="23" t="n">
        <x:v>618.9899189308521</x:v>
      </x:c>
      <x:c r="AH76" s="23" t="n">
        <x:v>606.4089233813845</x:v>
      </x:c>
      <x:c r="AI76" s="23" t="n">
        <x:v>1408.995903268245</x:v>
      </x:c>
      <x:c r="AJ76" s="23" t="n">
        <x:v>631.0965542941476</x:v>
      </x:c>
      <x:c r="AK76" s="23" t="n">
        <x:v>143.8239261138017</x:v>
      </x:c>
      <x:c r="AL76" s="23" t="n">
        <x:v>132.4816270034726</x:v>
      </x:c>
      <x:c r="AM76" s="23" t="n">
        <x:v>111.2777433858971</x:v>
      </x:c>
      <x:c r="AN76" s="23" t="n">
        <x:v>100.6645129440934</x:v>
      </x:c>
      <x:c r="AO76" s="23" t="n">
        <x:v>141.1417913432925</x:v>
      </x:c>
      <x:c r="AP76" s="23" t="n">
        <x:v>174.4950497007851</x:v>
      </x:c>
      <x:c r="AQ76" s="23" t="n">
        <x:v>162.9539063345862</x:v>
      </x:c>
      <x:c r="AR76" s="23" t="n">
        <x:v>135.0787442601051</x:v>
      </x:c>
      <x:c r="AS76" s="23" t="n">
        <x:v>107.2103620958464</x:v>
      </x:c>
      <x:c r="AT76" s="23" t="n">
        <x:v>142.9385293800329</x:v>
      </x:c>
      <x:c r="AU76" s="23" t="n">
        <x:v>111.8748098358106</x:v>
      </x:c>
      <x:c r="AV76" s="23" t="n">
        <x:v>141.1493821046253</x:v>
      </x:c>
      <x:c r="AW76" s="23" t="n">
        <x:v>191.3147279935175</x:v>
      </x:c>
      <x:c r="AX76" s="23" t="n">
        <x:v>250.5967221436742</x:v>
      </x:c>
      <x:c r="AY76" s="23" t="n">
        <x:v>289.5993491080225</x:v>
      </x:c>
      <x:c r="AZ76" s="23" t="n">
        <x:v>274.1541706218231</x:v>
      </x:c>
      <x:c r="BA76" s="23" t="n">
        <x:v>264.7277305176701</x:v>
      </x:c>
      <x:c r="BB76" s="23" t="n">
        <x:v>226.9541399151868</x:v>
      </x:c>
      <x:c r="BC76" s="23" t="n">
        <x:v>212.4287149164362</x:v>
      </x:c>
      <x:c r="BD76" s="23" t="n">
        <x:v>169.4281039218517</x:v>
      </x:c>
      <x:c r="BE76" s="23" t="n">
        <x:v>118.9670857272429</x:v>
      </x:c>
      <x:c r="BF76" s="23" t="n">
        <x:v>99.77694259234568</x:v>
      </x:c>
      <x:c r="BG76" s="23" t="n">
        <x:v>65.1353379521579</x:v>
      </x:c>
      <x:c r="BH76" s="23" t="n">
        <x:v>42.49831890875862</x:v>
      </x:c>
      <x:c r="BI76" s="23" t="n">
        <x:v>77.02315538006405</x:v>
      </x:c>
      <x:c r="BJ76" s="23" t="n">
        <x:v>101.4186483301501</x:v>
      </x:c>
      <x:c r="BK76" s="23" t="n">
        <x:v>199.9045400646144</x:v>
      </x:c>
      <x:c r="BL76" s="23" t="n">
        <x:v>84.69027302247878</x:v>
      </x:c>
      <x:c r="BM76" s="23" t="n">
        <x:v>32.43292451394768</x:v>
      </x:c>
      <x:c r="BN76" s="23" t="n">
        <x:v>32.72050376611583</x:v>
      </x:c>
      <x:c r="BO76" s="23" t="n">
        <x:v>460.6203883304764</x:v>
      </x:c>
      <x:c r="BP76" s="23" t="n">
        <x:v>840.534831494622</x:v>
      </x:c>
      <x:c r="BQ76" s="23" t="n">
        <x:v>10.62859471837442</x:v>
      </x:c>
      <x:c r="BR76" s="23" t="n">
        <x:v>-0</x:v>
      </x:c>
      <x:c r="BS76" s="23" t="n">
        <x:v>92.96163112149361</x:v>
      </x:c>
      <x:c r="BT76" s="23" t="n">
        <x:v>-0</x:v>
      </x:c>
      <x:c r="BU76" s="23" t="n">
        <x:v>749.3204843624193</x:v>
      </x:c>
      <x:c r="BV76" s="23" t="n">
        <x:v>767.5401513149454</x:v>
      </x:c>
      <x:c r="BW76" s="23" t="n">
        <x:v>697.4459369914041</x:v>
      </x:c>
      <x:c r="BX76" s="23" t="n">
        <x:v>-0</x:v>
      </x:c>
      <x:c r="BY76" s="23" t="n">
        <x:v>637.8746815133228</x:v>
      </x:c>
      <x:c r="BZ76" s="23" t="n">
        <x:v>-0</x:v>
      </x:c>
      <x:c r="CA76" s="23" t="n">
        <x:v>-0</x:v>
      </x:c>
      <x:c r="CB76" s="23" t="n">
        <x:v>-0</x:v>
      </x:c>
      <x:c r="CC76" s="23" t="n">
        <x:v>-0</x:v>
      </x:c>
      <x:c r="CD76" s="23" t="n">
        <x:v>-0</x:v>
      </x:c>
      <x:c r="CE76" s="23" t="n">
        <x:v>-0</x:v>
      </x:c>
      <x:c r="CF76" s="23" t="n">
        <x:v>-0</x:v>
      </x:c>
      <x:c r="CG76" s="23" t="n">
        <x:v>-0</x:v>
      </x:c>
      <x:c r="CH76" s="23" t="n">
        <x:v>-0</x:v>
      </x:c>
      <x:c r="CI76" s="23" t="n">
        <x:v>21.8271318620906</x:v>
      </x:c>
      <x:c r="CJ76" s="23" t="n">
        <x:v>38.10361830933402</x:v>
      </x:c>
      <x:c r="CK76" s="23" t="n">
        <x:v>69.11719628549781</x:v>
      </x:c>
      <x:c r="CL76" s="23" t="n">
        <x:v>93.03687723833525</x:v>
      </x:c>
      <x:c r="CM76" s="23" t="n">
        <x:v>111.0622048032686</x:v>
      </x:c>
      <x:c r="CN76" s="23" t="n">
        <x:v>139.3269411430391</x:v>
      </x:c>
      <x:c r="CO76" s="23" t="n">
        <x:v>245.6791692239542</x:v>
      </x:c>
      <x:c r="CP76" s="23" t="n">
        <x:v>299.964829509383</x:v>
      </x:c>
      <x:c r="CQ76" s="23" t="n">
        <x:v>227.5851977228007</x:v>
      </x:c>
      <x:c r="CR76" s="23" t="n">
        <x:v>384.7287679206868</x:v>
      </x:c>
      <x:c r="CS76" s="23" t="n">
        <x:v>424.3987774262746</x:v>
      </x:c>
      <x:c r="CT76" s="23" t="n">
        <x:v>486.7683223104444</x:v>
      </x:c>
      <x:c r="CU76" s="23" t="n">
        <x:v>511.3392710125794</x:v>
      </x:c>
      <x:c r="CV76" s="23" t="n">
        <x:v>531.6442290757038</x:v>
      </x:c>
      <x:c r="CW76" s="23" t="n">
        <x:v>553.505170674067</x:v>
      </x:c>
      <x:c r="CX76" s="23" t="n">
        <x:v>622.9892104626438</x:v>
      </x:c>
      <x:c r="CY76" s="23" t="n">
        <x:v>664.2838282364136</x:v>
      </x:c>
      <x:c r="CZ76" s="23" t="n">
        <x:v>765.1536372644797</x:v>
      </x:c>
      <x:c r="DA76" s="23" t="n">
        <x:v>801.6840130932256</x:v>
      </x:c>
      <x:c r="DB76" s="23" t="n">
        <x:v>856.1264517971185</x:v>
      </x:c>
      <x:c r="DC76" s="23" t="n">
        <x:v>934.0952026273674</x:v>
      </x:c>
      <x:c r="DD76" s="23" t="n">
        <x:v>858.1201030208429</x:v>
      </x:c>
      <x:c r="DE76" s="23" t="n">
        <x:v>655.4479024146945</x:v>
      </x:c>
      <x:c r="DF76" s="23" t="n">
        <x:v>118.2815027293838</x:v>
      </x:c>
      <x:c r="DG76" s="23" t="n">
        <x:v>139.9037780402987</x:v>
      </x:c>
      <x:c r="DH76" s="23" t="n">
        <x:v>126.6727430643641</x:v>
      </x:c>
      <x:c r="DI76" s="23" t="n">
        <x:v>116.9266801506841</x:v>
      </x:c>
      <x:c r="DJ76" s="23" t="n">
        <x:v>121.5263890759849</x:v>
      </x:c>
      <x:c r="DK76" s="23" t="n">
        <x:v>93.65159579876502</x:v>
      </x:c>
      <x:c r="DL76" s="23" t="n">
        <x:v>91.5326066044754</x:v>
      </x:c>
      <x:c r="DM76" s="23" t="n">
        <x:v>755.1610561381857</x:v>
      </x:c>
      <x:c r="DN76" s="23" t="n">
        <x:v>78.42322656216743</x:v>
      </x:c>
      <x:c r="DO76" s="23" t="n">
        <x:v>74.3641059268316</x:v>
      </x:c>
      <x:c r="DP76" s="23" t="n">
        <x:v>86.30049154119683</x:v>
      </x:c>
      <x:c r="DQ76" s="23" t="n">
        <x:v>82.05328784219864</x:v>
      </x:c>
      <x:c r="DR76" s="23" t="n">
        <x:v>760.74760586021</x:v>
      </x:c>
      <x:c r="DS76" s="23" t="n">
        <x:v>248.0083112563862</x:v>
      </x:c>
      <x:c r="DT76" s="23" t="n">
        <x:v>95.42622894648935</x:v>
      </x:c>
      <x:c r="DU76" s="23" t="n">
        <x:v>106.1136785870958</x:v>
      </x:c>
      <x:c r="DV76" s="23" t="n">
        <x:v>742.7247493114413</x:v>
      </x:c>
      <x:c r="DW76" s="23" t="n">
        <x:v>751.9866136979398</x:v>
      </x:c>
      <x:c r="DX76" s="23" t="n">
        <x:v>764.2060358464669</x:v>
      </x:c>
      <x:c r="DY76" s="23" t="n">
        <x:v>766.7821136836883</x:v>
      </x:c>
      <x:c r="DZ76" s="23" t="n">
        <x:v>776.8477068295388</x:v>
      </x:c>
      <x:c r="EA76" s="23" t="n">
        <x:v>789.5448292391945</x:v>
      </x:c>
      <x:c r="EB76" s="23" t="n">
        <x:v>720.7127067615987</x:v>
      </x:c>
      <x:c r="EC76" s="23" t="n">
        <x:v>905.6273452192142</x:v>
      </x:c>
      <x:c r="ED76" s="23" t="n">
        <x:v>1400.471531997868</x:v>
      </x:c>
      <x:c r="EE76" s="23" t="n">
        <x:v>1417.019839210879</x:v>
      </x:c>
      <x:c r="EF76" s="23" t="n">
        <x:v>1420.740022050918</x:v>
      </x:c>
      <x:c r="EG76" s="23" t="n">
        <x:v>1437.249158282265</x:v>
      </x:c>
      <x:c r="EH76" s="23" t="n">
        <x:v>592.5429598931878</x:v>
      </x:c>
      <x:c r="EI76" s="23" t="n">
        <x:v>1405.1863030364</x:v>
      </x:c>
      <x:c r="EJ76" s="23" t="n">
        <x:v>1396.629523777166</x:v>
      </x:c>
      <x:c r="EK76" s="23" t="n">
        <x:v>587.9532753198071</x:v>
      </x:c>
      <x:c r="EL76" s="23" t="n">
        <x:v>571.5514015088884</x:v>
      </x:c>
      <x:c r="EM76" s="23" t="n">
        <x:v>592.4072459684514</x:v>
      </x:c>
      <x:c r="EN76" s="23" t="n">
        <x:v>616.09625745316</x:v>
      </x:c>
      <x:c r="EO76" s="23" t="n">
        <x:v>616.9980756409526</x:v>
      </x:c>
      <x:c r="EP76" s="24" t="n">
        <x:f>SUM(B76:EO76)</x:f>
        <x:v>66432.61030482905</x:v>
      </x:c>
      <x:c r="EQ76" s="25" t="n">
        <x:v>42144.98803573168</x:v>
      </x:c>
    </x:row>
    <x:row r="77" ht="14" customHeight="1">
      <x:c r="A77" s="22" t="n">
        <x:v>45764</x:v>
      </x:c>
      <x:c r="B77" s="23" t="n">
        <x:v>557.443943973504</x:v>
      </x:c>
      <x:c r="C77" s="23" t="n">
        <x:v>560.8998178250845</x:v>
      </x:c>
      <x:c r="D77" s="23" t="n">
        <x:v>582.4161073157436</x:v>
      </x:c>
      <x:c r="E77" s="23" t="n">
        <x:v>584.2354221519049</x:v>
      </x:c>
      <x:c r="F77" s="23" t="n">
        <x:v>590.2011855035503</x:v>
      </x:c>
      <x:c r="G77" s="23" t="n">
        <x:v>570.2879158104449</x:v>
      </x:c>
      <x:c r="H77" s="23" t="n">
        <x:v>585.0957262550656</x:v>
      </x:c>
      <x:c r="I77" s="23" t="n">
        <x:v>610.1162352778155</x:v>
      </x:c>
      <x:c r="J77" s="23" t="n">
        <x:v>1450.680838945448</x:v>
      </x:c>
      <x:c r="K77" s="23" t="n">
        <x:v>1418.869522981875</x:v>
      </x:c>
      <x:c r="L77" s="23" t="n">
        <x:v>1417.704055670413</x:v>
      </x:c>
      <x:c r="M77" s="23" t="n">
        <x:v>597.959282044712</x:v>
      </x:c>
      <x:c r="N77" s="23" t="n">
        <x:v>562.6257261508715</x:v>
      </x:c>
      <x:c r="O77" s="23" t="n">
        <x:v>564.6258244042448</x:v>
      </x:c>
      <x:c r="P77" s="23" t="n">
        <x:v>597.7889872242952</x:v>
      </x:c>
      <x:c r="Q77" s="23" t="n">
        <x:v>594.5190457570034</x:v>
      </x:c>
      <x:c r="R77" s="23" t="n">
        <x:v>598.3965950917083</x:v>
      </x:c>
      <x:c r="S77" s="23" t="n">
        <x:v>596.9341524709384</x:v>
      </x:c>
      <x:c r="T77" s="23" t="n">
        <x:v>616.5247534682373</x:v>
      </x:c>
      <x:c r="U77" s="23" t="n">
        <x:v>592.5378616384703</x:v>
      </x:c>
      <x:c r="V77" s="23" t="n">
        <x:v>568.9882726970009</x:v>
      </x:c>
      <x:c r="W77" s="23" t="n">
        <x:v>595.5639468754114</x:v>
      </x:c>
      <x:c r="X77" s="23" t="n">
        <x:v>600.1547450039928</x:v>
      </x:c>
      <x:c r="Y77" s="23" t="n">
        <x:v>612.2183143956836</x:v>
      </x:c>
      <x:c r="Z77" s="23" t="n">
        <x:v>583.7098357972217</x:v>
      </x:c>
      <x:c r="AA77" s="23" t="n">
        <x:v>607.608926818402</x:v>
      </x:c>
      <x:c r="AB77" s="23" t="n">
        <x:v>572.0906831144387</x:v>
      </x:c>
      <x:c r="AC77" s="23" t="n">
        <x:v>587.1157131775664</x:v>
      </x:c>
      <x:c r="AD77" s="23" t="n">
        <x:v>608.4976725129961</x:v>
      </x:c>
      <x:c r="AE77" s="23" t="n">
        <x:v>621.1305313732142</x:v>
      </x:c>
      <x:c r="AF77" s="23" t="n">
        <x:v>591.0112318184149</x:v>
      </x:c>
      <x:c r="AG77" s="23" t="n">
        <x:v>613.9656153495525</x:v>
      </x:c>
      <x:c r="AH77" s="23" t="n">
        <x:v>607.0213662854896</x:v>
      </x:c>
      <x:c r="AI77" s="23" t="n">
        <x:v>983.9986277553783</x:v>
      </x:c>
      <x:c r="AJ77" s="23" t="n">
        <x:v>116.0214390844565</x:v>
      </x:c>
      <x:c r="AK77" s="23" t="n">
        <x:v>143.8239261138017</x:v>
      </x:c>
      <x:c r="AL77" s="23" t="n">
        <x:v>132.4816270034726</x:v>
      </x:c>
      <x:c r="AM77" s="23" t="n">
        <x:v>111.2777433858971</x:v>
      </x:c>
      <x:c r="AN77" s="23" t="n">
        <x:v>109.2365713730211</x:v>
      </x:c>
      <x:c r="AO77" s="23" t="n">
        <x:v>141.1417913432925</x:v>
      </x:c>
      <x:c r="AP77" s="23" t="n">
        <x:v>153.7410299677314</x:v>
      </x:c>
      <x:c r="AQ77" s="23" t="n">
        <x:v>162.9539063345862</x:v>
      </x:c>
      <x:c r="AR77" s="23" t="n">
        <x:v>135.0787442601051</x:v>
      </x:c>
      <x:c r="AS77" s="23" t="n">
        <x:v>107.2103620958464</x:v>
      </x:c>
      <x:c r="AT77" s="23" t="n">
        <x:v>144.8683116491073</x:v>
      </x:c>
      <x:c r="AU77" s="23" t="n">
        <x:v>111.8748098358106</x:v>
      </x:c>
      <x:c r="AV77" s="23" t="n">
        <x:v>121.6802832663997</x:v>
      </x:c>
      <x:c r="AW77" s="23" t="n">
        <x:v>191.3147279935175</x:v>
      </x:c>
      <x:c r="AX77" s="23" t="n">
        <x:v>250.5967221436742</x:v>
      </x:c>
      <x:c r="AY77" s="23" t="n">
        <x:v>264.0553206066343</x:v>
      </x:c>
      <x:c r="AZ77" s="23" t="n">
        <x:v>209.1015650317129</x:v>
      </x:c>
      <x:c r="BA77" s="23" t="n">
        <x:v>174.5827332265877</x:v>
      </x:c>
      <x:c r="BB77" s="23" t="n">
        <x:v>163.2262930454656</x:v>
      </x:c>
      <x:c r="BC77" s="23" t="n">
        <x:v>137.1718204568554</x:v>
      </x:c>
      <x:c r="BD77" s="23" t="n">
        <x:v>70.3032509202435</x:v>
      </x:c>
      <x:c r="BE77" s="23" t="n">
        <x:v>27.82888259239223</x:v>
      </x:c>
      <x:c r="BF77" s="23" t="n">
        <x:v>-0</x:v>
      </x:c>
      <x:c r="BG77" s="23" t="n">
        <x:v>-0</x:v>
      </x:c>
      <x:c r="BH77" s="23" t="n">
        <x:v>-0</x:v>
      </x:c>
      <x:c r="BI77" s="23" t="n">
        <x:v>-0</x:v>
      </x:c>
      <x:c r="BJ77" s="23" t="n">
        <x:v>-0</x:v>
      </x:c>
      <x:c r="BK77" s="23" t="n">
        <x:v>-0</x:v>
      </x:c>
      <x:c r="BL77" s="23" t="n">
        <x:v>-0</x:v>
      </x:c>
      <x:c r="BM77" s="23" t="n">
        <x:v>-0</x:v>
      </x:c>
      <x:c r="BN77" s="23" t="n">
        <x:v>-0</x:v>
      </x:c>
      <x:c r="BO77" s="23" t="n">
        <x:v>-0</x:v>
      </x:c>
      <x:c r="BP77" s="23" t="n">
        <x:v>-0</x:v>
      </x:c>
      <x:c r="BQ77" s="23" t="n">
        <x:v>385.6674268110423</x:v>
      </x:c>
      <x:c r="BR77" s="23" t="n">
        <x:v>-0</x:v>
      </x:c>
      <x:c r="BS77" s="23" t="n">
        <x:v>584.8506150383282</x:v>
      </x:c>
      <x:c r="BT77" s="23" t="n">
        <x:v>552.2985321922694</x:v>
      </x:c>
      <x:c r="BU77" s="23" t="n">
        <x:v>562.0377835924114</x:v>
      </x:c>
      <x:c r="BV77" s="23" t="n">
        <x:v>381.7616672443396</x:v>
      </x:c>
      <x:c r="BW77" s="23" t="n">
        <x:v>362.4134482322105</x:v>
      </x:c>
      <x:c r="BX77" s="23" t="n">
        <x:v>398.2642101685544</x:v>
      </x:c>
      <x:c r="BY77" s="23" t="n">
        <x:v>257.7422632649074</x:v>
      </x:c>
      <x:c r="BZ77" s="23" t="n">
        <x:v>-0</x:v>
      </x:c>
      <x:c r="CA77" s="23" t="n">
        <x:v>-0</x:v>
      </x:c>
      <x:c r="CB77" s="23" t="n">
        <x:v>-0</x:v>
      </x:c>
      <x:c r="CC77" s="23" t="n">
        <x:v>-0</x:v>
      </x:c>
      <x:c r="CD77" s="23" t="n">
        <x:v>-0</x:v>
      </x:c>
      <x:c r="CE77" s="23" t="n">
        <x:v>-0</x:v>
      </x:c>
      <x:c r="CF77" s="23" t="n">
        <x:v>-0</x:v>
      </x:c>
      <x:c r="CG77" s="23" t="n">
        <x:v>-0</x:v>
      </x:c>
      <x:c r="CH77" s="23" t="n">
        <x:v>1.322509386217689</x:v>
      </x:c>
      <x:c r="CI77" s="23" t="n">
        <x:v>23.21526419512725</x:v>
      </x:c>
      <x:c r="CJ77" s="23" t="n">
        <x:v>40.9421163736996</x:v>
      </x:c>
      <x:c r="CK77" s="23" t="n">
        <x:v>110.8596111006916</x:v>
      </x:c>
      <x:c r="CL77" s="23" t="n">
        <x:v>142.3164395998436</x:v>
      </x:c>
      <x:c r="CM77" s="23" t="n">
        <x:v>78.13990309260464</x:v>
      </x:c>
      <x:c r="CN77" s="23" t="n">
        <x:v>247.6643944662068</x:v>
      </x:c>
      <x:c r="CO77" s="23" t="n">
        <x:v>172.8079139901342</x:v>
      </x:c>
      <x:c r="CP77" s="23" t="n">
        <x:v>344.2680285871653</x:v>
      </x:c>
      <x:c r="CQ77" s="23" t="n">
        <x:v>412.7264812444478</x:v>
      </x:c>
      <x:c r="CR77" s="23" t="n">
        <x:v>450.3048495029127</x:v>
      </x:c>
      <x:c r="CS77" s="23" t="n">
        <x:v>470.0265342105556</x:v>
      </x:c>
      <x:c r="CT77" s="23" t="n">
        <x:v>535.8256157767137</x:v>
      </x:c>
      <x:c r="CU77" s="23" t="n">
        <x:v>565.6445087439206</x:v>
      </x:c>
      <x:c r="CV77" s="23" t="n">
        <x:v>564.5324493979822</x:v>
      </x:c>
      <x:c r="CW77" s="23" t="n">
        <x:v>568.1965008461865</x:v>
      </x:c>
      <x:c r="CX77" s="23" t="n">
        <x:v>650.5956617021718</x:v>
      </x:c>
      <x:c r="CY77" s="23" t="n">
        <x:v>697.3022779517023</x:v>
      </x:c>
      <x:c r="CZ77" s="23" t="n">
        <x:v>772.1751316140477</x:v>
      </x:c>
      <x:c r="DA77" s="23" t="n">
        <x:v>810.1963480628502</x:v>
      </x:c>
      <x:c r="DB77" s="23" t="n">
        <x:v>860.5876297578427</x:v>
      </x:c>
      <x:c r="DC77" s="23" t="n">
        <x:v>934.0370404229215</x:v>
      </x:c>
      <x:c r="DD77" s="23" t="n">
        <x:v>850.845177919383</x:v>
      </x:c>
      <x:c r="DE77" s="23" t="n">
        <x:v>652.2228006707032</x:v>
      </x:c>
      <x:c r="DF77" s="23" t="n">
        <x:v>244.8952768247817</x:v>
      </x:c>
      <x:c r="DG77" s="23" t="n">
        <x:v>136.3677364545483</x:v>
      </x:c>
      <x:c r="DH77" s="23" t="n">
        <x:v>162.2063640671275</x:v>
      </x:c>
      <x:c r="DI77" s="23" t="n">
        <x:v>116.9266801506841</x:v>
      </x:c>
      <x:c r="DJ77" s="23" t="n">
        <x:v>121.526389075985</x:v>
      </x:c>
      <x:c r="DK77" s="23" t="n">
        <x:v>93.6515957987649</x:v>
      </x:c>
      <x:c r="DL77" s="23" t="n">
        <x:v>91.5326066044754</x:v>
      </x:c>
      <x:c r="DM77" s="23" t="n">
        <x:v>68.67641191408757</x:v>
      </x:c>
      <x:c r="DN77" s="23" t="n">
        <x:v>78.42322656216743</x:v>
      </x:c>
      <x:c r="DO77" s="23" t="n">
        <x:v>74.85599912291605</x:v>
      </x:c>
      <x:c r="DP77" s="23" t="n">
        <x:v>86.30049154119672</x:v>
      </x:c>
      <x:c r="DQ77" s="23" t="n">
        <x:v>82.05328784219876</x:v>
      </x:c>
      <x:c r="DR77" s="23" t="n">
        <x:v>86.64646032720111</x:v>
      </x:c>
      <x:c r="DS77" s="23" t="n">
        <x:v>743.6503889411131</x:v>
      </x:c>
      <x:c r="DT77" s="23" t="n">
        <x:v>757.6010341716341</x:v>
      </x:c>
      <x:c r="DU77" s="23" t="n">
        <x:v>106.1136785870958</x:v>
      </x:c>
      <x:c r="DV77" s="23" t="n">
        <x:v>743.6183756972748</x:v>
      </x:c>
      <x:c r="DW77" s="23" t="n">
        <x:v>753.769459537196</x:v>
      </x:c>
      <x:c r="DX77" s="23" t="n">
        <x:v>773.1756830000993</x:v>
      </x:c>
      <x:c r="DY77" s="23" t="n">
        <x:v>773.8660579251132</x:v>
      </x:c>
      <x:c r="DZ77" s="23" t="n">
        <x:v>773.299229229812</x:v>
      </x:c>
      <x:c r="EA77" s="23" t="n">
        <x:v>783.529526055513</x:v>
      </x:c>
      <x:c r="EB77" s="23" t="n">
        <x:v>712.8315525221791</x:v>
      </x:c>
      <x:c r="EC77" s="23" t="n">
        <x:v>1401.73225445037</x:v>
      </x:c>
      <x:c r="ED77" s="23" t="n">
        <x:v>1394.208298976738</x:v>
      </x:c>
      <x:c r="EE77" s="23" t="n">
        <x:v>1408.526911791273</x:v>
      </x:c>
      <x:c r="EF77" s="23" t="n">
        <x:v>1408.170402742459</x:v>
      </x:c>
      <x:c r="EG77" s="23" t="n">
        <x:v>585.5337333981543</x:v>
      </x:c>
      <x:c r="EH77" s="23" t="n">
        <x:v>586.1093710959113</x:v>
      </x:c>
      <x:c r="EI77" s="23" t="n">
        <x:v>590.2757053596965</x:v>
      </x:c>
      <x:c r="EJ77" s="23" t="n">
        <x:v>587.1039461368221</x:v>
      </x:c>
      <x:c r="EK77" s="23" t="n">
        <x:v>594.7597625383571</x:v>
      </x:c>
      <x:c r="EL77" s="23" t="n">
        <x:v>876.8021505147148</x:v>
      </x:c>
      <x:c r="EM77" s="23" t="n">
        <x:v>586.7717072283307</x:v>
      </x:c>
      <x:c r="EN77" s="23" t="n">
        <x:v>1395.203454446309</x:v>
      </x:c>
      <x:c r="EO77" s="23" t="n">
        <x:v>1308.226991650964</x:v>
      </x:c>
      <x:c r="EP77" s="24" t="n">
        <x:f>SUM(B77:EO77)</x:f>
        <x:v>61713.24368211006</x:v>
      </x:c>
      <x:c r="EQ77" s="25" t="n">
        <x:v>38910.69093921456</x:v>
      </x:c>
    </x:row>
    <x:row r="78" ht="14" customHeight="1">
      <x:c r="A78" s="22" t="n">
        <x:v>45765</x:v>
      </x:c>
      <x:c r="B78" s="23" t="n">
        <x:v>414.0169999299574</x:v>
      </x:c>
      <x:c r="C78" s="23" t="n">
        <x:v>96.82622314984854</x:v>
      </x:c>
      <x:c r="D78" s="23" t="n">
        <x:v>437.2343661995408</x:v>
      </x:c>
      <x:c r="E78" s="23" t="n">
        <x:v>1270.727946075481</x:v>
      </x:c>
      <x:c r="F78" s="23" t="n">
        <x:v>446.3286086442997</x:v>
      </x:c>
      <x:c r="G78" s="23" t="n">
        <x:v>68.25291618475251</x:v>
      </x:c>
      <x:c r="H78" s="23" t="n">
        <x:v>445.4542017366221</x:v>
      </x:c>
      <x:c r="I78" s="23" t="n">
        <x:v>475.3435176397922</x:v>
      </x:c>
      <x:c r="J78" s="23" t="n">
        <x:v>480.5094415870109</x:v>
      </x:c>
      <x:c r="K78" s="23" t="n">
        <x:v>452.786835372266</x:v>
      </x:c>
      <x:c r="L78" s="23" t="n">
        <x:v>71.99617298260728</x:v>
      </x:c>
      <x:c r="M78" s="23" t="n">
        <x:v>79.41254572786136</x:v>
      </x:c>
      <x:c r="N78" s="23" t="n">
        <x:v>431.3950139649995</x:v>
      </x:c>
      <x:c r="O78" s="23" t="n">
        <x:v>439.6557954772343</x:v>
      </x:c>
      <x:c r="P78" s="23" t="n">
        <x:v>482.5266552809702</x:v>
      </x:c>
      <x:c r="Q78" s="23" t="n">
        <x:v>87.57306668013086</x:v>
      </x:c>
      <x:c r="R78" s="23" t="n">
        <x:v>449.1326664877812</x:v>
      </x:c>
      <x:c r="S78" s="23" t="n">
        <x:v>456.9164263712155</x:v>
      </x:c>
      <x:c r="T78" s="23" t="n">
        <x:v>479.2797985888009</x:v>
      </x:c>
      <x:c r="U78" s="23" t="n">
        <x:v>469.6540873923265</x:v>
      </x:c>
      <x:c r="V78" s="23" t="n">
        <x:v>443.3172674007761</x:v>
      </x:c>
      <x:c r="W78" s="23" t="n">
        <x:v>453.4168427711244</x:v>
      </x:c>
      <x:c r="X78" s="23" t="n">
        <x:v>467.7559488658967</x:v>
      </x:c>
      <x:c r="Y78" s="23" t="n">
        <x:v>495.5561868349133</x:v>
      </x:c>
      <x:c r="Z78" s="23" t="n">
        <x:v>47.34389458516034</x:v>
      </x:c>
      <x:c r="AA78" s="23" t="n">
        <x:v>468.1929535422341</x:v>
      </x:c>
      <x:c r="AB78" s="23" t="n">
        <x:v>102.2495646885743</x:v>
      </x:c>
      <x:c r="AC78" s="23" t="n">
        <x:v>94.97317249291439</x:v>
      </x:c>
      <x:c r="AD78" s="23" t="n">
        <x:v>471.6680298611555</x:v>
      </x:c>
      <x:c r="AE78" s="23" t="n">
        <x:v>475.3520420672244</x:v>
      </x:c>
      <x:c r="AF78" s="23" t="n">
        <x:v>361.0752861481971</x:v>
      </x:c>
      <x:c r="AG78" s="23" t="n">
        <x:v>163.3656356866579</x:v>
      </x:c>
      <x:c r="AH78" s="23" t="n">
        <x:v>161.9475432093366</x:v>
      </x:c>
      <x:c r="AI78" s="23" t="n">
        <x:v>465.7255067038424</x:v>
      </x:c>
      <x:c r="AJ78" s="23" t="n">
        <x:v>151.9179218691761</x:v>
      </x:c>
      <x:c r="AK78" s="23" t="n">
        <x:v>148.475041514811</x:v>
      </x:c>
      <x:c r="AL78" s="23" t="n">
        <x:v>132.4816270034725</x:v>
      </x:c>
      <x:c r="AM78" s="23" t="n">
        <x:v>116.6087904829647</x:v>
      </x:c>
      <x:c r="AN78" s="23" t="n">
        <x:v>100.6645129440934</x:v>
      </x:c>
      <x:c r="AO78" s="23" t="n">
        <x:v>237.6962683103395</x:v>
      </x:c>
      <x:c r="AP78" s="23" t="n">
        <x:v>202.7478832256242</x:v>
      </x:c>
      <x:c r="AQ78" s="23" t="n">
        <x:v>176.0772157016661</x:v>
      </x:c>
      <x:c r="AR78" s="23" t="n">
        <x:v>109.7836845420659</x:v>
      </x:c>
      <x:c r="AS78" s="23" t="n">
        <x:v>80.62899274038756</x:v>
      </x:c>
      <x:c r="AT78" s="23" t="n">
        <x:v>12.80016590952744</x:v>
      </x:c>
      <x:c r="AU78" s="23" t="n">
        <x:v>-0</x:v>
      </x:c>
      <x:c r="AV78" s="23" t="n">
        <x:v>-0</x:v>
      </x:c>
      <x:c r="AW78" s="23" t="n">
        <x:v>-0</x:v>
      </x:c>
      <x:c r="AX78" s="23" t="n">
        <x:v>-0</x:v>
      </x:c>
      <x:c r="AY78" s="23" t="n">
        <x:v>-0</x:v>
      </x:c>
      <x:c r="AZ78" s="23" t="n">
        <x:v>-0</x:v>
      </x:c>
      <x:c r="BA78" s="23" t="n">
        <x:v>-0</x:v>
      </x:c>
      <x:c r="BB78" s="23" t="n">
        <x:v>-0</x:v>
      </x:c>
      <x:c r="BC78" s="23" t="n">
        <x:v>-0</x:v>
      </x:c>
      <x:c r="BD78" s="23" t="n">
        <x:v>-0</x:v>
      </x:c>
      <x:c r="BE78" s="23" t="n">
        <x:v>-0</x:v>
      </x:c>
      <x:c r="BF78" s="23" t="n">
        <x:v>-0</x:v>
      </x:c>
      <x:c r="BG78" s="23" t="n">
        <x:v>-0</x:v>
      </x:c>
      <x:c r="BH78" s="23" t="n">
        <x:v>-0</x:v>
      </x:c>
      <x:c r="BI78" s="23" t="n">
        <x:v>-0</x:v>
      </x:c>
      <x:c r="BJ78" s="23" t="n">
        <x:v>-0</x:v>
      </x:c>
      <x:c r="BK78" s="23" t="n">
        <x:v>-0</x:v>
      </x:c>
      <x:c r="BL78" s="23" t="n">
        <x:v>-0</x:v>
      </x:c>
      <x:c r="BM78" s="23" t="n">
        <x:v>-0</x:v>
      </x:c>
      <x:c r="BN78" s="23" t="n">
        <x:v>-0</x:v>
      </x:c>
      <x:c r="BO78" s="23" t="n">
        <x:v>-0</x:v>
      </x:c>
      <x:c r="BP78" s="23" t="n">
        <x:v>-0</x:v>
      </x:c>
      <x:c r="BQ78" s="23" t="n">
        <x:v>-0</x:v>
      </x:c>
      <x:c r="BR78" s="23" t="n">
        <x:v>-0</x:v>
      </x:c>
      <x:c r="BS78" s="23" t="n">
        <x:v>-0</x:v>
      </x:c>
      <x:c r="BT78" s="23" t="n">
        <x:v>-0</x:v>
      </x:c>
      <x:c r="BU78" s="23" t="n">
        <x:v>-0</x:v>
      </x:c>
      <x:c r="BV78" s="23" t="n">
        <x:v>-0</x:v>
      </x:c>
      <x:c r="BW78" s="23" t="n">
        <x:v>-0</x:v>
      </x:c>
      <x:c r="BX78" s="23" t="n">
        <x:v>-0</x:v>
      </x:c>
      <x:c r="BY78" s="23" t="n">
        <x:v>-0</x:v>
      </x:c>
      <x:c r="BZ78" s="23" t="n">
        <x:v>-0</x:v>
      </x:c>
      <x:c r="CA78" s="23" t="n">
        <x:v>-0</x:v>
      </x:c>
      <x:c r="CB78" s="23" t="n">
        <x:v>-0</x:v>
      </x:c>
      <x:c r="CC78" s="23" t="n">
        <x:v>-0</x:v>
      </x:c>
      <x:c r="CD78" s="23" t="n">
        <x:v>-0</x:v>
      </x:c>
      <x:c r="CE78" s="23" t="n">
        <x:v>-0</x:v>
      </x:c>
      <x:c r="CF78" s="23" t="n">
        <x:v>-0</x:v>
      </x:c>
      <x:c r="CG78" s="23" t="n">
        <x:v>-0</x:v>
      </x:c>
      <x:c r="CH78" s="23" t="n">
        <x:v>-0</x:v>
      </x:c>
      <x:c r="CI78" s="23" t="n">
        <x:v>-0</x:v>
      </x:c>
      <x:c r="CJ78" s="23" t="n">
        <x:v>-0</x:v>
      </x:c>
      <x:c r="CK78" s="23" t="n">
        <x:v>-0</x:v>
      </x:c>
      <x:c r="CL78" s="23" t="n">
        <x:v>-0</x:v>
      </x:c>
      <x:c r="CM78" s="23" t="n">
        <x:v>-0</x:v>
      </x:c>
      <x:c r="CN78" s="23" t="n">
        <x:v>-0</x:v>
      </x:c>
      <x:c r="CO78" s="23" t="n">
        <x:v>-0</x:v>
      </x:c>
      <x:c r="CP78" s="23" t="n">
        <x:v>-0</x:v>
      </x:c>
      <x:c r="CQ78" s="23" t="n">
        <x:v>-0</x:v>
      </x:c>
      <x:c r="CR78" s="23" t="n">
        <x:v>-0</x:v>
      </x:c>
      <x:c r="CS78" s="23" t="n">
        <x:v>-0</x:v>
      </x:c>
      <x:c r="CT78" s="23" t="n">
        <x:v>62.97757214874935</x:v>
      </x:c>
      <x:c r="CU78" s="23" t="n">
        <x:v>24.16476092124594</x:v>
      </x:c>
      <x:c r="CV78" s="23" t="n">
        <x:v>98.75655724681371</x:v>
      </x:c>
      <x:c r="CW78" s="23" t="n">
        <x:v>140.1851942035858</x:v>
      </x:c>
      <x:c r="CX78" s="23" t="n">
        <x:v>186.6592562366685</x:v>
      </x:c>
      <x:c r="CY78" s="23" t="n">
        <x:v>192.6221352035905</x:v>
      </x:c>
      <x:c r="CZ78" s="23" t="n">
        <x:v>211.9501066455812</x:v>
      </x:c>
      <x:c r="DA78" s="23" t="n">
        <x:v>281.0184975650782</x:v>
      </x:c>
      <x:c r="DB78" s="23" t="n">
        <x:v>304.0304736376741</x:v>
      </x:c>
      <x:c r="DC78" s="23" t="n">
        <x:v>415.4348639426647</x:v>
      </x:c>
      <x:c r="DD78" s="23" t="n">
        <x:v>124.1039383592081</x:v>
      </x:c>
      <x:c r="DE78" s="23" t="n">
        <x:v>127.4605679426178</x:v>
      </x:c>
      <x:c r="DF78" s="23" t="n">
        <x:v>85.37388284178633</x:v>
      </x:c>
      <x:c r="DG78" s="23" t="n">
        <x:v>168.6472209538956</x:v>
      </x:c>
      <x:c r="DH78" s="23" t="n">
        <x:v>126.6727430643642</x:v>
      </x:c>
      <x:c r="DI78" s="23" t="n">
        <x:v>116.9266801506841</x:v>
      </x:c>
      <x:c r="DJ78" s="23" t="n">
        <x:v>121.5263890759849</x:v>
      </x:c>
      <x:c r="DK78" s="23" t="n">
        <x:v>93.65159579876496</x:v>
      </x:c>
      <x:c r="DL78" s="23" t="n">
        <x:v>91.5326066044754</x:v>
      </x:c>
      <x:c r="DM78" s="23" t="n">
        <x:v>78.49096172306776</x:v>
      </x:c>
      <x:c r="DN78" s="23" t="n">
        <x:v>78.42322656216749</x:v>
      </x:c>
      <x:c r="DO78" s="23" t="n">
        <x:v>74.3641059268316</x:v>
      </x:c>
      <x:c r="DP78" s="23" t="n">
        <x:v>86.30049154119678</x:v>
      </x:c>
      <x:c r="DQ78" s="23" t="n">
        <x:v>82.05328784219876</x:v>
      </x:c>
      <x:c r="DR78" s="23" t="n">
        <x:v>86.64646032720111</x:v>
      </x:c>
      <x:c r="DS78" s="23" t="n">
        <x:v>87.67237796280665</x:v>
      </x:c>
      <x:c r="DT78" s="23" t="n">
        <x:v>95.42622894648935</x:v>
      </x:c>
      <x:c r="DU78" s="23" t="n">
        <x:v>113.4823310806975</x:v>
      </x:c>
      <x:c r="DV78" s="23" t="n">
        <x:v>125.178214395904</x:v>
      </x:c>
      <x:c r="DW78" s="23" t="n">
        <x:v>112.1416569092195</x:v>
      </x:c>
      <x:c r="DX78" s="23" t="n">
        <x:v>526.3969743348946</x:v>
      </x:c>
      <x:c r="DY78" s="23" t="n">
        <x:v>97.30205417253478</x:v>
      </x:c>
      <x:c r="DZ78" s="23" t="n">
        <x:v>497.9315074252266</x:v>
      </x:c>
      <x:c r="EA78" s="23" t="n">
        <x:v>97.6430806381548</x:v>
      </x:c>
      <x:c r="EB78" s="23" t="n">
        <x:v>517.6028818175841</x:v>
      </x:c>
      <x:c r="EC78" s="23" t="n">
        <x:v>1259.910134158826</x:v>
      </x:c>
      <x:c r="ED78" s="23" t="n">
        <x:v>1231.637808469841</x:v>
      </x:c>
      <x:c r="EE78" s="23" t="n">
        <x:v>743.0664522671956</x:v>
      </x:c>
      <x:c r="EF78" s="23" t="n">
        <x:v>1245.009481341541</x:v>
      </x:c>
      <x:c r="EG78" s="23" t="n">
        <x:v>443.7638002489034</x:v>
      </x:c>
      <x:c r="EH78" s="23" t="n">
        <x:v>433.0760674784742</x:v>
      </x:c>
      <x:c r="EI78" s="23" t="n">
        <x:v>452.8799370165424</x:v>
      </x:c>
      <x:c r="EJ78" s="23" t="n">
        <x:v>422.5619985260432</x:v>
      </x:c>
      <x:c r="EK78" s="23" t="n">
        <x:v>1252.19113235131</x:v>
      </x:c>
      <x:c r="EL78" s="23" t="n">
        <x:v>1259.862324823242</x:v>
      </x:c>
      <x:c r="EM78" s="23" t="n">
        <x:v>1270.136560424813</x:v>
      </x:c>
      <x:c r="EN78" s="23" t="n">
        <x:v>441.5542274482284</x:v>
      </x:c>
      <x:c r="EO78" s="23" t="n">
        <x:v>447.40707873401</x:v>
      </x:c>
      <x:c r="EP78" s="24" t="n">
        <x:f>SUM(B78:EO78)</x:f>
        <x:v>30810.65315201421</x:v>
      </x:c>
      <x:c r="EQ78" s="25" t="n">
        <x:v>13197.16196349577</x:v>
      </x:c>
    </x:row>
    <x:row r="79" ht="14" customHeight="1">
      <x:c r="A79" s="22" t="n">
        <x:v>45766</x:v>
      </x:c>
      <x:c r="B79" s="23" t="n">
        <x:v>431.1749661008311</x:v>
      </x:c>
      <x:c r="C79" s="23" t="n">
        <x:v>425.2829510619164</x:v>
      </x:c>
      <x:c r="D79" s="23" t="n">
        <x:v>435.7512703077325</x:v>
      </x:c>
      <x:c r="E79" s="23" t="n">
        <x:v>453.9268903460684</x:v>
      </x:c>
      <x:c r="F79" s="23" t="n">
        <x:v>456.1350690981623</x:v>
      </x:c>
      <x:c r="G79" s="23" t="n">
        <x:v>434.223297658872</x:v>
      </x:c>
      <x:c r="H79" s="23" t="n">
        <x:v>449.9128109797417</x:v>
      </x:c>
      <x:c r="I79" s="23" t="n">
        <x:v>464.495687017199</x:v>
      </x:c>
      <x:c r="J79" s="23" t="n">
        <x:v>476.2628885677915</x:v>
      </x:c>
      <x:c r="K79" s="23" t="n">
        <x:v>452.4254694850786</x:v>
      </x:c>
      <x:c r="L79" s="23" t="n">
        <x:v>452.9899277551818</x:v>
      </x:c>
      <x:c r="M79" s="23" t="n">
        <x:v>449.0255227376855</x:v>
      </x:c>
      <x:c r="N79" s="23" t="n">
        <x:v>105.7728838601047</x:v>
      </x:c>
      <x:c r="O79" s="23" t="n">
        <x:v>44.04875786495711</x:v>
      </x:c>
      <x:c r="P79" s="23" t="n">
        <x:v>469.6174508396177</x:v>
      </x:c>
      <x:c r="Q79" s="23" t="n">
        <x:v>471.1355710650172</x:v>
      </x:c>
      <x:c r="R79" s="23" t="n">
        <x:v>464.1561662815255</x:v>
      </x:c>
      <x:c r="S79" s="23" t="n">
        <x:v>459.7464343667913</x:v>
      </x:c>
      <x:c r="T79" s="23" t="n">
        <x:v>473.185716648937</x:v>
      </x:c>
      <x:c r="U79" s="23" t="n">
        <x:v>456.4749932490558</x:v>
      </x:c>
      <x:c r="V79" s="23" t="n">
        <x:v>51.22890992920281</x:v>
      </x:c>
      <x:c r="W79" s="23" t="n">
        <x:v>444.1128629160232</x:v>
      </x:c>
      <x:c r="X79" s="23" t="n">
        <x:v>455.349004864019</x:v>
      </x:c>
      <x:c r="Y79" s="23" t="n">
        <x:v>76.33287998210244</x:v>
      </x:c>
      <x:c r="Z79" s="23" t="n">
        <x:v>47.34389458516034</x:v>
      </x:c>
      <x:c r="AA79" s="23" t="n">
        <x:v>466.6639074450248</x:v>
      </x:c>
      <x:c r="AB79" s="23" t="n">
        <x:v>434.2803109714597</x:v>
      </x:c>
      <x:c r="AC79" s="23" t="n">
        <x:v>459.8763874298963</x:v>
      </x:c>
      <x:c r="AD79" s="23" t="n">
        <x:v>84.61570208722833</x:v>
      </x:c>
      <x:c r="AE79" s="23" t="n">
        <x:v>130.7098230638531</x:v>
      </x:c>
      <x:c r="AF79" s="23" t="n">
        <x:v>483.4181703525046</x:v>
      </x:c>
      <x:c r="AG79" s="23" t="n">
        <x:v>459.7294710132369</x:v>
      </x:c>
      <x:c r="AH79" s="23" t="n">
        <x:v>161.9475432093366</x:v>
      </x:c>
      <x:c r="AI79" s="23" t="n">
        <x:v>442.6841285445145</x:v>
      </x:c>
      <x:c r="AJ79" s="23" t="n">
        <x:v>116.0214390844565</x:v>
      </x:c>
      <x:c r="AK79" s="23" t="n">
        <x:v>143.8239261138017</x:v>
      </x:c>
      <x:c r="AL79" s="23" t="n">
        <x:v>132.4816270034725</x:v>
      </x:c>
      <x:c r="AM79" s="23" t="n">
        <x:v>116.6087904829647</x:v>
      </x:c>
      <x:c r="AN79" s="23" t="n">
        <x:v>100.6645129440934</x:v>
      </x:c>
      <x:c r="AO79" s="23" t="n">
        <x:v>141.1417913432925</x:v>
      </x:c>
      <x:c r="AP79" s="23" t="n">
        <x:v>174.4950497007851</x:v>
      </x:c>
      <x:c r="AQ79" s="23" t="n">
        <x:v>162.9539063345862</x:v>
      </x:c>
      <x:c r="AR79" s="23" t="n">
        <x:v>125.0557946607594</x:v>
      </x:c>
      <x:c r="AS79" s="23" t="n">
        <x:v>96.64020773308238</x:v>
      </x:c>
      <x:c r="AT79" s="23" t="n">
        <x:v>65.62401675605116</x:v>
      </x:c>
      <x:c r="AU79" s="23" t="n">
        <x:v>13.13342928360964</x:v>
      </x:c>
      <x:c r="AV79" s="23" t="n">
        <x:v>3.896665919120665</x:v>
      </x:c>
      <x:c r="AW79" s="23" t="n">
        <x:v>-0</x:v>
      </x:c>
      <x:c r="AX79" s="23" t="n">
        <x:v>-0</x:v>
      </x:c>
      <x:c r="AY79" s="23" t="n">
        <x:v>-0</x:v>
      </x:c>
      <x:c r="AZ79" s="23" t="n">
        <x:v>-0</x:v>
      </x:c>
      <x:c r="BA79" s="23" t="n">
        <x:v>-0</x:v>
      </x:c>
      <x:c r="BB79" s="23" t="n">
        <x:v>-0</x:v>
      </x:c>
      <x:c r="BC79" s="23" t="n">
        <x:v>-0</x:v>
      </x:c>
      <x:c r="BD79" s="23" t="n">
        <x:v>-0</x:v>
      </x:c>
      <x:c r="BE79" s="23" t="n">
        <x:v>-0</x:v>
      </x:c>
      <x:c r="BF79" s="23" t="n">
        <x:v>-0</x:v>
      </x:c>
      <x:c r="BG79" s="23" t="n">
        <x:v>-0</x:v>
      </x:c>
      <x:c r="BH79" s="23" t="n">
        <x:v>-0</x:v>
      </x:c>
      <x:c r="BI79" s="23" t="n">
        <x:v>-0</x:v>
      </x:c>
      <x:c r="BJ79" s="23" t="n">
        <x:v>-0</x:v>
      </x:c>
      <x:c r="BK79" s="23" t="n">
        <x:v>-0</x:v>
      </x:c>
      <x:c r="BL79" s="23" t="n">
        <x:v>-0</x:v>
      </x:c>
      <x:c r="BM79" s="23" t="n">
        <x:v>-0</x:v>
      </x:c>
      <x:c r="BN79" s="23" t="n">
        <x:v>-0</x:v>
      </x:c>
      <x:c r="BO79" s="23" t="n">
        <x:v>-0</x:v>
      </x:c>
      <x:c r="BP79" s="23" t="n">
        <x:v>-0</x:v>
      </x:c>
      <x:c r="BQ79" s="23" t="n">
        <x:v>-0</x:v>
      </x:c>
      <x:c r="BR79" s="23" t="n">
        <x:v>-0</x:v>
      </x:c>
      <x:c r="BS79" s="23" t="n">
        <x:v>-0</x:v>
      </x:c>
      <x:c r="BT79" s="23" t="n">
        <x:v>-0</x:v>
      </x:c>
      <x:c r="BU79" s="23" t="n">
        <x:v>-0</x:v>
      </x:c>
      <x:c r="BV79" s="23" t="n">
        <x:v>-0</x:v>
      </x:c>
      <x:c r="BW79" s="23" t="n">
        <x:v>-0</x:v>
      </x:c>
      <x:c r="BX79" s="23" t="n">
        <x:v>-0</x:v>
      </x:c>
      <x:c r="BY79" s="23" t="n">
        <x:v>-0</x:v>
      </x:c>
      <x:c r="BZ79" s="23" t="n">
        <x:v>-0</x:v>
      </x:c>
      <x:c r="CA79" s="23" t="n">
        <x:v>-0</x:v>
      </x:c>
      <x:c r="CB79" s="23" t="n">
        <x:v>-0</x:v>
      </x:c>
      <x:c r="CC79" s="23" t="n">
        <x:v>-0</x:v>
      </x:c>
      <x:c r="CD79" s="23" t="n">
        <x:v>-0</x:v>
      </x:c>
      <x:c r="CE79" s="23" t="n">
        <x:v>-0</x:v>
      </x:c>
      <x:c r="CF79" s="23" t="n">
        <x:v>-0</x:v>
      </x:c>
      <x:c r="CG79" s="23" t="n">
        <x:v>-0</x:v>
      </x:c>
      <x:c r="CH79" s="23" t="n">
        <x:v>-0</x:v>
      </x:c>
      <x:c r="CI79" s="23" t="n">
        <x:v>-0</x:v>
      </x:c>
      <x:c r="CJ79" s="23" t="n">
        <x:v>-0</x:v>
      </x:c>
      <x:c r="CK79" s="23" t="n">
        <x:v>-0</x:v>
      </x:c>
      <x:c r="CL79" s="23" t="n">
        <x:v>-0</x:v>
      </x:c>
      <x:c r="CM79" s="23" t="n">
        <x:v>-0</x:v>
      </x:c>
      <x:c r="CN79" s="23" t="n">
        <x:v>-0</x:v>
      </x:c>
      <x:c r="CO79" s="23" t="n">
        <x:v>-0</x:v>
      </x:c>
      <x:c r="CP79" s="23" t="n">
        <x:v>-0</x:v>
      </x:c>
      <x:c r="CQ79" s="23" t="n">
        <x:v>-0</x:v>
      </x:c>
      <x:c r="CR79" s="23" t="n">
        <x:v>-0</x:v>
      </x:c>
      <x:c r="CS79" s="23" t="n">
        <x:v>11.26771929285974</x:v>
      </x:c>
      <x:c r="CT79" s="23" t="n">
        <x:v>63.07580231170778</x:v>
      </x:c>
      <x:c r="CU79" s="23" t="n">
        <x:v>92.03209225001876</x:v>
      </x:c>
      <x:c r="CV79" s="23" t="n">
        <x:v>91.78815479378954</x:v>
      </x:c>
      <x:c r="CW79" s="23" t="n">
        <x:v>122.2792328419516</x:v>
      </x:c>
      <x:c r="CX79" s="23" t="n">
        <x:v>151.8572569776485</x:v>
      </x:c>
      <x:c r="CY79" s="23" t="n">
        <x:v>131.7255818275089</x:v>
      </x:c>
      <x:c r="CZ79" s="23" t="n">
        <x:v>225.2625033573955</x:v>
      </x:c>
      <x:c r="DA79" s="23" t="n">
        <x:v>287.6506116049864</x:v>
      </x:c>
      <x:c r="DB79" s="23" t="n">
        <x:v>283.7028878538011</x:v>
      </x:c>
      <x:c r="DC79" s="23" t="n">
        <x:v>362.1978458934952</x:v>
      </x:c>
      <x:c r="DD79" s="23" t="n">
        <x:v>153.0501805486733</x:v>
      </x:c>
      <x:c r="DE79" s="23" t="n">
        <x:v>93.65348499549515</x:v>
      </x:c>
      <x:c r="DF79" s="23" t="n">
        <x:v>118.2815027293838</x:v>
      </x:c>
      <x:c r="DG79" s="23" t="n">
        <x:v>136.3677364545483</x:v>
      </x:c>
      <x:c r="DH79" s="23" t="n">
        <x:v>126.6727430643642</x:v>
      </x:c>
      <x:c r="DI79" s="23" t="n">
        <x:v>116.9266801506841</x:v>
      </x:c>
      <x:c r="DJ79" s="23" t="n">
        <x:v>121.5263890759849</x:v>
      </x:c>
      <x:c r="DK79" s="23" t="n">
        <x:v>93.65159579876496</x:v>
      </x:c>
      <x:c r="DL79" s="23" t="n">
        <x:v>91.5326066044754</x:v>
      </x:c>
      <x:c r="DM79" s="23" t="n">
        <x:v>77.51786190363782</x:v>
      </x:c>
      <x:c r="DN79" s="23" t="n">
        <x:v>78.42322656216737</x:v>
      </x:c>
      <x:c r="DO79" s="23" t="n">
        <x:v>74.3641059268316</x:v>
      </x:c>
      <x:c r="DP79" s="23" t="n">
        <x:v>86.30049154119683</x:v>
      </x:c>
      <x:c r="DQ79" s="23" t="n">
        <x:v>82.0532878421987</x:v>
      </x:c>
      <x:c r="DR79" s="23" t="n">
        <x:v>86.64646032720111</x:v>
      </x:c>
      <x:c r="DS79" s="23" t="n">
        <x:v>87.67237796280671</x:v>
      </x:c>
      <x:c r="DT79" s="23" t="n">
        <x:v>104.7700609373941</x:v>
      </x:c>
      <x:c r="DU79" s="23" t="n">
        <x:v>106.1136785870958</x:v>
      </x:c>
      <x:c r="DV79" s="23" t="n">
        <x:v>125.178214395904</x:v>
      </x:c>
      <x:c r="DW79" s="23" t="n">
        <x:v>123.5152557106567</x:v>
      </x:c>
      <x:c r="DX79" s="23" t="n">
        <x:v>337.4868700580317</x:v>
      </x:c>
      <x:c r="DY79" s="23" t="n">
        <x:v>97.63293043992064</x:v>
      </x:c>
      <x:c r="DZ79" s="23" t="n">
        <x:v>533.7737311664476</x:v>
      </x:c>
      <x:c r="EA79" s="23" t="n">
        <x:v>97.6430806381548</x:v>
      </x:c>
      <x:c r="EB79" s="23" t="n">
        <x:v>494.5692097355754</x:v>
      </x:c>
      <x:c r="EC79" s="23" t="n">
        <x:v>1267.843411459756</x:v>
      </x:c>
      <x:c r="ED79" s="23" t="n">
        <x:v>1241.204127623593</x:v>
      </x:c>
      <x:c r="EE79" s="23" t="n">
        <x:v>74.20864127889115</x:v>
      </x:c>
      <x:c r="EF79" s="23" t="n">
        <x:v>401.502322062132</x:v>
      </x:c>
      <x:c r="EG79" s="23" t="n">
        <x:v>448.9578603023303</x:v>
      </x:c>
      <x:c r="EH79" s="23" t="n">
        <x:v>443.3571613215045</x:v>
      </x:c>
      <x:c r="EI79" s="23" t="n">
        <x:v>1285.087519011348</x:v>
      </x:c>
      <x:c r="EJ79" s="23" t="n">
        <x:v>1268.621297014828</x:v>
      </x:c>
      <x:c r="EK79" s="23" t="n">
        <x:v>1253.86912952456</x:v>
      </x:c>
      <x:c r="EL79" s="23" t="n">
        <x:v>1244.592300279428</x:v>
      </x:c>
      <x:c r="EM79" s="23" t="n">
        <x:v>1254.578212685804</x:v>
      </x:c>
      <x:c r="EN79" s="23" t="n">
        <x:v>482.9395636583918</x:v>
      </x:c>
      <x:c r="EO79" s="23" t="n">
        <x:v>516.2597171215834</x:v>
      </x:c>
      <x:c r="EP79" s="24" t="n">
        <x:f>SUM(B79:EO79)</x:f>
        <x:v>30567.763594552813</x:v>
      </x:c>
      <x:c r="EQ79" s="25" t="n">
        <x:v>13085.69341849989</x:v>
      </x:c>
    </x:row>
    <x:row r="80" ht="14" customHeight="1">
      <x:c r="A80" s="22" t="n">
        <x:v>45767</x:v>
      </x:c>
      <x:c r="B80" s="23" t="n">
        <x:v>571.2395986699166</x:v>
      </x:c>
      <x:c r="C80" s="23" t="n">
        <x:v>888.4999036649178</x:v>
      </x:c>
      <x:c r="D80" s="23" t="n">
        <x:v>1398.854803808937</x:v>
      </x:c>
      <x:c r="E80" s="23" t="n">
        <x:v>576.6506072580496</x:v>
      </x:c>
      <x:c r="F80" s="23" t="n">
        <x:v>586.0705255709863</x:v>
      </x:c>
      <x:c r="G80" s="23" t="n">
        <x:v>578.1650886545663</x:v>
      </x:c>
      <x:c r="H80" s="23" t="n">
        <x:v>573.7279341302494</x:v>
      </x:c>
      <x:c r="I80" s="23" t="n">
        <x:v>603.3582377337109</x:v>
      </x:c>
      <x:c r="J80" s="23" t="n">
        <x:v>622.1477877667206</x:v>
      </x:c>
      <x:c r="K80" s="23" t="n">
        <x:v>1420.636836161043</x:v>
      </x:c>
      <x:c r="L80" s="23" t="n">
        <x:v>583.163115313397</x:v>
      </x:c>
      <x:c r="M80" s="23" t="n">
        <x:v>593.3913158988692</x:v>
      </x:c>
      <x:c r="N80" s="23" t="n">
        <x:v>1398.557559053458</x:v>
      </x:c>
      <x:c r="O80" s="23" t="n">
        <x:v>1405.753271287244</x:v>
      </x:c>
      <x:c r="P80" s="23" t="n">
        <x:v>621.0319623638163</x:v>
      </x:c>
      <x:c r="Q80" s="23" t="n">
        <x:v>600.2639223170163</x:v>
      </x:c>
      <x:c r="R80" s="23" t="n">
        <x:v>584.6584272952982</x:v>
      </x:c>
      <x:c r="S80" s="23" t="n">
        <x:v>597.6988803739382</x:v>
      </x:c>
      <x:c r="T80" s="23" t="n">
        <x:v>621.5041667163226</x:v>
      </x:c>
      <x:c r="U80" s="23" t="n">
        <x:v>624.632172072624</x:v>
      </x:c>
      <x:c r="V80" s="23" t="n">
        <x:v>591.1319802731642</x:v>
      </x:c>
      <x:c r="W80" s="23" t="n">
        <x:v>588.0168702519919</x:v>
      </x:c>
      <x:c r="X80" s="23" t="n">
        <x:v>601.8858910625235</x:v>
      </x:c>
      <x:c r="Y80" s="23" t="n">
        <x:v>620.6357272479129</x:v>
      </x:c>
      <x:c r="Z80" s="23" t="n">
        <x:v>592.9346002054154</x:v>
      </x:c>
      <x:c r="AA80" s="23" t="n">
        <x:v>612.2997724516912</x:v>
      </x:c>
      <x:c r="AB80" s="23" t="n">
        <x:v>556.6774267728063</x:v>
      </x:c>
      <x:c r="AC80" s="23" t="n">
        <x:v>588.6597607630033</x:v>
      </x:c>
      <x:c r="AD80" s="23" t="n">
        <x:v>597.3218164698962</x:v>
      </x:c>
      <x:c r="AE80" s="23" t="n">
        <x:v>606.6676288680388</x:v>
      </x:c>
      <x:c r="AF80" s="23" t="n">
        <x:v>1412.537610918194</x:v>
      </x:c>
      <x:c r="AG80" s="23" t="n">
        <x:v>607.710856007121</x:v>
      </x:c>
      <x:c r="AH80" s="23" t="n">
        <x:v>599.3358850117359</x:v>
      </x:c>
      <x:c r="AI80" s="23" t="n">
        <x:v>1382.445971005953</x:v>
      </x:c>
      <x:c r="AJ80" s="23" t="n">
        <x:v>116.0214390844565</x:v>
      </x:c>
      <x:c r="AK80" s="23" t="n">
        <x:v>143.8239261138017</x:v>
      </x:c>
      <x:c r="AL80" s="23" t="n">
        <x:v>122.9587623707165</x:v>
      </x:c>
      <x:c r="AM80" s="23" t="n">
        <x:v>111.2777433858971</x:v>
      </x:c>
      <x:c r="AN80" s="23" t="n">
        <x:v>100.6645129440934</x:v>
      </x:c>
      <x:c r="AO80" s="23" t="n">
        <x:v>141.1417913432925</x:v>
      </x:c>
      <x:c r="AP80" s="23" t="n">
        <x:v>153.7410299677314</x:v>
      </x:c>
      <x:c r="AQ80" s="23" t="n">
        <x:v>162.9539063345862</x:v>
      </x:c>
      <x:c r="AR80" s="23" t="n">
        <x:v>135.0787442601051</x:v>
      </x:c>
      <x:c r="AS80" s="23" t="n">
        <x:v>107.2103620958464</x:v>
      </x:c>
      <x:c r="AT80" s="23" t="n">
        <x:v>142.9385293800329</x:v>
      </x:c>
      <x:c r="AU80" s="23" t="n">
        <x:v>116.3293752158754</x:v>
      </x:c>
      <x:c r="AV80" s="23" t="n">
        <x:v>141.1493821046253</x:v>
      </x:c>
      <x:c r="AW80" s="23" t="n">
        <x:v>191.3147279935175</x:v>
      </x:c>
      <x:c r="AX80" s="23" t="n">
        <x:v>250.5967221436742</x:v>
      </x:c>
      <x:c r="AY80" s="23" t="n">
        <x:v>289.5993491080225</x:v>
      </x:c>
      <x:c r="AZ80" s="23" t="n">
        <x:v>274.1541706218231</x:v>
      </x:c>
      <x:c r="BA80" s="23" t="n">
        <x:v>264.7277305176701</x:v>
      </x:c>
      <x:c r="BB80" s="23" t="n">
        <x:v>251.2273939575152</x:v>
      </x:c>
      <x:c r="BC80" s="23" t="n">
        <x:v>237.5164838186632</x:v>
      </x:c>
      <x:c r="BD80" s="23" t="n">
        <x:v>193.579546488289</x:v>
      </x:c>
      <x:c r="BE80" s="23" t="n">
        <x:v>127.4296191186432</x:v>
      </x:c>
      <x:c r="BF80" s="23" t="n">
        <x:v>44.02769292087351</x:v>
      </x:c>
      <x:c r="BG80" s="23" t="n">
        <x:v>0.5129358259873698</x:v>
      </x:c>
      <x:c r="BH80" s="23" t="n">
        <x:v>7.899358502014593</x:v>
      </x:c>
      <x:c r="BI80" s="23" t="n">
        <x:v>-0</x:v>
      </x:c>
      <x:c r="BJ80" s="23" t="n">
        <x:v>67.76866867108106</x:v>
      </x:c>
      <x:c r="BK80" s="23" t="n">
        <x:v>104.4561835259822</x:v>
      </x:c>
      <x:c r="BL80" s="23" t="n">
        <x:v>23.99123413577854</x:v>
      </x:c>
      <x:c r="BM80" s="23" t="n">
        <x:v>-0</x:v>
      </x:c>
      <x:c r="BN80" s="23" t="n">
        <x:v>-0</x:v>
      </x:c>
      <x:c r="BO80" s="23" t="n">
        <x:v>-0</x:v>
      </x:c>
      <x:c r="BP80" s="23" t="n">
        <x:v>0.5428142582823056</x:v>
      </x:c>
      <x:c r="BQ80" s="23" t="n">
        <x:v>-0</x:v>
      </x:c>
      <x:c r="BR80" s="23" t="n">
        <x:v>-0</x:v>
      </x:c>
      <x:c r="BS80" s="23" t="n">
        <x:v>-0</x:v>
      </x:c>
      <x:c r="BT80" s="23" t="n">
        <x:v>-0</x:v>
      </x:c>
      <x:c r="BU80" s="23" t="n">
        <x:v>668.0965581470158</x:v>
      </x:c>
      <x:c r="BV80" s="23" t="n">
        <x:v>332.1409809485828</x:v>
      </x:c>
      <x:c r="BW80" s="23" t="n">
        <x:v>-0</x:v>
      </x:c>
      <x:c r="BX80" s="23" t="n">
        <x:v>-0</x:v>
      </x:c>
      <x:c r="BY80" s="23" t="n">
        <x:v>-0</x:v>
      </x:c>
      <x:c r="BZ80" s="23" t="n">
        <x:v>-0</x:v>
      </x:c>
      <x:c r="CA80" s="23" t="n">
        <x:v>-0</x:v>
      </x:c>
      <x:c r="CB80" s="23" t="n">
        <x:v>-0</x:v>
      </x:c>
      <x:c r="CC80" s="23" t="n">
        <x:v>-0</x:v>
      </x:c>
      <x:c r="CD80" s="23" t="n">
        <x:v>-0</x:v>
      </x:c>
      <x:c r="CE80" s="23" t="n">
        <x:v>-0</x:v>
      </x:c>
      <x:c r="CF80" s="23" t="n">
        <x:v>-0</x:v>
      </x:c>
      <x:c r="CG80" s="23" t="n">
        <x:v>-0</x:v>
      </x:c>
      <x:c r="CH80" s="23" t="n">
        <x:v>-0</x:v>
      </x:c>
      <x:c r="CI80" s="23" t="n">
        <x:v>-0</x:v>
      </x:c>
      <x:c r="CJ80" s="23" t="n">
        <x:v>-0</x:v>
      </x:c>
      <x:c r="CK80" s="23" t="n">
        <x:v>-0</x:v>
      </x:c>
      <x:c r="CL80" s="23" t="n">
        <x:v>0.5407976405189174</x:v>
      </x:c>
      <x:c r="CM80" s="23" t="n">
        <x:v>32.52044098738645</x:v>
      </x:c>
      <x:c r="CN80" s="23" t="n">
        <x:v>112.0973764355757</x:v>
      </x:c>
      <x:c r="CO80" s="23" t="n">
        <x:v>147.8476075569527</x:v>
      </x:c>
      <x:c r="CP80" s="23" t="n">
        <x:v>226.7576945669418</x:v>
      </x:c>
      <x:c r="CQ80" s="23" t="n">
        <x:v>299.7513975538312</x:v>
      </x:c>
      <x:c r="CR80" s="23" t="n">
        <x:v>347.317283427712</x:v>
      </x:c>
      <x:c r="CS80" s="23" t="n">
        <x:v>423.8434984466188</x:v>
      </x:c>
      <x:c r="CT80" s="23" t="n">
        <x:v>490.7754834739418</x:v>
      </x:c>
      <x:c r="CU80" s="23" t="n">
        <x:v>539.8749361197401</x:v>
      </x:c>
      <x:c r="CV80" s="23" t="n">
        <x:v>549.9611706619024</x:v>
      </x:c>
      <x:c r="CW80" s="23" t="n">
        <x:v>603.691391137585</x:v>
      </x:c>
      <x:c r="CX80" s="23" t="n">
        <x:v>674.8424452463512</x:v>
      </x:c>
      <x:c r="CY80" s="23" t="n">
        <x:v>751.5347367617284</x:v>
      </x:c>
      <x:c r="CZ80" s="23" t="n">
        <x:v>808.3893242519972</x:v>
      </x:c>
      <x:c r="DA80" s="23" t="n">
        <x:v>846.5361695790447</x:v>
      </x:c>
      <x:c r="DB80" s="23" t="n">
        <x:v>898.6702855425375</x:v>
      </x:c>
      <x:c r="DC80" s="23" t="n">
        <x:v>957.3547657205539</x:v>
      </x:c>
      <x:c r="DD80" s="23" t="n">
        <x:v>863.1410114293974</x:v>
      </x:c>
      <x:c r="DE80" s="23" t="n">
        <x:v>93.65348499549515</x:v>
      </x:c>
      <x:c r="DF80" s="23" t="n">
        <x:v>641.2871058911542</x:v>
      </x:c>
      <x:c r="DG80" s="23" t="n">
        <x:v>715.4244638938655</x:v>
      </x:c>
      <x:c r="DH80" s="23" t="n">
        <x:v>119.0555305178493</x:v>
      </x:c>
      <x:c r="DI80" s="23" t="n">
        <x:v>113.1173884044573</x:v>
      </x:c>
      <x:c r="DJ80" s="23" t="n">
        <x:v>121.5263890759849</x:v>
      </x:c>
      <x:c r="DK80" s="23" t="n">
        <x:v>93.6515957987649</x:v>
      </x:c>
      <x:c r="DL80" s="23" t="n">
        <x:v>96.12757324290692</x:v>
      </x:c>
      <x:c r="DM80" s="23" t="n">
        <x:v>68.27087465512739</x:v>
      </x:c>
      <x:c r="DN80" s="23" t="n">
        <x:v>73.56689234755913</x:v>
      </x:c>
      <x:c r="DO80" s="23" t="n">
        <x:v>99.91086300494544</x:v>
      </x:c>
      <x:c r="DP80" s="23" t="n">
        <x:v>759.3806506415095</x:v>
      </x:c>
      <x:c r="DQ80" s="23" t="n">
        <x:v>76.92929516964921</x:v>
      </x:c>
      <x:c r="DR80" s="23" t="n">
        <x:v>88.99024956882613</x:v>
      </x:c>
      <x:c r="DS80" s="23" t="n">
        <x:v>79.50066465903592</x:v>
      </x:c>
      <x:c r="DT80" s="23" t="n">
        <x:v>752.8943085574301</x:v>
      </x:c>
      <x:c r="DU80" s="23" t="n">
        <x:v>106.1136785870958</x:v>
      </x:c>
      <x:c r="DV80" s="23" t="n">
        <x:v>447.0275635451948</x:v>
      </x:c>
      <x:c r="DW80" s="23" t="n">
        <x:v>765.2658043119039</x:v>
      </x:c>
      <x:c r="DX80" s="23" t="n">
        <x:v>765.3275272778427</x:v>
      </x:c>
      <x:c r="DY80" s="23" t="n">
        <x:v>771.3814981894853</x:v>
      </x:c>
      <x:c r="DZ80" s="23" t="n">
        <x:v>777.2458236848304</x:v>
      </x:c>
      <x:c r="EA80" s="23" t="n">
        <x:v>782.7890686401091</x:v>
      </x:c>
      <x:c r="EB80" s="23" t="n">
        <x:v>721.4554950996616</x:v>
      </x:c>
      <x:c r="EC80" s="23" t="n">
        <x:v>579.0852009445888</x:v>
      </x:c>
      <x:c r="ED80" s="23" t="n">
        <x:v>1395.600578427408</x:v>
      </x:c>
      <x:c r="EE80" s="23" t="n">
        <x:v>579.0644091791036</x:v>
      </x:c>
      <x:c r="EF80" s="23" t="n">
        <x:v>1401.917123423368</x:v>
      </x:c>
      <x:c r="EG80" s="23" t="n">
        <x:v>899.887214448137</x:v>
      </x:c>
      <x:c r="EH80" s="23" t="n">
        <x:v>1411.513366896293</x:v>
      </x:c>
      <x:c r="EI80" s="23" t="n">
        <x:v>1388.619359884629</x:v>
      </x:c>
      <x:c r="EJ80" s="23" t="n">
        <x:v>1408.683647701077</x:v>
      </x:c>
      <x:c r="EK80" s="23" t="n">
        <x:v>583.9373265525367</x:v>
      </x:c>
      <x:c r="EL80" s="23" t="n">
        <x:v>589.4161023063264</x:v>
      </x:c>
      <x:c r="EM80" s="23" t="n">
        <x:v>1429.900478989051</x:v>
      </x:c>
      <x:c r="EN80" s="23" t="n">
        <x:v>598.5715117681627</x:v>
      </x:c>
      <x:c r="EO80" s="23" t="n">
        <x:v>587.4565450058782</x:v>
      </x:c>
      <x:c r="EP80" s="24" t="n">
        <x:f>SUM(B80:EO80)</x:f>
        <x:v>61992.134060552584</x:v>
      </x:c>
      <x:c r="EQ80" s="25" t="n">
        <x:v>39445.78367768235</x:v>
      </x:c>
    </x:row>
    <x:row r="81" ht="14" customHeight="1">
      <x:c r="A81" s="22" t="n">
        <x:v>45768</x:v>
      </x:c>
      <x:c r="B81" s="23" t="n">
        <x:v>563.9125779185708</x:v>
      </x:c>
      <x:c r="C81" s="23" t="n">
        <x:v>564.18110423196</x:v>
      </x:c>
      <x:c r="D81" s="23" t="n">
        <x:v>1405.132334620014</x:v>
      </x:c>
      <x:c r="E81" s="23" t="n">
        <x:v>578.1602026866074</x:v>
      </x:c>
      <x:c r="F81" s="23" t="n">
        <x:v>587.1098885755846</x:v>
      </x:c>
      <x:c r="G81" s="23" t="n">
        <x:v>549.6123644681186</x:v>
      </x:c>
      <x:c r="H81" s="23" t="n">
        <x:v>1416.913975178001</x:v>
      </x:c>
      <x:c r="I81" s="23" t="n">
        <x:v>617.485179660485</x:v>
      </x:c>
      <x:c r="J81" s="23" t="n">
        <x:v>604.3190108068146</x:v>
      </x:c>
      <x:c r="K81" s="23" t="n">
        <x:v>1249.553344073089</x:v>
      </x:c>
      <x:c r="L81" s="23" t="n">
        <x:v>1417.67530701875</x:v>
      </x:c>
      <x:c r="M81" s="23" t="n">
        <x:v>598.6247497300013</x:v>
      </x:c>
      <x:c r="N81" s="23" t="n">
        <x:v>580.5927394355406</x:v>
      </x:c>
      <x:c r="O81" s="23" t="n">
        <x:v>574.8592074245029</x:v>
      </x:c>
      <x:c r="P81" s="23" t="n">
        <x:v>1448.164270356119</x:v>
      </x:c>
      <x:c r="Q81" s="23" t="n">
        <x:v>586.822694544495</x:v>
      </x:c>
      <x:c r="R81" s="23" t="n">
        <x:v>588.8461921068306</x:v>
      </x:c>
      <x:c r="S81" s="23" t="n">
        <x:v>597.1588244311404</x:v>
      </x:c>
      <x:c r="T81" s="23" t="n">
        <x:v>600.1409689789048</x:v>
      </x:c>
      <x:c r="U81" s="23" t="n">
        <x:v>590.5502633733897</x:v>
      </x:c>
      <x:c r="V81" s="23" t="n">
        <x:v>583.4402300378383</x:v>
      </x:c>
      <x:c r="W81" s="23" t="n">
        <x:v>588.8463009653095</x:v>
      </x:c>
      <x:c r="X81" s="23" t="n">
        <x:v>589.1836273667968</x:v>
      </x:c>
      <x:c r="Y81" s="23" t="n">
        <x:v>611.7437084136999</x:v>
      </x:c>
      <x:c r="Z81" s="23" t="n">
        <x:v>593.4999883484888</x:v>
      </x:c>
      <x:c r="AA81" s="23" t="n">
        <x:v>600.8699792695442</x:v>
      </x:c>
      <x:c r="AB81" s="23" t="n">
        <x:v>555.8183012643104</x:v>
      </x:c>
      <x:c r="AC81" s="23" t="n">
        <x:v>585.684970616907</x:v>
      </x:c>
      <x:c r="AD81" s="23" t="n">
        <x:v>600.9969967978382</x:v>
      </x:c>
      <x:c r="AE81" s="23" t="n">
        <x:v>617.2712645761025</x:v>
      </x:c>
      <x:c r="AF81" s="23" t="n">
        <x:v>574.5520701861565</x:v>
      </x:c>
      <x:c r="AG81" s="23" t="n">
        <x:v>163.3656356866579</x:v>
      </x:c>
      <x:c r="AH81" s="23" t="n">
        <x:v>574.0016924265661</x:v>
      </x:c>
      <x:c r="AI81" s="23" t="n">
        <x:v>1370.928613038678</x:v>
      </x:c>
      <x:c r="AJ81" s="23" t="n">
        <x:v>116.0214390844565</x:v>
      </x:c>
      <x:c r="AK81" s="23" t="n">
        <x:v>143.8239261138017</x:v>
      </x:c>
      <x:c r="AL81" s="23" t="n">
        <x:v>132.4816270034726</x:v>
      </x:c>
      <x:c r="AM81" s="23" t="n">
        <x:v>111.2777433858971</x:v>
      </x:c>
      <x:c r="AN81" s="23" t="n">
        <x:v>109.2365713730211</x:v>
      </x:c>
      <x:c r="AO81" s="23" t="n">
        <x:v>148.5874504199597</x:v>
      </x:c>
      <x:c r="AP81" s="23" t="n">
        <x:v>174.4950497007851</x:v>
      </x:c>
      <x:c r="AQ81" s="23" t="n">
        <x:v>162.9539063345862</x:v>
      </x:c>
      <x:c r="AR81" s="23" t="n">
        <x:v>159.1835268313731</x:v>
      </x:c>
      <x:c r="AS81" s="23" t="n">
        <x:v>158.339726786346</x:v>
      </x:c>
      <x:c r="AT81" s="23" t="n">
        <x:v>144.8683116491073</x:v>
      </x:c>
      <x:c r="AU81" s="23" t="n">
        <x:v>92.641091857047</x:v>
      </x:c>
      <x:c r="AV81" s="23" t="n">
        <x:v>141.1493821046253</x:v>
      </x:c>
      <x:c r="AW81" s="23" t="n">
        <x:v>191.3147279935175</x:v>
      </x:c>
      <x:c r="AX81" s="23" t="n">
        <x:v>250.5967221436742</x:v>
      </x:c>
      <x:c r="AY81" s="23" t="n">
        <x:v>249.6509186872499</x:v>
      </x:c>
      <x:c r="AZ81" s="23" t="n">
        <x:v>240.9831874081452</x:v>
      </x:c>
      <x:c r="BA81" s="23" t="n">
        <x:v>214.2052146990931</x:v>
      </x:c>
      <x:c r="BB81" s="23" t="n">
        <x:v>217.5524306047827</x:v>
      </x:c>
      <x:c r="BC81" s="23" t="n">
        <x:v>175.3201441112365</x:v>
      </x:c>
      <x:c r="BD81" s="23" t="n">
        <x:v>132.6011628493673</x:v>
      </x:c>
      <x:c r="BE81" s="23" t="n">
        <x:v>99.43598796138406</x:v>
      </x:c>
      <x:c r="BF81" s="23" t="n">
        <x:v>51.18773484045528</x:v>
      </x:c>
      <x:c r="BG81" s="23" t="n">
        <x:v>30.2898448384417</x:v>
      </x:c>
      <x:c r="BH81" s="23" t="n">
        <x:v>36.3627793229698</x:v>
      </x:c>
      <x:c r="BI81" s="23" t="n">
        <x:v>130.0368260558544</x:v>
      </x:c>
      <x:c r="BJ81" s="23" t="n">
        <x:v>52.4288724577309</x:v>
      </x:c>
      <x:c r="BK81" s="23" t="n">
        <x:v>17.39468646594037</x:v>
      </x:c>
      <x:c r="BL81" s="23" t="n">
        <x:v>53.71213707889888</x:v>
      </x:c>
      <x:c r="BM81" s="23" t="n">
        <x:v>-0</x:v>
      </x:c>
      <x:c r="BN81" s="23" t="n">
        <x:v>-0</x:v>
      </x:c>
      <x:c r="BO81" s="23" t="n">
        <x:v>-0</x:v>
      </x:c>
      <x:c r="BP81" s="23" t="n">
        <x:v>-0</x:v>
      </x:c>
      <x:c r="BQ81" s="23" t="n">
        <x:v>-0</x:v>
      </x:c>
      <x:c r="BR81" s="23" t="n">
        <x:v>-0</x:v>
      </x:c>
      <x:c r="BS81" s="23" t="n">
        <x:v>-0</x:v>
      </x:c>
      <x:c r="BT81" s="23" t="n">
        <x:v>617.0043528973983</x:v>
      </x:c>
      <x:c r="BU81" s="23" t="n">
        <x:v>780.324877640746</x:v>
      </x:c>
      <x:c r="BV81" s="23" t="n">
        <x:v>607.5019184434441</x:v>
      </x:c>
      <x:c r="BW81" s="23" t="n">
        <x:v>622.1050544295489</x:v>
      </x:c>
      <x:c r="BX81" s="23" t="n">
        <x:v>621.9749038779373</x:v>
      </x:c>
      <x:c r="BY81" s="23" t="n">
        <x:v>638.4097769163532</x:v>
      </x:c>
      <x:c r="BZ81" s="23" t="n">
        <x:v>-0</x:v>
      </x:c>
      <x:c r="CA81" s="23" t="n">
        <x:v>-0</x:v>
      </x:c>
      <x:c r="CB81" s="23" t="n">
        <x:v>-0</x:v>
      </x:c>
      <x:c r="CC81" s="23" t="n">
        <x:v>-0</x:v>
      </x:c>
      <x:c r="CD81" s="23" t="n">
        <x:v>-0</x:v>
      </x:c>
      <x:c r="CE81" s="23" t="n">
        <x:v>27.04994968296478</x:v>
      </x:c>
      <x:c r="CF81" s="23" t="n">
        <x:v>102.8163118973041</x:v>
      </x:c>
      <x:c r="CG81" s="23" t="n">
        <x:v>149.9438446657925</x:v>
      </x:c>
      <x:c r="CH81" s="23" t="n">
        <x:v>131.0393167532616</x:v>
      </x:c>
      <x:c r="CI81" s="23" t="n">
        <x:v>124.0368000582533</x:v>
      </x:c>
      <x:c r="CJ81" s="23" t="n">
        <x:v>134.7900551000849</x:v>
      </x:c>
      <x:c r="CK81" s="23" t="n">
        <x:v>167.4609016296807</x:v>
      </x:c>
      <x:c r="CL81" s="23" t="n">
        <x:v>175.6664191521039</x:v>
      </x:c>
      <x:c r="CM81" s="23" t="n">
        <x:v>185.5747710483311</x:v>
      </x:c>
      <x:c r="CN81" s="23" t="n">
        <x:v>259.0008349033961</x:v>
      </x:c>
      <x:c r="CO81" s="23" t="n">
        <x:v>169.0439194665195</x:v>
      </x:c>
      <x:c r="CP81" s="23" t="n">
        <x:v>324.2217238715549</x:v>
      </x:c>
      <x:c r="CQ81" s="23" t="n">
        <x:v>393.9282148402926</x:v>
      </x:c>
      <x:c r="CR81" s="23" t="n">
        <x:v>427.0667158382571</x:v>
      </x:c>
      <x:c r="CS81" s="23" t="n">
        <x:v>449.2921451833289</x:v>
      </x:c>
      <x:c r="CT81" s="23" t="n">
        <x:v>503.1410887219304</x:v>
      </x:c>
      <x:c r="CU81" s="23" t="n">
        <x:v>530.9511650510066</x:v>
      </x:c>
      <x:c r="CV81" s="23" t="n">
        <x:v>527.1696248140984</x:v>
      </x:c>
      <x:c r="CW81" s="23" t="n">
        <x:v>518.1829970890041</x:v>
      </x:c>
      <x:c r="CX81" s="23" t="n">
        <x:v>609.919346914297</x:v>
      </x:c>
      <x:c r="CY81" s="23" t="n">
        <x:v>619.6172478008273</x:v>
      </x:c>
      <x:c r="CZ81" s="23" t="n">
        <x:v>720.7340432135532</x:v>
      </x:c>
      <x:c r="DA81" s="23" t="n">
        <x:v>770.295223642666</x:v>
      </x:c>
      <x:c r="DB81" s="23" t="n">
        <x:v>827.0001860022559</x:v>
      </x:c>
      <x:c r="DC81" s="23" t="n">
        <x:v>916.3973662525684</x:v>
      </x:c>
      <x:c r="DD81" s="23" t="n">
        <x:v>825.2441775063859</x:v>
      </x:c>
      <x:c r="DE81" s="23" t="n">
        <x:v>93.65348499549515</x:v>
      </x:c>
      <x:c r="DF81" s="23" t="n">
        <x:v>113.8829198393059</x:v>
      </x:c>
      <x:c r="DG81" s="23" t="n">
        <x:v>123.934436237656</x:v>
      </x:c>
      <x:c r="DH81" s="23" t="n">
        <x:v>119.0555305178493</x:v>
      </x:c>
      <x:c r="DI81" s="23" t="n">
        <x:v>711.7855206310865</x:v>
      </x:c>
      <x:c r="DJ81" s="23" t="n">
        <x:v>121.526389075985</x:v>
      </x:c>
      <x:c r="DK81" s="23" t="n">
        <x:v>93.6515957987649</x:v>
      </x:c>
      <x:c r="DL81" s="23" t="n">
        <x:v>96.12757324290703</x:v>
      </x:c>
      <x:c r="DM81" s="23" t="n">
        <x:v>78.08542446410752</x:v>
      </x:c>
      <x:c r="DN81" s="23" t="n">
        <x:v>73.56689234755925</x:v>
      </x:c>
      <x:c r="DO81" s="23" t="n">
        <x:v>99.41896980886099</x:v>
      </x:c>
      <x:c r="DP81" s="23" t="n">
        <x:v>753.1190384491538</x:v>
      </x:c>
      <x:c r="DQ81" s="23" t="n">
        <x:v>244.5679514588539</x:v>
      </x:c>
      <x:c r="DR81" s="23" t="n">
        <x:v>88.99024956882613</x:v>
      </x:c>
      <x:c r="DS81" s="23" t="n">
        <x:v>79.50066465903592</x:v>
      </x:c>
      <x:c r="DT81" s="23" t="n">
        <x:v>760.5402669430083</x:v>
      </x:c>
      <x:c r="DU81" s="23" t="n">
        <x:v>106.1136785870958</x:v>
      </x:c>
      <x:c r="DV81" s="23" t="n">
        <x:v>785.2912613047591</x:v>
      </x:c>
      <x:c r="DW81" s="23" t="n">
        <x:v>770.6992255194217</x:v>
      </x:c>
      <x:c r="DX81" s="23" t="n">
        <x:v>754.9163184893239</x:v>
      </x:c>
      <x:c r="DY81" s="23" t="n">
        <x:v>770.6724480706449</x:v>
      </x:c>
      <x:c r="DZ81" s="23" t="n">
        <x:v>788.7832040203601</x:v>
      </x:c>
      <x:c r="EA81" s="23" t="n">
        <x:v>793.620430949424</x:v>
      </x:c>
      <x:c r="EB81" s="23" t="n">
        <x:v>725.1862563741091</x:v>
      </x:c>
      <x:c r="EC81" s="23" t="n">
        <x:v>1413.883426611607</x:v>
      </x:c>
      <x:c r="ED81" s="23" t="n">
        <x:v>1395.247248517846</x:v>
      </x:c>
      <x:c r="EE81" s="23" t="n">
        <x:v>589.995572977859</x:v>
      </x:c>
      <x:c r="EF81" s="23" t="n">
        <x:v>1419.778674125661</x:v>
      </x:c>
      <x:c r="EG81" s="23" t="n">
        <x:v>920.1345433687229</x:v>
      </x:c>
      <x:c r="EH81" s="23" t="n">
        <x:v>595.3415645416754</x:v>
      </x:c>
      <x:c r="EI81" s="23" t="n">
        <x:v>574.0789474808771</x:v>
      </x:c>
      <x:c r="EJ81" s="23" t="n">
        <x:v>594.8257253561428</x:v>
      </x:c>
      <x:c r="EK81" s="23" t="n">
        <x:v>1432.29294994924</x:v>
      </x:c>
      <x:c r="EL81" s="23" t="n">
        <x:v>1441.002617599913</x:v>
      </x:c>
      <x:c r="EM81" s="23" t="n">
        <x:v>597.5041187566536</x:v>
      </x:c>
      <x:c r="EN81" s="23" t="n">
        <x:v>593.3757641291566</x:v>
      </x:c>
      <x:c r="EO81" s="23" t="n">
        <x:v>1430.551934238735</x:v>
      </x:c>
      <x:c r="EP81" s="24" t="n">
        <x:f>SUM(B81:EO81)</x:f>
        <x:v>64889.75980308988</x:v>
      </x:c>
      <x:c r="EQ81" s="25" t="n">
        <x:v>40049.55428618245</x:v>
      </x:c>
    </x:row>
    <x:row r="82" ht="14" customHeight="1">
      <x:c r="A82" s="22" t="n">
        <x:v>45769</x:v>
      </x:c>
      <x:c r="B82" s="23" t="n">
        <x:v>574.4923459235802</x:v>
      </x:c>
      <x:c r="C82" s="23" t="n">
        <x:v>571.513299218274</x:v>
      </x:c>
      <x:c r="D82" s="23" t="n">
        <x:v>570.4376279490739</x:v>
      </x:c>
      <x:c r="E82" s="23" t="n">
        <x:v>718.6622336880188</x:v>
      </x:c>
      <x:c r="F82" s="23" t="n">
        <x:v>1410.726065762952</x:v>
      </x:c>
      <x:c r="G82" s="23" t="n">
        <x:v>1403.210888756402</x:v>
      </x:c>
      <x:c r="H82" s="23" t="n">
        <x:v>576.6030307458674</x:v>
      </x:c>
      <x:c r="I82" s="23" t="n">
        <x:v>611.3616302254571</x:v>
      </x:c>
      <x:c r="J82" s="23" t="n">
        <x:v>607.8720078458314</x:v>
      </x:c>
      <x:c r="K82" s="23" t="n">
        <x:v>588.6585317144766</x:v>
      </x:c>
      <x:c r="L82" s="23" t="n">
        <x:v>586.0443679637897</x:v>
      </x:c>
      <x:c r="M82" s="23" t="n">
        <x:v>594.546538199525</x:v>
      </x:c>
      <x:c r="N82" s="23" t="n">
        <x:v>571.1911192437306</x:v>
      </x:c>
      <x:c r="O82" s="23" t="n">
        <x:v>577.9001285552642</x:v>
      </x:c>
      <x:c r="P82" s="23" t="n">
        <x:v>612.3233973953689</x:v>
      </x:c>
      <x:c r="Q82" s="23" t="n">
        <x:v>1414.38865296619</x:v>
      </x:c>
      <x:c r="R82" s="23" t="n">
        <x:v>584.1874782724008</x:v>
      </x:c>
      <x:c r="S82" s="23" t="n">
        <x:v>597.5351665756763</x:v>
      </x:c>
      <x:c r="T82" s="23" t="n">
        <x:v>609.9898760869073</x:v>
      </x:c>
      <x:c r="U82" s="23" t="n">
        <x:v>600.4773960777692</x:v>
      </x:c>
      <x:c r="V82" s="23" t="n">
        <x:v>580.7483334653798</x:v>
      </x:c>
      <x:c r="W82" s="23" t="n">
        <x:v>573.9298322335726</x:v>
      </x:c>
      <x:c r="X82" s="23" t="n">
        <x:v>573.212799571079</x:v>
      </x:c>
      <x:c r="Y82" s="23" t="n">
        <x:v>610.9960726510418</x:v>
      </x:c>
      <x:c r="Z82" s="23" t="n">
        <x:v>599.0017988467564</x:v>
      </x:c>
      <x:c r="AA82" s="23" t="n">
        <x:v>614.1446728697449</x:v>
      </x:c>
      <x:c r="AB82" s="23" t="n">
        <x:v>568.7058103848816</x:v>
      </x:c>
      <x:c r="AC82" s="23" t="n">
        <x:v>596.9877477267952</x:v>
      </x:c>
      <x:c r="AD82" s="23" t="n">
        <x:v>598.1040111181628</x:v>
      </x:c>
      <x:c r="AE82" s="23" t="n">
        <x:v>605.8613949135336</x:v>
      </x:c>
      <x:c r="AF82" s="23" t="n">
        <x:v>569.8021525217059</x:v>
      </x:c>
      <x:c r="AG82" s="23" t="n">
        <x:v>597.7338758865924</x:v>
      </x:c>
      <x:c r="AH82" s="23" t="n">
        <x:v>589.9282425735231</x:v>
      </x:c>
      <x:c r="AI82" s="23" t="n">
        <x:v>1402.289521689342</x:v>
      </x:c>
      <x:c r="AJ82" s="23" t="n">
        <x:v>116.0214390844565</x:v>
      </x:c>
      <x:c r="AK82" s="23" t="n">
        <x:v>143.8239261138017</x:v>
      </x:c>
      <x:c r="AL82" s="23" t="n">
        <x:v>132.4816270034726</x:v>
      </x:c>
      <x:c r="AM82" s="23" t="n">
        <x:v>116.6087904829647</x:v>
      </x:c>
      <x:c r="AN82" s="23" t="n">
        <x:v>100.6645129440934</x:v>
      </x:c>
      <x:c r="AO82" s="23" t="n">
        <x:v>141.1417913432925</x:v>
      </x:c>
      <x:c r="AP82" s="23" t="n">
        <x:v>174.4950497007851</x:v>
      </x:c>
      <x:c r="AQ82" s="23" t="n">
        <x:v>162.9539063345862</x:v>
      </x:c>
      <x:c r="AR82" s="23" t="n">
        <x:v>135.0787442601051</x:v>
      </x:c>
      <x:c r="AS82" s="23" t="n">
        <x:v>107.2103620958464</x:v>
      </x:c>
      <x:c r="AT82" s="23" t="n">
        <x:v>142.9385293800329</x:v>
      </x:c>
      <x:c r="AU82" s="23" t="n">
        <x:v>115.3513464992485</x:v>
      </x:c>
      <x:c r="AV82" s="23" t="n">
        <x:v>141.1493821046253</x:v>
      </x:c>
      <x:c r="AW82" s="23" t="n">
        <x:v>191.3147279935175</x:v>
      </x:c>
      <x:c r="AX82" s="23" t="n">
        <x:v>250.5967221436742</x:v>
      </x:c>
      <x:c r="AY82" s="23" t="n">
        <x:v>289.5993491080225</x:v>
      </x:c>
      <x:c r="AZ82" s="23" t="n">
        <x:v>274.1541706218231</x:v>
      </x:c>
      <x:c r="BA82" s="23" t="n">
        <x:v>264.7277305176701</x:v>
      </x:c>
      <x:c r="BB82" s="23" t="n">
        <x:v>245.9503399982642</x:v>
      </x:c>
      <x:c r="BC82" s="23" t="n">
        <x:v>242.1636043721561</x:v>
      </x:c>
      <x:c r="BD82" s="23" t="n">
        <x:v>178.7574607518917</x:v>
      </x:c>
      <x:c r="BE82" s="23" t="n">
        <x:v>83.31638270053202</x:v>
      </x:c>
      <x:c r="BF82" s="23" t="n">
        <x:v>-0</x:v>
      </x:c>
      <x:c r="BG82" s="23" t="n">
        <x:v>-0</x:v>
      </x:c>
      <x:c r="BH82" s="23" t="n">
        <x:v>-0</x:v>
      </x:c>
      <x:c r="BI82" s="23" t="n">
        <x:v>-0</x:v>
      </x:c>
      <x:c r="BJ82" s="23" t="n">
        <x:v>-0</x:v>
      </x:c>
      <x:c r="BK82" s="23" t="n">
        <x:v>-0</x:v>
      </x:c>
      <x:c r="BL82" s="23" t="n">
        <x:v>-0</x:v>
      </x:c>
      <x:c r="BM82" s="23" t="n">
        <x:v>-0</x:v>
      </x:c>
      <x:c r="BN82" s="23" t="n">
        <x:v>-0</x:v>
      </x:c>
      <x:c r="BO82" s="23" t="n">
        <x:v>91.91740367205267</x:v>
      </x:c>
      <x:c r="BP82" s="23" t="n">
        <x:v>597.9779658895973</x:v>
      </x:c>
      <x:c r="BQ82" s="23" t="n">
        <x:v>584.1927016830131</x:v>
      </x:c>
      <x:c r="BR82" s="23" t="n">
        <x:v>-0</x:v>
      </x:c>
      <x:c r="BS82" s="23" t="n">
        <x:v>631.9539485237326</x:v>
      </x:c>
      <x:c r="BT82" s="23" t="n">
        <x:v>-0</x:v>
      </x:c>
      <x:c r="BU82" s="23" t="n">
        <x:v>-0</x:v>
      </x:c>
      <x:c r="BV82" s="23" t="n">
        <x:v>-0</x:v>
      </x:c>
      <x:c r="BW82" s="23" t="n">
        <x:v>-0</x:v>
      </x:c>
      <x:c r="BX82" s="23" t="n">
        <x:v>-0</x:v>
      </x:c>
      <x:c r="BY82" s="23" t="n">
        <x:v>-0</x:v>
      </x:c>
      <x:c r="BZ82" s="23" t="n">
        <x:v>-0</x:v>
      </x:c>
      <x:c r="CA82" s="23" t="n">
        <x:v>-0</x:v>
      </x:c>
      <x:c r="CB82" s="23" t="n">
        <x:v>-0</x:v>
      </x:c>
      <x:c r="CC82" s="23" t="n">
        <x:v>-0</x:v>
      </x:c>
      <x:c r="CD82" s="23" t="n">
        <x:v>-0</x:v>
      </x:c>
      <x:c r="CE82" s="23" t="n">
        <x:v>-0</x:v>
      </x:c>
      <x:c r="CF82" s="23" t="n">
        <x:v>-0</x:v>
      </x:c>
      <x:c r="CG82" s="23" t="n">
        <x:v>-0</x:v>
      </x:c>
      <x:c r="CH82" s="23" t="n">
        <x:v>-0</x:v>
      </x:c>
      <x:c r="CI82" s="23" t="n">
        <x:v>-0</x:v>
      </x:c>
      <x:c r="CJ82" s="23" t="n">
        <x:v>9.262387815020247</x:v>
      </x:c>
      <x:c r="CK82" s="23" t="n">
        <x:v>14.62750742591561</x:v>
      </x:c>
      <x:c r="CL82" s="23" t="n">
        <x:v>42.89275324673156</x:v>
      </x:c>
      <x:c r="CM82" s="23" t="n">
        <x:v>99.11538227269909</x:v>
      </x:c>
      <x:c r="CN82" s="23" t="n">
        <x:v>163.9038654792902</x:v>
      </x:c>
      <x:c r="CO82" s="23" t="n">
        <x:v>208.1102765499978</x:v>
      </x:c>
      <x:c r="CP82" s="23" t="n">
        <x:v>225.6245608307236</x:v>
      </x:c>
      <x:c r="CQ82" s="23" t="n">
        <x:v>290.3073809212144</x:v>
      </x:c>
      <x:c r="CR82" s="23" t="n">
        <x:v>314.3843821895889</x:v>
      </x:c>
      <x:c r="CS82" s="23" t="n">
        <x:v>341.1606108428598</x:v>
      </x:c>
      <x:c r="CT82" s="23" t="n">
        <x:v>412.4660206338812</x:v>
      </x:c>
      <x:c r="CU82" s="23" t="n">
        <x:v>469.9656697623884</x:v>
      </x:c>
      <x:c r="CV82" s="23" t="n">
        <x:v>484.210873918317</x:v>
      </x:c>
      <x:c r="CW82" s="23" t="n">
        <x:v>513.3316333915058</x:v>
      </x:c>
      <x:c r="CX82" s="23" t="n">
        <x:v>585.0832215989634</x:v>
      </x:c>
      <x:c r="CY82" s="23" t="n">
        <x:v>641.2840464368967</x:v>
      </x:c>
      <x:c r="CZ82" s="23" t="n">
        <x:v>738.4777955251049</x:v>
      </x:c>
      <x:c r="DA82" s="23" t="n">
        <x:v>782.3232896980013</x:v>
      </x:c>
      <x:c r="DB82" s="23" t="n">
        <x:v>839.0602247184298</x:v>
      </x:c>
      <x:c r="DC82" s="23" t="n">
        <x:v>916.3891423010986</x:v>
      </x:c>
      <x:c r="DD82" s="23" t="n">
        <x:v>832.1106599701662</x:v>
      </x:c>
      <x:c r="DE82" s="23" t="n">
        <x:v>638.620114303313</x:v>
      </x:c>
      <x:c r="DF82" s="23" t="n">
        <x:v>361.644332320471</x:v>
      </x:c>
      <x:c r="DG82" s="23" t="n">
        <x:v>123.934436237656</x:v>
      </x:c>
      <x:c r="DH82" s="23" t="n">
        <x:v>83.52190951508589</x:v>
      </x:c>
      <x:c r="DI82" s="23" t="n">
        <x:v>113.1173884044573</x:v>
      </x:c>
      <x:c r="DJ82" s="23" t="n">
        <x:v>121.5263890759849</x:v>
      </x:c>
      <x:c r="DK82" s="23" t="n">
        <x:v>93.65159579876502</x:v>
      </x:c>
      <x:c r="DL82" s="23" t="n">
        <x:v>96.12757324290703</x:v>
      </x:c>
      <x:c r="DM82" s="23" t="n">
        <x:v>68.27087465512739</x:v>
      </x:c>
      <x:c r="DN82" s="23" t="n">
        <x:v>745.6912645506493</x:v>
      </x:c>
      <x:c r="DO82" s="23" t="n">
        <x:v>99.91086300494555</x:v>
      </x:c>
      <x:c r="DP82" s="23" t="n">
        <x:v>110.1917559861042</x:v>
      </x:c>
      <x:c r="DQ82" s="23" t="n">
        <x:v>76.92929516964921</x:v>
      </x:c>
      <x:c r="DR82" s="23" t="n">
        <x:v>88.99024956882613</x:v>
      </x:c>
      <x:c r="DS82" s="23" t="n">
        <x:v>743.3741506927823</x:v>
      </x:c>
      <x:c r="DT82" s="23" t="n">
        <x:v>53.78099399682628</x:v>
      </x:c>
      <x:c r="DU82" s="23" t="n">
        <x:v>106.1136785870958</x:v>
      </x:c>
      <x:c r="DV82" s="23" t="n">
        <x:v>742.2378501218573</x:v>
      </x:c>
      <x:c r="DW82" s="23" t="n">
        <x:v>754.9870572598741</x:v>
      </x:c>
      <x:c r="DX82" s="23" t="n">
        <x:v>788.3706442123345</x:v>
      </x:c>
      <x:c r="DY82" s="23" t="n">
        <x:v>789.1340140737308</x:v>
      </x:c>
      <x:c r="DZ82" s="23" t="n">
        <x:v>781.3751046613916</x:v>
      </x:c>
      <x:c r="EA82" s="23" t="n">
        <x:v>775.4197202727453</x:v>
      </x:c>
      <x:c r="EB82" s="23" t="n">
        <x:v>707.3116663892839</x:v>
      </x:c>
      <x:c r="EC82" s="23" t="n">
        <x:v>1406.371115400432</x:v>
      </x:c>
      <x:c r="ED82" s="23" t="n">
        <x:v>1409.0082457827</x:v>
      </x:c>
      <x:c r="EE82" s="23" t="n">
        <x:v>591.4458134728746</x:v>
      </x:c>
      <x:c r="EF82" s="23" t="n">
        <x:v>568.3169231382996</x:v>
      </x:c>
      <x:c r="EG82" s="23" t="n">
        <x:v>585.1605287201287</x:v>
      </x:c>
      <x:c r="EH82" s="23" t="n">
        <x:v>1432.426919527159</x:v>
      </x:c>
      <x:c r="EI82" s="23" t="n">
        <x:v>1421.589782835072</x:v>
      </x:c>
      <x:c r="EJ82" s="23" t="n">
        <x:v>1409.3010464009</x:v>
      </x:c>
      <x:c r="EK82" s="23" t="n">
        <x:v>597.9360105575856</x:v>
      </x:c>
      <x:c r="EL82" s="23" t="n">
        <x:v>584.6351687917632</x:v>
      </x:c>
      <x:c r="EM82" s="23" t="n">
        <x:v>583.7582837290342</x:v>
      </x:c>
      <x:c r="EN82" s="23" t="n">
        <x:v>911.2914159138973</x:v>
      </x:c>
      <x:c r="EO82" s="23" t="n">
        <x:v>1425.434404259658</x:v>
      </x:c>
      <x:c r="EP82" s="24" t="n">
        <x:f>SUM(B82:EO82)</x:f>
        <x:v>60035.110231102095</x:v>
      </x:c>
      <x:c r="EQ82" s="25" t="n">
        <x:v>38686.01247818265</x:v>
      </x:c>
    </x:row>
    <x:row r="83" ht="14" customHeight="1">
      <x:c r="A83" s="22" t="n">
        <x:v>45770</x:v>
      </x:c>
      <x:c r="B83" s="23" t="n">
        <x:v>577.3474269857049</x:v>
      </x:c>
      <x:c r="C83" s="23" t="n">
        <x:v>578.7482818555509</x:v>
      </x:c>
      <x:c r="D83" s="23" t="n">
        <x:v>565.9532985092349</x:v>
      </x:c>
      <x:c r="E83" s="23" t="n">
        <x:v>588.7715838102033</x:v>
      </x:c>
      <x:c r="F83" s="23" t="n">
        <x:v>589.6376931632445</x:v>
      </x:c>
      <x:c r="G83" s="23" t="n">
        <x:v>65.00038747225881</x:v>
      </x:c>
      <x:c r="H83" s="23" t="n">
        <x:v>572.6128211701894</x:v>
      </x:c>
      <x:c r="I83" s="23" t="n">
        <x:v>592.1549104389976</x:v>
      </x:c>
      <x:c r="J83" s="23" t="n">
        <x:v>595.6518419735702</x:v>
      </x:c>
      <x:c r="K83" s="23" t="n">
        <x:v>599.8269094088993</x:v>
      </x:c>
      <x:c r="L83" s="23" t="n">
        <x:v>588.9048606449644</x:v>
      </x:c>
      <x:c r="M83" s="23" t="n">
        <x:v>1425.317014872303</x:v>
      </x:c>
      <x:c r="N83" s="23" t="n">
        <x:v>586.5965764427157</x:v>
      </x:c>
      <x:c r="O83" s="23" t="n">
        <x:v>586.2840898588279</x:v>
      </x:c>
      <x:c r="P83" s="23" t="n">
        <x:v>581.4094600675171</x:v>
      </x:c>
      <x:c r="Q83" s="23" t="n">
        <x:v>1448.95129884759</x:v>
      </x:c>
      <x:c r="R83" s="23" t="n">
        <x:v>624.7929507268976</x:v>
      </x:c>
      <x:c r="S83" s="23" t="n">
        <x:v>613.9836131808052</x:v>
      </x:c>
      <x:c r="T83" s="23" t="n">
        <x:v>619.8939398304433</x:v>
      </x:c>
      <x:c r="U83" s="23" t="n">
        <x:v>655.7624457725865</x:v>
      </x:c>
      <x:c r="V83" s="23" t="n">
        <x:v>599.0938089524133</x:v>
      </x:c>
      <x:c r="W83" s="23" t="n">
        <x:v>614.8779282672357</x:v>
      </x:c>
      <x:c r="X83" s="23" t="n">
        <x:v>621.0612609015631</x:v>
      </x:c>
      <x:c r="Y83" s="23" t="n">
        <x:v>1435.571452534988</x:v>
      </x:c>
      <x:c r="Z83" s="23" t="n">
        <x:v>633.8454167029655</x:v>
      </x:c>
      <x:c r="AA83" s="23" t="n">
        <x:v>620.4503796470976</x:v>
      </x:c>
      <x:c r="AB83" s="23" t="n">
        <x:v>612.9787442518347</x:v>
      </x:c>
      <x:c r="AC83" s="23" t="n">
        <x:v>609.4544162177014</x:v>
      </x:c>
      <x:c r="AD83" s="23" t="n">
        <x:v>638.8561230750729</x:v>
      </x:c>
      <x:c r="AE83" s="23" t="n">
        <x:v>630.8532277921632</x:v>
      </x:c>
      <x:c r="AF83" s="23" t="n">
        <x:v>626.1415865250867</x:v>
      </x:c>
      <x:c r="AG83" s="23" t="n">
        <x:v>605.7108315962136</x:v>
      </x:c>
      <x:c r="AH83" s="23" t="n">
        <x:v>644.3771797410657</x:v>
      </x:c>
      <x:c r="AI83" s="23" t="n">
        <x:v>1434.397187893937</x:v>
      </x:c>
      <x:c r="AJ83" s="23" t="n">
        <x:v>141.1921382593257</x:v>
      </x:c>
      <x:c r="AK83" s="23" t="n">
        <x:v>141.8475177722285</x:v>
      </x:c>
      <x:c r="AL83" s="23" t="n">
        <x:v>122.9587623707166</x:v>
      </x:c>
      <x:c r="AM83" s="23" t="n">
        <x:v>122.3825564378416</x:v>
      </x:c>
      <x:c r="AN83" s="23" t="n">
        <x:v>107.5638957855656</x:v>
      </x:c>
      <x:c r="AO83" s="23" t="n">
        <x:v>139.7264582045998</x:v>
      </x:c>
      <x:c r="AP83" s="23" t="n">
        <x:v>153.7410299677314</x:v>
      </x:c>
      <x:c r="AQ83" s="23" t="n">
        <x:v>196.6920038710866</x:v>
      </x:c>
      <x:c r="AR83" s="23" t="n">
        <x:v>143.0375062916955</x:v>
      </x:c>
      <x:c r="AS83" s="23" t="n">
        <x:v>137.3076646662012</x:v>
      </x:c>
      <x:c r="AT83" s="23" t="n">
        <x:v>146.0754919246619</x:v>
      </x:c>
      <x:c r="AU83" s="23" t="n">
        <x:v>168.3903297196808</x:v>
      </x:c>
      <x:c r="AV83" s="23" t="n">
        <x:v>121.6802832663997</x:v>
      </x:c>
      <x:c r="AW83" s="23" t="n">
        <x:v>209.597076046192</x:v>
      </x:c>
      <x:c r="AX83" s="23" t="n">
        <x:v>313.8099303904515</x:v>
      </x:c>
      <x:c r="AY83" s="23" t="n">
        <x:v>347.4781801207724</x:v>
      </x:c>
      <x:c r="AZ83" s="23" t="n">
        <x:v>261.3929706263789</x:v>
      </x:c>
      <x:c r="BA83" s="23" t="n">
        <x:v>182.1378542000227</x:v>
      </x:c>
      <x:c r="BB83" s="23" t="n">
        <x:v>158.0018044872055</x:v>
      </x:c>
      <x:c r="BC83" s="23" t="n">
        <x:v>115.2944687151403</x:v>
      </x:c>
      <x:c r="BD83" s="23" t="n">
        <x:v>81.16720128428199</x:v>
      </x:c>
      <x:c r="BE83" s="23" t="n">
        <x:v>45.56876180893528</x:v>
      </x:c>
      <x:c r="BF83" s="23" t="n">
        <x:v>-0</x:v>
      </x:c>
      <x:c r="BG83" s="23" t="n">
        <x:v>-0</x:v>
      </x:c>
      <x:c r="BH83" s="23" t="n">
        <x:v>-0</x:v>
      </x:c>
      <x:c r="BI83" s="23" t="n">
        <x:v>-0</x:v>
      </x:c>
      <x:c r="BJ83" s="23" t="n">
        <x:v>-0</x:v>
      </x:c>
      <x:c r="BK83" s="23" t="n">
        <x:v>-0</x:v>
      </x:c>
      <x:c r="BL83" s="23" t="n">
        <x:v>-0</x:v>
      </x:c>
      <x:c r="BM83" s="23" t="n">
        <x:v>-0</x:v>
      </x:c>
      <x:c r="BN83" s="23" t="n">
        <x:v>-0</x:v>
      </x:c>
      <x:c r="BO83" s="23" t="n">
        <x:v>595.2824936494699</x:v>
      </x:c>
      <x:c r="BP83" s="23" t="n">
        <x:v>582.9872454828835</x:v>
      </x:c>
      <x:c r="BQ83" s="23" t="n">
        <x:v>-0</x:v>
      </x:c>
      <x:c r="BR83" s="23" t="n">
        <x:v>155.839259267236</x:v>
      </x:c>
      <x:c r="BS83" s="23" t="n">
        <x:v>-0</x:v>
      </x:c>
      <x:c r="BT83" s="23" t="n">
        <x:v>-0</x:v>
      </x:c>
      <x:c r="BU83" s="23" t="n">
        <x:v>641.9370154948815</x:v>
      </x:c>
      <x:c r="BV83" s="23" t="n">
        <x:v>411.3149880649487</x:v>
      </x:c>
      <x:c r="BW83" s="23" t="n">
        <x:v>-0</x:v>
      </x:c>
      <x:c r="BX83" s="23" t="n">
        <x:v>-0</x:v>
      </x:c>
      <x:c r="BY83" s="23" t="n">
        <x:v>599.80589643562</x:v>
      </x:c>
      <x:c r="BZ83" s="23" t="n">
        <x:v>-0</x:v>
      </x:c>
      <x:c r="CA83" s="23" t="n">
        <x:v>-0</x:v>
      </x:c>
      <x:c r="CB83" s="23" t="n">
        <x:v>-0</x:v>
      </x:c>
      <x:c r="CC83" s="23" t="n">
        <x:v>-0</x:v>
      </x:c>
      <x:c r="CD83" s="23" t="n">
        <x:v>-0</x:v>
      </x:c>
      <x:c r="CE83" s="23" t="n">
        <x:v>-0</x:v>
      </x:c>
      <x:c r="CF83" s="23" t="n">
        <x:v>-0</x:v>
      </x:c>
      <x:c r="CG83" s="23" t="n">
        <x:v>-0</x:v>
      </x:c>
      <x:c r="CH83" s="23" t="n">
        <x:v>-0</x:v>
      </x:c>
      <x:c r="CI83" s="23" t="n">
        <x:v>-0</x:v>
      </x:c>
      <x:c r="CJ83" s="23" t="n">
        <x:v>20.06362233803543</x:v>
      </x:c>
      <x:c r="CK83" s="23" t="n">
        <x:v>5.559987848589117</x:v>
      </x:c>
      <x:c r="CL83" s="23" t="n">
        <x:v>12.96360606720452</x:v>
      </x:c>
      <x:c r="CM83" s="23" t="n">
        <x:v>73.81725485229845</x:v>
      </x:c>
      <x:c r="CN83" s="23" t="n">
        <x:v>112.6378824294165</x:v>
      </x:c>
      <x:c r="CO83" s="23" t="n">
        <x:v>144.1882450380756</x:v>
      </x:c>
      <x:c r="CP83" s="23" t="n">
        <x:v>180.6211801760197</x:v>
      </x:c>
      <x:c r="CQ83" s="23" t="n">
        <x:v>189.2141855028217</x:v>
      </x:c>
      <x:c r="CR83" s="23" t="n">
        <x:v>218.8928799565192</x:v>
      </x:c>
      <x:c r="CS83" s="23" t="n">
        <x:v>313.166710311973</x:v>
      </x:c>
      <x:c r="CT83" s="23" t="n">
        <x:v>385.6001081720035</x:v>
      </x:c>
      <x:c r="CU83" s="23" t="n">
        <x:v>442.8313046597757</x:v>
      </x:c>
      <x:c r="CV83" s="23" t="n">
        <x:v>469.2793167578682</x:v>
      </x:c>
      <x:c r="CW83" s="23" t="n">
        <x:v>496.1502043983555</x:v>
      </x:c>
      <x:c r="CX83" s="23" t="n">
        <x:v>565.4212741273662</x:v>
      </x:c>
      <x:c r="CY83" s="23" t="n">
        <x:v>626.4029786018174</x:v>
      </x:c>
      <x:c r="CZ83" s="23" t="n">
        <x:v>728.5901914829025</x:v>
      </x:c>
      <x:c r="DA83" s="23" t="n">
        <x:v>773.6481169517301</x:v>
      </x:c>
      <x:c r="DB83" s="23" t="n">
        <x:v>827.9549197569418</x:v>
      </x:c>
      <x:c r="DC83" s="23" t="n">
        <x:v>906.6505118881155</x:v>
      </x:c>
      <x:c r="DD83" s="23" t="n">
        <x:v>832.645550654304</x:v>
      </x:c>
      <x:c r="DE83" s="23" t="n">
        <x:v>636.4637439542897</x:v>
      </x:c>
      <x:c r="DF83" s="23" t="n">
        <x:v>343.6565961563896</x:v>
      </x:c>
      <x:c r="DG83" s="23" t="n">
        <x:v>150.2292699773137</x:v>
      </x:c>
      <x:c r="DH83" s="23" t="n">
        <x:v>83.52190951508589</x:v>
      </x:c>
      <x:c r="DI83" s="23" t="n">
        <x:v>123.9158051500204</x:v>
      </x:c>
      <x:c r="DJ83" s="23" t="n">
        <x:v>121.5263890759849</x:v>
      </x:c>
      <x:c r="DK83" s="23" t="n">
        <x:v>761.1411856405438</x:v>
      </x:c>
      <x:c r="DL83" s="23" t="n">
        <x:v>750.4945193835522</x:v>
      </x:c>
      <x:c r="DM83" s="23" t="n">
        <x:v>58.37896127152271</x:v>
      </x:c>
      <x:c r="DN83" s="23" t="n">
        <x:v>54.24626455064924</x:v>
      </x:c>
      <x:c r="DO83" s="23" t="n">
        <x:v>750.9917609738319</x:v>
      </x:c>
      <x:c r="DP83" s="23" t="n">
        <x:v>96.67272695336965</x:v>
      </x:c>
      <x:c r="DQ83" s="23" t="n">
        <x:v>73.25699594554192</x:v>
      </x:c>
      <x:c r="DR83" s="23" t="n">
        <x:v>98.95705733523255</x:v>
      </x:c>
      <x:c r="DS83" s="23" t="n">
        <x:v>92.20646771058978</x:v>
      </x:c>
      <x:c r="DT83" s="23" t="n">
        <x:v>84.55295519564538</x:v>
      </x:c>
      <x:c r="DU83" s="23" t="n">
        <x:v>100.8793801737156</x:v>
      </x:c>
      <x:c r="DV83" s="23" t="n">
        <x:v>115.1371136043113</x:v>
      </x:c>
      <x:c r="DW83" s="23" t="n">
        <x:v>753.0074467901297</x:v>
      </x:c>
      <x:c r="DX83" s="23" t="n">
        <x:v>771.5964276427352</x:v>
      </x:c>
      <x:c r="DY83" s="23" t="n">
        <x:v>773.2982176585134</x:v>
      </x:c>
      <x:c r="DZ83" s="23" t="n">
        <x:v>779.5779904459702</x:v>
      </x:c>
      <x:c r="EA83" s="23" t="n">
        <x:v>805.7671517193858</x:v>
      </x:c>
      <x:c r="EB83" s="23" t="n">
        <x:v>710.3778891082959</x:v>
      </x:c>
      <x:c r="EC83" s="23" t="n">
        <x:v>1406.033395863893</x:v>
      </x:c>
      <x:c r="ED83" s="23" t="n">
        <x:v>1407.620456817613</x:v>
      </x:c>
      <x:c r="EE83" s="23" t="n">
        <x:v>593.5454698447144</x:v>
      </x:c>
      <x:c r="EF83" s="23" t="n">
        <x:v>906.1595422908065</x:v>
      </x:c>
      <x:c r="EG83" s="23" t="n">
        <x:v>1434.411181579541</x:v>
      </x:c>
      <x:c r="EH83" s="23" t="n">
        <x:v>602.6102933541084</x:v>
      </x:c>
      <x:c r="EI83" s="23" t="n">
        <x:v>576.2957861231955</x:v>
      </x:c>
      <x:c r="EJ83" s="23" t="n">
        <x:v>567.9214238680793</x:v>
      </x:c>
      <x:c r="EK83" s="23" t="n">
        <x:v>593.8564704416638</x:v>
      </x:c>
      <x:c r="EL83" s="23" t="n">
        <x:v>1418.026583530419</x:v>
      </x:c>
      <x:c r="EM83" s="23" t="n">
        <x:v>1428.968791770019</x:v>
      </x:c>
      <x:c r="EN83" s="23" t="n">
        <x:v>1438.35240533275</x:v>
      </x:c>
      <x:c r="EO83" s="23" t="n">
        <x:v>622.6714764554819</x:v>
      </x:c>
      <x:c r="EP83" s="24" t="n">
        <x:f>SUM(B83:EO83)</x:f>
        <x:v>60342.10926892103</x:v>
      </x:c>
      <x:c r="EQ83" s="25" t="n">
        <x:v>39024.63959212753</x:v>
      </x:c>
    </x:row>
    <x:row r="84" ht="14" customHeight="1">
      <x:c r="A84" s="22" t="n">
        <x:v>45771</x:v>
      </x:c>
      <x:c r="B84" s="23" t="n">
        <x:v>585.7946195774572</x:v>
      </x:c>
      <x:c r="C84" s="23" t="n">
        <x:v>591.0387969967297</x:v>
      </x:c>
      <x:c r="D84" s="23" t="n">
        <x:v>621.5225835809982</x:v>
      </x:c>
      <x:c r="E84" s="23" t="n">
        <x:v>505.3864729689004</x:v>
      </x:c>
      <x:c r="F84" s="23" t="n">
        <x:v>603.6242099141469</x:v>
      </x:c>
      <x:c r="G84" s="23" t="n">
        <x:v>634.1888790836805</x:v>
      </x:c>
      <x:c r="H84" s="23" t="n">
        <x:v>614.3415657498668</x:v>
      </x:c>
      <x:c r="I84" s="23" t="n">
        <x:v>598.6578506902306</x:v>
      </x:c>
      <x:c r="J84" s="23" t="n">
        <x:v>601.0756524998039</x:v>
      </x:c>
      <x:c r="K84" s="23" t="n">
        <x:v>593.533976194609</x:v>
      </x:c>
      <x:c r="L84" s="23" t="n">
        <x:v>612.1153628040239</x:v>
      </x:c>
      <x:c r="M84" s="23" t="n">
        <x:v>618.2013893623948</x:v>
      </x:c>
      <x:c r="N84" s="23" t="n">
        <x:v>600.6706063821813</x:v>
      </x:c>
      <x:c r="O84" s="23" t="n">
        <x:v>586.9705317350318</x:v>
      </x:c>
      <x:c r="P84" s="23" t="n">
        <x:v>590.5254889954374</x:v>
      </x:c>
      <x:c r="Q84" s="23" t="n">
        <x:v>1445.764316452182</x:v>
      </x:c>
      <x:c r="R84" s="23" t="n">
        <x:v>1444.086024298429</x:v>
      </x:c>
      <x:c r="S84" s="23" t="n">
        <x:v>601.4148794464421</x:v>
      </x:c>
      <x:c r="T84" s="23" t="n">
        <x:v>607.7827920726621</x:v>
      </x:c>
      <x:c r="U84" s="23" t="n">
        <x:v>611.745196988296</x:v>
      </x:c>
      <x:c r="V84" s="23" t="n">
        <x:v>612.8601956263915</x:v>
      </x:c>
      <x:c r="W84" s="23" t="n">
        <x:v>627.1823965483079</x:v>
      </x:c>
      <x:c r="X84" s="23" t="n">
        <x:v>617.2658763154674</x:v>
      </x:c>
      <x:c r="Y84" s="23" t="n">
        <x:v>608.4126568388904</x:v>
      </x:c>
      <x:c r="Z84" s="23" t="n">
        <x:v>618.739367832738</x:v>
      </x:c>
      <x:c r="AA84" s="23" t="n">
        <x:v>639.7087331680849</x:v>
      </x:c>
      <x:c r="AB84" s="23" t="n">
        <x:v>602.4095069418929</x:v>
      </x:c>
      <x:c r="AC84" s="23" t="n">
        <x:v>1427.509589901071</x:v>
      </x:c>
      <x:c r="AD84" s="23" t="n">
        <x:v>640.3815785430426</x:v>
      </x:c>
      <x:c r="AE84" s="23" t="n">
        <x:v>641.3232811735567</x:v>
      </x:c>
      <x:c r="AF84" s="23" t="n">
        <x:v>629.022336326928</x:v>
      </x:c>
      <x:c r="AG84" s="23" t="n">
        <x:v>643.1802055992823</x:v>
      </x:c>
      <x:c r="AH84" s="23" t="n">
        <x:v>617.2607921138177</x:v>
      </x:c>
      <x:c r="AI84" s="23" t="n">
        <x:v>1432.960050840333</x:v>
      </x:c>
      <x:c r="AJ84" s="23" t="n">
        <x:v>148.5145424221872</x:v>
      </x:c>
      <x:c r="AK84" s="23" t="n">
        <x:v>141.6742563554574</x:v>
      </x:c>
      <x:c r="AL84" s="23" t="n">
        <x:v>147.4148280481904</x:v>
      </x:c>
      <x:c r="AM84" s="23" t="n">
        <x:v>142.6777686054207</x:v>
      </x:c>
      <x:c r="AN84" s="23" t="n">
        <x:v>115.6180050786585</x:v>
      </x:c>
      <x:c r="AO84" s="23" t="n">
        <x:v>159.5821058146834</x:v>
      </x:c>
      <x:c r="AP84" s="23" t="n">
        <x:v>181.1420364229447</x:v>
      </x:c>
      <x:c r="AQ84" s="23" t="n">
        <x:v>172.8886373948048</x:v>
      </x:c>
      <x:c r="AR84" s="23" t="n">
        <x:v>196.637530047474</x:v>
      </x:c>
      <x:c r="AS84" s="23" t="n">
        <x:v>156.1341775447144</x:v>
      </x:c>
      <x:c r="AT84" s="23" t="n">
        <x:v>198.8248311880063</x:v>
      </x:c>
      <x:c r="AU84" s="23" t="n">
        <x:v>116.3293752158754</x:v>
      </x:c>
      <x:c r="AV84" s="23" t="n">
        <x:v>142.4833293880947</x:v>
      </x:c>
      <x:c r="AW84" s="23" t="n">
        <x:v>221.6003667344789</x:v>
      </x:c>
      <x:c r="AX84" s="23" t="n">
        <x:v>271.873199689911</x:v>
      </x:c>
      <x:c r="AY84" s="23" t="n">
        <x:v>311.7966693381192</x:v>
      </x:c>
      <x:c r="AZ84" s="23" t="n">
        <x:v>283.4463287448566</x:v>
      </x:c>
      <x:c r="BA84" s="23" t="n">
        <x:v>260.4249987034741</x:v>
      </x:c>
      <x:c r="BB84" s="23" t="n">
        <x:v>237.5682311103517</x:v>
      </x:c>
      <x:c r="BC84" s="23" t="n">
        <x:v>138.796455092751</x:v>
      </x:c>
      <x:c r="BD84" s="23" t="n">
        <x:v>93.48279483130557</x:v>
      </x:c>
      <x:c r="BE84" s="23" t="n">
        <x:v>80.84671990545303</x:v>
      </x:c>
      <x:c r="BF84" s="23" t="n">
        <x:v>54.33565290917318</x:v>
      </x:c>
      <x:c r="BG84" s="23" t="n">
        <x:v>-0</x:v>
      </x:c>
      <x:c r="BH84" s="23" t="n">
        <x:v>-0</x:v>
      </x:c>
      <x:c r="BI84" s="23" t="n">
        <x:v>-0</x:v>
      </x:c>
      <x:c r="BJ84" s="23" t="n">
        <x:v>-0</x:v>
      </x:c>
      <x:c r="BK84" s="23" t="n">
        <x:v>-0</x:v>
      </x:c>
      <x:c r="BL84" s="23" t="n">
        <x:v>-0</x:v>
      </x:c>
      <x:c r="BM84" s="23" t="n">
        <x:v>-0</x:v>
      </x:c>
      <x:c r="BN84" s="23" t="n">
        <x:v>-0</x:v>
      </x:c>
      <x:c r="BO84" s="23" t="n">
        <x:v>-0</x:v>
      </x:c>
      <x:c r="BP84" s="23" t="n">
        <x:v>-0</x:v>
      </x:c>
      <x:c r="BQ84" s="23" t="n">
        <x:v>-0</x:v>
      </x:c>
      <x:c r="BR84" s="23" t="n">
        <x:v>-0</x:v>
      </x:c>
      <x:c r="BS84" s="23" t="n">
        <x:v>-0</x:v>
      </x:c>
      <x:c r="BT84" s="23" t="n">
        <x:v>-0</x:v>
      </x:c>
      <x:c r="BU84" s="23" t="n">
        <x:v>-0</x:v>
      </x:c>
      <x:c r="BV84" s="23" t="n">
        <x:v>403.3426064439049</x:v>
      </x:c>
      <x:c r="BW84" s="23" t="n">
        <x:v>-0</x:v>
      </x:c>
      <x:c r="BX84" s="23" t="n">
        <x:v>-0</x:v>
      </x:c>
      <x:c r="BY84" s="23" t="n">
        <x:v>420.2886448670876</x:v>
      </x:c>
      <x:c r="BZ84" s="23" t="n">
        <x:v>-0</x:v>
      </x:c>
      <x:c r="CA84" s="23" t="n">
        <x:v>-0</x:v>
      </x:c>
      <x:c r="CB84" s="23" t="n">
        <x:v>-0</x:v>
      </x:c>
      <x:c r="CC84" s="23" t="n">
        <x:v>-0</x:v>
      </x:c>
      <x:c r="CD84" s="23" t="n">
        <x:v>-0</x:v>
      </x:c>
      <x:c r="CE84" s="23" t="n">
        <x:v>-0</x:v>
      </x:c>
      <x:c r="CF84" s="23" t="n">
        <x:v>-0</x:v>
      </x:c>
      <x:c r="CG84" s="23" t="n">
        <x:v>-0</x:v>
      </x:c>
      <x:c r="CH84" s="23" t="n">
        <x:v>-0</x:v>
      </x:c>
      <x:c r="CI84" s="23" t="n">
        <x:v>-0</x:v>
      </x:c>
      <x:c r="CJ84" s="23" t="n">
        <x:v>0.1910293793282563</x:v>
      </x:c>
      <x:c r="CK84" s="23" t="n">
        <x:v>-0</x:v>
      </x:c>
      <x:c r="CL84" s="23" t="n">
        <x:v>4.710705933827967</x:v>
      </x:c>
      <x:c r="CM84" s="23" t="n">
        <x:v>35.81613978266512</x:v>
      </x:c>
      <x:c r="CN84" s="23" t="n">
        <x:v>48.28868559560385</x:v>
      </x:c>
      <x:c r="CO84" s="23" t="n">
        <x:v>122.6097760892362</x:v>
      </x:c>
      <x:c r="CP84" s="23" t="n">
        <x:v>148.8218174904076</x:v>
      </x:c>
      <x:c r="CQ84" s="23" t="n">
        <x:v>204.8429289986169</x:v>
      </x:c>
      <x:c r="CR84" s="23" t="n">
        <x:v>274.1945266411982</x:v>
      </x:c>
      <x:c r="CS84" s="23" t="n">
        <x:v>376.5614729631303</x:v>
      </x:c>
      <x:c r="CT84" s="23" t="n">
        <x:v>446.3677636973349</x:v>
      </x:c>
      <x:c r="CU84" s="23" t="n">
        <x:v>502.8718421586844</x:v>
      </x:c>
      <x:c r="CV84" s="23" t="n">
        <x:v>530.2159994304996</x:v>
      </x:c>
      <x:c r="CW84" s="23" t="n">
        <x:v>562.7280312704131</x:v>
      </x:c>
      <x:c r="CX84" s="23" t="n">
        <x:v>645.4533082160624</x:v>
      </x:c>
      <x:c r="CY84" s="23" t="n">
        <x:v>690.8666808555547</x:v>
      </x:c>
      <x:c r="CZ84" s="23" t="n">
        <x:v>775.2356474104548</x:v>
      </x:c>
      <x:c r="DA84" s="23" t="n">
        <x:v>813.0058287110105</x:v>
      </x:c>
      <x:c r="DB84" s="23" t="n">
        <x:v>856.0457164492785</x:v>
      </x:c>
      <x:c r="DC84" s="23" t="n">
        <x:v>922.6036461972423</x:v>
      </x:c>
      <x:c r="DD84" s="23" t="n">
        <x:v>840.1042267772841</x:v>
      </x:c>
      <x:c r="DE84" s="23" t="n">
        <x:v>108.7644969794327</x:v>
      </x:c>
      <x:c r="DF84" s="23" t="n">
        <x:v>627.7817645997817</x:v>
      </x:c>
      <x:c r="DG84" s="23" t="n">
        <x:v>684.8629314105027</x:v>
      </x:c>
      <x:c r="DH84" s="23" t="n">
        <x:v>83.52190951508589</x:v>
      </x:c>
      <x:c r="DI84" s="23" t="n">
        <x:v>133.2125534473282</x:v>
      </x:c>
      <x:c r="DJ84" s="23" t="n">
        <x:v>121.5263890759849</x:v>
      </x:c>
      <x:c r="DK84" s="23" t="n">
        <x:v>113.881325553204</x:v>
      </x:c>
      <x:c r="DL84" s="23" t="n">
        <x:v>80.5296649122721</x:v>
      </x:c>
      <x:c r="DM84" s="23" t="n">
        <x:v>58.37896127152283</x:v>
      </x:c>
      <x:c r="DN84" s="23" t="n">
        <x:v>426.7998118471683</x:v>
      </x:c>
      <x:c r="DO84" s="23" t="n">
        <x:v>65.79989344178512</x:v>
      </x:c>
      <x:c r="DP84" s="23" t="n">
        <x:v>85.08366629153898</x:v>
      </x:c>
      <x:c r="DQ84" s="23" t="n">
        <x:v>82.35176957709962</x:v>
      </x:c>
      <x:c r="DR84" s="23" t="n">
        <x:v>98.95705733523255</x:v>
      </x:c>
      <x:c r="DS84" s="23" t="n">
        <x:v>751.6273691547889</x:v>
      </x:c>
      <x:c r="DT84" s="23" t="n">
        <x:v>84.55295519564538</x:v>
      </x:c>
      <x:c r="DU84" s="23" t="n">
        <x:v>100.8793801737156</x:v>
      </x:c>
      <x:c r="DV84" s="23" t="n">
        <x:v>742.4752551014583</x:v>
      </x:c>
      <x:c r="DW84" s="23" t="n">
        <x:v>749.3863560576106</x:v>
      </x:c>
      <x:c r="DX84" s="23" t="n">
        <x:v>771.8970136923601</x:v>
      </x:c>
      <x:c r="DY84" s="23" t="n">
        <x:v>778.4979524813716</x:v>
      </x:c>
      <x:c r="DZ84" s="23" t="n">
        <x:v>785.561588318356</x:v>
      </x:c>
      <x:c r="EA84" s="23" t="n">
        <x:v>795.6764225834073</x:v>
      </x:c>
      <x:c r="EB84" s="23" t="n">
        <x:v>695.9379291855952</x:v>
      </x:c>
      <x:c r="EC84" s="23" t="n">
        <x:v>1398.25450625218</x:v>
      </x:c>
      <x:c r="ED84" s="23" t="n">
        <x:v>1394.535295825543</x:v>
      </x:c>
      <x:c r="EE84" s="23" t="n">
        <x:v>579.4390763397901</x:v>
      </x:c>
      <x:c r="EF84" s="23" t="n">
        <x:v>570.1827761490456</x:v>
      </x:c>
      <x:c r="EG84" s="23" t="n">
        <x:v>921.0666883842679</x:v>
      </x:c>
      <x:c r="EH84" s="23" t="n">
        <x:v>607.0804966307044</x:v>
      </x:c>
      <x:c r="EI84" s="23" t="n">
        <x:v>592.4431560329031</x:v>
      </x:c>
      <x:c r="EJ84" s="23" t="n">
        <x:v>585.5395798885734</x:v>
      </x:c>
      <x:c r="EK84" s="23" t="n">
        <x:v>584.1517748240545</x:v>
      </x:c>
      <x:c r="EL84" s="23" t="n">
        <x:v>1373.962129207738</x:v>
      </x:c>
      <x:c r="EM84" s="23" t="n">
        <x:v>1424.420395631381</x:v>
      </x:c>
      <x:c r="EN84" s="23" t="n">
        <x:v>1405.873998771166</x:v>
      </x:c>
      <x:c r="EO84" s="23" t="n">
        <x:v>1284.456752519469</x:v>
      </x:c>
      <x:c r="EP84" s="24" t="n">
        <x:f>SUM(B84:EO84)</x:f>
        <x:v>59375.26867316757</x:v>
      </x:c>
      <x:c r="EQ84" s="25" t="n">
        <x:v>37954.92863901782</x:v>
      </x:c>
    </x:row>
    <x:row r="85" ht="14" customHeight="1">
      <x:c r="A85" s="22" t="n">
        <x:v>45772</x:v>
      </x:c>
      <x:c r="B85" s="23" t="n">
        <x:v>443.5749021309109</x:v>
      </x:c>
      <x:c r="C85" s="23" t="n">
        <x:v>450.0751290854477</x:v>
      </x:c>
      <x:c r="D85" s="23" t="n">
        <x:v>477.8597278138047</x:v>
      </x:c>
      <x:c r="E85" s="23" t="n">
        <x:v>74.27919193282941</x:v>
      </x:c>
      <x:c r="F85" s="23" t="n">
        <x:v>459.1757589540824</x:v>
      </x:c>
      <x:c r="G85" s="23" t="n">
        <x:v>1326.650092797338</x:v>
      </x:c>
      <x:c r="H85" s="23" t="n">
        <x:v>466.6410928794229</x:v>
      </x:c>
      <x:c r="I85" s="23" t="n">
        <x:v>83.11101890191566</x:v>
      </x:c>
      <x:c r="J85" s="23" t="n">
        <x:v>454.1136285377562</x:v>
      </x:c>
      <x:c r="K85" s="23" t="n">
        <x:v>451.5701009868038</x:v>
      </x:c>
      <x:c r="L85" s="23" t="n">
        <x:v>448.4993638744588</x:v>
      </x:c>
      <x:c r="M85" s="23" t="n">
        <x:v>453.9399608261405</x:v>
      </x:c>
      <x:c r="N85" s="23" t="n">
        <x:v>450.8698245507218</x:v>
      </x:c>
      <x:c r="O85" s="23" t="n">
        <x:v>459.4984358874367</x:v>
      </x:c>
      <x:c r="P85" s="23" t="n">
        <x:v>460.6193423759455</x:v>
      </x:c>
      <x:c r="Q85" s="23" t="n">
        <x:v>472.3952323481947</x:v>
      </x:c>
      <x:c r="R85" s="23" t="n">
        <x:v>463.4150191490081</x:v>
      </x:c>
      <x:c r="S85" s="23" t="n">
        <x:v>459.2376967857747</x:v>
      </x:c>
      <x:c r="T85" s="23" t="n">
        <x:v>468.3774379423295</x:v>
      </x:c>
      <x:c r="U85" s="23" t="n">
        <x:v>128.6680152420913</x:v>
      </x:c>
      <x:c r="V85" s="23" t="n">
        <x:v>92.13534659136451</x:v>
      </x:c>
      <x:c r="W85" s="23" t="n">
        <x:v>105.1847233969175</x:v>
      </x:c>
      <x:c r="X85" s="23" t="n">
        <x:v>479.8771754207189</x:v>
      </x:c>
      <x:c r="Y85" s="23" t="n">
        <x:v>482.9280448940602</x:v>
      </x:c>
      <x:c r="Z85" s="23" t="n">
        <x:v>78.82717502525429</x:v>
      </x:c>
      <x:c r="AA85" s="23" t="n">
        <x:v>113.2903738322652</x:v>
      </x:c>
      <x:c r="AB85" s="23" t="n">
        <x:v>138.5329301242638</x:v>
      </x:c>
      <x:c r="AC85" s="23" t="n">
        <x:v>481.442575074143</x:v>
      </x:c>
      <x:c r="AD85" s="23" t="n">
        <x:v>121.4008885893902</x:v>
      </x:c>
      <x:c r="AE85" s="23" t="n">
        <x:v>125.0933963364201</x:v>
      </x:c>
      <x:c r="AF85" s="23" t="n">
        <x:v>155.6989157068747</x:v>
      </x:c>
      <x:c r="AG85" s="23" t="n">
        <x:v>501.2595098711878</x:v>
      </x:c>
      <x:c r="AH85" s="23" t="n">
        <x:v>476.6649426603985</x:v>
      </x:c>
      <x:c r="AI85" s="23" t="n">
        <x:v>488.5220308298593</x:v>
      </x:c>
      <x:c r="AJ85" s="23" t="n">
        <x:v>148.5145424221872</x:v>
      </x:c>
      <x:c r="AK85" s="23" t="n">
        <x:v>141.6742563554574</x:v>
      </x:c>
      <x:c r="AL85" s="23" t="n">
        <x:v>150.3622853715883</x:v>
      </x:c>
      <x:c r="AM85" s="23" t="n">
        <x:v>179.0067673491561</x:v>
      </x:c>
      <x:c r="AN85" s="23" t="n">
        <x:v>115.6180050786585</x:v>
      </x:c>
      <x:c r="AO85" s="23" t="n">
        <x:v>178.2947060664375</x:v>
      </x:c>
      <x:c r="AP85" s="23" t="n">
        <x:v>133.1470164519552</x:v>
      </x:c>
      <x:c r="AQ85" s="23" t="n">
        <x:v>123.2091235641161</x:v>
      </x:c>
      <x:c r="AR85" s="23" t="n">
        <x:v>74.43827774321551</x:v>
      </x:c>
      <x:c r="AS85" s="23" t="n">
        <x:v>57.9854125926941</x:v>
      </x:c>
      <x:c r="AT85" s="23" t="n">
        <x:v>-0</x:v>
      </x:c>
      <x:c r="AU85" s="23" t="n">
        <x:v>-0</x:v>
      </x:c>
      <x:c r="AV85" s="23" t="n">
        <x:v>-0</x:v>
      </x:c>
      <x:c r="AW85" s="23" t="n">
        <x:v>-0</x:v>
      </x:c>
      <x:c r="AX85" s="23" t="n">
        <x:v>-0</x:v>
      </x:c>
      <x:c r="AY85" s="23" t="n">
        <x:v>-0</x:v>
      </x:c>
      <x:c r="AZ85" s="23" t="n">
        <x:v>-0</x:v>
      </x:c>
      <x:c r="BA85" s="23" t="n">
        <x:v>-0</x:v>
      </x:c>
      <x:c r="BB85" s="23" t="n">
        <x:v>-0</x:v>
      </x:c>
      <x:c r="BC85" s="23" t="n">
        <x:v>-0</x:v>
      </x:c>
      <x:c r="BD85" s="23" t="n">
        <x:v>-0</x:v>
      </x:c>
      <x:c r="BE85" s="23" t="n">
        <x:v>-0</x:v>
      </x:c>
      <x:c r="BF85" s="23" t="n">
        <x:v>-0</x:v>
      </x:c>
      <x:c r="BG85" s="23" t="n">
        <x:v>-0</x:v>
      </x:c>
      <x:c r="BH85" s="23" t="n">
        <x:v>-0</x:v>
      </x:c>
      <x:c r="BI85" s="23" t="n">
        <x:v>-0</x:v>
      </x:c>
      <x:c r="BJ85" s="23" t="n">
        <x:v>-0</x:v>
      </x:c>
      <x:c r="BK85" s="23" t="n">
        <x:v>-0</x:v>
      </x:c>
      <x:c r="BL85" s="23" t="n">
        <x:v>-0</x:v>
      </x:c>
      <x:c r="BM85" s="23" t="n">
        <x:v>-0</x:v>
      </x:c>
      <x:c r="BN85" s="23" t="n">
        <x:v>-0</x:v>
      </x:c>
      <x:c r="BO85" s="23" t="n">
        <x:v>-0</x:v>
      </x:c>
      <x:c r="BP85" s="23" t="n">
        <x:v>-0</x:v>
      </x:c>
      <x:c r="BQ85" s="23" t="n">
        <x:v>-0</x:v>
      </x:c>
      <x:c r="BR85" s="23" t="n">
        <x:v>-0</x:v>
      </x:c>
      <x:c r="BS85" s="23" t="n">
        <x:v>-0</x:v>
      </x:c>
      <x:c r="BT85" s="23" t="n">
        <x:v>-0</x:v>
      </x:c>
      <x:c r="BU85" s="23" t="n">
        <x:v>-0</x:v>
      </x:c>
      <x:c r="BV85" s="23" t="n">
        <x:v>-0</x:v>
      </x:c>
      <x:c r="BW85" s="23" t="n">
        <x:v>-0</x:v>
      </x:c>
      <x:c r="BX85" s="23" t="n">
        <x:v>-0</x:v>
      </x:c>
      <x:c r="BY85" s="23" t="n">
        <x:v>-0</x:v>
      </x:c>
      <x:c r="BZ85" s="23" t="n">
        <x:v>-0</x:v>
      </x:c>
      <x:c r="CA85" s="23" t="n">
        <x:v>-0</x:v>
      </x:c>
      <x:c r="CB85" s="23" t="n">
        <x:v>-0</x:v>
      </x:c>
      <x:c r="CC85" s="23" t="n">
        <x:v>-0</x:v>
      </x:c>
      <x:c r="CD85" s="23" t="n">
        <x:v>-0</x:v>
      </x:c>
      <x:c r="CE85" s="23" t="n">
        <x:v>-0</x:v>
      </x:c>
      <x:c r="CF85" s="23" t="n">
        <x:v>-0</x:v>
      </x:c>
      <x:c r="CG85" s="23" t="n">
        <x:v>-0</x:v>
      </x:c>
      <x:c r="CH85" s="23" t="n">
        <x:v>-0</x:v>
      </x:c>
      <x:c r="CI85" s="23" t="n">
        <x:v>-0</x:v>
      </x:c>
      <x:c r="CJ85" s="23" t="n">
        <x:v>-0</x:v>
      </x:c>
      <x:c r="CK85" s="23" t="n">
        <x:v>-0</x:v>
      </x:c>
      <x:c r="CL85" s="23" t="n">
        <x:v>-0</x:v>
      </x:c>
      <x:c r="CM85" s="23" t="n">
        <x:v>-0</x:v>
      </x:c>
      <x:c r="CN85" s="23" t="n">
        <x:v>-0</x:v>
      </x:c>
      <x:c r="CO85" s="23" t="n">
        <x:v>-0</x:v>
      </x:c>
      <x:c r="CP85" s="23" t="n">
        <x:v>-0</x:v>
      </x:c>
      <x:c r="CQ85" s="23" t="n">
        <x:v>-0</x:v>
      </x:c>
      <x:c r="CR85" s="23" t="n">
        <x:v>-0</x:v>
      </x:c>
      <x:c r="CS85" s="23" t="n">
        <x:v>-0</x:v>
      </x:c>
      <x:c r="CT85" s="23" t="n">
        <x:v>-0</x:v>
      </x:c>
      <x:c r="CU85" s="23" t="n">
        <x:v>18.34780224779433</x:v>
      </x:c>
      <x:c r="CV85" s="23" t="n">
        <x:v>97.6210542109061</x:v>
      </x:c>
      <x:c r="CW85" s="23" t="n">
        <x:v>175.892905987741</x:v>
      </x:c>
      <x:c r="CX85" s="23" t="n">
        <x:v>225.3650337457083</x:v>
      </x:c>
      <x:c r="CY85" s="23" t="n">
        <x:v>218.2997694838284</x:v>
      </x:c>
      <x:c r="CZ85" s="23" t="n">
        <x:v>249.4513068288422</x:v>
      </x:c>
      <x:c r="DA85" s="23" t="n">
        <x:v>283.5269849121088</x:v>
      </x:c>
      <x:c r="DB85" s="23" t="n">
        <x:v>338.8659060297118</x:v>
      </x:c>
      <x:c r="DC85" s="23" t="n">
        <x:v>369.7289984214426</x:v>
      </x:c>
      <x:c r="DD85" s="23" t="n">
        <x:v>131.0674119174261</x:v>
      </x:c>
      <x:c r="DE85" s="23" t="n">
        <x:v>112.123636264274</x:v>
      </x:c>
      <x:c r="DF85" s="23" t="n">
        <x:v>104.0293014279013</x:v>
      </x:c>
      <x:c r="DG85" s="23" t="n">
        <x:v>134.968863830729</x:v>
      </x:c>
      <x:c r="DH85" s="23" t="n">
        <x:v>83.52190951508589</x:v>
      </x:c>
      <x:c r="DI85" s="23" t="n">
        <x:v>123.9158051500204</x:v>
      </x:c>
      <x:c r="DJ85" s="23" t="n">
        <x:v>121.5263890759849</x:v>
      </x:c>
      <x:c r="DK85" s="23" t="n">
        <x:v>113.8813255532039</x:v>
      </x:c>
      <x:c r="DL85" s="23" t="n">
        <x:v>80.52966491227204</x:v>
      </x:c>
      <x:c r="DM85" s="23" t="n">
        <x:v>66.11477326884722</x:v>
      </x:c>
      <x:c r="DN85" s="23" t="n">
        <x:v>70.17444806332752</x:v>
      </x:c>
      <x:c r="DO85" s="23" t="n">
        <x:v>65.79989344178506</x:v>
      </x:c>
      <x:c r="DP85" s="23" t="n">
        <x:v>85.08366629153898</x:v>
      </x:c>
      <x:c r="DQ85" s="23" t="n">
        <x:v>82.35176957709956</x:v>
      </x:c>
      <x:c r="DR85" s="23" t="n">
        <x:v>98.95705733523255</x:v>
      </x:c>
      <x:c r="DS85" s="23" t="n">
        <x:v>92.20646771058978</x:v>
      </x:c>
      <x:c r="DT85" s="23" t="n">
        <x:v>53.78099399682628</x:v>
      </x:c>
      <x:c r="DU85" s="23" t="n">
        <x:v>100.8793801737156</x:v>
      </x:c>
      <x:c r="DV85" s="23" t="n">
        <x:v>112.7290782047186</x:v>
      </x:c>
      <x:c r="DW85" s="23" t="n">
        <x:v>493.2180595051253</x:v>
      </x:c>
      <x:c r="DX85" s="23" t="n">
        <x:v>400.9997811247032</x:v>
      </x:c>
      <x:c r="DY85" s="23" t="n">
        <x:v>86.47651634235871</x:v>
      </x:c>
      <x:c r="DZ85" s="23" t="n">
        <x:v>96.12480295200072</x:v>
      </x:c>
      <x:c r="EA85" s="23" t="n">
        <x:v>97.94858744369134</x:v>
      </x:c>
      <x:c r="EB85" s="23" t="n">
        <x:v>484.0741409571781</x:v>
      </x:c>
      <x:c r="EC85" s="23" t="n">
        <x:v>1244.803934426076</x:v>
      </x:c>
      <x:c r="ED85" s="23" t="n">
        <x:v>1240.528525353841</x:v>
      </x:c>
      <x:c r="EE85" s="23" t="n">
        <x:v>409.8387134823395</x:v>
      </x:c>
      <x:c r="EF85" s="23" t="n">
        <x:v>1253.046268605157</x:v>
      </x:c>
      <x:c r="EG85" s="23" t="n">
        <x:v>403.9343733093215</x:v>
      </x:c>
      <x:c r="EH85" s="23" t="n">
        <x:v>460.4944538051593</x:v>
      </x:c>
      <x:c r="EI85" s="23" t="n">
        <x:v>1278.714852245871</x:v>
      </x:c>
      <x:c r="EJ85" s="23" t="n">
        <x:v>1264.324117942287</x:v>
      </x:c>
      <x:c r="EK85" s="23" t="n">
        <x:v>1258.256746678649</x:v>
      </x:c>
      <x:c r="EL85" s="23" t="n">
        <x:v>820.0531238926658</x:v>
      </x:c>
      <x:c r="EM85" s="23" t="n">
        <x:v>90.66680702139212</x:v>
      </x:c>
      <x:c r="EN85" s="23" t="n">
        <x:v>110.8409134330301</x:v>
      </x:c>
      <x:c r="EO85" s="23" t="n">
        <x:v>1282.508704586111</x:v>
      </x:c>
      <x:c r="EP85" s="24" t="n">
        <x:f>SUM(B85:EO85)</x:f>
        <x:v>30683.274415036623</x:v>
      </x:c>
      <x:c r="EQ85" s="25" t="n">
        <x:v>12517.4186427127</x:v>
      </x:c>
    </x:row>
    <x:row r="86" ht="14" customHeight="1">
      <x:c r="A86" s="22" t="n">
        <x:v>45773</x:v>
      </x:c>
      <x:c r="B86" s="23" t="n">
        <x:v>469.3971347173296</x:v>
      </x:c>
      <x:c r="C86" s="23" t="n">
        <x:v>440.5493725853436</x:v>
      </x:c>
      <x:c r="D86" s="23" t="n">
        <x:v>1265.97840877177</x:v>
      </x:c>
      <x:c r="E86" s="23" t="n">
        <x:v>1288.401520361354</x:v>
      </x:c>
      <x:c r="F86" s="23" t="n">
        <x:v>458.1048462836476</x:v>
      </x:c>
      <x:c r="G86" s="23" t="n">
        <x:v>94.86557842720856</x:v>
      </x:c>
      <x:c r="H86" s="23" t="n">
        <x:v>408.5995907197052</x:v>
      </x:c>
      <x:c r="I86" s="23" t="n">
        <x:v>439.0108366695182</x:v>
      </x:c>
      <x:c r="J86" s="23" t="n">
        <x:v>90.4145937444016</x:v>
      </x:c>
      <x:c r="K86" s="23" t="n">
        <x:v>57.04791489868837</x:v>
      </x:c>
      <x:c r="L86" s="23" t="n">
        <x:v>58.32228175416725</x:v>
      </x:c>
      <x:c r="M86" s="23" t="n">
        <x:v>79.41254572786136</x:v>
      </x:c>
      <x:c r="N86" s="23" t="n">
        <x:v>49.62123303982196</x:v>
      </x:c>
      <x:c r="O86" s="23" t="n">
        <x:v>451.5913306437124</x:v>
      </x:c>
      <x:c r="P86" s="23" t="n">
        <x:v>476.1576102340325</x:v>
      </x:c>
      <x:c r="Q86" s="23" t="n">
        <x:v>475.1452284781263</x:v>
      </x:c>
      <x:c r="R86" s="23" t="n">
        <x:v>60.44326290321357</x:v>
      </x:c>
      <x:c r="S86" s="23" t="n">
        <x:v>114.8865855863221</x:v>
      </x:c>
      <x:c r="T86" s="23" t="n">
        <x:v>163.1503629281059</x:v>
      </x:c>
      <x:c r="U86" s="23" t="n">
        <x:v>146.0590862737019</x:v>
      </x:c>
      <x:c r="V86" s="23" t="n">
        <x:v>92.13534659136451</x:v>
      </x:c>
      <x:c r="W86" s="23" t="n">
        <x:v>477.651772680182</x:v>
      </x:c>
      <x:c r="X86" s="23" t="n">
        <x:v>461.1053692818206</x:v>
      </x:c>
      <x:c r="Y86" s="23" t="n">
        <x:v>469.820309806043</x:v>
      </x:c>
      <x:c r="Z86" s="23" t="n">
        <x:v>81.57955627000456</x:v>
      </x:c>
      <x:c r="AA86" s="23" t="n">
        <x:v>113.2903738322652</x:v>
      </x:c>
      <x:c r="AB86" s="23" t="n">
        <x:v>458.7117806971554</x:v>
      </x:c>
      <x:c r="AC86" s="23" t="n">
        <x:v>478.9622904657165</x:v>
      </x:c>
      <x:c r="AD86" s="23" t="n">
        <x:v>467.8045322809002</x:v>
      </x:c>
      <x:c r="AE86" s="23" t="n">
        <x:v>479.5674098841994</x:v>
      </x:c>
      <x:c r="AF86" s="23" t="n">
        <x:v>159.5275689319614</x:v>
      </x:c>
      <x:c r="AG86" s="23" t="n">
        <x:v>205.0901857457669</x:v>
      </x:c>
      <x:c r="AH86" s="23" t="n">
        <x:v>1305.497757171748</x:v>
      </x:c>
      <x:c r="AI86" s="23" t="n">
        <x:v>464.3512189516233</x:v>
      </x:c>
      <x:c r="AJ86" s="23" t="n">
        <x:v>141.1921382593257</x:v>
      </x:c>
      <x:c r="AK86" s="23" t="n">
        <x:v>141.6742563554574</x:v>
      </x:c>
      <x:c r="AL86" s="23" t="n">
        <x:v>141.8391601235122</x:v>
      </x:c>
      <x:c r="AM86" s="23" t="n">
        <x:v>142.6777686054207</x:v>
      </x:c>
      <x:c r="AN86" s="23" t="n">
        <x:v>170.8986614516486</x:v>
      </x:c>
      <x:c r="AO86" s="23" t="n">
        <x:v>146.2144598916526</x:v>
      </x:c>
      <x:c r="AP86" s="23" t="n">
        <x:v>128.7565199509806</x:v>
      </x:c>
      <x:c r="AQ86" s="23" t="n">
        <x:v>118.8110739692456</x:v>
      </x:c>
      <x:c r="AR86" s="23" t="n">
        <x:v>52.41588334427558</x:v>
      </x:c>
      <x:c r="AS86" s="23" t="n">
        <x:v>-0</x:v>
      </x:c>
      <x:c r="AT86" s="23" t="n">
        <x:v>-0</x:v>
      </x:c>
      <x:c r="AU86" s="23" t="n">
        <x:v>-0</x:v>
      </x:c>
      <x:c r="AV86" s="23" t="n">
        <x:v>-0</x:v>
      </x:c>
      <x:c r="AW86" s="23" t="n">
        <x:v>-0</x:v>
      </x:c>
      <x:c r="AX86" s="23" t="n">
        <x:v>-0</x:v>
      </x:c>
      <x:c r="AY86" s="23" t="n">
        <x:v>-0</x:v>
      </x:c>
      <x:c r="AZ86" s="23" t="n">
        <x:v>-0</x:v>
      </x:c>
      <x:c r="BA86" s="23" t="n">
        <x:v>-0</x:v>
      </x:c>
      <x:c r="BB86" s="23" t="n">
        <x:v>-0</x:v>
      </x:c>
      <x:c r="BC86" s="23" t="n">
        <x:v>-0</x:v>
      </x:c>
      <x:c r="BD86" s="23" t="n">
        <x:v>-0</x:v>
      </x:c>
      <x:c r="BE86" s="23" t="n">
        <x:v>-0</x:v>
      </x:c>
      <x:c r="BF86" s="23" t="n">
        <x:v>-0</x:v>
      </x:c>
      <x:c r="BG86" s="23" t="n">
        <x:v>-0</x:v>
      </x:c>
      <x:c r="BH86" s="23" t="n">
        <x:v>-0</x:v>
      </x:c>
      <x:c r="BI86" s="23" t="n">
        <x:v>-0</x:v>
      </x:c>
      <x:c r="BJ86" s="23" t="n">
        <x:v>-0</x:v>
      </x:c>
      <x:c r="BK86" s="23" t="n">
        <x:v>-0</x:v>
      </x:c>
      <x:c r="BL86" s="23" t="n">
        <x:v>-0</x:v>
      </x:c>
      <x:c r="BM86" s="23" t="n">
        <x:v>-0</x:v>
      </x:c>
      <x:c r="BN86" s="23" t="n">
        <x:v>-0</x:v>
      </x:c>
      <x:c r="BO86" s="23" t="n">
        <x:v>-0</x:v>
      </x:c>
      <x:c r="BP86" s="23" t="n">
        <x:v>-0</x:v>
      </x:c>
      <x:c r="BQ86" s="23" t="n">
        <x:v>-0</x:v>
      </x:c>
      <x:c r="BR86" s="23" t="n">
        <x:v>-0</x:v>
      </x:c>
      <x:c r="BS86" s="23" t="n">
        <x:v>-0</x:v>
      </x:c>
      <x:c r="BT86" s="23" t="n">
        <x:v>-0</x:v>
      </x:c>
      <x:c r="BU86" s="23" t="n">
        <x:v>-0</x:v>
      </x:c>
      <x:c r="BV86" s="23" t="n">
        <x:v>-0</x:v>
      </x:c>
      <x:c r="BW86" s="23" t="n">
        <x:v>-0</x:v>
      </x:c>
      <x:c r="BX86" s="23" t="n">
        <x:v>-0</x:v>
      </x:c>
      <x:c r="BY86" s="23" t="n">
        <x:v>-0</x:v>
      </x:c>
      <x:c r="BZ86" s="23" t="n">
        <x:v>-0</x:v>
      </x:c>
      <x:c r="CA86" s="23" t="n">
        <x:v>-0</x:v>
      </x:c>
      <x:c r="CB86" s="23" t="n">
        <x:v>-0</x:v>
      </x:c>
      <x:c r="CC86" s="23" t="n">
        <x:v>-0</x:v>
      </x:c>
      <x:c r="CD86" s="23" t="n">
        <x:v>-0</x:v>
      </x:c>
      <x:c r="CE86" s="23" t="n">
        <x:v>-0</x:v>
      </x:c>
      <x:c r="CF86" s="23" t="n">
        <x:v>-0</x:v>
      </x:c>
      <x:c r="CG86" s="23" t="n">
        <x:v>-0</x:v>
      </x:c>
      <x:c r="CH86" s="23" t="n">
        <x:v>-0</x:v>
      </x:c>
      <x:c r="CI86" s="23" t="n">
        <x:v>-0</x:v>
      </x:c>
      <x:c r="CJ86" s="23" t="n">
        <x:v>-0</x:v>
      </x:c>
      <x:c r="CK86" s="23" t="n">
        <x:v>-0</x:v>
      </x:c>
      <x:c r="CL86" s="23" t="n">
        <x:v>-0</x:v>
      </x:c>
      <x:c r="CM86" s="23" t="n">
        <x:v>-0</x:v>
      </x:c>
      <x:c r="CN86" s="23" t="n">
        <x:v>-0</x:v>
      </x:c>
      <x:c r="CO86" s="23" t="n">
        <x:v>-0</x:v>
      </x:c>
      <x:c r="CP86" s="23" t="n">
        <x:v>-0</x:v>
      </x:c>
      <x:c r="CQ86" s="23" t="n">
        <x:v>-0</x:v>
      </x:c>
      <x:c r="CR86" s="23" t="n">
        <x:v>-0</x:v>
      </x:c>
      <x:c r="CS86" s="23" t="n">
        <x:v>-0</x:v>
      </x:c>
      <x:c r="CT86" s="23" t="n">
        <x:v>16.36385179280967</x:v>
      </x:c>
      <x:c r="CU86" s="23" t="n">
        <x:v>63.45424377293978</x:v>
      </x:c>
      <x:c r="CV86" s="23" t="n">
        <x:v>79.28223139078204</x:v>
      </x:c>
      <x:c r="CW86" s="23" t="n">
        <x:v>123.4310061664738</x:v>
      </x:c>
      <x:c r="CX86" s="23" t="n">
        <x:v>173.6257882919176</x:v>
      </x:c>
      <x:c r="CY86" s="23" t="n">
        <x:v>196.0739837486806</x:v>
      </x:c>
      <x:c r="CZ86" s="23" t="n">
        <x:v>229.5710827071408</x:v>
      </x:c>
      <x:c r="DA86" s="23" t="n">
        <x:v>274.2912274441902</x:v>
      </x:c>
      <x:c r="DB86" s="23" t="n">
        <x:v>315.6989783217679</x:v>
      </x:c>
      <x:c r="DC86" s="23" t="n">
        <x:v>351.7719966276833</x:v>
      </x:c>
      <x:c r="DD86" s="23" t="n">
        <x:v>119.6064267580161</x:v>
      </x:c>
      <x:c r="DE86" s="23" t="n">
        <x:v>117.2341331419397</x:v>
      </x:c>
      <x:c r="DF86" s="23" t="n">
        <x:v>118.2815027293838</x:v>
      </x:c>
      <x:c r="DG86" s="23" t="n">
        <x:v>108.2808879829956</x:v>
      </x:c>
      <x:c r="DH86" s="23" t="n">
        <x:v>111.6960615429497</x:v>
      </x:c>
      <x:c r="DI86" s="23" t="n">
        <x:v>113.1173884044573</x:v>
      </x:c>
      <x:c r="DJ86" s="23" t="n">
        <x:v>114.1244516855041</x:v>
      </x:c>
      <x:c r="DK86" s="23" t="n">
        <x:v>93.65159579876496</x:v>
      </x:c>
      <x:c r="DL86" s="23" t="n">
        <x:v>72.42281118075005</x:v>
      </x:c>
      <x:c r="DM86" s="23" t="n">
        <x:v>66.11477326884722</x:v>
      </x:c>
      <x:c r="DN86" s="23" t="n">
        <x:v>73.56689234755919</x:v>
      </x:c>
      <x:c r="DO86" s="23" t="n">
        <x:v>65.28417221487553</x:v>
      </x:c>
      <x:c r="DP86" s="23" t="n">
        <x:v>49.00448352713516</x:v>
      </x:c>
      <x:c r="DQ86" s="23" t="n">
        <x:v>69.96990145932239</x:v>
      </x:c>
      <x:c r="DR86" s="23" t="n">
        <x:v>96.61326809360747</x:v>
      </x:c>
      <x:c r="DS86" s="23" t="n">
        <x:v>50.39229571736803</x:v>
      </x:c>
      <x:c r="DT86" s="23" t="n">
        <x:v>45.10184469594026</x:v>
      </x:c>
      <x:c r="DU86" s="23" t="n">
        <x:v>104.6635133246582</x:v>
      </x:c>
      <x:c r="DV86" s="23" t="n">
        <x:v>124.2331722670215</x:v>
      </x:c>
      <x:c r="DW86" s="23" t="n">
        <x:v>108.1477020685497</x:v>
      </x:c>
      <x:c r="DX86" s="23" t="n">
        <x:v>444.9747445477622</x:v>
      </x:c>
      <x:c r="DY86" s="23" t="n">
        <x:v>88.72653232593996</x:v>
      </x:c>
      <x:c r="DZ86" s="23" t="n">
        <x:v>512.6206863933384</x:v>
      </x:c>
      <x:c r="EA86" s="23" t="n">
        <x:v>97.64308063815474</x:v>
      </x:c>
      <x:c r="EB86" s="23" t="n">
        <x:v>509.8644914863232</x:v>
      </x:c>
      <x:c r="EC86" s="23" t="n">
        <x:v>1263.359972322057</x:v>
      </x:c>
      <x:c r="ED86" s="23" t="n">
        <x:v>1258.427287750666</x:v>
      </x:c>
      <x:c r="EE86" s="23" t="n">
        <x:v>1247.156116261486</x:v>
      </x:c>
      <x:c r="EF86" s="23" t="n">
        <x:v>539.0310318035815</x:v>
      </x:c>
      <x:c r="EG86" s="23" t="n">
        <x:v>1246.332059503903</x:v>
      </x:c>
      <x:c r="EH86" s="23" t="n">
        <x:v>1274.552621727635</x:v>
      </x:c>
      <x:c r="EI86" s="23" t="n">
        <x:v>1280.139793273603</x:v>
      </x:c>
      <x:c r="EJ86" s="23" t="n">
        <x:v>424.0873579363798</x:v>
      </x:c>
      <x:c r="EK86" s="23" t="n">
        <x:v>417.2636953313873</x:v>
      </x:c>
      <x:c r="EL86" s="23" t="n">
        <x:v>1243.119335733336</x:v>
      </x:c>
      <x:c r="EM86" s="23" t="n">
        <x:v>413.9827013242326</x:v>
      </x:c>
      <x:c r="EN86" s="23" t="n">
        <x:v>477.875840771947</x:v>
      </x:c>
      <x:c r="EO86" s="23" t="n">
        <x:v>67.19141889936031</x:v>
      </x:c>
      <x:c r="EP86" s="24" t="n">
        <x:f>SUM(B86:EO86)</x:f>
        <x:v>30438.15515579543</x:v>
      </x:c>
      <x:c r="EQ86" s="25" t="n">
        <x:v>12570.36495657634</x:v>
      </x:c>
    </x:row>
    <x:row r="87" ht="14" customHeight="1">
      <x:c r="A87" s="22" t="n">
        <x:v>45774</x:v>
      </x:c>
      <x:c r="B87" s="23" t="n">
        <x:v>598.0898839220744</x:v>
      </x:c>
      <x:c r="C87" s="23" t="n">
        <x:v>560.0438173148569</x:v>
      </x:c>
      <x:c r="D87" s="23" t="n">
        <x:v>563.586183585812</x:v>
      </x:c>
      <x:c r="E87" s="23" t="n">
        <x:v>275.3699540506908</x:v>
      </x:c>
      <x:c r="F87" s="23" t="n">
        <x:v>597.155866422454</x:v>
      </x:c>
      <x:c r="G87" s="23" t="n">
        <x:v>605.5151197835071</x:v>
      </x:c>
      <x:c r="H87" s="23" t="n">
        <x:v>575.0521170722195</x:v>
      </x:c>
      <x:c r="I87" s="23" t="n">
        <x:v>578.2531529422722</x:v>
      </x:c>
      <x:c r="J87" s="23" t="n">
        <x:v>615.6158412682425</x:v>
      </x:c>
      <x:c r="K87" s="23" t="n">
        <x:v>585.9005517977165</x:v>
      </x:c>
      <x:c r="L87" s="23" t="n">
        <x:v>1407.8544378711</x:v>
      </x:c>
      <x:c r="M87" s="23" t="n">
        <x:v>1421.337118059314</x:v>
      </x:c>
      <x:c r="N87" s="23" t="n">
        <x:v>561.7501531036233</x:v>
      </x:c>
      <x:c r="O87" s="23" t="n">
        <x:v>581.7492332158081</x:v>
      </x:c>
      <x:c r="P87" s="23" t="n">
        <x:v>601.0964357880835</x:v>
      </x:c>
      <x:c r="Q87" s="23" t="n">
        <x:v>577.9963269185567</x:v>
      </x:c>
      <x:c r="R87" s="23" t="n">
        <x:v>547.2915230383654</x:v>
      </x:c>
      <x:c r="S87" s="23" t="n">
        <x:v>596.9676970927048</x:v>
      </x:c>
      <x:c r="T87" s="23" t="n">
        <x:v>616.0078718379139</x:v>
      </x:c>
      <x:c r="U87" s="23" t="n">
        <x:v>605.8119519899182</x:v>
      </x:c>
      <x:c r="V87" s="23" t="n">
        <x:v>604.9345713333397</x:v>
      </x:c>
      <x:c r="W87" s="23" t="n">
        <x:v>98.53151534287042</x:v>
      </x:c>
      <x:c r="X87" s="23" t="n">
        <x:v>62.79383299925905</x:v>
      </x:c>
      <x:c r="Y87" s="23" t="n">
        <x:v>609.575981617436</x:v>
      </x:c>
      <x:c r="Z87" s="23" t="n">
        <x:v>606.8595218575215</x:v>
      </x:c>
      <x:c r="AA87" s="23" t="n">
        <x:v>121.6907003721773</x:v>
      </x:c>
      <x:c r="AB87" s="23" t="n">
        <x:v>592.8469444260156</x:v>
      </x:c>
      <x:c r="AC87" s="23" t="n">
        <x:v>584.3088143792309</x:v>
      </x:c>
      <x:c r="AD87" s="23" t="n">
        <x:v>594.8249523544066</x:v>
      </x:c>
      <x:c r="AE87" s="23" t="n">
        <x:v>615.9275148079282</x:v>
      </x:c>
      <x:c r="AF87" s="23" t="n">
        <x:v>624.1826432732724</x:v>
      </x:c>
      <x:c r="AG87" s="23" t="n">
        <x:v>618.7585818683638</x:v>
      </x:c>
      <x:c r="AH87" s="23" t="n">
        <x:v>619.9865478058672</x:v>
      </x:c>
      <x:c r="AI87" s="23" t="n">
        <x:v>1424.60478815735</x:v>
      </x:c>
      <x:c r="AJ87" s="23" t="n">
        <x:v>192.2914851369443</x:v>
      </x:c>
      <x:c r="AK87" s="23" t="n">
        <x:v>150.2893743359665</x:v>
      </x:c>
      <x:c r="AL87" s="23" t="n">
        <x:v>160.226515483546</x:v>
      </x:c>
      <x:c r="AM87" s="23" t="n">
        <x:v>145.1369499918562</x:v>
      </x:c>
      <x:c r="AN87" s="23" t="n">
        <x:v>115.6180050786585</x:v>
      </x:c>
      <x:c r="AO87" s="23" t="n">
        <x:v>188.3788568185788</x:v>
      </x:c>
      <x:c r="AP87" s="23" t="n">
        <x:v>195.0472084884563</x:v>
      </x:c>
      <x:c r="AQ87" s="23" t="n">
        <x:v>137.2167001721118</x:v>
      </x:c>
      <x:c r="AR87" s="23" t="n">
        <x:v>134.9323326768586</x:v>
      </x:c>
      <x:c r="AS87" s="23" t="n">
        <x:v>139.6621380595348</x:v>
      </x:c>
      <x:c r="AT87" s="23" t="n">
        <x:v>158.1229518799503</x:v>
      </x:c>
      <x:c r="AU87" s="23" t="n">
        <x:v>121.4605820281165</x:v>
      </x:c>
      <x:c r="AV87" s="23" t="n">
        <x:v>183.0885104130681</x:v>
      </x:c>
      <x:c r="AW87" s="23" t="n">
        <x:v>254.1607873126261</x:v>
      </x:c>
      <x:c r="AX87" s="23" t="n">
        <x:v>253.9218148048185</x:v>
      </x:c>
      <x:c r="AY87" s="23" t="n">
        <x:v>173.6147466940656</x:v>
      </x:c>
      <x:c r="AZ87" s="23" t="n">
        <x:v>129.9604822917299</x:v>
      </x:c>
      <x:c r="BA87" s="23" t="n">
        <x:v>174.7118315991005</x:v>
      </x:c>
      <x:c r="BB87" s="23" t="n">
        <x:v>158.0018044872055</x:v>
      </x:c>
      <x:c r="BC87" s="23" t="n">
        <x:v>115.2944687151403</x:v>
      </x:c>
      <x:c r="BD87" s="23" t="n">
        <x:v>94.06468797202558</x:v>
      </x:c>
      <x:c r="BE87" s="23" t="n">
        <x:v>51.49523256118823</x:v>
      </x:c>
      <x:c r="BF87" s="23" t="n">
        <x:v>-0</x:v>
      </x:c>
      <x:c r="BG87" s="23" t="n">
        <x:v>-0</x:v>
      </x:c>
      <x:c r="BH87" s="23" t="n">
        <x:v>-0</x:v>
      </x:c>
      <x:c r="BI87" s="23" t="n">
        <x:v>-0</x:v>
      </x:c>
      <x:c r="BJ87" s="23" t="n">
        <x:v>-0</x:v>
      </x:c>
      <x:c r="BK87" s="23" t="n">
        <x:v>-0</x:v>
      </x:c>
      <x:c r="BL87" s="23" t="n">
        <x:v>-0</x:v>
      </x:c>
      <x:c r="BM87" s="23" t="n">
        <x:v>-0</x:v>
      </x:c>
      <x:c r="BN87" s="23" t="n">
        <x:v>-0</x:v>
      </x:c>
      <x:c r="BO87" s="23" t="n">
        <x:v>-0</x:v>
      </x:c>
      <x:c r="BP87" s="23" t="n">
        <x:v>588.089873183482</x:v>
      </x:c>
      <x:c r="BQ87" s="23" t="n">
        <x:v>316.5788849065653</x:v>
      </x:c>
      <x:c r="BR87" s="23" t="n">
        <x:v>-0</x:v>
      </x:c>
      <x:c r="BS87" s="23" t="n">
        <x:v>534.4221959224892</x:v>
      </x:c>
      <x:c r="BT87" s="23" t="n">
        <x:v>535.2575677763346</x:v>
      </x:c>
      <x:c r="BU87" s="23" t="n">
        <x:v>529.028573778785</x:v>
      </x:c>
      <x:c r="BV87" s="23" t="n">
        <x:v>355.9147013570666</x:v>
      </x:c>
      <x:c r="BW87" s="23" t="n">
        <x:v>392.4249434361489</x:v>
      </x:c>
      <x:c r="BX87" s="23" t="n">
        <x:v>508.7416577274827</x:v>
      </x:c>
      <x:c r="BY87" s="23" t="n">
        <x:v>362.3169690580257</x:v>
      </x:c>
      <x:c r="BZ87" s="23" t="n">
        <x:v>-0</x:v>
      </x:c>
      <x:c r="CA87" s="23" t="n">
        <x:v>-0</x:v>
      </x:c>
      <x:c r="CB87" s="23" t="n">
        <x:v>-0</x:v>
      </x:c>
      <x:c r="CC87" s="23" t="n">
        <x:v>-0</x:v>
      </x:c>
      <x:c r="CD87" s="23" t="n">
        <x:v>-0</x:v>
      </x:c>
      <x:c r="CE87" s="23" t="n">
        <x:v>-0</x:v>
      </x:c>
      <x:c r="CF87" s="23" t="n">
        <x:v>-0</x:v>
      </x:c>
      <x:c r="CG87" s="23" t="n">
        <x:v>-0</x:v>
      </x:c>
      <x:c r="CH87" s="23" t="n">
        <x:v>-0</x:v>
      </x:c>
      <x:c r="CI87" s="23" t="n">
        <x:v>-0</x:v>
      </x:c>
      <x:c r="CJ87" s="23" t="n">
        <x:v>63.16298107594999</x:v>
      </x:c>
      <x:c r="CK87" s="23" t="n">
        <x:v>70.66631595561466</x:v>
      </x:c>
      <x:c r="CL87" s="23" t="n">
        <x:v>88.41538804344964</x:v>
      </x:c>
      <x:c r="CM87" s="23" t="n">
        <x:v>68.55674212932138</x:v>
      </x:c>
      <x:c r="CN87" s="23" t="n">
        <x:v>140.5863852425828</x:v>
      </x:c>
      <x:c r="CO87" s="23" t="n">
        <x:v>178.6989556425659</x:v>
      </x:c>
      <x:c r="CP87" s="23" t="n">
        <x:v>249.6129954589522</x:v>
      </x:c>
      <x:c r="CQ87" s="23" t="n">
        <x:v>242.3129138407241</x:v>
      </x:c>
      <x:c r="CR87" s="23" t="n">
        <x:v>285.6839237984842</x:v>
      </x:c>
      <x:c r="CS87" s="23" t="n">
        <x:v>359.4492730177672</x:v>
      </x:c>
      <x:c r="CT87" s="23" t="n">
        <x:v>378.4314112539411</x:v>
      </x:c>
      <x:c r="CU87" s="23" t="n">
        <x:v>413.6057069920521</x:v>
      </x:c>
      <x:c r="CV87" s="23" t="n">
        <x:v>503.4000171241188</x:v>
      </x:c>
      <x:c r="CW87" s="23" t="n">
        <x:v>545.8366052537592</x:v>
      </x:c>
      <x:c r="CX87" s="23" t="n">
        <x:v>572.7515169166207</x:v>
      </x:c>
      <x:c r="CY87" s="23" t="n">
        <x:v>658.7320701783644</x:v>
      </x:c>
      <x:c r="CZ87" s="23" t="n">
        <x:v>675.9081014251893</x:v>
      </x:c>
      <x:c r="DA87" s="23" t="n">
        <x:v>730.8177834817894</x:v>
      </x:c>
      <x:c r="DB87" s="23" t="n">
        <x:v>776.4965005922554</x:v>
      </x:c>
      <x:c r="DC87" s="23" t="n">
        <x:v>949.2610149091885</x:v>
      </x:c>
      <x:c r="DD87" s="23" t="n">
        <x:v>826.2540288181946</x:v>
      </x:c>
      <x:c r="DE87" s="23" t="n">
        <x:v>604.0043157286633</x:v>
      </x:c>
      <x:c r="DF87" s="23" t="n">
        <x:v>98.37083198162253</x:v>
      </x:c>
      <x:c r="DG87" s="23" t="n">
        <x:v>125.2236270134836</x:v>
      </x:c>
      <x:c r="DH87" s="23" t="n">
        <x:v>282.9516930821425</x:v>
      </x:c>
      <x:c r="DI87" s="23" t="n">
        <x:v>114.18607759131</x:v>
      </x:c>
      <x:c r="DJ87" s="23" t="n">
        <x:v>114.124451685504</x:v>
      </x:c>
      <x:c r="DK87" s="23" t="n">
        <x:v>93.6515957987649</x:v>
      </x:c>
      <x:c r="DL87" s="23" t="n">
        <x:v>73.18014595485283</x:v>
      </x:c>
      <x:c r="DM87" s="23" t="n">
        <x:v>67.24160005576664</x:v>
      </x:c>
      <x:c r="DN87" s="23" t="n">
        <x:v>725.7538334973143</x:v>
      </x:c>
      <x:c r="DO87" s="23" t="n">
        <x:v>747.909383441158</x:v>
      </x:c>
      <x:c r="DP87" s="23" t="n">
        <x:v>64.37566276385542</x:v>
      </x:c>
      <x:c r="DQ87" s="23" t="n">
        <x:v>95.66156021720246</x:v>
      </x:c>
      <x:c r="DR87" s="23" t="n">
        <x:v>101.7660347189584</x:v>
      </x:c>
      <x:c r="DS87" s="23" t="n">
        <x:v>67.30021855523182</x:v>
      </x:c>
      <x:c r="DT87" s="23" t="n">
        <x:v>83.60208688207138</x:v>
      </x:c>
      <x:c r="DU87" s="23" t="n">
        <x:v>101.1291655916591</x:v>
      </x:c>
      <x:c r="DV87" s="23" t="n">
        <x:v>738.5323945342034</x:v>
      </x:c>
      <x:c r="DW87" s="23" t="n">
        <x:v>765.9338423361158</x:v>
      </x:c>
      <x:c r="DX87" s="23" t="n">
        <x:v>748.5542940984933</x:v>
      </x:c>
      <x:c r="DY87" s="23" t="n">
        <x:v>761.5314109744578</x:v>
      </x:c>
      <x:c r="DZ87" s="23" t="n">
        <x:v>769.9672678706099</x:v>
      </x:c>
      <x:c r="EA87" s="23" t="n">
        <x:v>789.6002616771739</x:v>
      </x:c>
      <x:c r="EB87" s="23" t="n">
        <x:v>707.5353047762379</x:v>
      </x:c>
      <x:c r="EC87" s="23" t="n">
        <x:v>1401.420273905326</x:v>
      </x:c>
      <x:c r="ED87" s="23" t="n">
        <x:v>1393.046994367891</x:v>
      </x:c>
      <x:c r="EE87" s="23" t="n">
        <x:v>576.9493062534902</x:v>
      </x:c>
      <x:c r="EF87" s="23" t="n">
        <x:v>1397.683733013405</x:v>
      </x:c>
      <x:c r="EG87" s="23" t="n">
        <x:v>1414.425884813504</x:v>
      </x:c>
      <x:c r="EH87" s="23" t="n">
        <x:v>587.3795496455922</x:v>
      </x:c>
      <x:c r="EI87" s="23" t="n">
        <x:v>1401.673136779016</x:v>
      </x:c>
      <x:c r="EJ87" s="23" t="n">
        <x:v>556.1862259576812</x:v>
      </x:c>
      <x:c r="EK87" s="23" t="n">
        <x:v>569.6354219003458</x:v>
      </x:c>
      <x:c r="EL87" s="23" t="n">
        <x:v>575.5473742795421</x:v>
      </x:c>
      <x:c r="EM87" s="23" t="n">
        <x:v>1430.640852257963</x:v>
      </x:c>
      <x:c r="EN87" s="23" t="n">
        <x:v>939.8454408700054</x:v>
      </x:c>
      <x:c r="EO87" s="23" t="n">
        <x:v>597.2648936598828</x:v>
      </x:c>
      <x:c r="EP87" s="24" t="n">
        <x:f>SUM(B87:EO87)</x:f>
        <x:v>58864.171761499594</x:v>
      </x:c>
      <x:c r="EQ87" s="25" t="n">
        <x:v>37019.17548269007</x:v>
      </x:c>
    </x:row>
    <x:row r="88" ht="14" customHeight="1">
      <x:c r="A88" s="22" t="n">
        <x:v>45775</x:v>
      </x:c>
      <x:c r="B88" s="23" t="n">
        <x:v>599.1846650531303</x:v>
      </x:c>
      <x:c r="C88" s="23" t="n">
        <x:v>576.2487492032461</x:v>
      </x:c>
      <x:c r="D88" s="23" t="n">
        <x:v>613.813614485854</x:v>
      </x:c>
      <x:c r="E88" s="23" t="n">
        <x:v>623.8324562977721</x:v>
      </x:c>
      <x:c r="F88" s="23" t="n">
        <x:v>1428.409333619983</x:v>
      </x:c>
      <x:c r="G88" s="23" t="n">
        <x:v>582.9276315392574</x:v>
      </x:c>
      <x:c r="H88" s="23" t="n">
        <x:v>593.5810081236684</x:v>
      </x:c>
      <x:c r="I88" s="23" t="n">
        <x:v>597.3041582185822</x:v>
      </x:c>
      <x:c r="J88" s="23" t="n">
        <x:v>575.5063340651105</x:v>
      </x:c>
      <x:c r="K88" s="23" t="n">
        <x:v>586.2736563973863</x:v>
      </x:c>
      <x:c r="L88" s="23" t="n">
        <x:v>578.5964137380655</x:v>
      </x:c>
      <x:c r="M88" s="23" t="n">
        <x:v>617.8335290836134</x:v>
      </x:c>
      <x:c r="N88" s="23" t="n">
        <x:v>574.5327280494954</x:v>
      </x:c>
      <x:c r="O88" s="23" t="n">
        <x:v>590.9030343594447</x:v>
      </x:c>
      <x:c r="P88" s="23" t="n">
        <x:v>596.4165068532222</x:v>
      </x:c>
      <x:c r="Q88" s="23" t="n">
        <x:v>1414.885181948106</x:v>
      </x:c>
      <x:c r="R88" s="23" t="n">
        <x:v>595.5556716460193</x:v>
      </x:c>
      <x:c r="S88" s="23" t="n">
        <x:v>594.5228969755976</x:v>
      </x:c>
      <x:c r="T88" s="23" t="n">
        <x:v>588.758468614109</x:v>
      </x:c>
      <x:c r="U88" s="23" t="n">
        <x:v>593.6459940703027</x:v>
      </x:c>
      <x:c r="V88" s="23" t="n">
        <x:v>628.4363022026057</x:v>
      </x:c>
      <x:c r="W88" s="23" t="n">
        <x:v>652.2175191056496</x:v>
      </x:c>
      <x:c r="X88" s="23" t="n">
        <x:v>1478.092367226678</x:v>
      </x:c>
      <x:c r="Y88" s="23" t="n">
        <x:v>1442.018707011233</x:v>
      </x:c>
      <x:c r="Z88" s="23" t="n">
        <x:v>1443.117983022371</x:v>
      </x:c>
      <x:c r="AA88" s="23" t="n">
        <x:v>615.2722304441738</x:v>
      </x:c>
      <x:c r="AB88" s="23" t="n">
        <x:v>594.1380272349055</x:v>
      </x:c>
      <x:c r="AC88" s="23" t="n">
        <x:v>582.4450909474052</x:v>
      </x:c>
      <x:c r="AD88" s="23" t="n">
        <x:v>589.7839336041743</x:v>
      </x:c>
      <x:c r="AE88" s="23" t="n">
        <x:v>957.4790661155639</x:v>
      </x:c>
      <x:c r="AF88" s="23" t="n">
        <x:v>622.0572247369297</x:v>
      </x:c>
      <x:c r="AG88" s="23" t="n">
        <x:v>619.1506097652394</x:v>
      </x:c>
      <x:c r="AH88" s="23" t="n">
        <x:v>624.6890466777722</x:v>
      </x:c>
      <x:c r="AI88" s="23" t="n">
        <x:v>1423.925573006713</x:v>
      </x:c>
      <x:c r="AJ88" s="23" t="n">
        <x:v>617.1333212971163</x:v>
      </x:c>
      <x:c r="AK88" s="23" t="n">
        <x:v>167.0047838162359</x:v>
      </x:c>
      <x:c r="AL88" s="23" t="n">
        <x:v>158.2825169642639</x:v>
      </x:c>
      <x:c r="AM88" s="23" t="n">
        <x:v>145.1369499918562</x:v>
      </x:c>
      <x:c r="AN88" s="23" t="n">
        <x:v>126.5707014886031</x:v>
      </x:c>
      <x:c r="AO88" s="23" t="n">
        <x:v>159.5821058146834</x:v>
      </x:c>
      <x:c r="AP88" s="23" t="n">
        <x:v>181.1420364229447</x:v>
      </x:c>
      <x:c r="AQ88" s="23" t="n">
        <x:v>137.2167001721118</x:v>
      </x:c>
      <x:c r="AR88" s="23" t="n">
        <x:v>145.3598016827432</x:v>
      </x:c>
      <x:c r="AS88" s="23" t="n">
        <x:v>197.5712555168955</x:v>
      </x:c>
      <x:c r="AT88" s="23" t="n">
        <x:v>206.0340886027925</x:v>
      </x:c>
      <x:c r="AU88" s="23" t="n">
        <x:v>167.0776437569504</x:v>
      </x:c>
      <x:c r="AV88" s="23" t="n">
        <x:v>219.8846478980469</x:v>
      </x:c>
      <x:c r="AW88" s="23" t="n">
        <x:v>312.5355215878915</x:v>
      </x:c>
      <x:c r="AX88" s="23" t="n">
        <x:v>313.8099303904515</x:v>
      </x:c>
      <x:c r="AY88" s="23" t="n">
        <x:v>340.4462138318468</x:v>
      </x:c>
      <x:c r="AZ88" s="23" t="n">
        <x:v>328.0108509818456</x:v>
      </x:c>
      <x:c r="BA88" s="23" t="n">
        <x:v>297.6746878186362</x:v>
      </x:c>
      <x:c r="BB88" s="23" t="n">
        <x:v>294.3556741416245</x:v>
      </x:c>
      <x:c r="BC88" s="23" t="n">
        <x:v>273.0288145686961</x:v>
      </x:c>
      <x:c r="BD88" s="23" t="n">
        <x:v>235.1732527702643</x:v>
      </x:c>
      <x:c r="BE88" s="23" t="n">
        <x:v>165.992013559155</x:v>
      </x:c>
      <x:c r="BF88" s="23" t="n">
        <x:v>115.3130999784089</x:v>
      </x:c>
      <x:c r="BG88" s="23" t="n">
        <x:v>72.54589986241831</x:v>
      </x:c>
      <x:c r="BH88" s="23" t="n">
        <x:v>79.3564096099426</x:v>
      </x:c>
      <x:c r="BI88" s="23" t="n">
        <x:v>80.76998725951398</x:v>
      </x:c>
      <x:c r="BJ88" s="23" t="n">
        <x:v>59.71089734241605</x:v>
      </x:c>
      <x:c r="BK88" s="23" t="n">
        <x:v>58.09597563939315</x:v>
      </x:c>
      <x:c r="BL88" s="23" t="n">
        <x:v>46.66060664332258</x:v>
      </x:c>
      <x:c r="BM88" s="23" t="n">
        <x:v>10.46525478590138</x:v>
      </x:c>
      <x:c r="BN88" s="23" t="n">
        <x:v>7.20077353884335</x:v>
      </x:c>
      <x:c r="BO88" s="23" t="n">
        <x:v>463.8586405451532</x:v>
      </x:c>
      <x:c r="BP88" s="23" t="n">
        <x:v>56.18930396098403</x:v>
      </x:c>
      <x:c r="BQ88" s="23" t="n">
        <x:v>78.52183797965949</x:v>
      </x:c>
      <x:c r="BR88" s="23" t="n">
        <x:v>83.77009324628773</x:v>
      </x:c>
      <x:c r="BS88" s="23" t="n">
        <x:v>74.45006348226548</x:v>
      </x:c>
      <x:c r="BT88" s="23" t="n">
        <x:v>30.27097965101552</x:v>
      </x:c>
      <x:c r="BU88" s="23" t="n">
        <x:v>50.70259486957536</x:v>
      </x:c>
      <x:c r="BV88" s="23" t="n">
        <x:v>827.7082284267079</x:v>
      </x:c>
      <x:c r="BW88" s="23" t="n">
        <x:v>837.0977629848443</x:v>
      </x:c>
      <x:c r="BX88" s="23" t="n">
        <x:v>837.1985165377082</x:v>
      </x:c>
      <x:c r="BY88" s="23" t="n">
        <x:v>820.8405551521872</x:v>
      </x:c>
      <x:c r="BZ88" s="23" t="n">
        <x:v>23.10335938251717</x:v>
      </x:c>
      <x:c r="CA88" s="23" t="n">
        <x:v>82.19689062941188</x:v>
      </x:c>
      <x:c r="CB88" s="23" t="n">
        <x:v>94.0584054024323</x:v>
      </x:c>
      <x:c r="CC88" s="23" t="n">
        <x:v>114.0024423714092</x:v>
      </x:c>
      <x:c r="CD88" s="23" t="n">
        <x:v>50.76734098191469</x:v>
      </x:c>
      <x:c r="CE88" s="23" t="n">
        <x:v>73.99103232631728</x:v>
      </x:c>
      <x:c r="CF88" s="23" t="n">
        <x:v>137.8116376063933</x:v>
      </x:c>
      <x:c r="CG88" s="23" t="n">
        <x:v>153.7268501335627</x:v>
      </x:c>
      <x:c r="CH88" s="23" t="n">
        <x:v>157.653512579064</x:v>
      </x:c>
      <x:c r="CI88" s="23" t="n">
        <x:v>203.6965313790898</x:v>
      </x:c>
      <x:c r="CJ88" s="23" t="n">
        <x:v>270.918054605958</x:v>
      </x:c>
      <x:c r="CK88" s="23" t="n">
        <x:v>221.9301612030887</x:v>
      </x:c>
      <x:c r="CL88" s="23" t="n">
        <x:v>258.1508781568284</x:v>
      </x:c>
      <x:c r="CM88" s="23" t="n">
        <x:v>240.324508641912</x:v>
      </x:c>
      <x:c r="CN88" s="23" t="n">
        <x:v>325.4013387300572</x:v>
      </x:c>
      <x:c r="CO88" s="23" t="n">
        <x:v>341.0874544962319</x:v>
      </x:c>
      <x:c r="CP88" s="23" t="n">
        <x:v>344.8722403128937</x:v>
      </x:c>
      <x:c r="CQ88" s="23" t="n">
        <x:v>378.6029520828372</x:v>
      </x:c>
      <x:c r="CR88" s="23" t="n">
        <x:v>428.9096936406945</x:v>
      </x:c>
      <x:c r="CS88" s="23" t="n">
        <x:v>489.352165803939</x:v>
      </x:c>
      <x:c r="CT88" s="23" t="n">
        <x:v>500.247577941552</x:v>
      </x:c>
      <x:c r="CU88" s="23" t="n">
        <x:v>553.4805241506865</x:v>
      </x:c>
      <x:c r="CV88" s="23" t="n">
        <x:v>547.4801941768104</x:v>
      </x:c>
      <x:c r="CW88" s="23" t="n">
        <x:v>597.2946558798649</x:v>
      </x:c>
      <x:c r="CX88" s="23" t="n">
        <x:v>618.3009162975409</x:v>
      </x:c>
      <x:c r="CY88" s="23" t="n">
        <x:v>675.508595877997</x:v>
      </x:c>
      <x:c r="CZ88" s="23" t="n">
        <x:v>700.1827700680109</x:v>
      </x:c>
      <x:c r="DA88" s="23" t="n">
        <x:v>760.116579157287</x:v>
      </x:c>
      <x:c r="DB88" s="23" t="n">
        <x:v>806.7557605932521</x:v>
      </x:c>
      <x:c r="DC88" s="23" t="n">
        <x:v>840.5502767116014</x:v>
      </x:c>
      <x:c r="DD88" s="23" t="n">
        <x:v>752.6284789096235</x:v>
      </x:c>
      <x:c r="DE88" s="23" t="n">
        <x:v>584.4598839601442</x:v>
      </x:c>
      <x:c r="DF88" s="23" t="n">
        <x:v>117.7885220619686</x:v>
      </x:c>
      <x:c r="DG88" s="23" t="n">
        <x:v>125.2236270134835</x:v>
      </x:c>
      <x:c r="DH88" s="23" t="n">
        <x:v>329.5312594733157</x:v>
      </x:c>
      <x:c r="DI88" s="23" t="n">
        <x:v>125.1350896442195</x:v>
      </x:c>
      <x:c r="DJ88" s="23" t="n">
        <x:v>120.1387070892101</x:v>
      </x:c>
      <x:c r="DK88" s="23" t="n">
        <x:v>84.66748176371038</x:v>
      </x:c>
      <x:c r="DL88" s="23" t="n">
        <x:v>70.58815272660672</x:v>
      </x:c>
      <x:c r="DM88" s="23" t="n">
        <x:v>72.84877226411481</x:v>
      </x:c>
      <x:c r="DN88" s="23" t="n">
        <x:v>83.02852754104379</x:v>
      </x:c>
      <x:c r="DO88" s="23" t="n">
        <x:v>65.28417221487553</x:v>
      </x:c>
      <x:c r="DP88" s="23" t="n">
        <x:v>64.37566276385542</x:v>
      </x:c>
      <x:c r="DQ88" s="23" t="n">
        <x:v>105.7762097832419</x:v>
      </x:c>
      <x:c r="DR88" s="23" t="n">
        <x:v>735.3239428667766</x:v>
      </x:c>
      <x:c r="DS88" s="23" t="n">
        <x:v>738.0940675133924</x:v>
      </x:c>
      <x:c r="DT88" s="23" t="n">
        <x:v>86.35748193141569</x:v>
      </x:c>
      <x:c r="DU88" s="23" t="n">
        <x:v>97.2807348169739</x:v>
      </x:c>
      <x:c r="DV88" s="23" t="n">
        <x:v>749.9531947732162</x:v>
      </x:c>
      <x:c r="DW88" s="23" t="n">
        <x:v>762.5667686968972</x:v>
      </x:c>
      <x:c r="DX88" s="23" t="n">
        <x:v>767.161726864975</x:v>
      </x:c>
      <x:c r="DY88" s="23" t="n">
        <x:v>772.4486293125859</x:v>
      </x:c>
      <x:c r="DZ88" s="23" t="n">
        <x:v>773.5811173989257</x:v>
      </x:c>
      <x:c r="EA88" s="23" t="n">
        <x:v>796.3244730171248</x:v>
      </x:c>
      <x:c r="EB88" s="23" t="n">
        <x:v>716.5277015709813</x:v>
      </x:c>
      <x:c r="EC88" s="23" t="n">
        <x:v>572.6397756159755</x:v>
      </x:c>
      <x:c r="ED88" s="23" t="n">
        <x:v>1387.719703504964</x:v>
      </x:c>
      <x:c r="EE88" s="23" t="n">
        <x:v>585.5171851833284</x:v>
      </x:c>
      <x:c r="EF88" s="23" t="n">
        <x:v>1417.160161072738</x:v>
      </x:c>
      <x:c r="EG88" s="23" t="n">
        <x:v>1432.915221606518</x:v>
      </x:c>
      <x:c r="EH88" s="23" t="n">
        <x:v>1433.110618220509</x:v>
      </x:c>
      <x:c r="EI88" s="23" t="n">
        <x:v>1407.931374871845</x:v>
      </x:c>
      <x:c r="EJ88" s="23" t="n">
        <x:v>589.4598446341399</x:v>
      </x:c>
      <x:c r="EK88" s="23" t="n">
        <x:v>571.6010744062414</x:v>
      </x:c>
      <x:c r="EL88" s="23" t="n">
        <x:v>1413.680608386496</x:v>
      </x:c>
      <x:c r="EM88" s="23" t="n">
        <x:v>904.2659614388676</x:v>
      </x:c>
      <x:c r="EN88" s="23" t="n">
        <x:v>598.6785232774057</x:v>
      </x:c>
      <x:c r="EO88" s="23" t="n">
        <x:v>604.7426933371829</x:v>
      </x:c>
      <x:c r="EP88" s="24" t="n">
        <x:f>SUM(B88:EO88)</x:f>
        <x:v>69282.29914086564</x:v>
      </x:c>
      <x:c r="EQ88" s="25" t="n">
        <x:v>44565.79182750426</x:v>
      </x:c>
    </x:row>
    <x:row r="89" ht="14" customHeight="1">
      <x:c r="A89" s="22" t="n">
        <x:v>45776</x:v>
      </x:c>
      <x:c r="B89" s="23" t="n">
        <x:v>596.5946052606675</x:v>
      </x:c>
      <x:c r="C89" s="23" t="n">
        <x:v>580.7051688368293</x:v>
      </x:c>
      <x:c r="D89" s="23" t="n">
        <x:v>578.8803951284283</x:v>
      </x:c>
      <x:c r="E89" s="23" t="n">
        <x:v>594.5648000725861</x:v>
      </x:c>
      <x:c r="F89" s="23" t="n">
        <x:v>592.6432362681533</x:v>
      </x:c>
      <x:c r="G89" s="23" t="n">
        <x:v>627.4330455145439</x:v>
      </x:c>
      <x:c r="H89" s="23" t="n">
        <x:v>616.989920696569</x:v>
      </x:c>
      <x:c r="I89" s="23" t="n">
        <x:v>591.6241158081822</x:v>
      </x:c>
      <x:c r="J89" s="23" t="n">
        <x:v>606.7794461851606</x:v>
      </x:c>
      <x:c r="K89" s="23" t="n">
        <x:v>596.7984491212509</x:v>
      </x:c>
      <x:c r="L89" s="23" t="n">
        <x:v>620.3597738466442</x:v>
      </x:c>
      <x:c r="M89" s="23" t="n">
        <x:v>106.1138448325828</x:v>
      </x:c>
      <x:c r="N89" s="23" t="n">
        <x:v>603.037192956068</x:v>
      </x:c>
      <x:c r="O89" s="23" t="n">
        <x:v>1427.06116389706</x:v>
      </x:c>
      <x:c r="P89" s="23" t="n">
        <x:v>1423.780755980562</x:v>
      </x:c>
      <x:c r="Q89" s="23" t="n">
        <x:v>604.1987177147538</x:v>
      </x:c>
      <x:c r="R89" s="23" t="n">
        <x:v>587.5713354672744</x:v>
      </x:c>
      <x:c r="S89" s="23" t="n">
        <x:v>625.3265636055658</x:v>
      </x:c>
      <x:c r="T89" s="23" t="n">
        <x:v>616.1205416341221</x:v>
      </x:c>
      <x:c r="U89" s="23" t="n">
        <x:v>636.0876140676183</x:v>
      </x:c>
      <x:c r="V89" s="23" t="n">
        <x:v>621.5414079735477</x:v>
      </x:c>
      <x:c r="W89" s="23" t="n">
        <x:v>611.7795970155061</x:v>
      </x:c>
      <x:c r="X89" s="23" t="n">
        <x:v>592.4145157623739</x:v>
      </x:c>
      <x:c r="Y89" s="23" t="n">
        <x:v>75.37350076362054</x:v>
      </x:c>
      <x:c r="Z89" s="23" t="n">
        <x:v>627.5077707036806</x:v>
      </x:c>
      <x:c r="AA89" s="23" t="n">
        <x:v>647.1753573716132</x:v>
      </x:c>
      <x:c r="AB89" s="23" t="n">
        <x:v>630.1479295963344</x:v>
      </x:c>
      <x:c r="AC89" s="23" t="n">
        <x:v>611.7181718685188</x:v>
      </x:c>
      <x:c r="AD89" s="23" t="n">
        <x:v>629.2052563272326</x:v>
      </x:c>
      <x:c r="AE89" s="23" t="n">
        <x:v>625.1659844701429</x:v>
      </x:c>
      <x:c r="AF89" s="23" t="n">
        <x:v>1445.580791263625</x:v>
      </x:c>
      <x:c r="AG89" s="23" t="n">
        <x:v>632.7881986294535</x:v>
      </x:c>
      <x:c r="AH89" s="23" t="n">
        <x:v>636.4586326046092</x:v>
      </x:c>
      <x:c r="AI89" s="23" t="n">
        <x:v>1412.98731507177</x:v>
      </x:c>
      <x:c r="AJ89" s="23" t="n">
        <x:v>192.2914851369443</x:v>
      </x:c>
      <x:c r="AK89" s="23" t="n">
        <x:v>154.9570447226975</x:v>
      </x:c>
      <x:c r="AL89" s="23" t="n">
        <x:v>166.80564221234</x:v>
      </x:c>
      <x:c r="AM89" s="23" t="n">
        <x:v>181.4659487355916</x:v>
      </x:c>
      <x:c r="AN89" s="23" t="n">
        <x:v>170.8986614516486</x:v>
      </x:c>
      <x:c r="AO89" s="23" t="n">
        <x:v>188.3788568185788</x:v>
      </x:c>
      <x:c r="AP89" s="23" t="n">
        <x:v>181.1420364229447</x:v>
      </x:c>
      <x:c r="AQ89" s="23" t="n">
        <x:v>193.1572609851442</x:v>
      </x:c>
      <x:c r="AR89" s="23" t="n">
        <x:v>145.3598016827432</x:v>
      </x:c>
      <x:c r="AS89" s="23" t="n">
        <x:v>197.5712555168955</x:v>
      </x:c>
      <x:c r="AT89" s="23" t="n">
        <x:v>162.5325460611937</x:v>
      </x:c>
      <x:c r="AU89" s="23" t="n">
        <x:v>43.6684980365269</x:v>
      </x:c>
      <x:c r="AV89" s="23" t="n">
        <x:v>89.9486444655256</x:v>
      </x:c>
      <x:c r="AW89" s="23" t="n">
        <x:v>233.8933834349236</x:v>
      </x:c>
      <x:c r="AX89" s="23" t="n">
        <x:v>235.71758495861</x:v>
      </x:c>
      <x:c r="AY89" s="23" t="n">
        <x:v>182.8894800341429</x:v>
      </x:c>
      <x:c r="AZ89" s="23" t="n">
        <x:v>167.0925385568449</x:v>
      </x:c>
      <x:c r="BA89" s="23" t="n">
        <x:v>115.6148477700442</x:v>
      </x:c>
      <x:c r="BB89" s="23" t="n">
        <x:v>73.06839831104435</x:v>
      </x:c>
      <x:c r="BC89" s="23" t="n">
        <x:v>20.62243317011428</x:v>
      </x:c>
      <x:c r="BD89" s="23" t="n">
        <x:v>-0</x:v>
      </x:c>
      <x:c r="BE89" s="23" t="n">
        <x:v>-0</x:v>
      </x:c>
      <x:c r="BF89" s="23" t="n">
        <x:v>-0</x:v>
      </x:c>
      <x:c r="BG89" s="23" t="n">
        <x:v>-0</x:v>
      </x:c>
      <x:c r="BH89" s="23" t="n">
        <x:v>-0</x:v>
      </x:c>
      <x:c r="BI89" s="23" t="n">
        <x:v>-0</x:v>
      </x:c>
      <x:c r="BJ89" s="23" t="n">
        <x:v>-0</x:v>
      </x:c>
      <x:c r="BK89" s="23" t="n">
        <x:v>-0</x:v>
      </x:c>
      <x:c r="BL89" s="23" t="n">
        <x:v>-0</x:v>
      </x:c>
      <x:c r="BM89" s="23" t="n">
        <x:v>-0</x:v>
      </x:c>
      <x:c r="BN89" s="23" t="n">
        <x:v>-0</x:v>
      </x:c>
      <x:c r="BO89" s="23" t="n">
        <x:v>-0</x:v>
      </x:c>
      <x:c r="BP89" s="23" t="n">
        <x:v>239.2003273963782</x:v>
      </x:c>
      <x:c r="BQ89" s="23" t="n">
        <x:v>-0</x:v>
      </x:c>
      <x:c r="BR89" s="23" t="n">
        <x:v>-0</x:v>
      </x:c>
      <x:c r="BS89" s="23" t="n">
        <x:v>-0</x:v>
      </x:c>
      <x:c r="BT89" s="23" t="n">
        <x:v>-0</x:v>
      </x:c>
      <x:c r="BU89" s="23" t="n">
        <x:v>-0</x:v>
      </x:c>
      <x:c r="BV89" s="23" t="n">
        <x:v>-0</x:v>
      </x:c>
      <x:c r="BW89" s="23" t="n">
        <x:v>712.0513484619759</x:v>
      </x:c>
      <x:c r="BX89" s="23" t="n">
        <x:v>743.133424085852</x:v>
      </x:c>
      <x:c r="BY89" s="23" t="n">
        <x:v>761.7935621182744</x:v>
      </x:c>
      <x:c r="BZ89" s="23" t="n">
        <x:v>-0</x:v>
      </x:c>
      <x:c r="CA89" s="23" t="n">
        <x:v>54.15755236617383</x:v>
      </x:c>
      <x:c r="CB89" s="23" t="n">
        <x:v>29.92821629384616</x:v>
      </x:c>
      <x:c r="CC89" s="23" t="n">
        <x:v>24.84029874771431</x:v>
      </x:c>
      <x:c r="CD89" s="23" t="n">
        <x:v>23.17493427966679</x:v>
      </x:c>
      <x:c r="CE89" s="23" t="n">
        <x:v>-0</x:v>
      </x:c>
      <x:c r="CF89" s="23" t="n">
        <x:v>-0</x:v>
      </x:c>
      <x:c r="CG89" s="23" t="n">
        <x:v>-0</x:v>
      </x:c>
      <x:c r="CH89" s="23" t="n">
        <x:v>-0</x:v>
      </x:c>
      <x:c r="CI89" s="23" t="n">
        <x:v>48.22852861489105</x:v>
      </x:c>
      <x:c r="CJ89" s="23" t="n">
        <x:v>111.5489910708325</x:v>
      </x:c>
      <x:c r="CK89" s="23" t="n">
        <x:v>123.5920356656171</x:v>
      </x:c>
      <x:c r="CL89" s="23" t="n">
        <x:v>154.542943823878</x:v>
      </x:c>
      <x:c r="CM89" s="23" t="n">
        <x:v>194.9397297101572</x:v>
      </x:c>
      <x:c r="CN89" s="23" t="n">
        <x:v>219.4282568691618</x:v>
      </x:c>
      <x:c r="CO89" s="23" t="n">
        <x:v>225.3701326871017</x:v>
      </x:c>
      <x:c r="CP89" s="23" t="n">
        <x:v>281.3107296042776</x:v>
      </x:c>
      <x:c r="CQ89" s="23" t="n">
        <x:v>321.7477308737185</x:v>
      </x:c>
      <x:c r="CR89" s="23" t="n">
        <x:v>377.7681889102365</x:v>
      </x:c>
      <x:c r="CS89" s="23" t="n">
        <x:v>436.7264601049696</x:v>
      </x:c>
      <x:c r="CT89" s="23" t="n">
        <x:v>448.1158801368626</x:v>
      </x:c>
      <x:c r="CU89" s="23" t="n">
        <x:v>495.3724622565577</x:v>
      </x:c>
      <x:c r="CV89" s="23" t="n">
        <x:v>512.0457151501222</x:v>
      </x:c>
      <x:c r="CW89" s="23" t="n">
        <x:v>570.0293041138593</x:v>
      </x:c>
      <x:c r="CX89" s="23" t="n">
        <x:v>591.8792743383775</x:v>
      </x:c>
      <x:c r="CY89" s="23" t="n">
        <x:v>602.633959000915</x:v>
      </x:c>
      <x:c r="CZ89" s="23" t="n">
        <x:v>684.0618865481108</x:v>
      </x:c>
      <x:c r="DA89" s="23" t="n">
        <x:v>811.8893956690393</x:v>
      </x:c>
      <x:c r="DB89" s="23" t="n">
        <x:v>776.6713304916916</x:v>
      </x:c>
      <x:c r="DC89" s="23" t="n">
        <x:v>952.6882856947626</x:v>
      </x:c>
      <x:c r="DD89" s="23" t="n">
        <x:v>764.2811163184377</x:v>
      </x:c>
      <x:c r="DE89" s="23" t="n">
        <x:v>597.1414797303487</x:v>
      </x:c>
      <x:c r="DF89" s="23" t="n">
        <x:v>106.1944361940368</x:v>
      </x:c>
      <x:c r="DG89" s="23" t="n">
        <x:v>383.1339376241224</x:v>
      </x:c>
      <x:c r="DH89" s="23" t="n">
        <x:v>736.7767714630613</x:v>
      </x:c>
      <x:c r="DI89" s="23" t="n">
        <x:v>116.7609116424077</x:v>
      </x:c>
      <x:c r="DJ89" s="23" t="n">
        <x:v>114.124451685504</x:v>
      </x:c>
      <x:c r="DK89" s="23" t="n">
        <x:v>109.9742527243385</x:v>
      </x:c>
      <x:c r="DL89" s="23" t="n">
        <x:v>73.18014595485283</x:v>
      </x:c>
      <x:c r="DM89" s="23" t="n">
        <x:v>67.88026823332575</x:v>
      </x:c>
      <x:c r="DN89" s="23" t="n">
        <x:v>78.55317754455348</x:v>
      </x:c>
      <x:c r="DO89" s="23" t="n">
        <x:v>48.88194983289691</x:v>
      </x:c>
      <x:c r="DP89" s="23" t="n">
        <x:v>71.2449822811659</x:v>
      </x:c>
      <x:c r="DQ89" s="23" t="n">
        <x:v>728.892503056887</x:v>
      </x:c>
      <x:c r="DR89" s="23" t="n">
        <x:v>101.7660347189583</x:v>
      </x:c>
      <x:c r="DS89" s="23" t="n">
        <x:v>78.61069806108685</x:v>
      </x:c>
      <x:c r="DT89" s="23" t="n">
        <x:v>80.04407904174434</x:v>
      </x:c>
      <x:c r="DU89" s="23" t="n">
        <x:v>97.2807348169739</x:v>
      </x:c>
      <x:c r="DV89" s="23" t="n">
        <x:v>735.728886342282</x:v>
      </x:c>
      <x:c r="DW89" s="23" t="n">
        <x:v>764.9356783167143</x:v>
      </x:c>
      <x:c r="DX89" s="23" t="n">
        <x:v>766.4321952856851</x:v>
      </x:c>
      <x:c r="DY89" s="23" t="n">
        <x:v>781.6746358485414</x:v>
      </x:c>
      <x:c r="DZ89" s="23" t="n">
        <x:v>771.8636033060429</x:v>
      </x:c>
      <x:c r="EA89" s="23" t="n">
        <x:v>767.316925732657</x:v>
      </x:c>
      <x:c r="EB89" s="23" t="n">
        <x:v>706.7339330252288</x:v>
      </x:c>
      <x:c r="EC89" s="23" t="n">
        <x:v>1397.147703890057</x:v>
      </x:c>
      <x:c r="ED89" s="23" t="n">
        <x:v>1401.554436110775</x:v>
      </x:c>
      <x:c r="EE89" s="23" t="n">
        <x:v>591.0210240726217</x:v>
      </x:c>
      <x:c r="EF89" s="23" t="n">
        <x:v>566.1806117586983</x:v>
      </x:c>
      <x:c r="EG89" s="23" t="n">
        <x:v>590.1936079015337</x:v>
      </x:c>
      <x:c r="EH89" s="23" t="n">
        <x:v>603.2779436437032</x:v>
      </x:c>
      <x:c r="EI89" s="23" t="n">
        <x:v>581.3979385998337</x:v>
      </x:c>
      <x:c r="EJ89" s="23" t="n">
        <x:v>1408.730720543496</x:v>
      </x:c>
      <x:c r="EK89" s="23" t="n">
        <x:v>1431.958997434819</x:v>
      </x:c>
      <x:c r="EL89" s="23" t="n">
        <x:v>1434.860685067445</x:v>
      </x:c>
      <x:c r="EM89" s="23" t="n">
        <x:v>600.1747936299942</x:v>
      </x:c>
      <x:c r="EN89" s="23" t="n">
        <x:v>939.5237735578295</x:v>
      </x:c>
      <x:c r="EO89" s="23" t="n">
        <x:v>1462.654309415518</x:v>
      </x:c>
      <x:c r="EP89" s="24" t="n">
        <x:f>SUM(B89:EO89)</x:f>
        <x:v>60316.54668429433</x:v>
      </x:c>
      <x:c r="EQ89" s="25" t="n">
        <x:v>37244.85395795094</x:v>
      </x:c>
    </x:row>
    <x:row r="90" ht="14" customHeight="1">
      <x:c r="A90" s="22" t="n">
        <x:v>45777</x:v>
      </x:c>
      <x:c r="B90" s="23" t="n">
        <x:v>604.0801941604451</x:v>
      </x:c>
      <x:c r="C90" s="23" t="n">
        <x:v>600.1154826664755</x:v>
      </x:c>
      <x:c r="D90" s="23" t="n">
        <x:v>811.6997432207254</x:v>
      </x:c>
      <x:c r="E90" s="23" t="n">
        <x:v>595.435332010849</x:v>
      </x:c>
      <x:c r="F90" s="23" t="n">
        <x:v>599.8768985343074</x:v>
      </x:c>
      <x:c r="G90" s="23" t="n">
        <x:v>619.36823423916</x:v>
      </x:c>
      <x:c r="H90" s="23" t="n">
        <x:v>600.9212901090535</x:v>
      </x:c>
      <x:c r="I90" s="23" t="n">
        <x:v>572.9168529474191</x:v>
      </x:c>
      <x:c r="J90" s="23" t="n">
        <x:v>585.1560955036</x:v>
      </x:c>
      <x:c r="K90" s="23" t="n">
        <x:v>597.7516876022252</x:v>
      </x:c>
      <x:c r="L90" s="23" t="n">
        <x:v>645.4997001534741</x:v>
      </x:c>
      <x:c r="M90" s="23" t="n">
        <x:v>616.536070218094</x:v>
      </x:c>
      <x:c r="N90" s="23" t="n">
        <x:v>601.5034383130707</x:v>
      </x:c>
      <x:c r="O90" s="23" t="n">
        <x:v>591.8975116522798</x:v>
      </x:c>
      <x:c r="P90" s="23" t="n">
        <x:v>579.8998056675547</x:v>
      </x:c>
      <x:c r="Q90" s="23" t="n">
        <x:v>613.7016644085577</x:v>
      </x:c>
      <x:c r="R90" s="23" t="n">
        <x:v>615.0822876888377</x:v>
      </x:c>
      <x:c r="S90" s="23" t="n">
        <x:v>626.8023829920249</x:v>
      </x:c>
      <x:c r="T90" s="23" t="n">
        <x:v>615.5005192150612</x:v>
      </x:c>
      <x:c r="U90" s="23" t="n">
        <x:v>641.8175520158383</x:v>
      </x:c>
      <x:c r="V90" s="23" t="n">
        <x:v>612.5738666469949</x:v>
      </x:c>
      <x:c r="W90" s="23" t="n">
        <x:v>616.8816692925728</x:v>
      </x:c>
      <x:c r="X90" s="23" t="n">
        <x:v>617.2158868576147</x:v>
      </x:c>
      <x:c r="Y90" s="23" t="n">
        <x:v>605.0205311920292</x:v>
      </x:c>
      <x:c r="Z90" s="23" t="n">
        <x:v>635.4483723371154</x:v>
      </x:c>
      <x:c r="AA90" s="23" t="n">
        <x:v>651.9952557056175</x:v>
      </x:c>
      <x:c r="AB90" s="23" t="n">
        <x:v>636.6765242025917</x:v>
      </x:c>
      <x:c r="AC90" s="23" t="n">
        <x:v>613.277652548193</x:v>
      </x:c>
      <x:c r="AD90" s="23" t="n">
        <x:v>630.5730519850064</x:v>
      </x:c>
      <x:c r="AE90" s="23" t="n">
        <x:v>623.171543402221</x:v>
      </x:c>
      <x:c r="AF90" s="23" t="n">
        <x:v>619.1513659359506</x:v>
      </x:c>
      <x:c r="AG90" s="23" t="n">
        <x:v>606.4573652099549</x:v>
      </x:c>
      <x:c r="AH90" s="23" t="n">
        <x:v>1426.380449491562</x:v>
      </x:c>
      <x:c r="AI90" s="23" t="n">
        <x:v>1408.911060121312</x:v>
      </x:c>
      <x:c r="AJ90" s="23" t="n">
        <x:v>192.2914851369443</x:v>
      </x:c>
      <x:c r="AK90" s="23" t="n">
        <x:v>154.9570447226975</x:v>
      </x:c>
      <x:c r="AL90" s="23" t="n">
        <x:v>166.80564221234</x:v>
      </x:c>
      <x:c r="AM90" s="23" t="n">
        <x:v>181.4659487355916</x:v>
      </x:c>
      <x:c r="AN90" s="23" t="n">
        <x:v>115.6180050786585</x:v>
      </x:c>
      <x:c r="AO90" s="23" t="n">
        <x:v>188.3788568185788</x:v>
      </x:c>
      <x:c r="AP90" s="23" t="n">
        <x:v>195.0472084884563</x:v>
      </x:c>
      <x:c r="AQ90" s="23" t="n">
        <x:v>193.1572609851442</x:v>
      </x:c>
      <x:c r="AR90" s="23" t="n">
        <x:v>152.3096516846014</x:v>
      </x:c>
      <x:c r="AS90" s="23" t="n">
        <x:v>197.5712555168955</x:v>
      </x:c>
      <x:c r="AT90" s="23" t="n">
        <x:v>165.7971935355401</x:v>
      </x:c>
      <x:c r="AU90" s="23" t="n">
        <x:v>59.15854297223984</x:v>
      </x:c>
      <x:c r="AV90" s="23" t="n">
        <x:v>112.332235815112</x:v>
      </x:c>
      <x:c r="AW90" s="23" t="n">
        <x:v>285.9409846059716</x:v>
      </x:c>
      <x:c r="AX90" s="23" t="n">
        <x:v>276.2460955868071</x:v>
      </x:c>
      <x:c r="AY90" s="23" t="n">
        <x:v>212.8692194231639</x:v>
      </x:c>
      <x:c r="AZ90" s="23" t="n">
        <x:v>197.6147520273951</x:v>
      </x:c>
      <x:c r="BA90" s="23" t="n">
        <x:v>97.51981547042851</x:v>
      </x:c>
      <x:c r="BB90" s="23" t="n">
        <x:v>24.99541924751827</x:v>
      </x:c>
      <x:c r="BC90" s="23" t="n">
        <x:v>-0</x:v>
      </x:c>
      <x:c r="BD90" s="23" t="n">
        <x:v>-0</x:v>
      </x:c>
      <x:c r="BE90" s="23" t="n">
        <x:v>-0</x:v>
      </x:c>
      <x:c r="BF90" s="23" t="n">
        <x:v>-0</x:v>
      </x:c>
      <x:c r="BG90" s="23" t="n">
        <x:v>-0</x:v>
      </x:c>
      <x:c r="BH90" s="23" t="n">
        <x:v>-0</x:v>
      </x:c>
      <x:c r="BI90" s="23" t="n">
        <x:v>-0</x:v>
      </x:c>
      <x:c r="BJ90" s="23" t="n">
        <x:v>-0</x:v>
      </x:c>
      <x:c r="BK90" s="23" t="n">
        <x:v>-0</x:v>
      </x:c>
      <x:c r="BL90" s="23" t="n">
        <x:v>-0</x:v>
      </x:c>
      <x:c r="BM90" s="23" t="n">
        <x:v>-0</x:v>
      </x:c>
      <x:c r="BN90" s="23" t="n">
        <x:v>-0</x:v>
      </x:c>
      <x:c r="BO90" s="23" t="n">
        <x:v>-0</x:v>
      </x:c>
      <x:c r="BP90" s="23" t="n">
        <x:v>-0</x:v>
      </x:c>
      <x:c r="BQ90" s="23" t="n">
        <x:v>-0</x:v>
      </x:c>
      <x:c r="BR90" s="23" t="n">
        <x:v>-0</x:v>
      </x:c>
      <x:c r="BS90" s="23" t="n">
        <x:v>-0</x:v>
      </x:c>
      <x:c r="BT90" s="23" t="n">
        <x:v>-0</x:v>
      </x:c>
      <x:c r="BU90" s="23" t="n">
        <x:v>147.2580262654424</x:v>
      </x:c>
      <x:c r="BV90" s="23" t="n">
        <x:v>-0</x:v>
      </x:c>
      <x:c r="BW90" s="23" t="n">
        <x:v>-0</x:v>
      </x:c>
      <x:c r="BX90" s="23" t="n">
        <x:v>-0</x:v>
      </x:c>
      <x:c r="BY90" s="23" t="n">
        <x:v>-0</x:v>
      </x:c>
      <x:c r="BZ90" s="23" t="n">
        <x:v>-0</x:v>
      </x:c>
      <x:c r="CA90" s="23" t="n">
        <x:v>-0</x:v>
      </x:c>
      <x:c r="CB90" s="23" t="n">
        <x:v>-0</x:v>
      </x:c>
      <x:c r="CC90" s="23" t="n">
        <x:v>-0</x:v>
      </x:c>
      <x:c r="CD90" s="23" t="n">
        <x:v>-0</x:v>
      </x:c>
      <x:c r="CE90" s="23" t="n">
        <x:v>-0</x:v>
      </x:c>
      <x:c r="CF90" s="23" t="n">
        <x:v>-0</x:v>
      </x:c>
      <x:c r="CG90" s="23" t="n">
        <x:v>-0</x:v>
      </x:c>
      <x:c r="CH90" s="23" t="n">
        <x:v>-0</x:v>
      </x:c>
      <x:c r="CI90" s="23" t="n">
        <x:v>-0</x:v>
      </x:c>
      <x:c r="CJ90" s="23" t="n">
        <x:v>-0</x:v>
      </x:c>
      <x:c r="CK90" s="23" t="n">
        <x:v>-0</x:v>
      </x:c>
      <x:c r="CL90" s="23" t="n">
        <x:v>5.709368748193128</x:v>
      </x:c>
      <x:c r="CM90" s="23" t="n">
        <x:v>47.18735495802082</x:v>
      </x:c>
      <x:c r="CN90" s="23" t="n">
        <x:v>-0</x:v>
      </x:c>
      <x:c r="CO90" s="23" t="n">
        <x:v>121.4766724691632</x:v>
      </x:c>
      <x:c r="CP90" s="23" t="n">
        <x:v>169.1598162136954</x:v>
      </x:c>
      <x:c r="CQ90" s="23" t="n">
        <x:v>198.7125762071712</x:v>
      </x:c>
      <x:c r="CR90" s="23" t="n">
        <x:v>264.7960155425233</x:v>
      </x:c>
      <x:c r="CS90" s="23" t="n">
        <x:v>352.8407399485861</x:v>
      </x:c>
      <x:c r="CT90" s="23" t="n">
        <x:v>380.7040442579876</x:v>
      </x:c>
      <x:c r="CU90" s="23" t="n">
        <x:v>413.518033977345</x:v>
      </x:c>
      <x:c r="CV90" s="23" t="n">
        <x:v>476.5114240412803</x:v>
      </x:c>
      <x:c r="CW90" s="23" t="n">
        <x:v>521.6694649188853</x:v>
      </x:c>
      <x:c r="CX90" s="23" t="n">
        <x:v>575.9812264604266</x:v>
      </x:c>
      <x:c r="CY90" s="23" t="n">
        <x:v>628.4556225786233</x:v>
      </x:c>
      <x:c r="CZ90" s="23" t="n">
        <x:v>693.49907262545</x:v>
      </x:c>
      <x:c r="DA90" s="23" t="n">
        <x:v>708.9793247464887</x:v>
      </x:c>
      <x:c r="DB90" s="23" t="n">
        <x:v>780.9783608099343</x:v>
      </x:c>
      <x:c r="DC90" s="23" t="n">
        <x:v>844.9082437870652</x:v>
      </x:c>
      <x:c r="DD90" s="23" t="n">
        <x:v>780.4130923158925</x:v>
      </x:c>
      <x:c r="DE90" s="23" t="n">
        <x:v>625.3641720624681</x:v>
      </x:c>
      <x:c r="DF90" s="23" t="n">
        <x:v>649.0312583467816</x:v>
      </x:c>
      <x:c r="DG90" s="23" t="n">
        <x:v>694.8581081502386</x:v>
      </x:c>
      <x:c r="DH90" s="23" t="n">
        <x:v>496.9338146664352</x:v>
      </x:c>
      <x:c r="DI90" s="23" t="n">
        <x:v>134.2812426341809</x:v>
      </x:c>
      <x:c r="DJ90" s="23" t="n">
        <x:v>114.1244516855041</x:v>
      </x:c>
      <x:c r="DK90" s="23" t="n">
        <x:v>109.9742527243384</x:v>
      </x:c>
      <x:c r="DL90" s="23" t="n">
        <x:v>73.18014595485272</x:v>
      </x:c>
      <x:c r="DM90" s="23" t="n">
        <x:v>67.88026823332575</x:v>
      </x:c>
      <x:c r="DN90" s="23" t="n">
        <x:v>78.68054007083344</x:v>
      </x:c>
      <x:c r="DO90" s="23" t="n">
        <x:v>48.88194983289691</x:v>
      </x:c>
      <x:c r="DP90" s="23" t="n">
        <x:v>64.3756627638553</x:v>
      </x:c>
      <x:c r="DQ90" s="23" t="n">
        <x:v>112.8296587530576</x:v>
      </x:c>
      <x:c r="DR90" s="23" t="n">
        <x:v>102.7778820600015</x:v>
      </x:c>
      <x:c r="DS90" s="23" t="n">
        <x:v>110.007470091289</x:v>
      </x:c>
      <x:c r="DT90" s="23" t="n">
        <x:v>102.6566493388973</x:v>
      </x:c>
      <x:c r="DU90" s="23" t="n">
        <x:v>97.2807348169739</x:v>
      </x:c>
      <x:c r="DV90" s="23" t="n">
        <x:v>730.4257916523422</x:v>
      </x:c>
      <x:c r="DW90" s="23" t="n">
        <x:v>744.1744776636592</x:v>
      </x:c>
      <x:c r="DX90" s="23" t="n">
        <x:v>745.22375725337</x:v>
      </x:c>
      <x:c r="DY90" s="23" t="n">
        <x:v>763.1241970326718</x:v>
      </x:c>
      <x:c r="DZ90" s="23" t="n">
        <x:v>764.2846781092441</x:v>
      </x:c>
      <x:c r="EA90" s="23" t="n">
        <x:v>793.0412214248629</x:v>
      </x:c>
      <x:c r="EB90" s="23" t="n">
        <x:v>711.2333764307285</x:v>
      </x:c>
      <x:c r="EC90" s="23" t="n">
        <x:v>1403.040148392644</x:v>
      </x:c>
      <x:c r="ED90" s="23" t="n">
        <x:v>567.1769965184225</x:v>
      </x:c>
      <x:c r="EE90" s="23" t="n">
        <x:v>589.4338029634779</x:v>
      </x:c>
      <x:c r="EF90" s="23" t="n">
        <x:v>1399.36331078757</x:v>
      </x:c>
      <x:c r="EG90" s="23" t="n">
        <x:v>930.5656557063203</x:v>
      </x:c>
      <x:c r="EH90" s="23" t="n">
        <x:v>1442.127180121146</x:v>
      </x:c>
      <x:c r="EI90" s="23" t="n">
        <x:v>1408.477669538935</x:v>
      </x:c>
      <x:c r="EJ90" s="23" t="n">
        <x:v>1397.658148007562</x:v>
      </x:c>
      <x:c r="EK90" s="23" t="n">
        <x:v>589.7338093242363</x:v>
      </x:c>
      <x:c r="EL90" s="23" t="n">
        <x:v>1440.974762752492</x:v>
      </x:c>
      <x:c r="EM90" s="23" t="n">
        <x:v>608.0000644085699</x:v>
      </x:c>
      <x:c r="EN90" s="23" t="n">
        <x:v>615.9558576691327</x:v>
      </x:c>
      <x:c r="EO90" s="23" t="n">
        <x:v>634.2741591932639</x:v>
      </x:c>
      <x:c r="EP90" s="24" t="n">
        <x:f>SUM(B90:EO90)</x:f>
        <x:v>55883.539764320645</x:v>
      </x:c>
      <x:c r="EQ90" s="25" t="n">
        <x:v>34484.15780738901</x:v>
      </x:c>
    </x:row>
    <x:row r="91" ht="14" customHeight="1">
      <x:c r="A91" s="22" t="n">
        <x:v>45778</x:v>
      </x:c>
      <x:c r="B91" s="23" t="n">
        <x:v>247.5100017248416</x:v>
      </x:c>
      <x:c r="C91" s="23" t="n">
        <x:v>97.10092483691579</x:v>
      </x:c>
      <x:c r="D91" s="23" t="n">
        <x:v>620.4283995868382</x:v>
      </x:c>
      <x:c r="E91" s="23" t="n">
        <x:v>603.6967604471236</x:v>
      </x:c>
      <x:c r="F91" s="23" t="n">
        <x:v>601.4497413011499</x:v>
      </x:c>
      <x:c r="G91" s="23" t="n">
        <x:v>625.5553317671477</x:v>
      </x:c>
      <x:c r="H91" s="23" t="n">
        <x:v>623.7032249466357</x:v>
      </x:c>
      <x:c r="I91" s="23" t="n">
        <x:v>1416.03723736443</x:v>
      </x:c>
      <x:c r="J91" s="23" t="n">
        <x:v>1429.84617605021</x:v>
      </x:c>
      <x:c r="K91" s="23" t="n">
        <x:v>1422.625185296213</x:v>
      </x:c>
      <x:c r="L91" s="23" t="n">
        <x:v>1472.159418907404</x:v>
      </x:c>
      <x:c r="M91" s="23" t="n">
        <x:v>635.4960049431992</x:v>
      </x:c>
      <x:c r="N91" s="23" t="n">
        <x:v>79.02672433352768</x:v>
      </x:c>
      <x:c r="O91" s="23" t="n">
        <x:v>576.4681419447753</x:v>
      </x:c>
      <x:c r="P91" s="23" t="n">
        <x:v>594.6155554009405</x:v>
      </x:c>
      <x:c r="Q91" s="23" t="n">
        <x:v>614.7475888445961</x:v>
      </x:c>
      <x:c r="R91" s="23" t="n">
        <x:v>1447.929958600289</x:v>
      </x:c>
      <x:c r="S91" s="23" t="n">
        <x:v>1432.442236234197</x:v>
      </x:c>
      <x:c r="T91" s="23" t="n">
        <x:v>622.2359958268081</x:v>
      </x:c>
      <x:c r="U91" s="23" t="n">
        <x:v>590.0379802270816</x:v>
      </x:c>
      <x:c r="V91" s="23" t="n">
        <x:v>613.8493263964012</x:v>
      </x:c>
      <x:c r="W91" s="23" t="n">
        <x:v>624.0151433253787</x:v>
      </x:c>
      <x:c r="X91" s="23" t="n">
        <x:v>615.7066484562363</x:v>
      </x:c>
      <x:c r="Y91" s="23" t="n">
        <x:v>75.37350076362054</x:v>
      </x:c>
      <x:c r="Z91" s="23" t="n">
        <x:v>612.9588744858879</x:v>
      </x:c>
      <x:c r="AA91" s="23" t="n">
        <x:v>613.1056697709929</x:v>
      </x:c>
      <x:c r="AB91" s="23" t="n">
        <x:v>104.6696892826543</x:v>
      </x:c>
      <x:c r="AC91" s="23" t="n">
        <x:v>87.0852803249287</x:v>
      </x:c>
      <x:c r="AD91" s="23" t="n">
        <x:v>637.3022318850381</x:v>
      </x:c>
      <x:c r="AE91" s="23" t="n">
        <x:v>635.8954948680288</x:v>
      </x:c>
      <x:c r="AF91" s="23" t="n">
        <x:v>620.4908117843178</x:v>
      </x:c>
      <x:c r="AG91" s="23" t="n">
        <x:v>148.345771211652</x:v>
      </x:c>
      <x:c r="AH91" s="23" t="n">
        <x:v>631.9576474964363</x:v>
      </x:c>
      <x:c r="AI91" s="23" t="n">
        <x:v>1412.056891813656</x:v>
      </x:c>
      <x:c r="AJ91" s="23" t="n">
        <x:v>199.6138892998059</x:v>
      </x:c>
      <x:c r="AK91" s="23" t="n">
        <x:v>154.9570447226976</x:v>
      </x:c>
      <x:c r="AL91" s="23" t="n">
        <x:v>166.80564221234</x:v>
      </x:c>
      <x:c r="AM91" s="23" t="n">
        <x:v>145.1369499918562</x:v>
      </x:c>
      <x:c r="AN91" s="23" t="n">
        <x:v>170.8986614516486</x:v>
      </x:c>
      <x:c r="AO91" s="23" t="n">
        <x:v>188.3788568185788</x:v>
      </x:c>
      <x:c r="AP91" s="23" t="n">
        <x:v>195.0472084884563</x:v>
      </x:c>
      <x:c r="AQ91" s="23" t="n">
        <x:v>193.1572609851442</x:v>
      </x:c>
      <x:c r="AR91" s="23" t="n">
        <x:v>152.3096516846014</x:v>
      </x:c>
      <x:c r="AS91" s="23" t="n">
        <x:v>197.5712555168955</x:v>
      </x:c>
      <x:c r="AT91" s="23" t="n">
        <x:v>181.5332705487524</x:v>
      </x:c>
      <x:c r="AU91" s="23" t="n">
        <x:v>152.5511453896622</x:v>
      </x:c>
      <x:c r="AV91" s="23" t="n">
        <x:v>221.5143485867123</x:v>
      </x:c>
      <x:c r="AW91" s="23" t="n">
        <x:v>289.8637051484702</x:v>
      </x:c>
      <x:c r="AX91" s="23" t="n">
        <x:v>293.5947610443818</x:v>
      </x:c>
      <x:c r="AY91" s="23" t="n">
        <x:v>292.0953674961213</x:v>
      </x:c>
      <x:c r="AZ91" s="23" t="n">
        <x:v>256.157583800731</x:v>
      </x:c>
      <x:c r="BA91" s="23" t="n">
        <x:v>163.937123343668</x:v>
      </x:c>
      <x:c r="BB91" s="23" t="n">
        <x:v>153.5234580152791</x:v>
      </x:c>
      <x:c r="BC91" s="23" t="n">
        <x:v>112.0726254597359</x:v>
      </x:c>
      <x:c r="BD91" s="23" t="n">
        <x:v>89.08937081665442</x:v>
      </x:c>
      <x:c r="BE91" s="23" t="n">
        <x:v>36.74336676538383</x:v>
      </x:c>
      <x:c r="BF91" s="23" t="n">
        <x:v>-0</x:v>
      </x:c>
      <x:c r="BG91" s="23" t="n">
        <x:v>-0</x:v>
      </x:c>
      <x:c r="BH91" s="23" t="n">
        <x:v>-0</x:v>
      </x:c>
      <x:c r="BI91" s="23" t="n">
        <x:v>-0</x:v>
      </x:c>
      <x:c r="BJ91" s="23" t="n">
        <x:v>-0</x:v>
      </x:c>
      <x:c r="BK91" s="23" t="n">
        <x:v>-0</x:v>
      </x:c>
      <x:c r="BL91" s="23" t="n">
        <x:v>-0</x:v>
      </x:c>
      <x:c r="BM91" s="23" t="n">
        <x:v>-0</x:v>
      </x:c>
      <x:c r="BN91" s="23" t="n">
        <x:v>-0</x:v>
      </x:c>
      <x:c r="BO91" s="23" t="n">
        <x:v>-0</x:v>
      </x:c>
      <x:c r="BP91" s="23" t="n">
        <x:v>-0</x:v>
      </x:c>
      <x:c r="BQ91" s="23" t="n">
        <x:v>-0</x:v>
      </x:c>
      <x:c r="BR91" s="23" t="n">
        <x:v>-0</x:v>
      </x:c>
      <x:c r="BS91" s="23" t="n">
        <x:v>-0</x:v>
      </x:c>
      <x:c r="BT91" s="23" t="n">
        <x:v>-0</x:v>
      </x:c>
      <x:c r="BU91" s="23" t="n">
        <x:v>420.8679583575253</x:v>
      </x:c>
      <x:c r="BV91" s="23" t="n">
        <x:v>448.176311835446</x:v>
      </x:c>
      <x:c r="BW91" s="23" t="n">
        <x:v>-0</x:v>
      </x:c>
      <x:c r="BX91" s="23" t="n">
        <x:v>-0</x:v>
      </x:c>
      <x:c r="BY91" s="23" t="n">
        <x:v>550.9832610141192</x:v>
      </x:c>
      <x:c r="BZ91" s="23" t="n">
        <x:v>-0</x:v>
      </x:c>
      <x:c r="CA91" s="23" t="n">
        <x:v>-0</x:v>
      </x:c>
      <x:c r="CB91" s="23" t="n">
        <x:v>-0</x:v>
      </x:c>
      <x:c r="CC91" s="23" t="n">
        <x:v>-0</x:v>
      </x:c>
      <x:c r="CD91" s="23" t="n">
        <x:v>-0</x:v>
      </x:c>
      <x:c r="CE91" s="23" t="n">
        <x:v>-0</x:v>
      </x:c>
      <x:c r="CF91" s="23" t="n">
        <x:v>-0</x:v>
      </x:c>
      <x:c r="CG91" s="23" t="n">
        <x:v>-0</x:v>
      </x:c>
      <x:c r="CH91" s="23" t="n">
        <x:v>4.809841830523737</x:v>
      </x:c>
      <x:c r="CI91" s="23" t="n">
        <x:v>64.48138298039544</x:v>
      </x:c>
      <x:c r="CJ91" s="23" t="n">
        <x:v>121.9050398766988</x:v>
      </x:c>
      <x:c r="CK91" s="23" t="n">
        <x:v>119.7879910833229</x:v>
      </x:c>
      <x:c r="CL91" s="23" t="n">
        <x:v>129.950489229587</x:v>
      </x:c>
      <x:c r="CM91" s="23" t="n">
        <x:v>163.8543944791817</x:v>
      </x:c>
      <x:c r="CN91" s="23" t="n">
        <x:v>204.862505300262</x:v>
      </x:c>
      <x:c r="CO91" s="23" t="n">
        <x:v>222.0504068713262</x:v>
      </x:c>
      <x:c r="CP91" s="23" t="n">
        <x:v>234.8980220060296</x:v>
      </x:c>
      <x:c r="CQ91" s="23" t="n">
        <x:v>270.6133231327261</x:v>
      </x:c>
      <x:c r="CR91" s="23" t="n">
        <x:v>331.9635860245207</x:v>
      </x:c>
      <x:c r="CS91" s="23" t="n">
        <x:v>404.4632236133584</x:v>
      </x:c>
      <x:c r="CT91" s="23" t="n">
        <x:v>422.3326019532302</x:v>
      </x:c>
      <x:c r="CU91" s="23" t="n">
        <x:v>448.7700797944221</x:v>
      </x:c>
      <x:c r="CV91" s="23" t="n">
        <x:v>499.0925796230237</x:v>
      </x:c>
      <x:c r="CW91" s="23" t="n">
        <x:v>557.8014726534229</x:v>
      </x:c>
      <x:c r="CX91" s="23" t="n">
        <x:v>614.8529728055692</x:v>
      </x:c>
      <x:c r="CY91" s="23" t="n">
        <x:v>662.8429235603014</x:v>
      </x:c>
      <x:c r="CZ91" s="23" t="n">
        <x:v>714.1451323314606</x:v>
      </x:c>
      <x:c r="DA91" s="23" t="n">
        <x:v>735.931397709107</x:v>
      </x:c>
      <x:c r="DB91" s="23" t="n">
        <x:v>782.8561868719677</x:v>
      </x:c>
      <x:c r="DC91" s="23" t="n">
        <x:v>847.0938733441014</x:v>
      </x:c>
      <x:c r="DD91" s="23" t="n">
        <x:v>776.1597386298491</x:v>
      </x:c>
      <x:c r="DE91" s="23" t="n">
        <x:v>84.72370927827205</x:v>
      </x:c>
      <x:c r="DF91" s="23" t="n">
        <x:v>117.7885220619686</x:v>
      </x:c>
      <x:c r="DG91" s="23" t="n">
        <x:v>122.7059340269177</x:v>
      </x:c>
      <x:c r="DH91" s="23" t="n">
        <x:v>179.2598583602467</x:v>
      </x:c>
      <x:c r="DI91" s="23" t="n">
        <x:v>134.2812426341809</x:v>
      </x:c>
      <x:c r="DJ91" s="23" t="n">
        <x:v>120.1387070892102</x:v>
      </x:c>
      <x:c r="DK91" s="23" t="n">
        <x:v>109.9742527243384</x:v>
      </x:c>
      <x:c r="DL91" s="23" t="n">
        <x:v>77.43419587659525</x:v>
      </x:c>
      <x:c r="DM91" s="23" t="n">
        <x:v>67.88026823332575</x:v>
      </x:c>
      <x:c r="DN91" s="23" t="n">
        <x:v>78.68054007083344</x:v>
      </x:c>
      <x:c r="DO91" s="23" t="n">
        <x:v>48.88194983289691</x:v>
      </x:c>
      <x:c r="DP91" s="23" t="n">
        <x:v>74.35293175021229</x:v>
      </x:c>
      <x:c r="DQ91" s="23" t="n">
        <x:v>739.8606393499114</x:v>
      </x:c>
      <x:c r="DR91" s="23" t="n">
        <x:v>747.6111861000571</x:v>
      </x:c>
      <x:c r="DS91" s="23" t="n">
        <x:v>749.0452201886048</x:v>
      </x:c>
      <x:c r="DT91" s="23" t="n">
        <x:v>110.8756211553365</x:v>
      </x:c>
      <x:c r="DU91" s="23" t="n">
        <x:v>97.2807348169739</x:v>
      </x:c>
      <x:c r="DV91" s="23" t="n">
        <x:v>746.5717728422488</x:v>
      </x:c>
      <x:c r="DW91" s="23" t="n">
        <x:v>753.5213907779184</x:v>
      </x:c>
      <x:c r="DX91" s="23" t="n">
        <x:v>749.0628320891344</x:v>
      </x:c>
      <x:c r="DY91" s="23" t="n">
        <x:v>771.8956477023239</x:v>
      </x:c>
      <x:c r="DZ91" s="23" t="n">
        <x:v>774.5457005734514</x:v>
      </x:c>
      <x:c r="EA91" s="23" t="n">
        <x:v>793.8795287553615</x:v>
      </x:c>
      <x:c r="EB91" s="23" t="n">
        <x:v>699.1761006127616</x:v>
      </x:c>
      <x:c r="EC91" s="23" t="n">
        <x:v>1398.29519949384</x:v>
      </x:c>
      <x:c r="ED91" s="23" t="n">
        <x:v>1390.420900370796</x:v>
      </x:c>
      <x:c r="EE91" s="23" t="n">
        <x:v>583.2931682743633</x:v>
      </x:c>
      <x:c r="EF91" s="23" t="n">
        <x:v>1400.334917024769</x:v>
      </x:c>
      <x:c r="EG91" s="23" t="n">
        <x:v>588.5505059615655</x:v>
      </x:c>
      <x:c r="EH91" s="23" t="n">
        <x:v>605.9901943934519</x:v>
      </x:c>
      <x:c r="EI91" s="23" t="n">
        <x:v>1421.222627551515</x:v>
      </x:c>
      <x:c r="EJ91" s="23" t="n">
        <x:v>578.2235704729776</x:v>
      </x:c>
      <x:c r="EK91" s="23" t="n">
        <x:v>599.164858717558</x:v>
      </x:c>
      <x:c r="EL91" s="23" t="n">
        <x:v>603.3153039702772</x:v>
      </x:c>
      <x:c r="EM91" s="23" t="n">
        <x:v>945.8559260521499</x:v>
      </x:c>
      <x:c r="EN91" s="23" t="n">
        <x:v>1400.693106575685</x:v>
      </x:c>
      <x:c r="EO91" s="23" t="n">
        <x:v>1318.309907597481</x:v>
      </x:c>
      <x:c r="EP91" s="24" t="n">
        <x:f>SUM(B91:EO91)</x:f>
        <x:v>59731.12348830812</x:v>
      </x:c>
      <x:c r="EQ91" s="25" t="n">
        <x:v>37901.86280161044</x:v>
      </x:c>
    </x:row>
    <x:row r="92" ht="14" customHeight="1">
      <x:c r="A92" s="22" t="n">
        <x:v>45779</x:v>
      </x:c>
      <x:c r="B92" s="23" t="n">
        <x:v>452.2507773868759</x:v>
      </x:c>
      <x:c r="C92" s="23" t="n">
        <x:v>79.14980200884958</x:v>
      </x:c>
      <x:c r="D92" s="23" t="n">
        <x:v>442.6767367843869</x:v>
      </x:c>
      <x:c r="E92" s="23" t="n">
        <x:v>452.7135851541159</x:v>
      </x:c>
      <x:c r="F92" s="23" t="n">
        <x:v>449.8788836161473</x:v>
      </x:c>
      <x:c r="G92" s="23" t="n">
        <x:v>459.5144188356433</x:v>
      </x:c>
      <x:c r="H92" s="23" t="n">
        <x:v>59.74861693383855</x:v>
      </x:c>
      <x:c r="I92" s="23" t="n">
        <x:v>36.91687945317125</x:v>
      </x:c>
      <x:c r="J92" s="23" t="n">
        <x:v>77.02924657104768</x:v>
      </x:c>
      <x:c r="K92" s="23" t="n">
        <x:v>449.223047309863</x:v>
      </x:c>
      <x:c r="L92" s="23" t="n">
        <x:v>449.3455871635475</x:v>
      </x:c>
      <x:c r="M92" s="23" t="n">
        <x:v>444.2844395014226</x:v>
      </x:c>
      <x:c r="N92" s="23" t="n">
        <x:v>1297.197797620805</x:v>
      </x:c>
      <x:c r="O92" s="23" t="n">
        <x:v>486.7269997092207</x:v>
      </x:c>
      <x:c r="P92" s="23" t="n">
        <x:v>141.7091150489677</x:v>
      </x:c>
      <x:c r="Q92" s="23" t="n">
        <x:v>446.9425089402463</x:v>
      </x:c>
      <x:c r="R92" s="23" t="n">
        <x:v>422.0417548757079</x:v>
      </x:c>
      <x:c r="S92" s="23" t="n">
        <x:v>451.805021022684</x:v>
      </x:c>
      <x:c r="T92" s="23" t="n">
        <x:v>461.6921058718091</x:v>
      </x:c>
      <x:c r="U92" s="23" t="n">
        <x:v>131.9406696107382</x:v>
      </x:c>
      <x:c r="V92" s="23" t="n">
        <x:v>478.3602138228455</x:v>
      </x:c>
      <x:c r="W92" s="23" t="n">
        <x:v>98.53151534287042</x:v>
      </x:c>
      <x:c r="X92" s="23" t="n">
        <x:v>478.5098784173236</x:v>
      </x:c>
      <x:c r="Y92" s="23" t="n">
        <x:v>518.6062597129605</x:v>
      </x:c>
      <x:c r="Z92" s="23" t="n">
        <x:v>127.8706561353121</x:v>
      </x:c>
      <x:c r="AA92" s="23" t="n">
        <x:v>121.6907003721773</x:v>
      </x:c>
      <x:c r="AB92" s="23" t="n">
        <x:v>499.145896709536</x:v>
      </x:c>
      <x:c r="AC92" s="23" t="n">
        <x:v>117.6896247352911</x:v>
      </x:c>
      <x:c r="AD92" s="23" t="n">
        <x:v>72.90887342472837</x:v>
      </x:c>
      <x:c r="AE92" s="23" t="n">
        <x:v>107.4086575621133</x:v>
      </x:c>
      <x:c r="AF92" s="23" t="n">
        <x:v>474.7639598530779</x:v>
      </x:c>
      <x:c r="AG92" s="23" t="n">
        <x:v>500.2829551370901</x:v>
      </x:c>
      <x:c r="AH92" s="23" t="n">
        <x:v>479.7908347833026</x:v>
      </x:c>
      <x:c r="AI92" s="23" t="n">
        <x:v>1306.893627020562</x:v>
      </x:c>
      <x:c r="AJ92" s="23" t="n">
        <x:v>192.2914851369443</x:v>
      </x:c>
      <x:c r="AK92" s="23" t="n">
        <x:v>139.2456994893192</x:v>
      </x:c>
      <x:c r="AL92" s="23" t="n">
        <x:v>158.2825169642639</x:v>
      </x:c>
      <x:c r="AM92" s="23" t="n">
        <x:v>145.1369499918562</x:v>
      </x:c>
      <x:c r="AN92" s="23" t="n">
        <x:v>115.6180050786585</x:v>
      </x:c>
      <x:c r="AO92" s="23" t="n">
        <x:v>187.1932399034469</x:v>
      </x:c>
      <x:c r="AP92" s="23" t="n">
        <x:v>207.3793195103804</x:v>
      </x:c>
      <x:c r="AQ92" s="23" t="n">
        <x:v>146.1436054349213</x:v>
      </x:c>
      <x:c r="AR92" s="23" t="n">
        <x:v>155.8238153440075</x:v>
      </x:c>
      <x:c r="AS92" s="23" t="n">
        <x:v>144.8295483365609</x:v>
      </x:c>
      <x:c r="AT92" s="23" t="n">
        <x:v>69.07308444170337</x:v>
      </x:c>
      <x:c r="AU92" s="23" t="n">
        <x:v>51.90694372546193</x:v>
      </x:c>
      <x:c r="AV92" s="23" t="n">
        <x:v>53.8550789816893</x:v>
      </x:c>
      <x:c r="AW92" s="23" t="n">
        <x:v>47.66485275701609</x:v>
      </x:c>
      <x:c r="AX92" s="23" t="n">
        <x:v>-0</x:v>
      </x:c>
      <x:c r="AY92" s="23" t="n">
        <x:v>-0</x:v>
      </x:c>
      <x:c r="AZ92" s="23" t="n">
        <x:v>-0</x:v>
      </x:c>
      <x:c r="BA92" s="23" t="n">
        <x:v>-0</x:v>
      </x:c>
      <x:c r="BB92" s="23" t="n">
        <x:v>-0</x:v>
      </x:c>
      <x:c r="BC92" s="23" t="n">
        <x:v>-0</x:v>
      </x:c>
      <x:c r="BD92" s="23" t="n">
        <x:v>-0</x:v>
      </x:c>
      <x:c r="BE92" s="23" t="n">
        <x:v>-0</x:v>
      </x:c>
      <x:c r="BF92" s="23" t="n">
        <x:v>-0</x:v>
      </x:c>
      <x:c r="BG92" s="23" t="n">
        <x:v>-0</x:v>
      </x:c>
      <x:c r="BH92" s="23" t="n">
        <x:v>-0</x:v>
      </x:c>
      <x:c r="BI92" s="23" t="n">
        <x:v>-0</x:v>
      </x:c>
      <x:c r="BJ92" s="23" t="n">
        <x:v>-0</x:v>
      </x:c>
      <x:c r="BK92" s="23" t="n">
        <x:v>-0</x:v>
      </x:c>
      <x:c r="BL92" s="23" t="n">
        <x:v>-0</x:v>
      </x:c>
      <x:c r="BM92" s="23" t="n">
        <x:v>-0</x:v>
      </x:c>
      <x:c r="BN92" s="23" t="n">
        <x:v>-0</x:v>
      </x:c>
      <x:c r="BO92" s="23" t="n">
        <x:v>-0</x:v>
      </x:c>
      <x:c r="BP92" s="23" t="n">
        <x:v>-0</x:v>
      </x:c>
      <x:c r="BQ92" s="23" t="n">
        <x:v>-0</x:v>
      </x:c>
      <x:c r="BR92" s="23" t="n">
        <x:v>-0</x:v>
      </x:c>
      <x:c r="BS92" s="23" t="n">
        <x:v>-0</x:v>
      </x:c>
      <x:c r="BT92" s="23" t="n">
        <x:v>-0</x:v>
      </x:c>
      <x:c r="BU92" s="23" t="n">
        <x:v>-0</x:v>
      </x:c>
      <x:c r="BV92" s="23" t="n">
        <x:v>-0</x:v>
      </x:c>
      <x:c r="BW92" s="23" t="n">
        <x:v>-0</x:v>
      </x:c>
      <x:c r="BX92" s="23" t="n">
        <x:v>-0</x:v>
      </x:c>
      <x:c r="BY92" s="23" t="n">
        <x:v>-0</x:v>
      </x:c>
      <x:c r="BZ92" s="23" t="n">
        <x:v>-0</x:v>
      </x:c>
      <x:c r="CA92" s="23" t="n">
        <x:v>-0</x:v>
      </x:c>
      <x:c r="CB92" s="23" t="n">
        <x:v>-0</x:v>
      </x:c>
      <x:c r="CC92" s="23" t="n">
        <x:v>-0</x:v>
      </x:c>
      <x:c r="CD92" s="23" t="n">
        <x:v>-0</x:v>
      </x:c>
      <x:c r="CE92" s="23" t="n">
        <x:v>-0</x:v>
      </x:c>
      <x:c r="CF92" s="23" t="n">
        <x:v>-0</x:v>
      </x:c>
      <x:c r="CG92" s="23" t="n">
        <x:v>-0</x:v>
      </x:c>
      <x:c r="CH92" s="23" t="n">
        <x:v>-0</x:v>
      </x:c>
      <x:c r="CI92" s="23" t="n">
        <x:v>-0</x:v>
      </x:c>
      <x:c r="CJ92" s="23" t="n">
        <x:v>-0</x:v>
      </x:c>
      <x:c r="CK92" s="23" t="n">
        <x:v>-0</x:v>
      </x:c>
      <x:c r="CL92" s="23" t="n">
        <x:v>-0</x:v>
      </x:c>
      <x:c r="CM92" s="23" t="n">
        <x:v>-0</x:v>
      </x:c>
      <x:c r="CN92" s="23" t="n">
        <x:v>-0</x:v>
      </x:c>
      <x:c r="CO92" s="23" t="n">
        <x:v>-0</x:v>
      </x:c>
      <x:c r="CP92" s="23" t="n">
        <x:v>-0</x:v>
      </x:c>
      <x:c r="CQ92" s="23" t="n">
        <x:v>-0</x:v>
      </x:c>
      <x:c r="CR92" s="23" t="n">
        <x:v>11.1318426817794</x:v>
      </x:c>
      <x:c r="CS92" s="23" t="n">
        <x:v>40.44123455415297</x:v>
      </x:c>
      <x:c r="CT92" s="23" t="n">
        <x:v>51.56571684124287</x:v>
      </x:c>
      <x:c r="CU92" s="23" t="n">
        <x:v>82.35011825670813</x:v>
      </x:c>
      <x:c r="CV92" s="23" t="n">
        <x:v>163.2301433195362</x:v>
      </x:c>
      <x:c r="CW92" s="23" t="n">
        <x:v>225.8823045641668</x:v>
      </x:c>
      <x:c r="CX92" s="23" t="n">
        <x:v>227.5630315752772</x:v>
      </x:c>
      <x:c r="CY92" s="23" t="n">
        <x:v>228.2716150197048</x:v>
      </x:c>
      <x:c r="CZ92" s="23" t="n">
        <x:v>278.7720465483799</x:v>
      </x:c>
      <x:c r="DA92" s="23" t="n">
        <x:v>348.2864837354635</x:v>
      </x:c>
      <x:c r="DB92" s="23" t="n">
        <x:v>416.4980579129036</x:v>
      </x:c>
      <x:c r="DC92" s="23" t="n">
        <x:v>442.3882315804356</x:v>
      </x:c>
      <x:c r="DD92" s="23" t="n">
        <x:v>169.7393924212046</x:v>
      </x:c>
      <x:c r="DE92" s="23" t="n">
        <x:v>189.7835132624195</x:v>
      </x:c>
      <x:c r="DF92" s="23" t="n">
        <x:v>117.7885220619686</x:v>
      </x:c>
      <x:c r="DG92" s="23" t="n">
        <x:v>205.2187721314083</x:v>
      </x:c>
      <x:c r="DH92" s="23" t="n">
        <x:v>180.3333169499282</x:v>
      </x:c>
      <x:c r="DI92" s="23" t="n">
        <x:v>194.6447684546819</x:v>
      </x:c>
      <x:c r="DJ92" s="23" t="n">
        <x:v>163.0215400063631</x:v>
      </x:c>
      <x:c r="DK92" s="23" t="n">
        <x:v>113.7422371957558</x:v>
      </x:c>
      <x:c r="DL92" s="23" t="n">
        <x:v>137.4622870661258</x:v>
      </x:c>
      <x:c r="DM92" s="23" t="n">
        <x:v>163.4837447925575</x:v>
      </x:c>
      <x:c r="DN92" s="23" t="n">
        <x:v>143.6112868301547</x:v>
      </x:c>
      <x:c r="DO92" s="23" t="n">
        <x:v>142.0826787025304</x:v>
      </x:c>
      <x:c r="DP92" s="23" t="n">
        <x:v>163.3984424732556</x:v>
      </x:c>
      <x:c r="DQ92" s="23" t="n">
        <x:v>148.4147830551204</x:v>
      </x:c>
      <x:c r="DR92" s="23" t="n">
        <x:v>101.7660347189583</x:v>
      </x:c>
      <x:c r="DS92" s="23" t="n">
        <x:v>113.337716602684</x:v>
      </x:c>
      <x:c r="DT92" s="23" t="n">
        <x:v>155.4624696059941</x:v>
      </x:c>
      <x:c r="DU92" s="23" t="n">
        <x:v>213.8821282322245</x:v>
      </x:c>
      <x:c r="DV92" s="23" t="n">
        <x:v>233.3776874985496</x:v>
      </x:c>
      <x:c r="DW92" s="23" t="n">
        <x:v>222.1209320797809</x:v>
      </x:c>
      <x:c r="DX92" s="23" t="n">
        <x:v>560.7486978608392</x:v>
      </x:c>
      <x:c r="DY92" s="23" t="n">
        <x:v>514.8636044004169</x:v>
      </x:c>
      <x:c r="DZ92" s="23" t="n">
        <x:v>130.3181238068353</x:v>
      </x:c>
      <x:c r="EA92" s="23" t="n">
        <x:v>114.945134508927</x:v>
      </x:c>
      <x:c r="EB92" s="23" t="n">
        <x:v>522.8662303467834</x:v>
      </x:c>
      <x:c r="EC92" s="23" t="n">
        <x:v>1296.579948961253</x:v>
      </x:c>
      <x:c r="ED92" s="23" t="n">
        <x:v>1301.983980496143</x:v>
      </x:c>
      <x:c r="EE92" s="23" t="n">
        <x:v>480.3298060658128</x:v>
      </x:c>
      <x:c r="EF92" s="23" t="n">
        <x:v>467.7729058182628</x:v>
      </x:c>
      <x:c r="EG92" s="23" t="n">
        <x:v>1290.894917666875</x:v>
      </x:c>
      <x:c r="EH92" s="23" t="n">
        <x:v>1348.495180548736</x:v>
      </x:c>
      <x:c r="EI92" s="23" t="n">
        <x:v>493.9366309464579</x:v>
      </x:c>
      <x:c r="EJ92" s="23" t="n">
        <x:v>424.8713712664799</x:v>
      </x:c>
      <x:c r="EK92" s="23" t="n">
        <x:v>443.54180845597</x:v>
      </x:c>
      <x:c r="EL92" s="23" t="n">
        <x:v>1356.977147392246</x:v>
      </x:c>
      <x:c r="EM92" s="23" t="n">
        <x:v>822.2678390754395</x:v>
      </x:c>
      <x:c r="EN92" s="23" t="n">
        <x:v>435.746333341583</x:v>
      </x:c>
      <x:c r="EO92" s="23" t="n">
        <x:v>1273.39522926548</x:v>
      </x:c>
      <x:c r="EP92" s="24" t="n">
        <x:f>SUM(B92:EO92)</x:f>
        <x:v>33959.27376250047</x:v>
      </x:c>
      <x:c r="EQ92" s="25" t="n">
        <x:v>15910.73398334192</x:v>
      </x:c>
    </x:row>
    <x:row r="93" ht="14" customHeight="1">
      <x:c r="A93" s="22" t="n">
        <x:v>45780</x:v>
      </x:c>
      <x:c r="B93" s="23" t="n">
        <x:v>470.2150093619645</x:v>
      </x:c>
      <x:c r="C93" s="23" t="n">
        <x:v>445.9800164128958</x:v>
      </x:c>
      <x:c r="D93" s="23" t="n">
        <x:v>1277.55879254932</x:v>
      </x:c>
      <x:c r="E93" s="23" t="n">
        <x:v>461.4586973486756</x:v>
      </x:c>
      <x:c r="F93" s="23" t="n">
        <x:v>457.2333565666802</x:v>
      </x:c>
      <x:c r="G93" s="23" t="n">
        <x:v>463.170902347409</x:v>
      </x:c>
      <x:c r="H93" s="23" t="n">
        <x:v>439.1577928759821</x:v>
      </x:c>
      <x:c r="I93" s="23" t="n">
        <x:v>42.83795880887067</x:v>
      </x:c>
      <x:c r="J93" s="23" t="n">
        <x:v>69.50463422373781</x:v>
      </x:c>
      <x:c r="K93" s="23" t="n">
        <x:v>38.80680461231537</x:v>
      </x:c>
      <x:c r="L93" s="23" t="n">
        <x:v>54.61963113903658</x:v>
      </x:c>
      <x:c r="M93" s="23" t="n">
        <x:v>56.66580619832234</x:v>
      </x:c>
      <x:c r="N93" s="23" t="n">
        <x:v>466.7506174954551</x:v>
      </x:c>
      <x:c r="O93" s="23" t="n">
        <x:v>490.8581073852799</x:v>
      </x:c>
      <x:c r="P93" s="23" t="n">
        <x:v>469.4313675693135</x:v>
      </x:c>
      <x:c r="Q93" s="23" t="n">
        <x:v>57.64189840396284</x:v>
      </x:c>
      <x:c r="R93" s="23" t="n">
        <x:v>44.05654950716513</x:v>
      </x:c>
      <x:c r="S93" s="23" t="n">
        <x:v>450.3917765594536</x:v>
      </x:c>
      <x:c r="T93" s="23" t="n">
        <x:v>463.6570741743599</x:v>
      </x:c>
      <x:c r="U93" s="23" t="n">
        <x:v>123.9635339699443</x:v>
      </x:c>
      <x:c r="V93" s="23" t="n">
        <x:v>93.72526028485561</x:v>
      </x:c>
      <x:c r="W93" s="23" t="n">
        <x:v>478.5027427647427</x:v>
      </x:c>
      <x:c r="X93" s="23" t="n">
        <x:v>494.1380914243895</x:v>
      </x:c>
      <x:c r="Y93" s="23" t="n">
        <x:v>101.8612787452562</x:v>
      </x:c>
      <x:c r="Z93" s="23" t="n">
        <x:v>478.767535158995</x:v>
      </x:c>
      <x:c r="AA93" s="23" t="n">
        <x:v>478.2429594845215</x:v>
      </x:c>
      <x:c r="AB93" s="23" t="n">
        <x:v>92.47574563250771</x:v>
      </x:c>
      <x:c r="AC93" s="23" t="n">
        <x:v>518.3072666349489</x:v>
      </x:c>
      <x:c r="AD93" s="23" t="n">
        <x:v>1125.715413705632</x:v>
      </x:c>
      <x:c r="AE93" s="23" t="n">
        <x:v>476.6433471446502</x:v>
      </x:c>
      <x:c r="AF93" s="23" t="n">
        <x:v>491.2017985239109</x:v>
      </x:c>
      <x:c r="AG93" s="23" t="n">
        <x:v>498.2429218211363</x:v>
      </x:c>
      <x:c r="AH93" s="23" t="n">
        <x:v>475.5498286791786</x:v>
      </x:c>
      <x:c r="AI93" s="23" t="n">
        <x:v>463.8627864444974</x:v>
      </x:c>
      <x:c r="AJ93" s="23" t="n">
        <x:v>125.7444827281585</x:v>
      </x:c>
      <x:c r="AK93" s="23" t="n">
        <x:v>100.4536942530498</x:v>
      </x:c>
      <x:c r="AL93" s="23" t="n">
        <x:v>145.7206854787796</x:v>
      </x:c>
      <x:c r="AM93" s="23" t="n">
        <x:v>146.2841249087658</x:v>
      </x:c>
      <x:c r="AN93" s="23" t="n">
        <x:v>115.6180050786585</x:v>
      </x:c>
      <x:c r="AO93" s="23" t="n">
        <x:v>187.1932399034469</x:v>
      </x:c>
      <x:c r="AP93" s="23" t="n">
        <x:v>207.3793195103804</x:v>
      </x:c>
      <x:c r="AQ93" s="23" t="n">
        <x:v>146.1436054349213</x:v>
      </x:c>
      <x:c r="AR93" s="23" t="n">
        <x:v>153.3567724553699</x:v>
      </x:c>
      <x:c r="AS93" s="23" t="n">
        <x:v>115.1164779119163</x:v>
      </x:c>
      <x:c r="AT93" s="23" t="n">
        <x:v>43.88496421019397</x:v>
      </x:c>
      <x:c r="AU93" s="23" t="n">
        <x:v>4.802288543465238</x:v>
      </x:c>
      <x:c r="AV93" s="23" t="n">
        <x:v>3.591802021718081</x:v>
      </x:c>
      <x:c r="AW93" s="23" t="n">
        <x:v>-0</x:v>
      </x:c>
      <x:c r="AX93" s="23" t="n">
        <x:v>-0</x:v>
      </x:c>
      <x:c r="AY93" s="23" t="n">
        <x:v>-0</x:v>
      </x:c>
      <x:c r="AZ93" s="23" t="n">
        <x:v>-0</x:v>
      </x:c>
      <x:c r="BA93" s="23" t="n">
        <x:v>-0</x:v>
      </x:c>
      <x:c r="BB93" s="23" t="n">
        <x:v>-0</x:v>
      </x:c>
      <x:c r="BC93" s="23" t="n">
        <x:v>-0</x:v>
      </x:c>
      <x:c r="BD93" s="23" t="n">
        <x:v>-0</x:v>
      </x:c>
      <x:c r="BE93" s="23" t="n">
        <x:v>-0</x:v>
      </x:c>
      <x:c r="BF93" s="23" t="n">
        <x:v>-0</x:v>
      </x:c>
      <x:c r="BG93" s="23" t="n">
        <x:v>-0</x:v>
      </x:c>
      <x:c r="BH93" s="23" t="n">
        <x:v>-0</x:v>
      </x:c>
      <x:c r="BI93" s="23" t="n">
        <x:v>-0</x:v>
      </x:c>
      <x:c r="BJ93" s="23" t="n">
        <x:v>-0</x:v>
      </x:c>
      <x:c r="BK93" s="23" t="n">
        <x:v>-0</x:v>
      </x:c>
      <x:c r="BL93" s="23" t="n">
        <x:v>-0</x:v>
      </x:c>
      <x:c r="BM93" s="23" t="n">
        <x:v>-0</x:v>
      </x:c>
      <x:c r="BN93" s="23" t="n">
        <x:v>-0</x:v>
      </x:c>
      <x:c r="BO93" s="23" t="n">
        <x:v>-0</x:v>
      </x:c>
      <x:c r="BP93" s="23" t="n">
        <x:v>-0</x:v>
      </x:c>
      <x:c r="BQ93" s="23" t="n">
        <x:v>-0</x:v>
      </x:c>
      <x:c r="BR93" s="23" t="n">
        <x:v>-0</x:v>
      </x:c>
      <x:c r="BS93" s="23" t="n">
        <x:v>-0</x:v>
      </x:c>
      <x:c r="BT93" s="23" t="n">
        <x:v>-0</x:v>
      </x:c>
      <x:c r="BU93" s="23" t="n">
        <x:v>-0</x:v>
      </x:c>
      <x:c r="BV93" s="23" t="n">
        <x:v>-0</x:v>
      </x:c>
      <x:c r="BW93" s="23" t="n">
        <x:v>-0</x:v>
      </x:c>
      <x:c r="BX93" s="23" t="n">
        <x:v>-0</x:v>
      </x:c>
      <x:c r="BY93" s="23" t="n">
        <x:v>-0</x:v>
      </x:c>
      <x:c r="BZ93" s="23" t="n">
        <x:v>-0</x:v>
      </x:c>
      <x:c r="CA93" s="23" t="n">
        <x:v>-0</x:v>
      </x:c>
      <x:c r="CB93" s="23" t="n">
        <x:v>-0</x:v>
      </x:c>
      <x:c r="CC93" s="23" t="n">
        <x:v>-0</x:v>
      </x:c>
      <x:c r="CD93" s="23" t="n">
        <x:v>-0</x:v>
      </x:c>
      <x:c r="CE93" s="23" t="n">
        <x:v>-0</x:v>
      </x:c>
      <x:c r="CF93" s="23" t="n">
        <x:v>-0</x:v>
      </x:c>
      <x:c r="CG93" s="23" t="n">
        <x:v>-0</x:v>
      </x:c>
      <x:c r="CH93" s="23" t="n">
        <x:v>-0</x:v>
      </x:c>
      <x:c r="CI93" s="23" t="n">
        <x:v>-0</x:v>
      </x:c>
      <x:c r="CJ93" s="23" t="n">
        <x:v>-0</x:v>
      </x:c>
      <x:c r="CK93" s="23" t="n">
        <x:v>-0</x:v>
      </x:c>
      <x:c r="CL93" s="23" t="n">
        <x:v>-0</x:v>
      </x:c>
      <x:c r="CM93" s="23" t="n">
        <x:v>-0</x:v>
      </x:c>
      <x:c r="CN93" s="23" t="n">
        <x:v>-0</x:v>
      </x:c>
      <x:c r="CO93" s="23" t="n">
        <x:v>-0</x:v>
      </x:c>
      <x:c r="CP93" s="23" t="n">
        <x:v>-0</x:v>
      </x:c>
      <x:c r="CQ93" s="23" t="n">
        <x:v>-0</x:v>
      </x:c>
      <x:c r="CR93" s="23" t="n">
        <x:v>-0</x:v>
      </x:c>
      <x:c r="CS93" s="23" t="n">
        <x:v>37.80661201579915</x:v>
      </x:c>
      <x:c r="CT93" s="23" t="n">
        <x:v>53.34582533810491</x:v>
      </x:c>
      <x:c r="CU93" s="23" t="n">
        <x:v>59.35582279826133</x:v>
      </x:c>
      <x:c r="CV93" s="23" t="n">
        <x:v>124.0850955286282</x:v>
      </x:c>
      <x:c r="CW93" s="23" t="n">
        <x:v>186.1774857838193</x:v>
      </x:c>
      <x:c r="CX93" s="23" t="n">
        <x:v>165.03653661153</x:v>
      </x:c>
      <x:c r="CY93" s="23" t="n">
        <x:v>145.4218160087365</x:v>
      </x:c>
      <x:c r="CZ93" s="23" t="n">
        <x:v>199.8563803409068</x:v>
      </x:c>
      <x:c r="DA93" s="23" t="n">
        <x:v>284.5450864647231</x:v>
      </x:c>
      <x:c r="DB93" s="23" t="n">
        <x:v>348.7932716976782</x:v>
      </x:c>
      <x:c r="DC93" s="23" t="n">
        <x:v>372.81804404123</x:v>
      </x:c>
      <x:c r="DD93" s="23" t="n">
        <x:v>188.9889962441395</x:v>
      </x:c>
      <x:c r="DE93" s="23" t="n">
        <x:v>194.3352714358593</x:v>
      </x:c>
      <x:c r="DF93" s="23" t="n">
        <x:v>203.2160664922965</x:v>
      </x:c>
      <x:c r="DG93" s="23" t="n">
        <x:v>201.7868649295453</x:v>
      </x:c>
      <x:c r="DH93" s="23" t="n">
        <x:v>208.9403436974025</x:v>
      </x:c>
      <x:c r="DI93" s="23" t="n">
        <x:v>210.176539291932</x:v>
      </x:c>
      <x:c r="DJ93" s="23" t="n">
        <x:v>163.0215400063631</x:v>
      </x:c>
      <x:c r="DK93" s="23" t="n">
        <x:v>113.7422371957558</x:v>
      </x:c>
      <x:c r="DL93" s="23" t="n">
        <x:v>136.7049522920231</x:v>
      </x:c>
      <x:c r="DM93" s="23" t="n">
        <x:v>158.7735547265322</x:v>
      </x:c>
      <x:c r="DN93" s="23" t="n">
        <x:v>92.29749390116768</x:v>
      </x:c>
      <x:c r="DO93" s="23" t="n">
        <x:v>121.9313165025316</x:v>
      </x:c>
      <x:c r="DP93" s="23" t="n">
        <x:v>148.0272632365354</x:v>
      </x:c>
      <x:c r="DQ93" s="23" t="n">
        <x:v>113.0160869399788</x:v>
      </x:c>
      <x:c r="DR93" s="23" t="n">
        <x:v>85.56912076124689</x:v>
      </x:c>
      <x:c r="DS93" s="23" t="n">
        <x:v>97.1039720345662</x:v>
      </x:c>
      <x:c r="DT93" s="23" t="n">
        <x:v>147.8148087357991</x:v>
      </x:c>
      <x:c r="DU93" s="23" t="n">
        <x:v>74.69915178387078</x:v>
      </x:c>
      <x:c r="DV93" s="23" t="n">
        <x:v>233.3776874985497</x:v>
      </x:c>
      <x:c r="DW93" s="23" t="n">
        <x:v>222.1209320797809</x:v>
      </x:c>
      <x:c r="DX93" s="23" t="n">
        <x:v>518.3616182903473</x:v>
      </x:c>
      <x:c r="DY93" s="23" t="n">
        <x:v>500.9223657541171</x:v>
      </x:c>
      <x:c r="DZ93" s="23" t="n">
        <x:v>125.7995652370295</x:v>
      </x:c>
      <x:c r="EA93" s="23" t="n">
        <x:v>116.5379408431097</x:v>
      </x:c>
      <x:c r="EB93" s="23" t="n">
        <x:v>529.6569698473393</x:v>
      </x:c>
      <x:c r="EC93" s="23" t="n">
        <x:v>807.5654747542254</x:v>
      </x:c>
      <x:c r="ED93" s="23" t="n">
        <x:v>1321.178202971075</x:v>
      </x:c>
      <x:c r="EE93" s="23" t="n">
        <x:v>483.6465654863697</x:v>
      </x:c>
      <x:c r="EF93" s="23" t="n">
        <x:v>467.947391863829</x:v>
      </x:c>
      <x:c r="EG93" s="23" t="n">
        <x:v>1344.733523945332</x:v>
      </x:c>
      <x:c r="EH93" s="23" t="n">
        <x:v>1363.897760989297</x:v>
      </x:c>
      <x:c r="EI93" s="23" t="n">
        <x:v>1332.578741445424</x:v>
      </x:c>
      <x:c r="EJ93" s="23" t="n">
        <x:v>1269.544352341911</x:v>
      </x:c>
      <x:c r="EK93" s="23" t="n">
        <x:v>1277.083467692067</x:v>
      </x:c>
      <x:c r="EL93" s="23" t="n">
        <x:v>508.4592511210152</x:v>
      </x:c>
      <x:c r="EM93" s="23" t="n">
        <x:v>475.4218420157781</x:v>
      </x:c>
      <x:c r="EN93" s="23" t="n">
        <x:v>484.5438437299651</x:v>
      </x:c>
      <x:c r="EO93" s="23" t="n">
        <x:v>576.7731421632444</x:v>
      </x:c>
      <x:c r="EP93" s="24" t="n">
        <x:f>SUM(B93:EO93)</x:f>
        <x:v>33204.02496330497</x:v>
      </x:c>
      <x:c r="EQ93" s="25" t="n">
        <x:v>15091.46317412462</x:v>
      </x:c>
    </x:row>
    <x:row r="94" ht="14" customHeight="1">
      <x:c r="A94" s="22" t="n">
        <x:v>45781</x:v>
      </x:c>
      <x:c r="B94" s="23" t="n">
        <x:v>1443.040281298868</x:v>
      </x:c>
      <x:c r="C94" s="23" t="n">
        <x:v>580.9539218776811</x:v>
      </x:c>
      <x:c r="D94" s="23" t="n">
        <x:v>604.0940108998041</x:v>
      </x:c>
      <x:c r="E94" s="23" t="n">
        <x:v>595.6377480692181</x:v>
      </x:c>
      <x:c r="F94" s="23" t="n">
        <x:v>604.4003887397994</x:v>
      </x:c>
      <x:c r="G94" s="23" t="n">
        <x:v>627.049400408703</x:v>
      </x:c>
      <x:c r="H94" s="23" t="n">
        <x:v>600.2758354218457</x:v>
      </x:c>
      <x:c r="I94" s="23" t="n">
        <x:v>579.3003379618914</x:v>
      </x:c>
      <x:c r="J94" s="23" t="n">
        <x:v>609.4728858679255</x:v>
      </x:c>
      <x:c r="K94" s="23" t="n">
        <x:v>585.9017814310384</x:v>
      </x:c>
      <x:c r="L94" s="23" t="n">
        <x:v>587.4717791939147</x:v>
      </x:c>
      <x:c r="M94" s="23" t="n">
        <x:v>609.0520482543672</x:v>
      </x:c>
      <x:c r="N94" s="23" t="n">
        <x:v>929.5545319340118</x:v>
      </x:c>
      <x:c r="O94" s="23" t="n">
        <x:v>1456.816521778533</x:v>
      </x:c>
      <x:c r="P94" s="23" t="n">
        <x:v>607.206350873714</x:v>
      </x:c>
      <x:c r="Q94" s="23" t="n">
        <x:v>606.8516642308643</x:v>
      </x:c>
      <x:c r="R94" s="23" t="n">
        <x:v>547.7909814260897</x:v>
      </x:c>
      <x:c r="S94" s="23" t="n">
        <x:v>595.5184309614182</x:v>
      </x:c>
      <x:c r="T94" s="23" t="n">
        <x:v>628.7261261332152</x:v>
      </x:c>
      <x:c r="U94" s="23" t="n">
        <x:v>640.9725597921387</x:v>
      </x:c>
      <x:c r="V94" s="23" t="n">
        <x:v>1448.270494139419</x:v>
      </x:c>
      <x:c r="W94" s="23" t="n">
        <x:v>1458.94739983619</x:v>
      </x:c>
      <x:c r="X94" s="23" t="n">
        <x:v>641.3741273868683</x:v>
      </x:c>
      <x:c r="Y94" s="23" t="n">
        <x:v>655.7894093147382</x:v>
      </x:c>
      <x:c r="Z94" s="23" t="n">
        <x:v>615.7203453787879</x:v>
      </x:c>
      <x:c r="AA94" s="23" t="n">
        <x:v>612.3578784319842</x:v>
      </x:c>
      <x:c r="AB94" s="23" t="n">
        <x:v>622.5867188041308</x:v>
      </x:c>
      <x:c r="AC94" s="23" t="n">
        <x:v>646.1075241388849</x:v>
      </x:c>
      <x:c r="AD94" s="23" t="n">
        <x:v>627.685189926434</x:v>
      </x:c>
      <x:c r="AE94" s="23" t="n">
        <x:v>1446.31245672031</x:v>
      </x:c>
      <x:c r="AF94" s="23" t="n">
        <x:v>618.1202126268942</x:v>
      </x:c>
      <x:c r="AG94" s="23" t="n">
        <x:v>621.6569947484442</x:v>
      </x:c>
      <x:c r="AH94" s="23" t="n">
        <x:v>590.4172735507919</x:v>
      </x:c>
      <x:c r="AI94" s="23" t="n">
        <x:v>1383.627852797521</x:v>
      </x:c>
      <x:c r="AJ94" s="23" t="n">
        <x:v>133.06688689102</x:v>
      </x:c>
      <x:c r="AK94" s="23" t="n">
        <x:v>111.4973690996972</x:v>
      </x:c>
      <x:c r="AL94" s="23" t="n">
        <x:v>145.7206854787796</x:v>
      </x:c>
      <x:c r="AM94" s="23" t="n">
        <x:v>182.6131236525011</x:v>
      </x:c>
      <x:c r="AN94" s="23" t="n">
        <x:v>170.8986614516486</x:v>
      </x:c>
      <x:c r="AO94" s="23" t="n">
        <x:v>188.3788568185788</x:v>
      </x:c>
      <x:c r="AP94" s="23" t="n">
        <x:v>207.3793195103804</x:v>
      </x:c>
      <x:c r="AQ94" s="23" t="n">
        <x:v>161.0200666483936</x:v>
      </x:c>
      <x:c r="AR94" s="23" t="n">
        <x:v>153.3567724553699</x:v>
      </x:c>
      <x:c r="AS94" s="23" t="n">
        <x:v>192.2006414269463</x:v>
      </x:c>
      <x:c r="AT94" s="23" t="n">
        <x:v>198.8248311880063</x:v>
      </x:c>
      <x:c r="AU94" s="23" t="n">
        <x:v>135.0661859412995</x:v>
      </x:c>
      <x:c r="AV94" s="23" t="n">
        <x:v>209.5413470827888</x:v>
      </x:c>
      <x:c r="AW94" s="23" t="n">
        <x:v>283.0655773872014</x:v>
      </x:c>
      <x:c r="AX94" s="23" t="n">
        <x:v>305.4751166773259</x:v>
      </x:c>
      <x:c r="AY94" s="23" t="n">
        <x:v>300.137276417463</x:v>
      </x:c>
      <x:c r="AZ94" s="23" t="n">
        <x:v>281.2441054867838</x:v>
      </x:c>
      <x:c r="BA94" s="23" t="n">
        <x:v>301.6824094895893</x:v>
      </x:c>
      <x:c r="BB94" s="23" t="n">
        <x:v>248.5809120388387</x:v>
      </x:c>
      <x:c r="BC94" s="23" t="n">
        <x:v>172.0302755995262</x:v>
      </x:c>
      <x:c r="BD94" s="23" t="n">
        <x:v>132.8833971519525</x:v>
      </x:c>
      <x:c r="BE94" s="23" t="n">
        <x:v>79.16659030972073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669.2134509857758</x:v>
      </x:c>
      <x:c r="BV94" s="23" t="n">
        <x:v>124.9223115035587</x:v>
      </x:c>
      <x:c r="BW94" s="23" t="n">
        <x:v>0</x:v>
      </x:c>
      <x:c r="BX94" s="23" t="n">
        <x:v>0</x:v>
      </x:c>
      <x:c r="BY94" s="23" t="n">
        <x:v>770.5564124995293</x:v>
      </x:c>
      <x:c r="BZ94" s="23" t="n">
        <x:v>0</x:v>
      </x:c>
      <x:c r="CA94" s="23" t="n">
        <x:v>90.06243822664851</x:v>
      </x:c>
      <x:c r="CB94" s="23" t="n">
        <x:v>56.27734017858643</x:v>
      </x:c>
      <x:c r="CC94" s="23" t="n">
        <x:v>39.8542228677079</x:v>
      </x:c>
      <x:c r="CD94" s="23" t="n">
        <x:v>40.67335808098551</x:v>
      </x:c>
      <x:c r="CE94" s="23" t="n">
        <x:v>7.559578519736988</x:v>
      </x:c>
      <x:c r="CF94" s="23" t="n">
        <x:v>0</x:v>
      </x:c>
      <x:c r="CG94" s="23" t="n">
        <x:v>0</x:v>
      </x:c>
      <x:c r="CH94" s="23" t="n">
        <x:v>8.097585295989575</x:v>
      </x:c>
      <x:c r="CI94" s="23" t="n">
        <x:v>77.33199366675854</x:v>
      </x:c>
      <x:c r="CJ94" s="23" t="n">
        <x:v>139.4326070454902</x:v>
      </x:c>
      <x:c r="CK94" s="23" t="n">
        <x:v>123.2513662344832</x:v>
      </x:c>
      <x:c r="CL94" s="23" t="n">
        <x:v>180.291023658117</x:v>
      </x:c>
      <x:c r="CM94" s="23" t="n">
        <x:v>220.1063724889585</x:v>
      </x:c>
      <x:c r="CN94" s="23" t="n">
        <x:v>160.3888709927448</x:v>
      </x:c>
      <x:c r="CO94" s="23" t="n">
        <x:v>255.186560526495</x:v>
      </x:c>
      <x:c r="CP94" s="23" t="n">
        <x:v>270.1472849068156</x:v>
      </x:c>
      <x:c r="CQ94" s="23" t="n">
        <x:v>285.3410640194137</x:v>
      </x:c>
      <x:c r="CR94" s="23" t="n">
        <x:v>328.329514868774</x:v>
      </x:c>
      <x:c r="CS94" s="23" t="n">
        <x:v>379.62543851201</x:v>
      </x:c>
      <x:c r="CT94" s="23" t="n">
        <x:v>402.4634409482645</x:v>
      </x:c>
      <x:c r="CU94" s="23" t="n">
        <x:v>435.0580899583208</x:v>
      </x:c>
      <x:c r="CV94" s="23" t="n">
        <x:v>499.360548312433</x:v>
      </x:c>
      <x:c r="CW94" s="23" t="n">
        <x:v>551.7422447949305</x:v>
      </x:c>
      <x:c r="CX94" s="23" t="n">
        <x:v>602.7763008244784</x:v>
      </x:c>
      <x:c r="CY94" s="23" t="n">
        <x:v>656.4260167984689</x:v>
      </x:c>
      <x:c r="CZ94" s="23" t="n">
        <x:v>698.9390869515159</x:v>
      </x:c>
      <x:c r="DA94" s="23" t="n">
        <x:v>753.6668101830453</x:v>
      </x:c>
      <x:c r="DB94" s="23" t="n">
        <x:v>844.7941215190731</x:v>
      </x:c>
      <x:c r="DC94" s="23" t="n">
        <x:v>879.0765640589462</x:v>
      </x:c>
      <x:c r="DD94" s="23" t="n">
        <x:v>810.0653146650235</x:v>
      </x:c>
      <x:c r="DE94" s="23" t="n">
        <x:v>694.7423651083634</x:v>
      </x:c>
      <x:c r="DF94" s="23" t="n">
        <x:v>712.2717140187914</x:v>
      </x:c>
      <x:c r="DG94" s="23" t="n">
        <x:v>331.3709534793337</x:v>
      </x:c>
      <x:c r="DH94" s="23" t="n">
        <x:v>208.9403436974026</x:v>
      </x:c>
      <x:c r="DI94" s="23" t="n">
        <x:v>210.176539291932</x:v>
      </x:c>
      <x:c r="DJ94" s="23" t="n">
        <x:v>163.021540006363</x:v>
      </x:c>
      <x:c r="DK94" s="23" t="n">
        <x:v>113.8813255532039</x:v>
      </x:c>
      <x:c r="DL94" s="23" t="n">
        <x:v>136.7049522920231</x:v>
      </x:c>
      <x:c r="DM94" s="23" t="n">
        <x:v>158.7735547265322</x:v>
      </x:c>
      <x:c r="DN94" s="23" t="n">
        <x:v>92.29749390116763</x:v>
      </x:c>
      <x:c r="DO94" s="23" t="n">
        <x:v>121.9313165025316</x:v>
      </x:c>
      <x:c r="DP94" s="23" t="n">
        <x:v>148.0272632365353</x:v>
      </x:c>
      <x:c r="DQ94" s="23" t="n">
        <x:v>121.3027875712307</x:v>
      </x:c>
      <x:c r="DR94" s="23" t="n">
        <x:v>85.56912076124684</x:v>
      </x:c>
      <x:c r="DS94" s="23" t="n">
        <x:v>100.4342185459612</x:v>
      </x:c>
      <x:c r="DT94" s="23" t="n">
        <x:v>821.3362908977466</x:v>
      </x:c>
      <x:c r="DU94" s="23" t="n">
        <x:v>187.4521144244362</x:v>
      </x:c>
      <x:c r="DV94" s="23" t="n">
        <x:v>848.1988101202631</x:v>
      </x:c>
      <x:c r="DW94" s="23" t="n">
        <x:v>856.172610273411</x:v>
      </x:c>
      <x:c r="DX94" s="23" t="n">
        <x:v>790.5239022120512</x:v>
      </x:c>
      <x:c r="DY94" s="23" t="n">
        <x:v>761.5314864857224</x:v>
      </x:c>
      <x:c r="DZ94" s="23" t="n">
        <x:v>789.0225089267442</x:v>
      </x:c>
      <x:c r="EA94" s="23" t="n">
        <x:v>799.8831711492601</x:v>
      </x:c>
      <x:c r="EB94" s="23" t="n">
        <x:v>724.1391475751969</x:v>
      </x:c>
      <x:c r="EC94" s="23" t="n">
        <x:v>602.3883363091794</x:v>
      </x:c>
      <x:c r="ED94" s="23" t="n">
        <x:v>611.2314673827249</x:v>
      </x:c>
      <x:c r="EE94" s="23" t="n">
        <x:v>603.3868371276928</x:v>
      </x:c>
      <x:c r="EF94" s="23" t="n">
        <x:v>600.9526335828519</x:v>
      </x:c>
      <x:c r="EG94" s="23" t="n">
        <x:v>628.633886054495</x:v>
      </x:c>
      <x:c r="EH94" s="23" t="n">
        <x:v>1479.939466907932</x:v>
      </x:c>
      <x:c r="EI94" s="23" t="n">
        <x:v>1452.392859319149</x:v>
      </x:c>
      <x:c r="EJ94" s="23" t="n">
        <x:v>1397.209837113549</x:v>
      </x:c>
      <x:c r="EK94" s="23" t="n">
        <x:v>1412.094510172476</x:v>
      </x:c>
      <x:c r="EL94" s="23" t="n">
        <x:v>1474.076757353947</x:v>
      </x:c>
      <x:c r="EM94" s="23" t="n">
        <x:v>1463.177298418687</x:v>
      </x:c>
      <x:c r="EN94" s="23" t="n">
        <x:v>599.890979143342</x:v>
      </x:c>
      <x:c r="EO94" s="23" t="n">
        <x:v>917.6762452485895</x:v>
      </x:c>
      <x:c r="EP94" s="24" t="n">
        <x:f>SUM(B94:EO94)</x:f>
        <x:v>64904.6658515454</x:v>
      </x:c>
      <x:c r="EQ94" s="25" t="n">
        <x:v>41549.97630109946</x:v>
      </x:c>
    </x:row>
    <x:row r="95" ht="14" customHeight="1">
      <x:c r="A95" s="22" t="n">
        <x:v>45782</x:v>
      </x:c>
      <x:c r="B95" s="23" t="n">
        <x:v>618.7512326962704</x:v>
      </x:c>
      <x:c r="C95" s="23" t="n">
        <x:v>579.7676492163697</x:v>
      </x:c>
      <x:c r="D95" s="23" t="n">
        <x:v>614.7388733639631</x:v>
      </x:c>
      <x:c r="E95" s="23" t="n">
        <x:v>594.3131808124093</x:v>
      </x:c>
      <x:c r="F95" s="23" t="n">
        <x:v>605.4312765809918</x:v>
      </x:c>
      <x:c r="G95" s="23" t="n">
        <x:v>1426.15685841725</x:v>
      </x:c>
      <x:c r="H95" s="23" t="n">
        <x:v>1449.990454075098</x:v>
      </x:c>
      <x:c r="I95" s="23" t="n">
        <x:v>1425.427657650096</x:v>
      </x:c>
      <x:c r="J95" s="23" t="n">
        <x:v>581.1495566842807</x:v>
      </x:c>
      <x:c r="K95" s="23" t="n">
        <x:v>590.21511323381</x:v>
      </x:c>
      <x:c r="L95" s="23" t="n">
        <x:v>613.4711771978149</x:v>
      </x:c>
      <x:c r="M95" s="23" t="n">
        <x:v>619.2840289791812</x:v>
      </x:c>
      <x:c r="N95" s="23" t="n">
        <x:v>597.9290641057286</x:v>
      </x:c>
      <x:c r="O95" s="23" t="n">
        <x:v>616.9625944621461</x:v>
      </x:c>
      <x:c r="P95" s="23" t="n">
        <x:v>608.1635917834138</x:v>
      </x:c>
      <x:c r="Q95" s="23" t="n">
        <x:v>1444.936973329447</x:v>
      </x:c>
      <x:c r="R95" s="23" t="n">
        <x:v>1440.034292494752</x:v>
      </x:c>
      <x:c r="S95" s="23" t="n">
        <x:v>1433.65194841119</x:v>
      </x:c>
      <x:c r="T95" s="23" t="n">
        <x:v>620.8205081823687</x:v>
      </x:c>
      <x:c r="U95" s="23" t="n">
        <x:v>630.2001542900972</x:v>
      </x:c>
      <x:c r="V95" s="23" t="n">
        <x:v>637.5964929902566</x:v>
      </x:c>
      <x:c r="W95" s="23" t="n">
        <x:v>616.3737469688052</x:v>
      </x:c>
      <x:c r="X95" s="23" t="n">
        <x:v>619.4211172625304</x:v>
      </x:c>
      <x:c r="Y95" s="23" t="n">
        <x:v>638.5703592884582</x:v>
      </x:c>
      <x:c r="Z95" s="23" t="n">
        <x:v>620.2437556697627</x:v>
      </x:c>
      <x:c r="AA95" s="23" t="n">
        <x:v>638.6119822887363</x:v>
      </x:c>
      <x:c r="AB95" s="23" t="n">
        <x:v>624.744061690325</x:v>
      </x:c>
      <x:c r="AC95" s="23" t="n">
        <x:v>645.2924418628571</x:v>
      </x:c>
      <x:c r="AD95" s="23" t="n">
        <x:v>187.6076343412731</x:v>
      </x:c>
      <x:c r="AE95" s="23" t="n">
        <x:v>120.2154586268435</x:v>
      </x:c>
      <x:c r="AF95" s="23" t="n">
        <x:v>622.2241524754137</x:v>
      </x:c>
      <x:c r="AG95" s="23" t="n">
        <x:v>637.6188689224161</x:v>
      </x:c>
      <x:c r="AH95" s="23" t="n">
        <x:v>647.0240337238411</x:v>
      </x:c>
      <x:c r="AI95" s="23" t="n">
        <x:v>1412.441250144364</x:v>
      </x:c>
      <x:c r="AJ95" s="23" t="n">
        <x:v>133.06688689102</x:v>
      </x:c>
      <x:c r="AK95" s="23" t="n">
        <x:v>111.497369099697</x:v>
      </x:c>
      <x:c r="AL95" s="23" t="n">
        <x:v>154.2438107268557</x:v>
      </x:c>
      <x:c r="AM95" s="23" t="n">
        <x:v>182.6131236525011</x:v>
      </x:c>
      <x:c r="AN95" s="23" t="n">
        <x:v>157.7029940814573</x:v>
      </x:c>
      <x:c r="AO95" s="23" t="n">
        <x:v>188.3788568185788</x:v>
      </x:c>
      <x:c r="AP95" s="23" t="n">
        <x:v>207.3793195103804</x:v>
      </x:c>
      <x:c r="AQ95" s="23" t="n">
        <x:v>161.0200666483936</x:v>
      </x:c>
      <x:c r="AR95" s="23" t="n">
        <x:v>153.3567724553699</x:v>
      </x:c>
      <x:c r="AS95" s="23" t="n">
        <x:v>192.2006414269463</x:v>
      </x:c>
      <x:c r="AT95" s="23" t="n">
        <x:v>198.8248311880063</x:v>
      </x:c>
      <x:c r="AU95" s="23" t="n">
        <x:v>140.2591461140768</x:v>
      </x:c>
      <x:c r="AV95" s="23" t="n">
        <x:v>209.5413470827888</x:v>
      </x:c>
      <x:c r="AW95" s="23" t="n">
        <x:v>283.0655773872014</x:v>
      </x:c>
      <x:c r="AX95" s="23" t="n">
        <x:v>305.4751166773259</x:v>
      </x:c>
      <x:c r="AY95" s="23" t="n">
        <x:v>308.8090070440491</x:v>
      </x:c>
      <x:c r="AZ95" s="23" t="n">
        <x:v>343.70843578258</x:v>
      </x:c>
      <x:c r="BA95" s="23" t="n">
        <x:v>389.7943811793222</x:v>
      </x:c>
      <x:c r="BB95" s="23" t="n">
        <x:v>379.697773295659</x:v>
      </x:c>
      <x:c r="BC95" s="23" t="n">
        <x:v>295.5520796714223</x:v>
      </x:c>
      <x:c r="BD95" s="23" t="n">
        <x:v>275.1029660704307</x:v>
      </x:c>
      <x:c r="BE95" s="23" t="n">
        <x:v>237.0504594983474</x:v>
      </x:c>
      <x:c r="BF95" s="23" t="n">
        <x:v>153.7732113435926</x:v>
      </x:c>
      <x:c r="BG95" s="23" t="n">
        <x:v>88.24736461216207</x:v>
      </x:c>
      <x:c r="BH95" s="23" t="n">
        <x:v>33.61086799458894</x:v>
      </x:c>
      <x:c r="BI95" s="23" t="n">
        <x:v>-0</x:v>
      </x:c>
      <x:c r="BJ95" s="23" t="n">
        <x:v>-0</x:v>
      </x:c>
      <x:c r="BK95" s="23" t="n">
        <x:v>-0</x:v>
      </x:c>
      <x:c r="BL95" s="23" t="n">
        <x:v>-0</x:v>
      </x:c>
      <x:c r="BM95" s="23" t="n">
        <x:v>-0</x:v>
      </x:c>
      <x:c r="BN95" s="23" t="n">
        <x:v>-0</x:v>
      </x:c>
      <x:c r="BO95" s="23" t="n">
        <x:v>-0</x:v>
      </x:c>
      <x:c r="BP95" s="23" t="n">
        <x:v>-0</x:v>
      </x:c>
      <x:c r="BQ95" s="23" t="n">
        <x:v>-0</x:v>
      </x:c>
      <x:c r="BR95" s="23" t="n">
        <x:v>-0</x:v>
      </x:c>
      <x:c r="BS95" s="23" t="n">
        <x:v>-0</x:v>
      </x:c>
      <x:c r="BT95" s="23" t="n">
        <x:v>378.7262074729801</x:v>
      </x:c>
      <x:c r="BU95" s="23" t="n">
        <x:v>269.0631118638349</x:v>
      </x:c>
      <x:c r="BV95" s="23" t="n">
        <x:v>-0</x:v>
      </x:c>
      <x:c r="BW95" s="23" t="n">
        <x:v>432.8861598963198</x:v>
      </x:c>
      <x:c r="BX95" s="23" t="n">
        <x:v>491.4131258772098</x:v>
      </x:c>
      <x:c r="BY95" s="23" t="n">
        <x:v>541.9095769345507</x:v>
      </x:c>
      <x:c r="BZ95" s="23" t="n">
        <x:v>-0</x:v>
      </x:c>
      <x:c r="CA95" s="23" t="n">
        <x:v>-0</x:v>
      </x:c>
      <x:c r="CB95" s="23" t="n">
        <x:v>-0</x:v>
      </x:c>
      <x:c r="CC95" s="23" t="n">
        <x:v>-0</x:v>
      </x:c>
      <x:c r="CD95" s="23" t="n">
        <x:v>-0</x:v>
      </x:c>
      <x:c r="CE95" s="23" t="n">
        <x:v>-0</x:v>
      </x:c>
      <x:c r="CF95" s="23" t="n">
        <x:v>-0</x:v>
      </x:c>
      <x:c r="CG95" s="23" t="n">
        <x:v>-0</x:v>
      </x:c>
      <x:c r="CH95" s="23" t="n">
        <x:v>-0</x:v>
      </x:c>
      <x:c r="CI95" s="23" t="n">
        <x:v>-0</x:v>
      </x:c>
      <x:c r="CJ95" s="23" t="n">
        <x:v>67.11085984041847</x:v>
      </x:c>
      <x:c r="CK95" s="23" t="n">
        <x:v>46.28099546940746</x:v>
      </x:c>
      <x:c r="CL95" s="23" t="n">
        <x:v>59.3854580979953</x:v>
      </x:c>
      <x:c r="CM95" s="23" t="n">
        <x:v>49.58497393219955</x:v>
      </x:c>
      <x:c r="CN95" s="23" t="n">
        <x:v>162.9879084270819</x:v>
      </x:c>
      <x:c r="CO95" s="23" t="n">
        <x:v>200.6174134436955</x:v>
      </x:c>
      <x:c r="CP95" s="23" t="n">
        <x:v>221.4923303242454</x:v>
      </x:c>
      <x:c r="CQ95" s="23" t="n">
        <x:v>280.6485242912961</x:v>
      </x:c>
      <x:c r="CR95" s="23" t="n">
        <x:v>359.8629233232092</x:v>
      </x:c>
      <x:c r="CS95" s="23" t="n">
        <x:v>434.5103882626045</x:v>
      </x:c>
      <x:c r="CT95" s="23" t="n">
        <x:v>457.2818814529134</x:v>
      </x:c>
      <x:c r="CU95" s="23" t="n">
        <x:v>527.678549338077</x:v>
      </x:c>
      <x:c r="CV95" s="23" t="n">
        <x:v>592.4825738938464</x:v>
      </x:c>
      <x:c r="CW95" s="23" t="n">
        <x:v>682.1515846829583</x:v>
      </x:c>
      <x:c r="CX95" s="23" t="n">
        <x:v>735.1899589218758</x:v>
      </x:c>
      <x:c r="CY95" s="23" t="n">
        <x:v>803.4442171081344</x:v>
      </x:c>
      <x:c r="CZ95" s="23" t="n">
        <x:v>829.4454423128795</x:v>
      </x:c>
      <x:c r="DA95" s="23" t="n">
        <x:v>863.6177115982792</x:v>
      </x:c>
      <x:c r="DB95" s="23" t="n">
        <x:v>918.7360259527782</x:v>
      </x:c>
      <x:c r="DC95" s="23" t="n">
        <x:v>953.2323358641625</x:v>
      </x:c>
      <x:c r="DD95" s="23" t="n">
        <x:v>852.6875450546844</x:v>
      </x:c>
      <x:c r="DE95" s="23" t="n">
        <x:v>710.711079851471</x:v>
      </x:c>
      <x:c r="DF95" s="23" t="n">
        <x:v>733.8025896427812</x:v>
      </x:c>
      <x:c r="DG95" s="23" t="n">
        <x:v>201.7868649295453</x:v>
      </x:c>
      <x:c r="DH95" s="23" t="n">
        <x:v>208.9403436974026</x:v>
      </x:c>
      <x:c r="DI95" s="23" t="n">
        <x:v>210.176539291932</x:v>
      </x:c>
      <x:c r="DJ95" s="23" t="n">
        <x:v>163.0215400063631</x:v>
      </x:c>
      <x:c r="DK95" s="23" t="n">
        <x:v>113.7422371957557</x:v>
      </x:c>
      <x:c r="DL95" s="23" t="n">
        <x:v>782.5531191245565</x:v>
      </x:c>
      <x:c r="DM95" s="23" t="n">
        <x:v>323.9017165272808</x:v>
      </x:c>
      <x:c r="DN95" s="23" t="n">
        <x:v>92.29749390116774</x:v>
      </x:c>
      <x:c r="DO95" s="23" t="n">
        <x:v>121.9313165025316</x:v>
      </x:c>
      <x:c r="DP95" s="23" t="n">
        <x:v>148.0272632365353</x:v>
      </x:c>
      <x:c r="DQ95" s="23" t="n">
        <x:v>121.3027875712306</x:v>
      </x:c>
      <x:c r="DR95" s="23" t="n">
        <x:v>85.56912076124684</x:v>
      </x:c>
      <x:c r="DS95" s="23" t="n">
        <x:v>100.4342185459612</x:v>
      </x:c>
      <x:c r="DT95" s="23" t="n">
        <x:v>147.8148087357991</x:v>
      </x:c>
      <x:c r="DU95" s="23" t="n">
        <x:v>187.4521144244362</x:v>
      </x:c>
      <x:c r="DV95" s="23" t="n">
        <x:v>860.3024585820326</x:v>
      </x:c>
      <x:c r="DW95" s="23" t="n">
        <x:v>854.6958167613363</x:v>
      </x:c>
      <x:c r="DX95" s="23" t="n">
        <x:v>810.2913510455827</x:v>
      </x:c>
      <x:c r="DY95" s="23" t="n">
        <x:v>765.0693945068508</x:v>
      </x:c>
      <x:c r="DZ95" s="23" t="n">
        <x:v>783.2106259577795</x:v>
      </x:c>
      <x:c r="EA95" s="23" t="n">
        <x:v>800.4376582471816</x:v>
      </x:c>
      <x:c r="EB95" s="23" t="n">
        <x:v>732.1358032497577</x:v>
      </x:c>
      <x:c r="EC95" s="23" t="n">
        <x:v>1439.105920871875</x:v>
      </x:c>
      <x:c r="ED95" s="23" t="n">
        <x:v>1437.908023845873</x:v>
      </x:c>
      <x:c r="EE95" s="23" t="n">
        <x:v>624.6209193203712</x:v>
      </x:c>
      <x:c r="EF95" s="23" t="n">
        <x:v>1441.768398374384</x:v>
      </x:c>
      <x:c r="EG95" s="23" t="n">
        <x:v>636.235761584113</x:v>
      </x:c>
      <x:c r="EH95" s="23" t="n">
        <x:v>649.380722707814</x:v>
      </x:c>
      <x:c r="EI95" s="23" t="n">
        <x:v>630.0901573534391</x:v>
      </x:c>
      <x:c r="EJ95" s="23" t="n">
        <x:v>575.6070225368966</x:v>
      </x:c>
      <x:c r="EK95" s="23" t="n">
        <x:v>908.6081211013701</x:v>
      </x:c>
      <x:c r="EL95" s="23" t="n">
        <x:v>657.5331198474983</x:v>
      </x:c>
      <x:c r="EM95" s="23" t="n">
        <x:v>1460.683840264263</x:v>
      </x:c>
      <x:c r="EN95" s="23" t="n">
        <x:v>1399.640540094595</x:v>
      </x:c>
      <x:c r="EO95" s="23" t="n">
        <x:v>1410.406336453399</x:v>
      </x:c>
      <x:c r="EP95" s="24" t="n">
        <x:f>SUM(B95:EO95)</x:f>
        <x:v>66606.97887876532</x:v>
      </x:c>
      <x:c r="EQ95" s="25" t="n">
        <x:v>43030.29462247181</x:v>
      </x:c>
    </x:row>
    <x:row r="96" ht="14" customHeight="1">
      <x:c r="A96" s="22" t="n">
        <x:v>45783</x:v>
      </x:c>
      <x:c r="B96" s="23" t="n">
        <x:v>612.0867253940687</x:v>
      </x:c>
      <x:c r="C96" s="23" t="n">
        <x:v>602.8221358456944</x:v>
      </x:c>
      <x:c r="D96" s="23" t="n">
        <x:v>112.2211833652416</x:v>
      </x:c>
      <x:c r="E96" s="23" t="n">
        <x:v>67.11796409540079</x:v>
      </x:c>
      <x:c r="F96" s="23" t="n">
        <x:v>582.2388889651806</x:v>
      </x:c>
      <x:c r="G96" s="23" t="n">
        <x:v>1446.2174528347</x:v>
      </x:c>
      <x:c r="H96" s="23" t="n">
        <x:v>579.4783609176288</x:v>
      </x:c>
      <x:c r="I96" s="23" t="n">
        <x:v>574.9648409038587</x:v>
      </x:c>
      <x:c r="J96" s="23" t="n">
        <x:v>571.981808120498</x:v>
      </x:c>
      <x:c r="K96" s="23" t="n">
        <x:v>595.6047003561087</x:v>
      </x:c>
      <x:c r="L96" s="23" t="n">
        <x:v>592.7001313761564</x:v>
      </x:c>
      <x:c r="M96" s="23" t="n">
        <x:v>1450.499506444407</x:v>
      </x:c>
      <x:c r="N96" s="23" t="n">
        <x:v>600.7673433831243</x:v>
      </x:c>
      <x:c r="O96" s="23" t="n">
        <x:v>622.3187990424079</x:v>
      </x:c>
      <x:c r="P96" s="23" t="n">
        <x:v>599.038605288988</x:v>
      </x:c>
      <x:c r="Q96" s="23" t="n">
        <x:v>582.8815148854331</x:v>
      </x:c>
      <x:c r="R96" s="23" t="n">
        <x:v>576.894615298895</x:v>
      </x:c>
      <x:c r="S96" s="23" t="n">
        <x:v>590.6170201076667</x:v>
      </x:c>
      <x:c r="T96" s="23" t="n">
        <x:v>592.697251358366</x:v>
      </x:c>
      <x:c r="U96" s="23" t="n">
        <x:v>123.6697049378713</x:v>
      </x:c>
      <x:c r="V96" s="23" t="n">
        <x:v>93.72526028485561</x:v>
      </x:c>
      <x:c r="W96" s="23" t="n">
        <x:v>603.8969057653433</x:v>
      </x:c>
      <x:c r="X96" s="23" t="n">
        <x:v>618.9086852564712</x:v>
      </x:c>
      <x:c r="Y96" s="23" t="n">
        <x:v>642.4917987009837</x:v>
      </x:c>
      <x:c r="Z96" s="23" t="n">
        <x:v>97.042745777503</x:v>
      </x:c>
      <x:c r="AA96" s="23" t="n">
        <x:v>284.0210480957499</x:v>
      </x:c>
      <x:c r="AB96" s="23" t="n">
        <x:v>624.763389609705</x:v>
      </x:c>
      <x:c r="AC96" s="23" t="n">
        <x:v>638.3662568722604</x:v>
      </x:c>
      <x:c r="AD96" s="23" t="n">
        <x:v>613.114462855286</x:v>
      </x:c>
      <x:c r="AE96" s="23" t="n">
        <x:v>616.2865629598758</x:v>
      </x:c>
      <x:c r="AF96" s="23" t="n">
        <x:v>605.2315040496698</x:v>
      </x:c>
      <x:c r="AG96" s="23" t="n">
        <x:v>626.1297551134827</x:v>
      </x:c>
      <x:c r="AH96" s="23" t="n">
        <x:v>593.5822476311669</x:v>
      </x:c>
      <x:c r="AI96" s="23" t="n">
        <x:v>1398.802654844147</x:v>
      </x:c>
      <x:c r="AJ96" s="23" t="n">
        <x:v>125.7444827281585</x:v>
      </x:c>
      <x:c r="AK96" s="23" t="n">
        <x:v>100.4536942530499</x:v>
      </x:c>
      <x:c r="AL96" s="23" t="n">
        <x:v>145.7206854787796</x:v>
      </x:c>
      <x:c r="AM96" s="23" t="n">
        <x:v>146.2841249087658</x:v>
      </x:c>
      <x:c r="AN96" s="23" t="n">
        <x:v>115.6180050786585</x:v>
      </x:c>
      <x:c r="AO96" s="23" t="n">
        <x:v>187.193239903447</x:v>
      </x:c>
      <x:c r="AP96" s="23" t="n">
        <x:v>468.2933517353134</x:v>
      </x:c>
      <x:c r="AQ96" s="23" t="n">
        <x:v>432.8511071420914</x:v>
      </x:c>
      <x:c r="AR96" s="23" t="n">
        <x:v>369.7372638318511</x:v>
      </x:c>
      <x:c r="AS96" s="23" t="n">
        <x:v>307.4486502587163</x:v>
      </x:c>
      <x:c r="AT96" s="23" t="n">
        <x:v>279.5549822388065</x:v>
      </x:c>
      <x:c r="AU96" s="23" t="n">
        <x:v>221.5637689094065</x:v>
      </x:c>
      <x:c r="AV96" s="23" t="n">
        <x:v>178.1216200994766</x:v>
      </x:c>
      <x:c r="AW96" s="23" t="n">
        <x:v>283.0655773872014</x:v>
      </x:c>
      <x:c r="AX96" s="23" t="n">
        <x:v>305.4751166773259</x:v>
      </x:c>
      <x:c r="AY96" s="23" t="n">
        <x:v>236.2325805428208</x:v>
      </x:c>
      <x:c r="AZ96" s="23" t="n">
        <x:v>224.7926659432026</x:v>
      </x:c>
      <x:c r="BA96" s="23" t="n">
        <x:v>223.5278551154761</x:v>
      </x:c>
      <x:c r="BB96" s="23" t="n">
        <x:v>161.3473942831923</x:v>
      </x:c>
      <x:c r="BC96" s="23" t="n">
        <x:v>102.4077099873786</x:v>
      </x:c>
      <x:c r="BD96" s="23" t="n">
        <x:v>66.18887996369449</x:v>
      </x:c>
      <x:c r="BE96" s="23" t="n">
        <x:v>37.01878618922024</x:v>
      </x:c>
      <x:c r="BF96" s="23" t="n">
        <x:v>32.34008465380998</x:v>
      </x:c>
      <x:c r="BG96" s="23" t="n">
        <x:v>-0</x:v>
      </x:c>
      <x:c r="BH96" s="23" t="n">
        <x:v>-0</x:v>
      </x:c>
      <x:c r="BI96" s="23" t="n">
        <x:v>-0</x:v>
      </x:c>
      <x:c r="BJ96" s="23" t="n">
        <x:v>-0</x:v>
      </x:c>
      <x:c r="BK96" s="23" t="n">
        <x:v>-0</x:v>
      </x:c>
      <x:c r="BL96" s="23" t="n">
        <x:v>-0</x:v>
      </x:c>
      <x:c r="BM96" s="23" t="n">
        <x:v>-0</x:v>
      </x:c>
      <x:c r="BN96" s="23" t="n">
        <x:v>-0</x:v>
      </x:c>
      <x:c r="BO96" s="23" t="n">
        <x:v>460.5498459741814</x:v>
      </x:c>
      <x:c r="BP96" s="23" t="n">
        <x:v>483.2175898077198</x:v>
      </x:c>
      <x:c r="BQ96" s="23" t="n">
        <x:v>522.0843254757845</x:v>
      </x:c>
      <x:c r="BR96" s="23" t="n">
        <x:v>459.1782042208943</x:v>
      </x:c>
      <x:c r="BS96" s="23" t="n">
        <x:v>478.9409541522006</x:v>
      </x:c>
      <x:c r="BT96" s="23" t="n">
        <x:v>450.9529296829894</x:v>
      </x:c>
      <x:c r="BU96" s="23" t="n">
        <x:v>456.831138555258</x:v>
      </x:c>
      <x:c r="BV96" s="23" t="n">
        <x:v>352.53815497976</x:v>
      </x:c>
      <x:c r="BW96" s="23" t="n">
        <x:v>396.9099347925759</x:v>
      </x:c>
      <x:c r="BX96" s="23" t="n">
        <x:v>356.9254413229804</x:v>
      </x:c>
      <x:c r="BY96" s="23" t="n">
        <x:v>443.4959289333046</x:v>
      </x:c>
      <x:c r="BZ96" s="23" t="n">
        <x:v>-0</x:v>
      </x:c>
      <x:c r="CA96" s="23" t="n">
        <x:v>-0</x:v>
      </x:c>
      <x:c r="CB96" s="23" t="n">
        <x:v>-0</x:v>
      </x:c>
      <x:c r="CC96" s="23" t="n">
        <x:v>-0</x:v>
      </x:c>
      <x:c r="CD96" s="23" t="n">
        <x:v>-0</x:v>
      </x:c>
      <x:c r="CE96" s="23" t="n">
        <x:v>-0</x:v>
      </x:c>
      <x:c r="CF96" s="23" t="n">
        <x:v>-0</x:v>
      </x:c>
      <x:c r="CG96" s="23" t="n">
        <x:v>-0</x:v>
      </x:c>
      <x:c r="CH96" s="23" t="n">
        <x:v>-0</x:v>
      </x:c>
      <x:c r="CI96" s="23" t="n">
        <x:v>-0</x:v>
      </x:c>
      <x:c r="CJ96" s="23" t="n">
        <x:v>41.9746420089291</x:v>
      </x:c>
      <x:c r="CK96" s="23" t="n">
        <x:v>-0</x:v>
      </x:c>
      <x:c r="CL96" s="23" t="n">
        <x:v>98.16924390229428</x:v>
      </x:c>
      <x:c r="CM96" s="23" t="n">
        <x:v>67.51850725839313</x:v>
      </x:c>
      <x:c r="CN96" s="23" t="n">
        <x:v>174.4823328814172</x:v>
      </x:c>
      <x:c r="CO96" s="23" t="n">
        <x:v>103.3905271446241</x:v>
      </x:c>
      <x:c r="CP96" s="23" t="n">
        <x:v>136.2735569615379</x:v>
      </x:c>
      <x:c r="CQ96" s="23" t="n">
        <x:v>208.1419303759978</x:v>
      </x:c>
      <x:c r="CR96" s="23" t="n">
        <x:v>217.5049054035635</x:v>
      </x:c>
      <x:c r="CS96" s="23" t="n">
        <x:v>295.6448714917317</x:v>
      </x:c>
      <x:c r="CT96" s="23" t="n">
        <x:v>322.5949778437689</x:v>
      </x:c>
      <x:c r="CU96" s="23" t="n">
        <x:v>392.8136509576366</x:v>
      </x:c>
      <x:c r="CV96" s="23" t="n">
        <x:v>446.1936178387925</x:v>
      </x:c>
      <x:c r="CW96" s="23" t="n">
        <x:v>528.9319163090604</x:v>
      </x:c>
      <x:c r="CX96" s="23" t="n">
        <x:v>587.1265403941927</x:v>
      </x:c>
      <x:c r="CY96" s="23" t="n">
        <x:v>628.2121255692991</x:v>
      </x:c>
      <x:c r="CZ96" s="23" t="n">
        <x:v>689.9713840495491</x:v>
      </x:c>
      <x:c r="DA96" s="23" t="n">
        <x:v>699.2906185413384</x:v>
      </x:c>
      <x:c r="DB96" s="23" t="n">
        <x:v>793.1876001425755</x:v>
      </x:c>
      <x:c r="DC96" s="23" t="n">
        <x:v>854.6188568355883</x:v>
      </x:c>
      <x:c r="DD96" s="23" t="n">
        <x:v>782.2738484329358</x:v>
      </x:c>
      <x:c r="DE96" s="23" t="n">
        <x:v>671.2344287992282</x:v>
      </x:c>
      <x:c r="DF96" s="23" t="n">
        <x:v>698.0311742211403</x:v>
      </x:c>
      <x:c r="DG96" s="23" t="n">
        <x:v>752.2851209463986</x:v>
      </x:c>
      <x:c r="DH96" s="23" t="n">
        <x:v>208.9403436974026</x:v>
      </x:c>
      <x:c r="DI96" s="23" t="n">
        <x:v>210.176539291932</x:v>
      </x:c>
      <x:c r="DJ96" s="23" t="n">
        <x:v>163.021540006363</x:v>
      </x:c>
      <x:c r="DK96" s="23" t="n">
        <x:v>113.881325553204</x:v>
      </x:c>
      <x:c r="DL96" s="23" t="n">
        <x:v>123.9953665341667</x:v>
      </x:c>
      <x:c r="DM96" s="23" t="n">
        <x:v>118.8473732906268</x:v>
      </x:c>
      <x:c r="DN96" s="23" t="n">
        <x:v>91.10219377447538</x:v>
      </x:c>
      <x:c r="DO96" s="23" t="n">
        <x:v>109.5336494581471</x:v>
      </x:c>
      <x:c r="DP96" s="23" t="n">
        <x:v>148.0272632365354</x:v>
      </x:c>
      <x:c r="DQ96" s="23" t="n">
        <x:v>500.4688815929276</x:v>
      </x:c>
      <x:c r="DR96" s="23" t="n">
        <x:v>94.5980830707224</x:v>
      </x:c>
      <x:c r="DS96" s="23" t="n">
        <x:v>100.4342185459612</x:v>
      </x:c>
      <x:c r="DT96" s="23" t="n">
        <x:v>140.4125666890482</x:v>
      </x:c>
      <x:c r="DU96" s="23" t="n">
        <x:v>87.45445236699231</x:v>
      </x:c>
      <x:c r="DV96" s="23" t="n">
        <x:v>766.1699009362064</x:v>
      </x:c>
      <x:c r="DW96" s="23" t="n">
        <x:v>807.7399402854185</x:v>
      </x:c>
      <x:c r="DX96" s="23" t="n">
        <x:v>830.52997864801</x:v>
      </x:c>
      <x:c r="DY96" s="23" t="n">
        <x:v>792.9767001171023</x:v>
      </x:c>
      <x:c r="DZ96" s="23" t="n">
        <x:v>785.0512884015249</x:v>
      </x:c>
      <x:c r="EA96" s="23" t="n">
        <x:v>782.1954413274105</x:v>
      </x:c>
      <x:c r="EB96" s="23" t="n">
        <x:v>737.4706420170759</x:v>
      </x:c>
      <x:c r="EC96" s="23" t="n">
        <x:v>585.4344923589631</x:v>
      </x:c>
      <x:c r="ED96" s="23" t="n">
        <x:v>1453.909484345618</x:v>
      </x:c>
      <x:c r="EE96" s="23" t="n">
        <x:v>632.1733305254165</x:v>
      </x:c>
      <x:c r="EF96" s="23" t="n">
        <x:v>603.9151118890051</x:v>
      </x:c>
      <x:c r="EG96" s="23" t="n">
        <x:v>638.2350479445964</x:v>
      </x:c>
      <x:c r="EH96" s="23" t="n">
        <x:v>655.6968898095782</x:v>
      </x:c>
      <x:c r="EI96" s="23" t="n">
        <x:v>918.4529467779795</x:v>
      </x:c>
      <x:c r="EJ96" s="23" t="n">
        <x:v>1417.302148506427</x:v>
      </x:c>
      <x:c r="EK96" s="23" t="n">
        <x:v>1415.069162628306</x:v>
      </x:c>
      <x:c r="EL96" s="23" t="n">
        <x:v>1474.197373078881</x:v>
      </x:c>
      <x:c r="EM96" s="23" t="n">
        <x:v>1455.106512240684</x:v>
      </x:c>
      <x:c r="EN96" s="23" t="n">
        <x:v>1428.833118621797</x:v>
      </x:c>
      <x:c r="EO96" s="23" t="n">
        <x:v>575.9689573506397</x:v>
      </x:c>
      <x:c r="EP96" s="24" t="n">
        <x:f>SUM(B96:EO96)</x:f>
        <x:v>60902.976549174826</x:v>
      </x:c>
      <x:c r="EQ96" s="25" t="n">
        <x:v>40379.60728542736</x:v>
      </x:c>
    </x:row>
    <x:row r="97" ht="14" customHeight="1">
      <x:c r="A97" s="22" t="n">
        <x:v>45784</x:v>
      </x:c>
      <x:c r="B97" s="23" t="n">
        <x:v>602.3115478941736</x:v>
      </x:c>
      <x:c r="C97" s="23" t="n">
        <x:v>582.2219821534621</x:v>
      </x:c>
      <x:c r="D97" s="23" t="n">
        <x:v>575.7525816045619</x:v>
      </x:c>
      <x:c r="E97" s="23" t="n">
        <x:v>593.1916090122427</x:v>
      </x:c>
      <x:c r="F97" s="23" t="n">
        <x:v>639.3456412486399</x:v>
      </x:c>
      <x:c r="G97" s="23" t="n">
        <x:v>604.8898791361116</x:v>
      </x:c>
      <x:c r="H97" s="23" t="n">
        <x:v>585.6218246735468</x:v>
      </x:c>
      <x:c r="I97" s="23" t="n">
        <x:v>585.3245066163764</x:v>
      </x:c>
      <x:c r="J97" s="23" t="n">
        <x:v>592.4588125851024</x:v>
      </x:c>
      <x:c r="K97" s="23" t="n">
        <x:v>600.0701647568787</x:v>
      </x:c>
      <x:c r="L97" s="23" t="n">
        <x:v>597.0738130538543</x:v>
      </x:c>
      <x:c r="M97" s="23" t="n">
        <x:v>593.5755652578044</x:v>
      </x:c>
      <x:c r="N97" s="23" t="n">
        <x:v>598.0224967484997</x:v>
      </x:c>
      <x:c r="O97" s="23" t="n">
        <x:v>606.8170759369941</x:v>
      </x:c>
      <x:c r="P97" s="23" t="n">
        <x:v>611.2479823610422</x:v>
      </x:c>
      <x:c r="Q97" s="23" t="n">
        <x:v>619.4944086739905</x:v>
      </x:c>
      <x:c r="R97" s="23" t="n">
        <x:v>611.690452903666</x:v>
      </x:c>
      <x:c r="S97" s="23" t="n">
        <x:v>595.8458586642271</x:v>
      </x:c>
      <x:c r="T97" s="23" t="n">
        <x:v>624.0951019092528</x:v>
      </x:c>
      <x:c r="U97" s="23" t="n">
        <x:v>634.2895008051945</x:v>
      </x:c>
      <x:c r="V97" s="23" t="n">
        <x:v>608.0370352232193</x:v>
      </x:c>
      <x:c r="W97" s="23" t="n">
        <x:v>613.2991914671909</x:v>
      </x:c>
      <x:c r="X97" s="23" t="n">
        <x:v>619.7120403823167</x:v>
      </x:c>
      <x:c r="Y97" s="23" t="n">
        <x:v>621.1643031129428</x:v>
      </x:c>
      <x:c r="Z97" s="23" t="n">
        <x:v>636.5734052593972</x:v>
      </x:c>
      <x:c r="AA97" s="23" t="n">
        <x:v>1486.579652207457</x:v>
      </x:c>
      <x:c r="AB97" s="23" t="n">
        <x:v>668.3762421323017</x:v>
      </x:c>
      <x:c r="AC97" s="23" t="n">
        <x:v>612.2629789635386</x:v>
      </x:c>
      <x:c r="AD97" s="23" t="n">
        <x:v>618.7604967369382</x:v>
      </x:c>
      <x:c r="AE97" s="23" t="n">
        <x:v>619.4845287660029</x:v>
      </x:c>
      <x:c r="AF97" s="23" t="n">
        <x:v>624.7467882453602</x:v>
      </x:c>
      <x:c r="AG97" s="23" t="n">
        <x:v>631.7523196698336</x:v>
      </x:c>
      <x:c r="AH97" s="23" t="n">
        <x:v>594.2957182170953</x:v>
      </x:c>
      <x:c r="AI97" s="23" t="n">
        <x:v>1387.502462916636</x:v>
      </x:c>
      <x:c r="AJ97" s="23" t="n">
        <x:v>107.3048608055894</x:v>
      </x:c>
      <x:c r="AK97" s="23" t="n">
        <x:v>112.8208896449123</x:v>
      </x:c>
      <x:c r="AL97" s="23" t="n">
        <x:v>166.2659468823809</x:v>
      </x:c>
      <x:c r="AM97" s="23" t="n">
        <x:v>162.4656802087134</x:v>
      </x:c>
      <x:c r="AN97" s="23" t="n">
        <x:v>144.7112681239524</x:v>
      </x:c>
      <x:c r="AO97" s="23" t="n">
        <x:v>206.3033251085595</x:v>
      </x:c>
      <x:c r="AP97" s="23" t="n">
        <x:v>222.3442418350545</x:v>
      </x:c>
      <x:c r="AQ97" s="23" t="n">
        <x:v>154.4094299811839</x:v>
      </x:c>
      <x:c r="AR97" s="23" t="n">
        <x:v>151.8100428063246</x:v>
      </x:c>
      <x:c r="AS97" s="23" t="n">
        <x:v>203.8868341927417</x:v>
      </x:c>
      <x:c r="AT97" s="23" t="n">
        <x:v>244.1471918401007</x:v>
      </x:c>
      <x:c r="AU97" s="23" t="n">
        <x:v>207.5281157900448</x:v>
      </x:c>
      <x:c r="AV97" s="23" t="n">
        <x:v>272.6200366729162</x:v>
      </x:c>
      <x:c r="AW97" s="23" t="n">
        <x:v>374.9063136579077</x:v>
      </x:c>
      <x:c r="AX97" s="23" t="n">
        <x:v>395.0710876349286</x:v>
      </x:c>
      <x:c r="AY97" s="23" t="n">
        <x:v>414.2768501717951</x:v>
      </x:c>
      <x:c r="AZ97" s="23" t="n">
        <x:v>424.9894835550662</x:v>
      </x:c>
      <x:c r="BA97" s="23" t="n">
        <x:v>281.5010491471938</x:v>
      </x:c>
      <x:c r="BB97" s="23" t="n">
        <x:v>146.9975680502973</x:v>
      </x:c>
      <x:c r="BC97" s="23" t="n">
        <x:v>102.743873262856</x:v>
      </x:c>
      <x:c r="BD97" s="23" t="n">
        <x:v>83.76934383511434</x:v>
      </x:c>
      <x:c r="BE97" s="23" t="n">
        <x:v>52.41752006198215</x:v>
      </x:c>
      <x:c r="BF97" s="23" t="n">
        <x:v>26.86777441274489</x:v>
      </x:c>
      <x:c r="BG97" s="23" t="n">
        <x:v>77.06022076609247</x:v>
      </x:c>
      <x:c r="BH97" s="23" t="n">
        <x:v>4.938073859168071</x:v>
      </x:c>
      <x:c r="BI97" s="23" t="n">
        <x:v>-0</x:v>
      </x:c>
      <x:c r="BJ97" s="23" t="n">
        <x:v>-0</x:v>
      </x:c>
      <x:c r="BK97" s="23" t="n">
        <x:v>-0</x:v>
      </x:c>
      <x:c r="BL97" s="23" t="n">
        <x:v>-0</x:v>
      </x:c>
      <x:c r="BM97" s="23" t="n">
        <x:v>-0</x:v>
      </x:c>
      <x:c r="BN97" s="23" t="n">
        <x:v>-0</x:v>
      </x:c>
      <x:c r="BO97" s="23" t="n">
        <x:v>-0</x:v>
      </x:c>
      <x:c r="BP97" s="23" t="n">
        <x:v>-0</x:v>
      </x:c>
      <x:c r="BQ97" s="23" t="n">
        <x:v>-0</x:v>
      </x:c>
      <x:c r="BR97" s="23" t="n">
        <x:v>-0</x:v>
      </x:c>
      <x:c r="BS97" s="23" t="n">
        <x:v>-0</x:v>
      </x:c>
      <x:c r="BT97" s="23" t="n">
        <x:v>467.3157099441778</x:v>
      </x:c>
      <x:c r="BU97" s="23" t="n">
        <x:v>531.2892123566527</x:v>
      </x:c>
      <x:c r="BV97" s="23" t="n">
        <x:v>397.1120141393261</x:v>
      </x:c>
      <x:c r="BW97" s="23" t="n">
        <x:v>-0</x:v>
      </x:c>
      <x:c r="BX97" s="23" t="n">
        <x:v>284.8788443025385</x:v>
      </x:c>
      <x:c r="BY97" s="23" t="n">
        <x:v>418.4571480262265</x:v>
      </x:c>
      <x:c r="BZ97" s="23" t="n">
        <x:v>-0</x:v>
      </x:c>
      <x:c r="CA97" s="23" t="n">
        <x:v>-0</x:v>
      </x:c>
      <x:c r="CB97" s="23" t="n">
        <x:v>-0</x:v>
      </x:c>
      <x:c r="CC97" s="23" t="n">
        <x:v>-0</x:v>
      </x:c>
      <x:c r="CD97" s="23" t="n">
        <x:v>-0</x:v>
      </x:c>
      <x:c r="CE97" s="23" t="n">
        <x:v>-0</x:v>
      </x:c>
      <x:c r="CF97" s="23" t="n">
        <x:v>-0</x:v>
      </x:c>
      <x:c r="CG97" s="23" t="n">
        <x:v>-0</x:v>
      </x:c>
      <x:c r="CH97" s="23" t="n">
        <x:v>-0</x:v>
      </x:c>
      <x:c r="CI97" s="23" t="n">
        <x:v>-0</x:v>
      </x:c>
      <x:c r="CJ97" s="23" t="n">
        <x:v>7.521789136419216</x:v>
      </x:c>
      <x:c r="CK97" s="23" t="n">
        <x:v>34.19217829150421</x:v>
      </x:c>
      <x:c r="CL97" s="23" t="n">
        <x:v>75.97950765364249</x:v>
      </x:c>
      <x:c r="CM97" s="23" t="n">
        <x:v>134.6289311821444</x:v>
      </x:c>
      <x:c r="CN97" s="23" t="n">
        <x:v>192.6709684784561</x:v>
      </x:c>
      <x:c r="CO97" s="23" t="n">
        <x:v>196.2895688327213</x:v>
      </x:c>
      <x:c r="CP97" s="23" t="n">
        <x:v>235.4515055087163</x:v>
      </x:c>
      <x:c r="CQ97" s="23" t="n">
        <x:v>294.1618291486507</x:v>
      </x:c>
      <x:c r="CR97" s="23" t="n">
        <x:v>370.2751218740434</x:v>
      </x:c>
      <x:c r="CS97" s="23" t="n">
        <x:v>420.9369659666457</x:v>
      </x:c>
      <x:c r="CT97" s="23" t="n">
        <x:v>419.944453862162</x:v>
      </x:c>
      <x:c r="CU97" s="23" t="n">
        <x:v>449.0072374010391</x:v>
      </x:c>
      <x:c r="CV97" s="23" t="n">
        <x:v>552.789723622795</x:v>
      </x:c>
      <x:c r="CW97" s="23" t="n">
        <x:v>645.8427923117315</x:v>
      </x:c>
      <x:c r="CX97" s="23" t="n">
        <x:v>712.5817164996822</x:v>
      </x:c>
      <x:c r="CY97" s="23" t="n">
        <x:v>748.8086225847728</x:v>
      </x:c>
      <x:c r="CZ97" s="23" t="n">
        <x:v>712.5133345512193</x:v>
      </x:c>
      <x:c r="DA97" s="23" t="n">
        <x:v>747.0819340514118</x:v>
      </x:c>
      <x:c r="DB97" s="23" t="n">
        <x:v>817.8727621337272</x:v>
      </x:c>
      <x:c r="DC97" s="23" t="n">
        <x:v>936.1593670648434</x:v>
      </x:c>
      <x:c r="DD97" s="23" t="n">
        <x:v>829.2332383494031</x:v>
      </x:c>
      <x:c r="DE97" s="23" t="n">
        <x:v>618.1186026103616</x:v>
      </x:c>
      <x:c r="DF97" s="23" t="n">
        <x:v>127.097403326208</x:v>
      </x:c>
      <x:c r="DG97" s="23" t="n">
        <x:v>698.7086230912927</x:v>
      </x:c>
      <x:c r="DH97" s="23" t="n">
        <x:v>780.412462590746</x:v>
      </x:c>
      <x:c r="DI97" s="23" t="n">
        <x:v>573.8057471394883</x:v>
      </x:c>
      <x:c r="DJ97" s="23" t="n">
        <x:v>223.5532369410412</x:v>
      </x:c>
      <x:c r="DK97" s="23" t="n">
        <x:v>137.6690872952518</x:v>
      </x:c>
      <x:c r="DL97" s="23" t="n">
        <x:v>121.1159799909001</x:v>
      </x:c>
      <x:c r="DM97" s="23" t="n">
        <x:v>150.655255012539</x:v>
      </x:c>
      <x:c r="DN97" s="23" t="n">
        <x:v>116.0106850645197</x:v>
      </x:c>
      <x:c r="DO97" s="23" t="n">
        <x:v>63.64267857532332</x:v>
      </x:c>
      <x:c r="DP97" s="23" t="n">
        <x:v>83.26558550488812</x:v>
      </x:c>
      <x:c r="DQ97" s="23" t="n">
        <x:v>145.5671377047283</x:v>
      </x:c>
      <x:c r="DR97" s="23" t="n">
        <x:v>94.5980830707224</x:v>
      </x:c>
      <x:c r="DS97" s="23" t="n">
        <x:v>102.8306021476559</x:v>
      </x:c>
      <x:c r="DT97" s="23" t="n">
        <x:v>79.18812103916821</x:v>
      </x:c>
      <x:c r="DU97" s="23" t="n">
        <x:v>142.3338294641685</x:v>
      </x:c>
      <x:c r="DV97" s="23" t="n">
        <x:v>751.3710847163733</x:v>
      </x:c>
      <x:c r="DW97" s="23" t="n">
        <x:v>804.0270923324703</x:v>
      </x:c>
      <x:c r="DX97" s="23" t="n">
        <x:v>813.9710385644448</x:v>
      </x:c>
      <x:c r="DY97" s="23" t="n">
        <x:v>784.1349656740961</x:v>
      </x:c>
      <x:c r="DZ97" s="23" t="n">
        <x:v>829.983111754023</x:v>
      </x:c>
      <x:c r="EA97" s="23" t="n">
        <x:v>809.4388059172558</x:v>
      </x:c>
      <x:c r="EB97" s="23" t="n">
        <x:v>758.7457856579127</x:v>
      </x:c>
      <x:c r="EC97" s="23" t="n">
        <x:v>598.0473140496686</x:v>
      </x:c>
      <x:c r="ED97" s="23" t="n">
        <x:v>636.1761138557993</x:v>
      </x:c>
      <x:c r="EE97" s="23" t="n">
        <x:v>584.2343037804337</x:v>
      </x:c>
      <x:c r="EF97" s="23" t="n">
        <x:v>653.9128446272883</x:v>
      </x:c>
      <x:c r="EG97" s="23" t="n">
        <x:v>1432.417310031725</x:v>
      </x:c>
      <x:c r="EH97" s="23" t="n">
        <x:v>1480.331550265906</x:v>
      </x:c>
      <x:c r="EI97" s="23" t="n">
        <x:v>596.579787762149</x:v>
      </x:c>
      <x:c r="EJ97" s="23" t="n">
        <x:v>592.4923360213779</x:v>
      </x:c>
      <x:c r="EK97" s="23" t="n">
        <x:v>1410.767833497308</x:v>
      </x:c>
      <x:c r="EL97" s="23" t="n">
        <x:v>1404.957049564626</x:v>
      </x:c>
      <x:c r="EM97" s="23" t="n">
        <x:v>1443.765450438128</x:v>
      </x:c>
      <x:c r="EN97" s="23" t="n">
        <x:v>1458.62187627967</x:v>
      </x:c>
      <x:c r="EO97" s="23" t="n">
        <x:v>960.0695265623693</x:v>
      </x:c>
      <x:c r="EP97" s="24" t="n">
        <x:f>SUM(B97:EO97)</x:f>
        <x:v>61833.65977080014</x:v>
      </x:c>
      <x:c r="EQ97" s="25" t="n">
        <x:v>40701.15162109075</x:v>
      </x:c>
    </x:row>
    <x:row r="98" ht="14" customHeight="1">
      <x:c r="A98" s="22" t="n">
        <x:v>45785</x:v>
      </x:c>
      <x:c r="B98" s="23" t="n">
        <x:v>602.3583571250783</x:v>
      </x:c>
      <x:c r="C98" s="23" t="n">
        <x:v>592.4575231094141</x:v>
      </x:c>
      <x:c r="D98" s="23" t="n">
        <x:v>597.4306847175326</x:v>
      </x:c>
      <x:c r="E98" s="23" t="n">
        <x:v>609.6602559585665</x:v>
      </x:c>
      <x:c r="F98" s="23" t="n">
        <x:v>1488.4541295041</x:v>
      </x:c>
      <x:c r="G98" s="23" t="n">
        <x:v>612.8739655742028</x:v>
      </x:c>
      <x:c r="H98" s="23" t="n">
        <x:v>595.9615250015207</x:v>
      </x:c>
      <x:c r="I98" s="23" t="n">
        <x:v>1421.375375317063</x:v>
      </x:c>
      <x:c r="J98" s="23" t="n">
        <x:v>1436.38133969255</x:v>
      </x:c>
      <x:c r="K98" s="23" t="n">
        <x:v>586.5328227094452</x:v>
      </x:c>
      <x:c r="L98" s="23" t="n">
        <x:v>587.7500642520613</x:v>
      </x:c>
      <x:c r="M98" s="23" t="n">
        <x:v>598.9680059209102</x:v>
      </x:c>
      <x:c r="N98" s="23" t="n">
        <x:v>605.4287870239993</x:v>
      </x:c>
      <x:c r="O98" s="23" t="n">
        <x:v>608.1045388414109</x:v>
      </x:c>
      <x:c r="P98" s="23" t="n">
        <x:v>621.8596574570054</x:v>
      </x:c>
      <x:c r="Q98" s="23" t="n">
        <x:v>617.4116354148861</x:v>
      </x:c>
      <x:c r="R98" s="23" t="n">
        <x:v>604.6548759000793</x:v>
      </x:c>
      <x:c r="S98" s="23" t="n">
        <x:v>595.5936018284499</x:v>
      </x:c>
      <x:c r="T98" s="23" t="n">
        <x:v>617.4693828946217</x:v>
      </x:c>
      <x:c r="U98" s="23" t="n">
        <x:v>1464.591127244174</x:v>
      </x:c>
      <x:c r="V98" s="23" t="n">
        <x:v>1454.634656076758</x:v>
      </x:c>
      <x:c r="W98" s="23" t="n">
        <x:v>620.8601162331169</x:v>
      </x:c>
      <x:c r="X98" s="23" t="n">
        <x:v>616.6057217281181</x:v>
      </x:c>
      <x:c r="Y98" s="23" t="n">
        <x:v>950.427472817206</x:v>
      </x:c>
      <x:c r="Z98" s="23" t="n">
        <x:v>624.3646279135367</x:v>
      </x:c>
      <x:c r="AA98" s="23" t="n">
        <x:v>634.9322919171062</x:v>
      </x:c>
      <x:c r="AB98" s="23" t="n">
        <x:v>615.263135538224</x:v>
      </x:c>
      <x:c r="AC98" s="23" t="n">
        <x:v>605.404369326384</x:v>
      </x:c>
      <x:c r="AD98" s="23" t="n">
        <x:v>620.989908460278</x:v>
      </x:c>
      <x:c r="AE98" s="23" t="n">
        <x:v>633.1879697044579</x:v>
      </x:c>
      <x:c r="AF98" s="23" t="n">
        <x:v>631.5771534225187</x:v>
      </x:c>
      <x:c r="AG98" s="23" t="n">
        <x:v>631.7287123159755</x:v>
      </x:c>
      <x:c r="AH98" s="23" t="n">
        <x:v>584.6472772242032</x:v>
      </x:c>
      <x:c r="AI98" s="23" t="n">
        <x:v>1367.085012834861</x:v>
      </x:c>
      <x:c r="AJ98" s="23" t="n">
        <x:v>567.6712221294435</x:v>
      </x:c>
      <x:c r="AK98" s="23" t="n">
        <x:v>122.5072875677083</x:v>
      </x:c>
      <x:c r="AL98" s="23" t="n">
        <x:v>166.2659468823809</x:v>
      </x:c>
      <x:c r="AM98" s="23" t="n">
        <x:v>162.4656802087134</x:v>
      </x:c>
      <x:c r="AN98" s="23" t="n">
        <x:v>144.7112681239525</x:v>
      </x:c>
      <x:c r="AO98" s="23" t="n">
        <x:v>206.3033251085595</x:v>
      </x:c>
      <x:c r="AP98" s="23" t="n">
        <x:v>222.3442418350545</x:v>
      </x:c>
      <x:c r="AQ98" s="23" t="n">
        <x:v>154.4094299811839</x:v>
      </x:c>
      <x:c r="AR98" s="23" t="n">
        <x:v>151.8100428063246</x:v>
      </x:c>
      <x:c r="AS98" s="23" t="n">
        <x:v>203.8868341927417</x:v>
      </x:c>
      <x:c r="AT98" s="23" t="n">
        <x:v>244.1471918401007</x:v>
      </x:c>
      <x:c r="AU98" s="23" t="n">
        <x:v>207.5281157900448</x:v>
      </x:c>
      <x:c r="AV98" s="23" t="n">
        <x:v>272.6200366729162</x:v>
      </x:c>
      <x:c r="AW98" s="23" t="n">
        <x:v>374.9063136579077</x:v>
      </x:c>
      <x:c r="AX98" s="23" t="n">
        <x:v>313.8099303904515</x:v>
      </x:c>
      <x:c r="AY98" s="23" t="n">
        <x:v>336.6644082401704</x:v>
      </x:c>
      <x:c r="AZ98" s="23" t="n">
        <x:v>399.9926575658023</x:v>
      </x:c>
      <x:c r="BA98" s="23" t="n">
        <x:v>363.8296966510713</x:v>
      </x:c>
      <x:c r="BB98" s="23" t="n">
        <x:v>202.2008647292657</x:v>
      </x:c>
      <x:c r="BC98" s="23" t="n">
        <x:v>248.472324959598</x:v>
      </x:c>
      <x:c r="BD98" s="23" t="n">
        <x:v>228.3418627644063</x:v>
      </x:c>
      <x:c r="BE98" s="23" t="n">
        <x:v>192.9867387074811</x:v>
      </x:c>
      <x:c r="BF98" s="23" t="n">
        <x:v>39.46104802695027</x:v>
      </x:c>
      <x:c r="BG98" s="23" t="n">
        <x:v>210.1265179801085</x:v>
      </x:c>
      <x:c r="BH98" s="23" t="n">
        <x:v>146.5866372710975</x:v>
      </x:c>
      <x:c r="BI98" s="23" t="n">
        <x:v>18.46404780662283</x:v>
      </x:c>
      <x:c r="BJ98" s="23" t="n">
        <x:v>45.59810234949782</x:v>
      </x:c>
      <x:c r="BK98" s="23" t="n">
        <x:v>11.19952930566342</x:v>
      </x:c>
      <x:c r="BL98" s="23" t="n">
        <x:v>1.48575678741895</x:v>
      </x:c>
      <x:c r="BM98" s="23" t="n">
        <x:v>21.22159157530177</x:v>
      </x:c>
      <x:c r="BN98" s="23" t="n">
        <x:v>20.6778234484068</x:v>
      </x:c>
      <x:c r="BO98" s="23" t="n">
        <x:v>-0</x:v>
      </x:c>
      <x:c r="BP98" s="23" t="n">
        <x:v>-0</x:v>
      </x:c>
      <x:c r="BQ98" s="23" t="n">
        <x:v>-0</x:v>
      </x:c>
      <x:c r="BR98" s="23" t="n">
        <x:v>-0</x:v>
      </x:c>
      <x:c r="BS98" s="23" t="n">
        <x:v>20.06505612651495</x:v>
      </x:c>
      <x:c r="BT98" s="23" t="n">
        <x:v>-0</x:v>
      </x:c>
      <x:c r="BU98" s="23" t="n">
        <x:v>668.3684958990679</x:v>
      </x:c>
      <x:c r="BV98" s="23" t="n">
        <x:v>717.2749180104914</x:v>
      </x:c>
      <x:c r="BW98" s="23" t="n">
        <x:v>729.8549135224581</x:v>
      </x:c>
      <x:c r="BX98" s="23" t="n">
        <x:v>722.3618830163439</x:v>
      </x:c>
      <x:c r="BY98" s="23" t="n">
        <x:v>744.6161149639092</x:v>
      </x:c>
      <x:c r="BZ98" s="23" t="n">
        <x:v>-0</x:v>
      </x:c>
      <x:c r="CA98" s="23" t="n">
        <x:v>-0</x:v>
      </x:c>
      <x:c r="CB98" s="23" t="n">
        <x:v>-0</x:v>
      </x:c>
      <x:c r="CC98" s="23" t="n">
        <x:v>-0</x:v>
      </x:c>
      <x:c r="CD98" s="23" t="n">
        <x:v>-0</x:v>
      </x:c>
      <x:c r="CE98" s="23" t="n">
        <x:v>-0</x:v>
      </x:c>
      <x:c r="CF98" s="23" t="n">
        <x:v>-0</x:v>
      </x:c>
      <x:c r="CG98" s="23" t="n">
        <x:v>-0</x:v>
      </x:c>
      <x:c r="CH98" s="23" t="n">
        <x:v>-0</x:v>
      </x:c>
      <x:c r="CI98" s="23" t="n">
        <x:v>19.68291085360261</x:v>
      </x:c>
      <x:c r="CJ98" s="23" t="n">
        <x:v>62.04222875235018</x:v>
      </x:c>
      <x:c r="CK98" s="23" t="n">
        <x:v>75.07410032879204</x:v>
      </x:c>
      <x:c r="CL98" s="23" t="n">
        <x:v>97.29060540462706</x:v>
      </x:c>
      <x:c r="CM98" s="23" t="n">
        <x:v>173.5521916220392</x:v>
      </x:c>
      <x:c r="CN98" s="23" t="n">
        <x:v>208.9690945159726</x:v>
      </x:c>
      <x:c r="CO98" s="23" t="n">
        <x:v>172.4078961027169</x:v>
      </x:c>
      <x:c r="CP98" s="23" t="n">
        <x:v>170.7982302471456</x:v>
      </x:c>
      <x:c r="CQ98" s="23" t="n">
        <x:v>225.7582179313889</x:v>
      </x:c>
      <x:c r="CR98" s="23" t="n">
        <x:v>277.1273406784217</x:v>
      </x:c>
      <x:c r="CS98" s="23" t="n">
        <x:v>278.3332909896245</x:v>
      </x:c>
      <x:c r="CT98" s="23" t="n">
        <x:v>333.399594443528</x:v>
      </x:c>
      <x:c r="CU98" s="23" t="n">
        <x:v>368.0756070979729</x:v>
      </x:c>
      <x:c r="CV98" s="23" t="n">
        <x:v>431.6987970775452</x:v>
      </x:c>
      <x:c r="CW98" s="23" t="n">
        <x:v>504.3691473835989</x:v>
      </x:c>
      <x:c r="CX98" s="23" t="n">
        <x:v>613.739545895775</x:v>
      </x:c>
      <x:c r="CY98" s="23" t="n">
        <x:v>563.0209311774472</x:v>
      </x:c>
      <x:c r="CZ98" s="23" t="n">
        <x:v>700.0119566625488</x:v>
      </x:c>
      <x:c r="DA98" s="23" t="n">
        <x:v>734.3572053783073</x:v>
      </x:c>
      <x:c r="DB98" s="23" t="n">
        <x:v>721.8871308460101</x:v>
      </x:c>
      <x:c r="DC98" s="23" t="n">
        <x:v>850.3433766209051</x:v>
      </x:c>
      <x:c r="DD98" s="23" t="n">
        <x:v>776.9594798026476</x:v>
      </x:c>
      <x:c r="DE98" s="23" t="n">
        <x:v>109.5488044917361</x:v>
      </x:c>
      <x:c r="DF98" s="23" t="n">
        <x:v>120.5562581726669</x:v>
      </x:c>
      <x:c r="DG98" s="23" t="n">
        <x:v>441.9392460146372</x:v>
      </x:c>
      <x:c r="DH98" s="23" t="n">
        <x:v>726.1719980328041</x:v>
      </x:c>
      <x:c r="DI98" s="23" t="n">
        <x:v>148.4113930694934</x:v>
      </x:c>
      <x:c r="DJ98" s="23" t="n">
        <x:v>121.5263890759849</x:v>
      </x:c>
      <x:c r="DK98" s="23" t="n">
        <x:v>137.6690872952516</x:v>
      </x:c>
      <x:c r="DL98" s="23" t="n">
        <x:v>800.3192684618795</x:v>
      </x:c>
      <x:c r="DM98" s="23" t="n">
        <x:v>791.7792027817723</x:v>
      </x:c>
      <x:c r="DN98" s="23" t="n">
        <x:v>62.98906402793307</x:v>
      </x:c>
      <x:c r="DO98" s="23" t="n">
        <x:v>82.78690525269894</x:v>
      </x:c>
      <x:c r="DP98" s="23" t="n">
        <x:v>74.56956772369222</x:v>
      </x:c>
      <x:c r="DQ98" s="23" t="n">
        <x:v>80.93143285109011</x:v>
      </x:c>
      <x:c r="DR98" s="23" t="n">
        <x:v>117.0928133434107</x:v>
      </x:c>
      <x:c r="DS98" s="23" t="n">
        <x:v>101.5273050718021</x:v>
      </x:c>
      <x:c r="DT98" s="23" t="n">
        <x:v>95.90047471009052</x:v>
      </x:c>
      <x:c r="DU98" s="23" t="n">
        <x:v>95.98181749268883</x:v>
      </x:c>
      <x:c r="DV98" s="23" t="n">
        <x:v>777.624227857161</x:v>
      </x:c>
      <x:c r="DW98" s="23" t="n">
        <x:v>798.5541335873129</x:v>
      </x:c>
      <x:c r="DX98" s="23" t="n">
        <x:v>814.1124568403035</x:v>
      </x:c>
      <x:c r="DY98" s="23" t="n">
        <x:v>797.2839594045957</x:v>
      </x:c>
      <x:c r="DZ98" s="23" t="n">
        <x:v>853.3581502867409</x:v>
      </x:c>
      <x:c r="EA98" s="23" t="n">
        <x:v>840.2012868019358</x:v>
      </x:c>
      <x:c r="EB98" s="23" t="n">
        <x:v>759.7687891000518</x:v>
      </x:c>
      <x:c r="EC98" s="23" t="n">
        <x:v>708.7046021311174</x:v>
      </x:c>
      <x:c r="ED98" s="23" t="n">
        <x:v>1465.718293765434</x:v>
      </x:c>
      <x:c r="EE98" s="23" t="n">
        <x:v>1457.288314002015</x:v>
      </x:c>
      <x:c r="EF98" s="23" t="n">
        <x:v>661.5788974818897</x:v>
      </x:c>
      <x:c r="EG98" s="23" t="n">
        <x:v>654.8082174512828</x:v>
      </x:c>
      <x:c r="EH98" s="23" t="n">
        <x:v>616.034678226548</x:v>
      </x:c>
      <x:c r="EI98" s="23" t="n">
        <x:v>627.9940203061786</x:v>
      </x:c>
      <x:c r="EJ98" s="23" t="n">
        <x:v>600.8309081871005</x:v>
      </x:c>
      <x:c r="EK98" s="23" t="n">
        <x:v>923.8911079505503</x:v>
      </x:c>
      <x:c r="EL98" s="23" t="n">
        <x:v>1432.726209120678</x:v>
      </x:c>
      <x:c r="EM98" s="23" t="n">
        <x:v>1422.32038288429</x:v>
      </x:c>
      <x:c r="EN98" s="23" t="n">
        <x:v>1386.19791224588</x:v>
      </x:c>
      <x:c r="EO98" s="23" t="n">
        <x:v>1319.935272194335</x:v>
      </x:c>
      <x:c r="EP98" s="24" t="n">
        <x:f>SUM(B98:EO98)</x:f>
        <x:v>67049.79566540294</x:v>
      </x:c>
      <x:c r="EQ98" s="25" t="n">
        <x:v>42521.35342016941</x:v>
      </x:c>
    </x:row>
    <x:row r="99" ht="14" customHeight="1">
      <x:c r="A99" s="22" t="n">
        <x:v>45786</x:v>
      </x:c>
      <x:c r="B99" s="23" t="n">
        <x:v>465.1427537496432</x:v>
      </x:c>
      <x:c r="C99" s="23" t="n">
        <x:v>94.1654356720108</x:v>
      </x:c>
      <x:c r="D99" s="23" t="n">
        <x:v>87.126097784808</x:v>
      </x:c>
      <x:c r="E99" s="23" t="n">
        <x:v>101.4732780146174</x:v>
      </x:c>
      <x:c r="F99" s="23" t="n">
        <x:v>65.56157041746303</x:v>
      </x:c>
      <x:c r="G99" s="23" t="n">
        <x:v>98.42602626161658</x:v>
      </x:c>
      <x:c r="H99" s="23" t="n">
        <x:v>55.18487738690573</x:v>
      </x:c>
      <x:c r="I99" s="23" t="n">
        <x:v>470.9731660322861</x:v>
      </x:c>
      <x:c r="J99" s="23" t="n">
        <x:v>476.7444911471464</x:v>
      </x:c>
      <x:c r="K99" s="23" t="n">
        <x:v>465.8061639468235</x:v>
      </x:c>
      <x:c r="L99" s="23" t="n">
        <x:v>457.9910029309319</x:v>
      </x:c>
      <x:c r="M99" s="23" t="n">
        <x:v>455.4225829763092</x:v>
      </x:c>
      <x:c r="N99" s="23" t="n">
        <x:v>1304.4943333504</x:v>
      </x:c>
      <x:c r="O99" s="23" t="n">
        <x:v>474.4248680328218</x:v>
      </x:c>
      <x:c r="P99" s="23" t="n">
        <x:v>417.3850280815595</x:v>
      </x:c>
      <x:c r="Q99" s="23" t="n">
        <x:v>483.2761452022963</x:v>
      </x:c>
      <x:c r="R99" s="23" t="n">
        <x:v>474.1528743304162</x:v>
      </x:c>
      <x:c r="S99" s="23" t="n">
        <x:v>475.5641139254194</x:v>
      </x:c>
      <x:c r="T99" s="23" t="n">
        <x:v>482.5844529077541</x:v>
      </x:c>
      <x:c r="U99" s="23" t="n">
        <x:v>500.0411518788701</x:v>
      </x:c>
      <x:c r="V99" s="23" t="n">
        <x:v>485.6353970751468</x:v>
      </x:c>
      <x:c r="W99" s="23" t="n">
        <x:v>489.8836886466061</x:v>
      </x:c>
      <x:c r="X99" s="23" t="n">
        <x:v>488.5548413823208</x:v>
      </x:c>
      <x:c r="Y99" s="23" t="n">
        <x:v>489.9234845537626</x:v>
      </x:c>
      <x:c r="Z99" s="23" t="n">
        <x:v>517.2670552624888</x:v>
      </x:c>
      <x:c r="AA99" s="23" t="n">
        <x:v>521.0644808556717</x:v>
      </x:c>
      <x:c r="AB99" s="23" t="n">
        <x:v>125.6140227228027</x:v>
      </x:c>
      <x:c r="AC99" s="23" t="n">
        <x:v>527.0123971472208</x:v>
      </x:c>
      <x:c r="AD99" s="23" t="n">
        <x:v>494.3889515593268</x:v>
      </x:c>
      <x:c r="AE99" s="23" t="n">
        <x:v>500.0629487787746</x:v>
      </x:c>
      <x:c r="AF99" s="23" t="n">
        <x:v>135.7774248305039</x:v>
      </x:c>
      <x:c r="AG99" s="23" t="n">
        <x:v>133.4486621142881</x:v>
      </x:c>
      <x:c r="AH99" s="23" t="n">
        <x:v>127.5507838234597</x:v>
      </x:c>
      <x:c r="AI99" s="23" t="n">
        <x:v>429.6859087448235</x:v>
      </x:c>
      <x:c r="AJ99" s="23" t="n">
        <x:v>107.3048608055894</x:v>
      </x:c>
      <x:c r="AK99" s="23" t="n">
        <x:v>122.5072875677083</x:v>
      </x:c>
      <x:c r="AL99" s="23" t="n">
        <x:v>166.2659468823809</x:v>
      </x:c>
      <x:c r="AM99" s="23" t="n">
        <x:v>182.6131236525011</x:v>
      </x:c>
      <x:c r="AN99" s="23" t="n">
        <x:v>144.7112681239524</x:v>
      </x:c>
      <x:c r="AO99" s="23" t="n">
        <x:v>206.3033251085595</x:v>
      </x:c>
      <x:c r="AP99" s="23" t="n">
        <x:v>222.0609916859174</x:v>
      </x:c>
      <x:c r="AQ99" s="23" t="n">
        <x:v>161.0200666483936</x:v>
      </x:c>
      <x:c r="AR99" s="23" t="n">
        <x:v>151.8100428063246</x:v>
      </x:c>
      <x:c r="AS99" s="23" t="n">
        <x:v>137.1216357777029</x:v>
      </x:c>
      <x:c r="AT99" s="23" t="n">
        <x:v>78.36602026529567</x:v>
      </x:c>
      <x:c r="AU99" s="23" t="n">
        <x:v>44.31559808778013</x:v>
      </x:c>
      <x:c r="AV99" s="23" t="n">
        <x:v>35.73303553726396</x:v>
      </x:c>
      <x:c r="AW99" s="23" t="n">
        <x:v>50.58950401692925</x:v>
      </x:c>
      <x:c r="AX99" s="23" t="n">
        <x:v>6.447345245237329</x:v>
      </x:c>
      <x:c r="AY99" s="23" t="n">
        <x:v>22.11089804659935</x:v>
      </x:c>
      <x:c r="AZ99" s="23" t="n">
        <x:v>47.6507605917426</x:v>
      </x:c>
      <x:c r="BA99" s="23" t="n">
        <x:v>-0</x:v>
      </x:c>
      <x:c r="BB99" s="23" t="n">
        <x:v>-0</x:v>
      </x:c>
      <x:c r="BC99" s="23" t="n">
        <x:v>-0</x:v>
      </x:c>
      <x:c r="BD99" s="23" t="n">
        <x:v>-0</x:v>
      </x:c>
      <x:c r="BE99" s="23" t="n">
        <x:v>-0</x:v>
      </x:c>
      <x:c r="BF99" s="23" t="n">
        <x:v>-0</x:v>
      </x:c>
      <x:c r="BG99" s="23" t="n">
        <x:v>-0</x:v>
      </x:c>
      <x:c r="BH99" s="23" t="n">
        <x:v>-0</x:v>
      </x:c>
      <x:c r="BI99" s="23" t="n">
        <x:v>-0</x:v>
      </x:c>
      <x:c r="BJ99" s="23" t="n">
        <x:v>-0</x:v>
      </x:c>
      <x:c r="BK99" s="23" t="n">
        <x:v>-0</x:v>
      </x:c>
      <x:c r="BL99" s="23" t="n">
        <x:v>-0</x:v>
      </x:c>
      <x:c r="BM99" s="23" t="n">
        <x:v>-0</x:v>
      </x:c>
      <x:c r="BN99" s="23" t="n">
        <x:v>-0</x:v>
      </x:c>
      <x:c r="BO99" s="23" t="n">
        <x:v>-0</x:v>
      </x:c>
      <x:c r="BP99" s="23" t="n">
        <x:v>-0</x:v>
      </x:c>
      <x:c r="BQ99" s="23" t="n">
        <x:v>-0</x:v>
      </x:c>
      <x:c r="BR99" s="23" t="n">
        <x:v>523.7044870733559</x:v>
      </x:c>
      <x:c r="BS99" s="23" t="n">
        <x:v>-0</x:v>
      </x:c>
      <x:c r="BT99" s="23" t="n">
        <x:v>-0</x:v>
      </x:c>
      <x:c r="BU99" s="23" t="n">
        <x:v>-0</x:v>
      </x:c>
      <x:c r="BV99" s="23" t="n">
        <x:v>-0</x:v>
      </x:c>
      <x:c r="BW99" s="23" t="n">
        <x:v>88.29597543067467</x:v>
      </x:c>
      <x:c r="BX99" s="23" t="n">
        <x:v>-0</x:v>
      </x:c>
      <x:c r="BY99" s="23" t="n">
        <x:v>515.1671626912903</x:v>
      </x:c>
      <x:c r="BZ99" s="23" t="n">
        <x:v>-0</x:v>
      </x:c>
      <x:c r="CA99" s="23" t="n">
        <x:v>-0</x:v>
      </x:c>
      <x:c r="CB99" s="23" t="n">
        <x:v>-0</x:v>
      </x:c>
      <x:c r="CC99" s="23" t="n">
        <x:v>-0</x:v>
      </x:c>
      <x:c r="CD99" s="23" t="n">
        <x:v>-0</x:v>
      </x:c>
      <x:c r="CE99" s="23" t="n">
        <x:v>-0</x:v>
      </x:c>
      <x:c r="CF99" s="23" t="n">
        <x:v>-0</x:v>
      </x:c>
      <x:c r="CG99" s="23" t="n">
        <x:v>-0</x:v>
      </x:c>
      <x:c r="CH99" s="23" t="n">
        <x:v>-0</x:v>
      </x:c>
      <x:c r="CI99" s="23" t="n">
        <x:v>-0</x:v>
      </x:c>
      <x:c r="CJ99" s="23" t="n">
        <x:v>-0</x:v>
      </x:c>
      <x:c r="CK99" s="23" t="n">
        <x:v>-0</x:v>
      </x:c>
      <x:c r="CL99" s="23" t="n">
        <x:v>-0</x:v>
      </x:c>
      <x:c r="CM99" s="23" t="n">
        <x:v>-0</x:v>
      </x:c>
      <x:c r="CN99" s="23" t="n">
        <x:v>-0</x:v>
      </x:c>
      <x:c r="CO99" s="23" t="n">
        <x:v>-0</x:v>
      </x:c>
      <x:c r="CP99" s="23" t="n">
        <x:v>-0</x:v>
      </x:c>
      <x:c r="CQ99" s="23" t="n">
        <x:v>-0</x:v>
      </x:c>
      <x:c r="CR99" s="23" t="n">
        <x:v>54.60922507908094</x:v>
      </x:c>
      <x:c r="CS99" s="23" t="n">
        <x:v>56.01656412833427</x:v>
      </x:c>
      <x:c r="CT99" s="23" t="n">
        <x:v>99.10862638051265</x:v>
      </x:c>
      <x:c r="CU99" s="23" t="n">
        <x:v>111.4524156953726</x:v>
      </x:c>
      <x:c r="CV99" s="23" t="n">
        <x:v>150.1953877003087</x:v>
      </x:c>
      <x:c r="CW99" s="23" t="n">
        <x:v>259.3209106731233</x:v>
      </x:c>
      <x:c r="CX99" s="23" t="n">
        <x:v>273.5004632792924</x:v>
      </x:c>
      <x:c r="CY99" s="23" t="n">
        <x:v>215.8075573709548</x:v>
      </x:c>
      <x:c r="CZ99" s="23" t="n">
        <x:v>252.9701128478498</x:v>
      </x:c>
      <x:c r="DA99" s="23" t="n">
        <x:v>304.8445642710838</x:v>
      </x:c>
      <x:c r="DB99" s="23" t="n">
        <x:v>337.8245444467021</x:v>
      </x:c>
      <x:c r="DC99" s="23" t="n">
        <x:v>404.9293533214502</x:v>
      </x:c>
      <x:c r="DD99" s="23" t="n">
        <x:v>140.0226090406823</x:v>
      </x:c>
      <x:c r="DE99" s="23" t="n">
        <x:v>133.8041759366312</x:v>
      </x:c>
      <x:c r="DF99" s="23" t="n">
        <x:v>120.5562581726669</x:v>
      </x:c>
      <x:c r="DG99" s="23" t="n">
        <x:v>158.4451439831467</x:v>
      </x:c>
      <x:c r="DH99" s="23" t="n">
        <x:v>201.2637623559028</x:v>
      </x:c>
      <x:c r="DI99" s="23" t="n">
        <x:v>202.3841008895852</x:v>
      </x:c>
      <x:c r="DJ99" s="23" t="n">
        <x:v>223.5532369410412</x:v>
      </x:c>
      <x:c r="DK99" s="23" t="n">
        <x:v>137.6690872952517</x:v>
      </x:c>
      <x:c r="DL99" s="23" t="n">
        <x:v>121.1159799909001</x:v>
      </x:c>
      <x:c r="DM99" s="23" t="n">
        <x:v>150.655255012539</x:v>
      </x:c>
      <x:c r="DN99" s="23" t="n">
        <x:v>116.0106850645197</x:v>
      </x:c>
      <x:c r="DO99" s="23" t="n">
        <x:v>82.786905252699</x:v>
      </x:c>
      <x:c r="DP99" s="23" t="n">
        <x:v>95.56480671589105</x:v>
      </x:c>
      <x:c r="DQ99" s="23" t="n">
        <x:v>145.5671377047284</x:v>
      </x:c>
      <x:c r="DR99" s="23" t="n">
        <x:v>127.4621219140949</x:v>
      </x:c>
      <x:c r="DS99" s="23" t="n">
        <x:v>101.5273050718021</x:v>
      </x:c>
      <x:c r="DT99" s="23" t="n">
        <x:v>95.90047471009052</x:v>
      </x:c>
      <x:c r="DU99" s="23" t="n">
        <x:v>142.3338294641685</x:v>
      </x:c>
      <x:c r="DV99" s="23" t="n">
        <x:v>128.3113219919866</x:v>
      </x:c>
      <x:c r="DW99" s="23" t="n">
        <x:v>578.5264723400867</x:v>
      </x:c>
      <x:c r="DX99" s="23" t="n">
        <x:v>448.8508712370889</x:v>
      </x:c>
      <x:c r="DY99" s="23" t="n">
        <x:v>138.7251157821762</x:v>
      </x:c>
      <x:c r="DZ99" s="23" t="n">
        <x:v>628.0451794713866</x:v>
      </x:c>
      <x:c r="EA99" s="23" t="n">
        <x:v>133.108926970404</x:v>
      </x:c>
      <x:c r="EB99" s="23" t="n">
        <x:v>568.7291825465853</x:v>
      </x:c>
      <x:c r="EC99" s="23" t="n">
        <x:v>575.9507487381313</x:v>
      </x:c>
      <x:c r="ED99" s="23" t="n">
        <x:v>1332.827941144645</x:v>
      </x:c>
      <x:c r="EE99" s="23" t="n">
        <x:v>444.8579421520831</x:v>
      </x:c>
      <x:c r="EF99" s="23" t="n">
        <x:v>536.3305505885861</x:v>
      </x:c>
      <x:c r="EG99" s="23" t="n">
        <x:v>479.8242432249814</x:v>
      </x:c>
      <x:c r="EH99" s="23" t="n">
        <x:v>1354.186737727521</x:v>
      </x:c>
      <x:c r="EI99" s="23" t="n">
        <x:v>1328.858416533854</x:v>
      </x:c>
      <x:c r="EJ99" s="23" t="n">
        <x:v>457.2436066444469</x:v>
      </x:c>
      <x:c r="EK99" s="23" t="n">
        <x:v>448.7472361837953</x:v>
      </x:c>
      <x:c r="EL99" s="23" t="n">
        <x:v>812.0184508145651</x:v>
      </x:c>
      <x:c r="EM99" s="23" t="n">
        <x:v>1290.704537832868</x:v>
      </x:c>
      <x:c r="EN99" s="23" t="n">
        <x:v>1300.717048236292</x:v>
      </x:c>
      <x:c r="EO99" s="23" t="n">
        <x:v>1327.692430822895</x:v>
      </x:c>
      <x:c r="EP99" s="24" t="n">
        <x:f>SUM(B99:EO99)</x:f>
        <x:v>35717.36935926728</x:v>
      </x:c>
      <x:c r="EQ99" s="25" t="n">
        <x:v>16051.99962348333</x:v>
      </x:c>
    </x:row>
    <x:row r="100" ht="14" customHeight="1">
      <x:c r="A100" s="22" t="n">
        <x:v>45787</x:v>
      </x:c>
      <x:c r="B100" s="23" t="n">
        <x:v>478.7655119937712</x:v>
      </x:c>
      <x:c r="C100" s="23" t="n">
        <x:v>464.8760451870502</x:v>
      </x:c>
      <x:c r="D100" s="23" t="n">
        <x:v>87.126097784808</x:v>
      </x:c>
      <x:c r="E100" s="23" t="n">
        <x:v>101.4732780146174</x:v>
      </x:c>
      <x:c r="F100" s="23" t="n">
        <x:v>518.6457576377522</x:v>
      </x:c>
      <x:c r="G100" s="23" t="n">
        <x:v>1324.375674138229</x:v>
      </x:c>
      <x:c r="H100" s="23" t="n">
        <x:v>465.7686529513265</x:v>
      </x:c>
      <x:c r="I100" s="23" t="n">
        <x:v>119.6104768656019</x:v>
      </x:c>
      <x:c r="J100" s="23" t="n">
        <x:v>464.9517896958937</x:v>
      </x:c>
      <x:c r="K100" s="23" t="n">
        <x:v>465.8052172913491</x:v>
      </x:c>
      <x:c r="L100" s="23" t="n">
        <x:v>54.01219995963351</x:v>
      </x:c>
      <x:c r="M100" s="23" t="n">
        <x:v>64.82359282905747</x:v>
      </x:c>
      <x:c r="N100" s="23" t="n">
        <x:v>465.9337050827086</x:v>
      </x:c>
      <x:c r="O100" s="23" t="n">
        <x:v>466.3378672065739</x:v>
      </x:c>
      <x:c r="P100" s="23" t="n">
        <x:v>99.26853707541648</x:v>
      </x:c>
      <x:c r="Q100" s="23" t="n">
        <x:v>88.05376681852965</x:v>
      </x:c>
      <x:c r="R100" s="23" t="n">
        <x:v>474.951997702891</x:v>
      </x:c>
      <x:c r="S100" s="23" t="n">
        <x:v>432.0384524291287</x:v>
      </x:c>
      <x:c r="T100" s="23" t="n">
        <x:v>486.156211419882</x:v>
      </x:c>
      <x:c r="U100" s="23" t="n">
        <x:v>499.5193184806511</x:v>
      </x:c>
      <x:c r="V100" s="23" t="n">
        <x:v>85.71927715682921</x:v>
      </x:c>
      <x:c r="W100" s="23" t="n">
        <x:v>67.71385930427812</x:v>
      </x:c>
      <x:c r="X100" s="23" t="n">
        <x:v>485.3412435415927</x:v>
      </x:c>
      <x:c r="Y100" s="23" t="n">
        <x:v>478.5754458089028</x:v>
      </x:c>
      <x:c r="Z100" s="23" t="n">
        <x:v>502.8902666654414</x:v>
      </x:c>
      <x:c r="AA100" s="23" t="n">
        <x:v>510.5948948536948</x:v>
      </x:c>
      <x:c r="AB100" s="23" t="n">
        <x:v>530.5025972312837</x:v>
      </x:c>
      <x:c r="AC100" s="23" t="n">
        <x:v>523.2284033843414</x:v>
      </x:c>
      <x:c r="AD100" s="23" t="n">
        <x:v>117.5066274306566</x:v>
      </x:c>
      <x:c r="AE100" s="23" t="n">
        <x:v>109.8372289669677</x:v>
      </x:c>
      <x:c r="AF100" s="23" t="n">
        <x:v>504.3587491305672</x:v>
      </x:c>
      <x:c r="AG100" s="23" t="n">
        <x:v>494.2739246442211</x:v>
      </x:c>
      <x:c r="AH100" s="23" t="n">
        <x:v>127.5507838234597</x:v>
      </x:c>
      <x:c r="AI100" s="23" t="n">
        <x:v>1247.104714507299</x:v>
      </x:c>
      <x:c r="AJ100" s="23" t="n">
        <x:v>107.3048608055894</x:v>
      </x:c>
      <x:c r="AK100" s="23" t="n">
        <x:v>122.5072875677083</x:v>
      </x:c>
      <x:c r="AL100" s="23" t="n">
        <x:v>166.2659468823809</x:v>
      </x:c>
      <x:c r="AM100" s="23" t="n">
        <x:v>182.6131236525011</x:v>
      </x:c>
      <x:c r="AN100" s="23" t="n">
        <x:v>144.7112681239524</x:v>
      </x:c>
      <x:c r="AO100" s="23" t="n">
        <x:v>214.696888230348</x:v>
      </x:c>
      <x:c r="AP100" s="23" t="n">
        <x:v>226.9577365950618</x:v>
      </x:c>
      <x:c r="AQ100" s="23" t="n">
        <x:v>161.0200666483936</x:v>
      </x:c>
      <x:c r="AR100" s="23" t="n">
        <x:v>226.3799231553761</x:v>
      </x:c>
      <x:c r="AS100" s="23" t="n">
        <x:v>220.6348753857</x:v>
      </x:c>
      <x:c r="AT100" s="23" t="n">
        <x:v>173.1954481636487</x:v>
      </x:c>
      <x:c r="AU100" s="23" t="n">
        <x:v>144.0412776084314</x:v>
      </x:c>
      <x:c r="AV100" s="23" t="n">
        <x:v>164.313102064857</x:v>
      </x:c>
      <x:c r="AW100" s="23" t="n">
        <x:v>191.4329581560758</x:v>
      </x:c>
      <x:c r="AX100" s="23" t="n">
        <x:v>151.274529414182</x:v>
      </x:c>
      <x:c r="AY100" s="23" t="n">
        <x:v>157.5453410746093</x:v>
      </x:c>
      <x:c r="AZ100" s="23" t="n">
        <x:v>154.2147134875287</x:v>
      </x:c>
      <x:c r="BA100" s="23" t="n">
        <x:v>26.76795721611279</x:v>
      </x:c>
      <x:c r="BB100" s="23" t="n">
        <x:v>-0</x:v>
      </x:c>
      <x:c r="BC100" s="23" t="n">
        <x:v>-0</x:v>
      </x:c>
      <x:c r="BD100" s="23" t="n">
        <x:v>-0</x:v>
      </x:c>
      <x:c r="BE100" s="23" t="n">
        <x:v>-0</x:v>
      </x:c>
      <x:c r="BF100" s="23" t="n">
        <x:v>-0</x:v>
      </x:c>
      <x:c r="BG100" s="23" t="n">
        <x:v>-0</x:v>
      </x:c>
      <x:c r="BH100" s="23" t="n">
        <x:v>-0</x:v>
      </x:c>
      <x:c r="BI100" s="23" t="n">
        <x:v>-0</x:v>
      </x:c>
      <x:c r="BJ100" s="23" t="n">
        <x:v>-0</x:v>
      </x:c>
      <x:c r="BK100" s="23" t="n">
        <x:v>-0</x:v>
      </x:c>
      <x:c r="BL100" s="23" t="n">
        <x:v>-0</x:v>
      </x:c>
      <x:c r="BM100" s="23" t="n">
        <x:v>-0</x:v>
      </x:c>
      <x:c r="BN100" s="23" t="n">
        <x:v>-0</x:v>
      </x:c>
      <x:c r="BO100" s="23" t="n">
        <x:v>-0</x:v>
      </x:c>
      <x:c r="BP100" s="23" t="n">
        <x:v>-0</x:v>
      </x:c>
      <x:c r="BQ100" s="23" t="n">
        <x:v>-0</x:v>
      </x:c>
      <x:c r="BR100" s="23" t="n">
        <x:v>-0</x:v>
      </x:c>
      <x:c r="BS100" s="23" t="n">
        <x:v>-0</x:v>
      </x:c>
      <x:c r="BT100" s="23" t="n">
        <x:v>-0</x:v>
      </x:c>
      <x:c r="BU100" s="23" t="n">
        <x:v>-0</x:v>
      </x:c>
      <x:c r="BV100" s="23" t="n">
        <x:v>-0</x:v>
      </x:c>
      <x:c r="BW100" s="23" t="n">
        <x:v>-0</x:v>
      </x:c>
      <x:c r="BX100" s="23" t="n">
        <x:v>-0</x:v>
      </x:c>
      <x:c r="BY100" s="23" t="n">
        <x:v>-0</x:v>
      </x:c>
      <x:c r="BZ100" s="23" t="n">
        <x:v>-0</x:v>
      </x:c>
      <x:c r="CA100" s="23" t="n">
        <x:v>-0</x:v>
      </x:c>
      <x:c r="CB100" s="23" t="n">
        <x:v>-0</x:v>
      </x:c>
      <x:c r="CC100" s="23" t="n">
        <x:v>-0</x:v>
      </x:c>
      <x:c r="CD100" s="23" t="n">
        <x:v>-0</x:v>
      </x:c>
      <x:c r="CE100" s="23" t="n">
        <x:v>-0</x:v>
      </x:c>
      <x:c r="CF100" s="23" t="n">
        <x:v>-0</x:v>
      </x:c>
      <x:c r="CG100" s="23" t="n">
        <x:v>-0</x:v>
      </x:c>
      <x:c r="CH100" s="23" t="n">
        <x:v>-0</x:v>
      </x:c>
      <x:c r="CI100" s="23" t="n">
        <x:v>-0</x:v>
      </x:c>
      <x:c r="CJ100" s="23" t="n">
        <x:v>-0</x:v>
      </x:c>
      <x:c r="CK100" s="23" t="n">
        <x:v>-0</x:v>
      </x:c>
      <x:c r="CL100" s="23" t="n">
        <x:v>-0</x:v>
      </x:c>
      <x:c r="CM100" s="23" t="n">
        <x:v>-0</x:v>
      </x:c>
      <x:c r="CN100" s="23" t="n">
        <x:v>-0</x:v>
      </x:c>
      <x:c r="CO100" s="23" t="n">
        <x:v>-0</x:v>
      </x:c>
      <x:c r="CP100" s="23" t="n">
        <x:v>-0</x:v>
      </x:c>
      <x:c r="CQ100" s="23" t="n">
        <x:v>-0</x:v>
      </x:c>
      <x:c r="CR100" s="23" t="n">
        <x:v>-0</x:v>
      </x:c>
      <x:c r="CS100" s="23" t="n">
        <x:v>-0</x:v>
      </x:c>
      <x:c r="CT100" s="23" t="n">
        <x:v>-0</x:v>
      </x:c>
      <x:c r="CU100" s="23" t="n">
        <x:v>4.364131046218859</x:v>
      </x:c>
      <x:c r="CV100" s="23" t="n">
        <x:v>52.42444851080666</x:v>
      </x:c>
      <x:c r="CW100" s="23" t="n">
        <x:v>168.1217057293371</x:v>
      </x:c>
      <x:c r="CX100" s="23" t="n">
        <x:v>204.8080675160129</x:v>
      </x:c>
      <x:c r="CY100" s="23" t="n">
        <x:v>179.5021847780853</x:v>
      </x:c>
      <x:c r="CZ100" s="23" t="n">
        <x:v>236.4729716280685</x:v>
      </x:c>
      <x:c r="DA100" s="23" t="n">
        <x:v>293.7421433063623</x:v>
      </x:c>
      <x:c r="DB100" s="23" t="n">
        <x:v>328.8953796731936</x:v>
      </x:c>
      <x:c r="DC100" s="23" t="n">
        <x:v>411.0751274718273</x:v>
      </x:c>
      <x:c r="DD100" s="23" t="n">
        <x:v>227.9438455554931</x:v>
      </x:c>
      <x:c r="DE100" s="23" t="n">
        <x:v>133.8041759366312</x:v>
      </x:c>
      <x:c r="DF100" s="23" t="n">
        <x:v>127.0974033262081</x:v>
      </x:c>
      <x:c r="DG100" s="23" t="n">
        <x:v>158.4451439831467</x:v>
      </x:c>
      <x:c r="DH100" s="23" t="n">
        <x:v>201.2637623559028</x:v>
      </x:c>
      <x:c r="DI100" s="23" t="n">
        <x:v>253.2060997101794</x:v>
      </x:c>
      <x:c r="DJ100" s="23" t="n">
        <x:v>223.5532369410412</x:v>
      </x:c>
      <x:c r="DK100" s="23" t="n">
        <x:v>137.6690872952517</x:v>
      </x:c>
      <x:c r="DL100" s="23" t="n">
        <x:v>121.1159799909001</x:v>
      </x:c>
      <x:c r="DM100" s="23" t="n">
        <x:v>150.655255012539</x:v>
      </x:c>
      <x:c r="DN100" s="23" t="n">
        <x:v>116.0106850645197</x:v>
      </x:c>
      <x:c r="DO100" s="23" t="n">
        <x:v>82.786905252699</x:v>
      </x:c>
      <x:c r="DP100" s="23" t="n">
        <x:v>95.56480671589105</x:v>
      </x:c>
      <x:c r="DQ100" s="23" t="n">
        <x:v>145.5671377047284</x:v>
      </x:c>
      <x:c r="DR100" s="23" t="n">
        <x:v>127.4621219140949</x:v>
      </x:c>
      <x:c r="DS100" s="23" t="n">
        <x:v>102.8306021476559</x:v>
      </x:c>
      <x:c r="DT100" s="23" t="n">
        <x:v>95.90047471009052</x:v>
      </x:c>
      <x:c r="DU100" s="23" t="n">
        <x:v>142.3338294641685</x:v>
      </x:c>
      <x:c r="DV100" s="23" t="n">
        <x:v>128.3113219919866</x:v>
      </x:c>
      <x:c r="DW100" s="23" t="n">
        <x:v>165.1594896467487</x:v>
      </x:c>
      <x:c r="DX100" s="23" t="n">
        <x:v>555.2936784567484</x:v>
      </x:c>
      <x:c r="DY100" s="23" t="n">
        <x:v>586.4758344437325</x:v>
      </x:c>
      <x:c r="DZ100" s="23" t="n">
        <x:v>632.142982999982</x:v>
      </x:c>
      <x:c r="EA100" s="23" t="n">
        <x:v>133.108926970404</x:v>
      </x:c>
      <x:c r="EB100" s="23" t="n">
        <x:v>529.1587023426349</x:v>
      </x:c>
      <x:c r="EC100" s="23" t="n">
        <x:v>589.7510578877717</x:v>
      </x:c>
      <x:c r="ED100" s="23" t="n">
        <x:v>1283.605901052832</x:v>
      </x:c>
      <x:c r="EE100" s="23" t="n">
        <x:v>1326.738504763778</x:v>
      </x:c>
      <x:c r="EF100" s="23" t="n">
        <x:v>546.130983065132</x:v>
      </x:c>
      <x:c r="EG100" s="23" t="n">
        <x:v>1378.919339801161</x:v>
      </x:c>
      <x:c r="EH100" s="23" t="n">
        <x:v>497.1739095218609</x:v>
      </x:c>
      <x:c r="EI100" s="23" t="n">
        <x:v>497.3222433743475</x:v>
      </x:c>
      <x:c r="EJ100" s="23" t="n">
        <x:v>1295.216648370749</x:v>
      </x:c>
      <x:c r="EK100" s="23" t="n">
        <x:v>789.0389715380866</x:v>
      </x:c>
      <x:c r="EL100" s="23" t="n">
        <x:v>469.5776064660604</x:v>
      </x:c>
      <x:c r="EM100" s="23" t="n">
        <x:v>1279.890588542916</x:v>
      </x:c>
      <x:c r="EN100" s="23" t="n">
        <x:v>1346.378893185431</x:v>
      </x:c>
      <x:c r="EO100" s="23" t="n">
        <x:v>623.5465614430959</x:v>
      </x:c>
      <x:c r="EP100" s="24" t="n">
        <x:f>SUM(B100:EO100)</x:f>
        <x:v>35519.12832985338</x:v>
      </x:c>
      <x:c r="EQ100" s="25" t="n">
        <x:v>16619.86476989047</x:v>
      </x:c>
    </x:row>
    <x:row r="101" ht="14" customHeight="1">
      <x:c r="A101" s="22" t="n">
        <x:v>45788</x:v>
      </x:c>
      <x:c r="B101" s="23" t="n">
        <x:v>947.1953607848699</x:v>
      </x:c>
      <x:c r="C101" s="23" t="n">
        <x:v>586.7624736895298</x:v>
      </x:c>
      <x:c r="D101" s="23" t="n">
        <x:v>587.121208152001</x:v>
      </x:c>
      <x:c r="E101" s="23" t="n">
        <x:v>638.8015272501966</x:v>
      </x:c>
      <x:c r="F101" s="23" t="n">
        <x:v>1483.255992740606</x:v>
      </x:c>
      <x:c r="G101" s="23" t="n">
        <x:v>621.2720264976783</x:v>
      </x:c>
      <x:c r="H101" s="23" t="n">
        <x:v>591.4331522008467</x:v>
      </x:c>
      <x:c r="I101" s="23" t="n">
        <x:v>597.5976963347786</x:v>
      </x:c>
      <x:c r="J101" s="23" t="n">
        <x:v>1430.89570598255</x:v>
      </x:c>
      <x:c r="K101" s="23" t="n">
        <x:v>587.2763589399834</x:v>
      </x:c>
      <x:c r="L101" s="23" t="n">
        <x:v>582.0399372616713</x:v>
      </x:c>
      <x:c r="M101" s="23" t="n">
        <x:v>591.8395276460475</x:v>
      </x:c>
      <x:c r="N101" s="23" t="n">
        <x:v>590.531548257432</x:v>
      </x:c>
      <x:c r="O101" s="23" t="n">
        <x:v>1434.641542380828</x:v>
      </x:c>
      <x:c r="P101" s="23" t="n">
        <x:v>1455.087706749615</x:v>
      </x:c>
      <x:c r="Q101" s="23" t="n">
        <x:v>1445.577171943526</x:v>
      </x:c>
      <x:c r="R101" s="23" t="n">
        <x:v>590.3771694012418</x:v>
      </x:c>
      <x:c r="S101" s="23" t="n">
        <x:v>594.759547410228</x:v>
      </x:c>
      <x:c r="T101" s="23" t="n">
        <x:v>621.2306635620988</x:v>
      </x:c>
      <x:c r="U101" s="23" t="n">
        <x:v>637.1546933069598</x:v>
      </x:c>
      <x:c r="V101" s="23" t="n">
        <x:v>607.420675903988</x:v>
      </x:c>
      <x:c r="W101" s="23" t="n">
        <x:v>619.5674014444693</x:v>
      </x:c>
      <x:c r="X101" s="23" t="n">
        <x:v>621.0663732508431</x:v>
      </x:c>
      <x:c r="Y101" s="23" t="n">
        <x:v>613.8204403590113</x:v>
      </x:c>
      <x:c r="Z101" s="23" t="n">
        <x:v>632.1737606434302</x:v>
      </x:c>
      <x:c r="AA101" s="23" t="n">
        <x:v>649.0886855952241</x:v>
      </x:c>
      <x:c r="AB101" s="23" t="n">
        <x:v>651.1092312790094</x:v>
      </x:c>
      <x:c r="AC101" s="23" t="n">
        <x:v>641.362912387555</x:v>
      </x:c>
      <x:c r="AD101" s="23" t="n">
        <x:v>609.7511384897181</x:v>
      </x:c>
      <x:c r="AE101" s="23" t="n">
        <x:v>624.077397222539</x:v>
      </x:c>
      <x:c r="AF101" s="23" t="n">
        <x:v>628.7807075878673</x:v>
      </x:c>
      <x:c r="AG101" s="23" t="n">
        <x:v>626.8624116069411</x:v>
      </x:c>
      <x:c r="AH101" s="23" t="n">
        <x:v>575.84976460168</x:v>
      </x:c>
      <x:c r="AI101" s="23" t="n">
        <x:v>1343.706521561405</x:v>
      </x:c>
      <x:c r="AJ101" s="23" t="n">
        <x:v>530.7305512506862</x:v>
      </x:c>
      <x:c r="AK101" s="23" t="n">
        <x:v>122.5072875677083</x:v>
      </x:c>
      <x:c r="AL101" s="23" t="n">
        <x:v>166.2659468823809</x:v>
      </x:c>
      <x:c r="AM101" s="23" t="n">
        <x:v>162.4656802087134</x:v>
      </x:c>
      <x:c r="AN101" s="23" t="n">
        <x:v>144.7112681239524</x:v>
      </x:c>
      <x:c r="AO101" s="23" t="n">
        <x:v>206.3033251085595</x:v>
      </x:c>
      <x:c r="AP101" s="23" t="n">
        <x:v>222.3442418350545</x:v>
      </x:c>
      <x:c r="AQ101" s="23" t="n">
        <x:v>154.4094299811839</x:v>
      </x:c>
      <x:c r="AR101" s="23" t="n">
        <x:v>151.8100428063246</x:v>
      </x:c>
      <x:c r="AS101" s="23" t="n">
        <x:v>203.8868341927417</x:v>
      </x:c>
      <x:c r="AT101" s="23" t="n">
        <x:v>244.1471918401007</x:v>
      </x:c>
      <x:c r="AU101" s="23" t="n">
        <x:v>207.5281157900448</x:v>
      </x:c>
      <x:c r="AV101" s="23" t="n">
        <x:v>272.6200366729162</x:v>
      </x:c>
      <x:c r="AW101" s="23" t="n">
        <x:v>290.0198717425907</x:v>
      </x:c>
      <x:c r="AX101" s="23" t="n">
        <x:v>313.8099303904515</x:v>
      </x:c>
      <x:c r="AY101" s="23" t="n">
        <x:v>325.9050983544283</x:v>
      </x:c>
      <x:c r="AZ101" s="23" t="n">
        <x:v>451.8074637979088</x:v>
      </x:c>
      <x:c r="BA101" s="23" t="n">
        <x:v>332.9141307351023</x:v>
      </x:c>
      <x:c r="BB101" s="23" t="n">
        <x:v>217.4502934618826</x:v>
      </x:c>
      <x:c r="BC101" s="23" t="n">
        <x:v>176.5993001677616</x:v>
      </x:c>
      <x:c r="BD101" s="23" t="n">
        <x:v>139.004275463316</x:v>
      </x:c>
      <x:c r="BE101" s="23" t="n">
        <x:v>184.6309354070205</x:v>
      </x:c>
      <x:c r="BF101" s="23" t="n">
        <x:v>205.3767014782211</x:v>
      </x:c>
      <x:c r="BG101" s="23" t="n">
        <x:v>63.37801194489498</x:v>
      </x:c>
      <x:c r="BH101" s="23" t="n">
        <x:v>245.0385468364345</x:v>
      </x:c>
      <x:c r="BI101" s="23" t="n">
        <x:v>136.3692167223878</x:v>
      </x:c>
      <x:c r="BJ101" s="23" t="n">
        <x:v>100.6010035752906</x:v>
      </x:c>
      <x:c r="BK101" s="23" t="n">
        <x:v>86.4661525516965</x:v>
      </x:c>
      <x:c r="BL101" s="23" t="n">
        <x:v>57.16652953522544</x:v>
      </x:c>
      <x:c r="BM101" s="23" t="n">
        <x:v>66.31287190028706</x:v>
      </x:c>
      <x:c r="BN101" s="23" t="n">
        <x:v>43.74764677175608</x:v>
      </x:c>
      <x:c r="BO101" s="23" t="n">
        <x:v>-0</x:v>
      </x:c>
      <x:c r="BP101" s="23" t="n">
        <x:v>-0</x:v>
      </x:c>
      <x:c r="BQ101" s="23" t="n">
        <x:v>-0</x:v>
      </x:c>
      <x:c r="BR101" s="23" t="n">
        <x:v>-0</x:v>
      </x:c>
      <x:c r="BS101" s="23" t="n">
        <x:v>-0</x:v>
      </x:c>
      <x:c r="BT101" s="23" t="n">
        <x:v>-0</x:v>
      </x:c>
      <x:c r="BU101" s="23" t="n">
        <x:v>519.3132374663438</x:v>
      </x:c>
      <x:c r="BV101" s="23" t="n">
        <x:v>-0</x:v>
      </x:c>
      <x:c r="BW101" s="23" t="n">
        <x:v>-0</x:v>
      </x:c>
      <x:c r="BX101" s="23" t="n">
        <x:v>553.8909384576298</x:v>
      </x:c>
      <x:c r="BY101" s="23" t="n">
        <x:v>551.6309691474136</x:v>
      </x:c>
      <x:c r="BZ101" s="23" t="n">
        <x:v>-0</x:v>
      </x:c>
      <x:c r="CA101" s="23" t="n">
        <x:v>-0</x:v>
      </x:c>
      <x:c r="CB101" s="23" t="n">
        <x:v>-0</x:v>
      </x:c>
      <x:c r="CC101" s="23" t="n">
        <x:v>-0</x:v>
      </x:c>
      <x:c r="CD101" s="23" t="n">
        <x:v>-0</x:v>
      </x:c>
      <x:c r="CE101" s="23" t="n">
        <x:v>-0</x:v>
      </x:c>
      <x:c r="CF101" s="23" t="n">
        <x:v>-0</x:v>
      </x:c>
      <x:c r="CG101" s="23" t="n">
        <x:v>-0</x:v>
      </x:c>
      <x:c r="CH101" s="23" t="n">
        <x:v>3.623233778991107</x:v>
      </x:c>
      <x:c r="CI101" s="23" t="n">
        <x:v>55.44151755515054</x:v>
      </x:c>
      <x:c r="CJ101" s="23" t="n">
        <x:v>81.66897035955685</x:v>
      </x:c>
      <x:c r="CK101" s="23" t="n">
        <x:v>87.89286441777881</x:v>
      </x:c>
      <x:c r="CL101" s="23" t="n">
        <x:v>108.6604312258181</x:v>
      </x:c>
      <x:c r="CM101" s="23" t="n">
        <x:v>163.5670291017508</x:v>
      </x:c>
      <x:c r="CN101" s="23" t="n">
        <x:v>195.6502959467624</x:v>
      </x:c>
      <x:c r="CO101" s="23" t="n">
        <x:v>163.4024976725692</x:v>
      </x:c>
      <x:c r="CP101" s="23" t="n">
        <x:v>184.0255394277377</x:v>
      </x:c>
      <x:c r="CQ101" s="23" t="n">
        <x:v>229.5680858581594</x:v>
      </x:c>
      <x:c r="CR101" s="23" t="n">
        <x:v>249.1094654668505</x:v>
      </x:c>
      <x:c r="CS101" s="23" t="n">
        <x:v>309.8734500219607</x:v>
      </x:c>
      <x:c r="CT101" s="23" t="n">
        <x:v>313.4269438977315</x:v>
      </x:c>
      <x:c r="CU101" s="23" t="n">
        <x:v>379.9145867744451</x:v>
      </x:c>
      <x:c r="CV101" s="23" t="n">
        <x:v>437.0816778870557</x:v>
      </x:c>
      <x:c r="CW101" s="23" t="n">
        <x:v>485.3180776662485</x:v>
      </x:c>
      <x:c r="CX101" s="23" t="n">
        <x:v>599.3339640909898</x:v>
      </x:c>
      <x:c r="CY101" s="23" t="n">
        <x:v>637.6613672746978</x:v>
      </x:c>
      <x:c r="CZ101" s="23" t="n">
        <x:v>678.600412186224</x:v>
      </x:c>
      <x:c r="DA101" s="23" t="n">
        <x:v>699.9966832855408</x:v>
      </x:c>
      <x:c r="DB101" s="23" t="n">
        <x:v>771.9694658457477</x:v>
      </x:c>
      <x:c r="DC101" s="23" t="n">
        <x:v>864.3143307692995</x:v>
      </x:c>
      <x:c r="DD101" s="23" t="n">
        <x:v>806.6279769051521</x:v>
      </x:c>
      <x:c r="DE101" s="23" t="n">
        <x:v>591.0753764171533</x:v>
      </x:c>
      <x:c r="DF101" s="23" t="n">
        <x:v>615.1430485097534</x:v>
      </x:c>
      <x:c r="DG101" s="23" t="n">
        <x:v>693.6216571252195</x:v>
      </x:c>
      <x:c r="DH101" s="23" t="n">
        <x:v>185.1373075788458</x:v>
      </x:c>
      <x:c r="DI101" s="23" t="n">
        <x:v>253.2060997101795</x:v>
      </x:c>
      <x:c r="DJ101" s="23" t="n">
        <x:v>129.7155805321135</x:v>
      </x:c>
      <x:c r="DK101" s="23" t="n">
        <x:v>137.6690872952516</x:v>
      </x:c>
      <x:c r="DL101" s="23" t="n">
        <x:v>646.0334009191082</x:v>
      </x:c>
      <x:c r="DM101" s="23" t="n">
        <x:v>94.40449394939367</x:v>
      </x:c>
      <x:c r="DN101" s="23" t="n">
        <x:v>62.98906402793307</x:v>
      </x:c>
      <x:c r="DO101" s="23" t="n">
        <x:v>82.78690525269894</x:v>
      </x:c>
      <x:c r="DP101" s="23" t="n">
        <x:v>74.56956772369233</x:v>
      </x:c>
      <x:c r="DQ101" s="23" t="n">
        <x:v>80.93143285108999</x:v>
      </x:c>
      <x:c r="DR101" s="23" t="n">
        <x:v>127.4621219140948</x:v>
      </x:c>
      <x:c r="DS101" s="23" t="n">
        <x:v>101.5273050718021</x:v>
      </x:c>
      <x:c r="DT101" s="23" t="n">
        <x:v>95.90047471009052</x:v>
      </x:c>
      <x:c r="DU101" s="23" t="n">
        <x:v>142.3338294641685</x:v>
      </x:c>
      <x:c r="DV101" s="23" t="n">
        <x:v>819.3504618613143</x:v>
      </x:c>
      <x:c r="DW101" s="23" t="n">
        <x:v>816.8134509792762</x:v>
      </x:c>
      <x:c r="DX101" s="23" t="n">
        <x:v>794.0246651311743</x:v>
      </x:c>
      <x:c r="DY101" s="23" t="n">
        <x:v>783.5121792906455</x:v>
      </x:c>
      <x:c r="DZ101" s="23" t="n">
        <x:v>843.9473227788869</x:v>
      </x:c>
      <x:c r="EA101" s="23" t="n">
        <x:v>802.6186763115701</x:v>
      </x:c>
      <x:c r="EB101" s="23" t="n">
        <x:v>758.9573759607001</x:v>
      </x:c>
      <x:c r="EC101" s="23" t="n">
        <x:v>1541.580805617575</x:v>
      </x:c>
      <x:c r="ED101" s="23" t="n">
        <x:v>1468.722345446211</x:v>
      </x:c>
      <x:c r="EE101" s="23" t="n">
        <x:v>628.6938790367088</x:v>
      </x:c>
      <x:c r="EF101" s="23" t="n">
        <x:v>1498.029888656247</x:v>
      </x:c>
      <x:c r="EG101" s="23" t="n">
        <x:v>1492.502242063109</x:v>
      </x:c>
      <x:c r="EH101" s="23" t="n">
        <x:v>1473.465167532994</x:v>
      </x:c>
      <x:c r="EI101" s="23" t="n">
        <x:v>610.7561851659211</x:v>
      </x:c>
      <x:c r="EJ101" s="23" t="n">
        <x:v>592.2186474545995</x:v>
      </x:c>
      <x:c r="EK101" s="23" t="n">
        <x:v>1414.436109285813</x:v>
      </x:c>
      <x:c r="EL101" s="23" t="n">
        <x:v>627.2201850143909</x:v>
      </x:c>
      <x:c r="EM101" s="23" t="n">
        <x:v>614.1455408360591</x:v>
      </x:c>
      <x:c r="EN101" s="23" t="n">
        <x:v>607.2929647838616</x:v>
      </x:c>
      <x:c r="EO101" s="23" t="n">
        <x:v>966.2090235928043</x:v>
      </x:c>
      <x:c r="EP101" s="24" t="n">
        <x:f>SUM(B101:EO101)</x:f>
        <x:v>65686.38424786345</x:v>
      </x:c>
      <x:c r="EQ101" s="25" t="n">
        <x:v>42303.21114002157</x:v>
      </x:c>
    </x:row>
    <x:row r="102" ht="14" customHeight="1">
      <x:c r="A102" s="22" t="n">
        <x:v>45789</x:v>
      </x:c>
      <x:c r="B102" s="23" t="n">
        <x:v>618.3520463551639</x:v>
      </x:c>
      <x:c r="C102" s="23" t="n">
        <x:v>1428.19765039673</x:v>
      </x:c>
      <x:c r="D102" s="23" t="n">
        <x:v>590.2947276579855</x:v>
      </x:c>
      <x:c r="E102" s="23" t="n">
        <x:v>627.1487352001216</x:v>
      </x:c>
      <x:c r="F102" s="23" t="n">
        <x:v>644.5975083237207</x:v>
      </x:c>
      <x:c r="G102" s="23" t="n">
        <x:v>617.0203824107622</x:v>
      </x:c>
      <x:c r="H102" s="23" t="n">
        <x:v>583.5662714107673</x:v>
      </x:c>
      <x:c r="I102" s="23" t="n">
        <x:v>606.394626965878</x:v>
      </x:c>
      <x:c r="J102" s="23" t="n">
        <x:v>1422.463756185473</x:v>
      </x:c>
      <x:c r="K102" s="23" t="n">
        <x:v>590.014421831751</x:v>
      </x:c>
      <x:c r="L102" s="23" t="n">
        <x:v>584.2831194948479</x:v>
      </x:c>
      <x:c r="M102" s="23" t="n">
        <x:v>599.6627055140065</x:v>
      </x:c>
      <x:c r="N102" s="23" t="n">
        <x:v>1432.305828927831</x:v>
      </x:c>
      <x:c r="O102" s="23" t="n">
        <x:v>601.6948508185664</x:v>
      </x:c>
      <x:c r="P102" s="23" t="n">
        <x:v>626.3987201724441</x:v>
      </x:c>
      <x:c r="Q102" s="23" t="n">
        <x:v>622.3675892010048</x:v>
      </x:c>
      <x:c r="R102" s="23" t="n">
        <x:v>607.3994553533503</x:v>
      </x:c>
      <x:c r="S102" s="23" t="n">
        <x:v>598.0930189323323</x:v>
      </x:c>
      <x:c r="T102" s="23" t="n">
        <x:v>610.6111939773932</x:v>
      </x:c>
      <x:c r="U102" s="23" t="n">
        <x:v>625.5803452614271</x:v>
      </x:c>
      <x:c r="V102" s="23" t="n">
        <x:v>1457.700107547824</x:v>
      </x:c>
      <x:c r="W102" s="23" t="n">
        <x:v>614.4127166895429</x:v>
      </x:c>
      <x:c r="X102" s="23" t="n">
        <x:v>605.0014628282482</x:v>
      </x:c>
      <x:c r="Y102" s="23" t="n">
        <x:v>611.1040072542864</x:v>
      </x:c>
      <x:c r="Z102" s="23" t="n">
        <x:v>638.8359173844844</x:v>
      </x:c>
      <x:c r="AA102" s="23" t="n">
        <x:v>641.7177942537619</x:v>
      </x:c>
      <x:c r="AB102" s="23" t="n">
        <x:v>643.5615110222379</x:v>
      </x:c>
      <x:c r="AC102" s="23" t="n">
        <x:v>643.3796673967972</x:v>
      </x:c>
      <x:c r="AD102" s="23" t="n">
        <x:v>626.0526766032764</x:v>
      </x:c>
      <x:c r="AE102" s="23" t="n">
        <x:v>631.4527740332691</x:v>
      </x:c>
      <x:c r="AF102" s="23" t="n">
        <x:v>829.9709936947047</x:v>
      </x:c>
      <x:c r="AG102" s="23" t="n">
        <x:v>630.2913254797324</x:v>
      </x:c>
      <x:c r="AH102" s="23" t="n">
        <x:v>594.7800483685306</x:v>
      </x:c>
      <x:c r="AI102" s="23" t="n">
        <x:v>1356.691119328037</x:v>
      </x:c>
      <x:c r="AJ102" s="23" t="n">
        <x:v>552.2817145191269</x:v>
      </x:c>
      <x:c r="AK102" s="23" t="n">
        <x:v>122.5072875677082</x:v>
      </x:c>
      <x:c r="AL102" s="23" t="n">
        <x:v>166.2659468823809</x:v>
      </x:c>
      <x:c r="AM102" s="23" t="n">
        <x:v>182.6131236525011</x:v>
      </x:c>
      <x:c r="AN102" s="23" t="n">
        <x:v>144.7112681239524</x:v>
      </x:c>
      <x:c r="AO102" s="23" t="n">
        <x:v>206.3033251085595</x:v>
      </x:c>
      <x:c r="AP102" s="23" t="n">
        <x:v>222.3442418350545</x:v>
      </x:c>
      <x:c r="AQ102" s="23" t="n">
        <x:v>161.0200666483936</x:v>
      </x:c>
      <x:c r="AR102" s="23" t="n">
        <x:v>151.8100428063246</x:v>
      </x:c>
      <x:c r="AS102" s="23" t="n">
        <x:v>203.8868341927417</x:v>
      </x:c>
      <x:c r="AT102" s="23" t="n">
        <x:v>192.0358517722192</x:v>
      </x:c>
      <x:c r="AU102" s="23" t="n">
        <x:v>88.61442482165285</x:v>
      </x:c>
      <x:c r="AV102" s="23" t="n">
        <x:v>184.4503372034247</x:v>
      </x:c>
      <x:c r="AW102" s="23" t="n">
        <x:v>339.8044041232321</x:v>
      </x:c>
      <x:c r="AX102" s="23" t="n">
        <x:v>315.8236417517985</x:v>
      </x:c>
      <x:c r="AY102" s="23" t="n">
        <x:v>292.30789948702</x:v>
      </x:c>
      <x:c r="AZ102" s="23" t="n">
        <x:v>299.8552945254629</x:v>
      </x:c>
      <x:c r="BA102" s="23" t="n">
        <x:v>185.3383464826783</x:v>
      </x:c>
      <x:c r="BB102" s="23" t="n">
        <x:v>100.8371281850764</x:v>
      </x:c>
      <x:c r="BC102" s="23" t="n">
        <x:v>72.6043315717244</x:v>
      </x:c>
      <x:c r="BD102" s="23" t="n">
        <x:v>31.88391084333466</x:v>
      </x:c>
      <x:c r="BE102" s="23" t="n">
        <x:v>0.9381469424344004</x:v>
      </x:c>
      <x:c r="BF102" s="23" t="n">
        <x:v>-0</x:v>
      </x:c>
      <x:c r="BG102" s="23" t="n">
        <x:v>29.85549736849498</x:v>
      </x:c>
      <x:c r="BH102" s="23" t="n">
        <x:v>-0</x:v>
      </x:c>
      <x:c r="BI102" s="23" t="n">
        <x:v>-0</x:v>
      </x:c>
      <x:c r="BJ102" s="23" t="n">
        <x:v>-0</x:v>
      </x:c>
      <x:c r="BK102" s="23" t="n">
        <x:v>-0</x:v>
      </x:c>
      <x:c r="BL102" s="23" t="n">
        <x:v>-0</x:v>
      </x:c>
      <x:c r="BM102" s="23" t="n">
        <x:v>-0</x:v>
      </x:c>
      <x:c r="BN102" s="23" t="n">
        <x:v>-0</x:v>
      </x:c>
      <x:c r="BO102" s="23" t="n">
        <x:v>174.6464894459995</x:v>
      </x:c>
      <x:c r="BP102" s="23" t="n">
        <x:v>-0</x:v>
      </x:c>
      <x:c r="BQ102" s="23" t="n">
        <x:v>-0</x:v>
      </x:c>
      <x:c r="BR102" s="23" t="n">
        <x:v>-0</x:v>
      </x:c>
      <x:c r="BS102" s="23" t="n">
        <x:v>-0</x:v>
      </x:c>
      <x:c r="BT102" s="23" t="n">
        <x:v>-0</x:v>
      </x:c>
      <x:c r="BU102" s="23" t="n">
        <x:v>-0</x:v>
      </x:c>
      <x:c r="BV102" s="23" t="n">
        <x:v>-0</x:v>
      </x:c>
      <x:c r="BW102" s="23" t="n">
        <x:v>-0</x:v>
      </x:c>
      <x:c r="BX102" s="23" t="n">
        <x:v>-0</x:v>
      </x:c>
      <x:c r="BY102" s="23" t="n">
        <x:v>-0</x:v>
      </x:c>
      <x:c r="BZ102" s="23" t="n">
        <x:v>-0</x:v>
      </x:c>
      <x:c r="CA102" s="23" t="n">
        <x:v>-0</x:v>
      </x:c>
      <x:c r="CB102" s="23" t="n">
        <x:v>-0</x:v>
      </x:c>
      <x:c r="CC102" s="23" t="n">
        <x:v>-0</x:v>
      </x:c>
      <x:c r="CD102" s="23" t="n">
        <x:v>-0</x:v>
      </x:c>
      <x:c r="CE102" s="23" t="n">
        <x:v>-0</x:v>
      </x:c>
      <x:c r="CF102" s="23" t="n">
        <x:v>-0</x:v>
      </x:c>
      <x:c r="CG102" s="23" t="n">
        <x:v>-0</x:v>
      </x:c>
      <x:c r="CH102" s="23" t="n">
        <x:v>-0</x:v>
      </x:c>
      <x:c r="CI102" s="23" t="n">
        <x:v>-0</x:v>
      </x:c>
      <x:c r="CJ102" s="23" t="n">
        <x:v>-0</x:v>
      </x:c>
      <x:c r="CK102" s="23" t="n">
        <x:v>-0</x:v>
      </x:c>
      <x:c r="CL102" s="23" t="n">
        <x:v>-0</x:v>
      </x:c>
      <x:c r="CM102" s="23" t="n">
        <x:v>11.33162285155083</x:v>
      </x:c>
      <x:c r="CN102" s="23" t="n">
        <x:v>77.6231726350801</x:v>
      </x:c>
      <x:c r="CO102" s="23" t="n">
        <x:v>117.9281918597826</x:v>
      </x:c>
      <x:c r="CP102" s="23" t="n">
        <x:v>145.6540033179255</x:v>
      </x:c>
      <x:c r="CQ102" s="23" t="n">
        <x:v>215.7444331448295</x:v>
      </x:c>
      <x:c r="CR102" s="23" t="n">
        <x:v>247.8434089046499</x:v>
      </x:c>
      <x:c r="CS102" s="23" t="n">
        <x:v>318.8342978364054</x:v>
      </x:c>
      <x:c r="CT102" s="23" t="n">
        <x:v>356.1027738344009</x:v>
      </x:c>
      <x:c r="CU102" s="23" t="n">
        <x:v>413.8052825703265</x:v>
      </x:c>
      <x:c r="CV102" s="23" t="n">
        <x:v>473.5473056210178</x:v>
      </x:c>
      <x:c r="CW102" s="23" t="n">
        <x:v>561.3849895631735</x:v>
      </x:c>
      <x:c r="CX102" s="23" t="n">
        <x:v>614.8919546556597</x:v>
      </x:c>
      <x:c r="CY102" s="23" t="n">
        <x:v>643.7049350256882</x:v>
      </x:c>
      <x:c r="CZ102" s="23" t="n">
        <x:v>702.6628095597234</x:v>
      </x:c>
      <x:c r="DA102" s="23" t="n">
        <x:v>765.3508998314269</x:v>
      </x:c>
      <x:c r="DB102" s="23" t="n">
        <x:v>778.5899562138536</x:v>
      </x:c>
      <x:c r="DC102" s="23" t="n">
        <x:v>870.3438454543539</x:v>
      </x:c>
      <x:c r="DD102" s="23" t="n">
        <x:v>781.9412976437404</x:v>
      </x:c>
      <x:c r="DE102" s="23" t="n">
        <x:v>581.9250969138402</x:v>
      </x:c>
      <x:c r="DF102" s="23" t="n">
        <x:v>625.1595140656054</x:v>
      </x:c>
      <x:c r="DG102" s="23" t="n">
        <x:v>158.4451439831467</x:v>
      </x:c>
      <x:c r="DH102" s="23" t="n">
        <x:v>185.1373075788458</x:v>
      </x:c>
      <x:c r="DI102" s="23" t="n">
        <x:v>253.2060997101795</x:v>
      </x:c>
      <x:c r="DJ102" s="23" t="n">
        <x:v>508.0324899723608</x:v>
      </x:c>
      <x:c r="DK102" s="23" t="n">
        <x:v>137.6690872952516</x:v>
      </x:c>
      <x:c r="DL102" s="23" t="n">
        <x:v>121.1159799909001</x:v>
      </x:c>
      <x:c r="DM102" s="23" t="n">
        <x:v>94.40449394939367</x:v>
      </x:c>
      <x:c r="DN102" s="23" t="n">
        <x:v>62.98906402793295</x:v>
      </x:c>
      <x:c r="DO102" s="23" t="n">
        <x:v>82.78690525269906</x:v>
      </x:c>
      <x:c r="DP102" s="23" t="n">
        <x:v>74.56956772369233</x:v>
      </x:c>
      <x:c r="DQ102" s="23" t="n">
        <x:v>817.9971450998247</x:v>
      </x:c>
      <x:c r="DR102" s="23" t="n">
        <x:v>127.4621219140948</x:v>
      </x:c>
      <x:c r="DS102" s="23" t="n">
        <x:v>102.8306021476559</x:v>
      </x:c>
      <x:c r="DT102" s="23" t="n">
        <x:v>95.90047471009052</x:v>
      </x:c>
      <x:c r="DU102" s="23" t="n">
        <x:v>142.3338294641685</x:v>
      </x:c>
      <x:c r="DV102" s="23" t="n">
        <x:v>824.6328823146315</x:v>
      </x:c>
      <x:c r="DW102" s="23" t="n">
        <x:v>824.338801529479</x:v>
      </x:c>
      <x:c r="DX102" s="23" t="n">
        <x:v>828.0309749017114</x:v>
      </x:c>
      <x:c r="DY102" s="23" t="n">
        <x:v>787.5381784850784</x:v>
      </x:c>
      <x:c r="DZ102" s="23" t="n">
        <x:v>837.6129669100799</x:v>
      </x:c>
      <x:c r="EA102" s="23" t="n">
        <x:v>805.0087587653554</x:v>
      </x:c>
      <x:c r="EB102" s="23" t="n">
        <x:v>769.6564434442068</x:v>
      </x:c>
      <x:c r="EC102" s="23" t="n">
        <x:v>702.195277743277</x:v>
      </x:c>
      <x:c r="ED102" s="23" t="n">
        <x:v>1451.37495198046</x:v>
      </x:c>
      <x:c r="EE102" s="23" t="n">
        <x:v>911.8463319252303</x:v>
      </x:c>
      <x:c r="EF102" s="23" t="n">
        <x:v>1507.032605565518</x:v>
      </x:c>
      <x:c r="EG102" s="23" t="n">
        <x:v>1494.620783304834</x:v>
      </x:c>
      <x:c r="EH102" s="23" t="n">
        <x:v>642.1095783638405</x:v>
      </x:c>
      <x:c r="EI102" s="23" t="n">
        <x:v>591.7017569409626</x:v>
      </x:c>
      <x:c r="EJ102" s="23" t="n">
        <x:v>594.9865685223798</x:v>
      </x:c>
      <x:c r="EK102" s="23" t="n">
        <x:v>1406.763450265014</x:v>
      </x:c>
      <x:c r="EL102" s="23" t="n">
        <x:v>1438.661911119404</x:v>
      </x:c>
      <x:c r="EM102" s="23" t="n">
        <x:v>593.4848916058426</x:v>
      </x:c>
      <x:c r="EN102" s="23" t="n">
        <x:v>593.7276147975505</x:v>
      </x:c>
      <x:c r="EO102" s="23" t="n">
        <x:v>1454.897389481109</x:v>
      </x:c>
      <x:c r="EP102" s="24" t="n">
        <x:f>SUM(B102:EO102)</x:f>
        <x:v>60913.61085442679</x:v>
      </x:c>
      <x:c r="EQ102" s="25" t="n">
        <x:v>39178.42846797941</x:v>
      </x:c>
    </x:row>
    <x:row r="103" ht="14" customHeight="1">
      <x:c r="A103" s="22" t="n">
        <x:v>45790</x:v>
      </x:c>
      <x:c r="B103" s="23" t="n">
        <x:v>1442.033052579824</x:v>
      </x:c>
      <x:c r="C103" s="23" t="n">
        <x:v>1428.458656625579</x:v>
      </x:c>
      <x:c r="D103" s="23" t="n">
        <x:v>585.5552996351333</x:v>
      </x:c>
      <x:c r="E103" s="23" t="n">
        <x:v>1463.807610365629</x:v>
      </x:c>
      <x:c r="F103" s="23" t="n">
        <x:v>641.1908462488358</x:v>
      </x:c>
      <x:c r="G103" s="23" t="n">
        <x:v>621.0221301815475</x:v>
      </x:c>
      <x:c r="H103" s="23" t="n">
        <x:v>594.6082487949091</x:v>
      </x:c>
      <x:c r="I103" s="23" t="n">
        <x:v>599.2948774144298</x:v>
      </x:c>
      <x:c r="J103" s="23" t="n">
        <x:v>597.1883670418772</x:v>
      </x:c>
      <x:c r="K103" s="23" t="n">
        <x:v>1424.876373309513</x:v>
      </x:c>
      <x:c r="L103" s="23" t="n">
        <x:v>587.4292312481568</x:v>
      </x:c>
      <x:c r="M103" s="23" t="n">
        <x:v>65.49844747910038</x:v>
      </x:c>
      <x:c r="N103" s="23" t="n">
        <x:v>601.9732443852133</x:v>
      </x:c>
      <x:c r="O103" s="23" t="n">
        <x:v>605.7238093271179</x:v>
      </x:c>
      <x:c r="P103" s="23" t="n">
        <x:v>619.3533612114128</x:v>
      </x:c>
      <x:c r="Q103" s="23" t="n">
        <x:v>88.05376681852965</x:v>
      </x:c>
      <x:c r="R103" s="23" t="n">
        <x:v>612.2134244081714</x:v>
      </x:c>
      <x:c r="S103" s="23" t="n">
        <x:v>1427.567310449463</x:v>
      </x:c>
      <x:c r="T103" s="23" t="n">
        <x:v>1448.0028866313</x:v>
      </x:c>
      <x:c r="U103" s="23" t="n">
        <x:v>635.2466338071903</x:v>
      </x:c>
      <x:c r="V103" s="23" t="n">
        <x:v>617.993151878688</x:v>
      </x:c>
      <x:c r="W103" s="23" t="n">
        <x:v>605.6019753049826</x:v>
      </x:c>
      <x:c r="X103" s="23" t="n">
        <x:v>604.3236830796384</x:v>
      </x:c>
      <x:c r="Y103" s="23" t="n">
        <x:v>612.4926770822084</x:v>
      </x:c>
      <x:c r="Z103" s="23" t="n">
        <x:v>1467.621509997431</x:v>
      </x:c>
      <x:c r="AA103" s="23" t="n">
        <x:v>653.3299974688128</x:v>
      </x:c>
      <x:c r="AB103" s="23" t="n">
        <x:v>662.7256063143776</x:v>
      </x:c>
      <x:c r="AC103" s="23" t="n">
        <x:v>649.8126557789554</x:v>
      </x:c>
      <x:c r="AD103" s="23" t="n">
        <x:v>618.6509566817849</x:v>
      </x:c>
      <x:c r="AE103" s="23" t="n">
        <x:v>620.2969356891596</x:v>
      </x:c>
      <x:c r="AF103" s="23" t="n">
        <x:v>425.3932797922633</x:v>
      </x:c>
      <x:c r="AG103" s="23" t="n">
        <x:v>133.4486621142881</x:v>
      </x:c>
      <x:c r="AH103" s="23" t="n">
        <x:v>1405.200248827211</x:v>
      </x:c>
      <x:c r="AI103" s="23" t="n">
        <x:v>1342.428101928551</x:v>
      </x:c>
      <x:c r="AJ103" s="23" t="n">
        <x:v>538.6798829119606</x:v>
      </x:c>
      <x:c r="AK103" s="23" t="n">
        <x:v>112.8208896449123</x:v>
      </x:c>
      <x:c r="AL103" s="23" t="n">
        <x:v>166.2659468823809</x:v>
      </x:c>
      <x:c r="AM103" s="23" t="n">
        <x:v>162.4656802087134</x:v>
      </x:c>
      <x:c r="AN103" s="23" t="n">
        <x:v>144.7112681239525</x:v>
      </x:c>
      <x:c r="AO103" s="23" t="n">
        <x:v>206.3033251085595</x:v>
      </x:c>
      <x:c r="AP103" s="23" t="n">
        <x:v>222.3442418350545</x:v>
      </x:c>
      <x:c r="AQ103" s="23" t="n">
        <x:v>154.4094299811839</x:v>
      </x:c>
      <x:c r="AR103" s="23" t="n">
        <x:v>151.8100428063246</x:v>
      </x:c>
      <x:c r="AS103" s="23" t="n">
        <x:v>203.8868341927417</x:v>
      </x:c>
      <x:c r="AT103" s="23" t="n">
        <x:v>244.1471918401007</x:v>
      </x:c>
      <x:c r="AU103" s="23" t="n">
        <x:v>207.5281157900448</x:v>
      </x:c>
      <x:c r="AV103" s="23" t="n">
        <x:v>272.6200366729162</x:v>
      </x:c>
      <x:c r="AW103" s="23" t="n">
        <x:v>374.9063136579077</x:v>
      </x:c>
      <x:c r="AX103" s="23" t="n">
        <x:v>313.8099303904515</x:v>
      </x:c>
      <x:c r="AY103" s="23" t="n">
        <x:v>448.8370432012282</x:v>
      </x:c>
      <x:c r="AZ103" s="23" t="n">
        <x:v>422.9165935823075</x:v>
      </x:c>
      <x:c r="BA103" s="23" t="n">
        <x:v>400.5678093638461</x:v>
      </x:c>
      <x:c r="BB103" s="23" t="n">
        <x:v>352.0441988480666</x:v>
      </x:c>
      <x:c r="BC103" s="23" t="n">
        <x:v>371.7513590096514</x:v>
      </x:c>
      <x:c r="BD103" s="23" t="n">
        <x:v>365.8053039181876</x:v>
      </x:c>
      <x:c r="BE103" s="23" t="n">
        <x:v>339.1380059063949</x:v>
      </x:c>
      <x:c r="BF103" s="23" t="n">
        <x:v>191.9696508187302</x:v>
      </x:c>
      <x:c r="BG103" s="23" t="n">
        <x:v>397.6618941927892</x:v>
      </x:c>
      <x:c r="BH103" s="23" t="n">
        <x:v>359.5138898849849</x:v>
      </x:c>
      <x:c r="BI103" s="23" t="n">
        <x:v>234.7323634051326</x:v>
      </x:c>
      <x:c r="BJ103" s="23" t="n">
        <x:v>234.0993064167824</x:v>
      </x:c>
      <x:c r="BK103" s="23" t="n">
        <x:v>171.968073735718</x:v>
      </x:c>
      <x:c r="BL103" s="23" t="n">
        <x:v>116.1017576425306</x:v>
      </x:c>
      <x:c r="BM103" s="23" t="n">
        <x:v>113.2607768919509</x:v>
      </x:c>
      <x:c r="BN103" s="23" t="n">
        <x:v>79.15720484145436</x:v>
      </x:c>
      <x:c r="BO103" s="23" t="n">
        <x:v>732.7672495828189</x:v>
      </x:c>
      <x:c r="BP103" s="23" t="n">
        <x:v>-0</x:v>
      </x:c>
      <x:c r="BQ103" s="23" t="n">
        <x:v>-0</x:v>
      </x:c>
      <x:c r="BR103" s="23" t="n">
        <x:v>-0</x:v>
      </x:c>
      <x:c r="BS103" s="23" t="n">
        <x:v>-0</x:v>
      </x:c>
      <x:c r="BT103" s="23" t="n">
        <x:v>-0</x:v>
      </x:c>
      <x:c r="BU103" s="23" t="n">
        <x:v>-0</x:v>
      </x:c>
      <x:c r="BV103" s="23" t="n">
        <x:v>702.9641546239011</x:v>
      </x:c>
      <x:c r="BW103" s="23" t="n">
        <x:v>622.9103982513849</x:v>
      </x:c>
      <x:c r="BX103" s="23" t="n">
        <x:v>593.5839042736141</x:v>
      </x:c>
      <x:c r="BY103" s="23" t="n">
        <x:v>593.237273952516</x:v>
      </x:c>
      <x:c r="BZ103" s="23" t="n">
        <x:v>-0</x:v>
      </x:c>
      <x:c r="CA103" s="23" t="n">
        <x:v>-0</x:v>
      </x:c>
      <x:c r="CB103" s="23" t="n">
        <x:v>-0</x:v>
      </x:c>
      <x:c r="CC103" s="23" t="n">
        <x:v>-0</x:v>
      </x:c>
      <x:c r="CD103" s="23" t="n">
        <x:v>-0</x:v>
      </x:c>
      <x:c r="CE103" s="23" t="n">
        <x:v>-0</x:v>
      </x:c>
      <x:c r="CF103" s="23" t="n">
        <x:v>-0</x:v>
      </x:c>
      <x:c r="CG103" s="23" t="n">
        <x:v>-0</x:v>
      </x:c>
      <x:c r="CH103" s="23" t="n">
        <x:v>-0</x:v>
      </x:c>
      <x:c r="CI103" s="23" t="n">
        <x:v>-0</x:v>
      </x:c>
      <x:c r="CJ103" s="23" t="n">
        <x:v>43.6024990380798</x:v>
      </x:c>
      <x:c r="CK103" s="23" t="n">
        <x:v>-0</x:v>
      </x:c>
      <x:c r="CL103" s="23" t="n">
        <x:v>-0</x:v>
      </x:c>
      <x:c r="CM103" s="23" t="n">
        <x:v>30.05645804198662</x:v>
      </x:c>
      <x:c r="CN103" s="23" t="n">
        <x:v>81.8141433360878</x:v>
      </x:c>
      <x:c r="CO103" s="23" t="n">
        <x:v>121.2274250816691</x:v>
      </x:c>
      <x:c r="CP103" s="23" t="n">
        <x:v>164.24004985426</x:v>
      </x:c>
      <x:c r="CQ103" s="23" t="n">
        <x:v>221.0079541932542</x:v>
      </x:c>
      <x:c r="CR103" s="23" t="n">
        <x:v>249.2237808036044</x:v>
      </x:c>
      <x:c r="CS103" s="23" t="n">
        <x:v>316.5858619663856</x:v>
      </x:c>
      <x:c r="CT103" s="23" t="n">
        <x:v>339.6737896527765</x:v>
      </x:c>
      <x:c r="CU103" s="23" t="n">
        <x:v>350.1865128203939</x:v>
      </x:c>
      <x:c r="CV103" s="23" t="n">
        <x:v>406.6654150310583</x:v>
      </x:c>
      <x:c r="CW103" s="23" t="n">
        <x:v>521.2091572447675</x:v>
      </x:c>
      <x:c r="CX103" s="23" t="n">
        <x:v>595.0647650836719</x:v>
      </x:c>
      <x:c r="CY103" s="23" t="n">
        <x:v>637.309843116218</x:v>
      </x:c>
      <x:c r="CZ103" s="23" t="n">
        <x:v>687.299584637353</x:v>
      </x:c>
      <x:c r="DA103" s="23" t="n">
        <x:v>712.6964612487066</x:v>
      </x:c>
      <x:c r="DB103" s="23" t="n">
        <x:v>759.6320703023318</x:v>
      </x:c>
      <x:c r="DC103" s="23" t="n">
        <x:v>851.6514027222928</x:v>
      </x:c>
      <x:c r="DD103" s="23" t="n">
        <x:v>745.9126190758624</x:v>
      </x:c>
      <x:c r="DE103" s="23" t="n">
        <x:v>543.4615701718947</x:v>
      </x:c>
      <x:c r="DF103" s="23" t="n">
        <x:v>592.6307257983181</x:v>
      </x:c>
      <x:c r="DG103" s="23" t="n">
        <x:v>679.3194104701586</x:v>
      </x:c>
      <x:c r="DH103" s="23" t="n">
        <x:v>201.2637623559028</x:v>
      </x:c>
      <x:c r="DI103" s="23" t="n">
        <x:v>253.2060997101795</x:v>
      </x:c>
      <x:c r="DJ103" s="23" t="n">
        <x:v>766.4418864679558</x:v>
      </x:c>
      <x:c r="DK103" s="23" t="n">
        <x:v>137.6690872952516</x:v>
      </x:c>
      <x:c r="DL103" s="23" t="n">
        <x:v>104.9315696353912</x:v>
      </x:c>
      <x:c r="DM103" s="23" t="n">
        <x:v>94.40449394939367</x:v>
      </x:c>
      <x:c r="DN103" s="23" t="n">
        <x:v>116.0106850645197</x:v>
      </x:c>
      <x:c r="DO103" s="23" t="n">
        <x:v>91.64122731183345</x:v>
      </x:c>
      <x:c r="DP103" s="23" t="n">
        <x:v>74.56956772369233</x:v>
      </x:c>
      <x:c r="DQ103" s="23" t="n">
        <x:v>145.5671377047283</x:v>
      </x:c>
      <x:c r="DR103" s="23" t="n">
        <x:v>117.0928133434107</x:v>
      </x:c>
      <x:c r="DS103" s="23" t="n">
        <x:v>102.8306021476559</x:v>
      </x:c>
      <x:c r="DT103" s="23" t="n">
        <x:v>95.90047471009052</x:v>
      </x:c>
      <x:c r="DU103" s="23" t="n">
        <x:v>95.98181749268883</x:v>
      </x:c>
      <x:c r="DV103" s="23" t="n">
        <x:v>822.00478960033</x:v>
      </x:c>
      <x:c r="DW103" s="23" t="n">
        <x:v>816.5666527175056</x:v>
      </x:c>
      <x:c r="DX103" s="23" t="n">
        <x:v>824.6490537880343</x:v>
      </x:c>
      <x:c r="DY103" s="23" t="n">
        <x:v>797.8069607874035</x:v>
      </x:c>
      <x:c r="DZ103" s="23" t="n">
        <x:v>839.4876096113441</x:v>
      </x:c>
      <x:c r="EA103" s="23" t="n">
        <x:v>825.047573598852</x:v>
      </x:c>
      <x:c r="EB103" s="23" t="n">
        <x:v>765.7972728737054</x:v>
      </x:c>
      <x:c r="EC103" s="23" t="n">
        <x:v>1539.152973721869</x:v>
      </x:c>
      <x:c r="ED103" s="23" t="n">
        <x:v>1463.912045613288</x:v>
      </x:c>
      <x:c r="EE103" s="23" t="n">
        <x:v>629.811827324691</x:v>
      </x:c>
      <x:c r="EF103" s="23" t="n">
        <x:v>673.0906658240032</x:v>
      </x:c>
      <x:c r="EG103" s="23" t="n">
        <x:v>601.3544025906953</x:v>
      </x:c>
      <x:c r="EH103" s="23" t="n">
        <x:v>974.7350070306721</x:v>
      </x:c>
      <x:c r="EI103" s="23" t="n">
        <x:v>1470.726532335742</x:v>
      </x:c>
      <x:c r="EJ103" s="23" t="n">
        <x:v>596.9532332741543</x:v>
      </x:c>
      <x:c r="EK103" s="23" t="n">
        <x:v>584.7284932478698</x:v>
      </x:c>
      <x:c r="EL103" s="23" t="n">
        <x:v>1425.962844824421</x:v>
      </x:c>
      <x:c r="EM103" s="23" t="n">
        <x:v>1407.198020289515</x:v>
      </x:c>
      <x:c r="EN103" s="23" t="n">
        <x:v>1429.210985487545</x:v>
      </x:c>
      <x:c r="EO103" s="23" t="n">
        <x:v>623.2338285650796</x:v>
      </x:c>
      <x:c r="EP103" s="24" t="n">
        <x:f>SUM(B103:EO103)</x:f>
        <x:v>68989.52786000303</x:v>
      </x:c>
      <x:c r="EQ103" s="25" t="n">
        <x:v>44057.78828874367</x:v>
      </x:c>
    </x:row>
    <x:row r="104" ht="14" customHeight="1">
      <x:c r="A104" s="22" t="n">
        <x:v>45791</x:v>
      </x:c>
      <x:c r="B104" s="23" t="n">
        <x:v>614.17174986664</x:v>
      </x:c>
      <x:c r="C104" s="23" t="n">
        <x:v>596.6098618692178</x:v>
      </x:c>
      <x:c r="D104" s="23" t="n">
        <x:v>583.5673875987601</x:v>
      </x:c>
      <x:c r="E104" s="23" t="n">
        <x:v>629.4048492880431</x:v>
      </x:c>
      <x:c r="F104" s="23" t="n">
        <x:v>596.5959625368536</x:v>
      </x:c>
      <x:c r="G104" s="23" t="n">
        <x:v>614.4471907572728</x:v>
      </x:c>
      <x:c r="H104" s="23" t="n">
        <x:v>594.4957346688527</x:v>
      </x:c>
      <x:c r="I104" s="23" t="n">
        <x:v>591.248590754449</x:v>
      </x:c>
      <x:c r="J104" s="23" t="n">
        <x:v>595.4600420170591</x:v>
      </x:c>
      <x:c r="K104" s="23" t="n">
        <x:v>1430.301044633126</x:v>
      </x:c>
      <x:c r="L104" s="23" t="n">
        <x:v>610.3063150962191</x:v>
      </x:c>
      <x:c r="M104" s="23" t="n">
        <x:v>598.9923689348665</x:v>
      </x:c>
      <x:c r="N104" s="23" t="n">
        <x:v>589.8011558269751</x:v>
      </x:c>
      <x:c r="O104" s="23" t="n">
        <x:v>601.2457909995335</x:v>
      </x:c>
      <x:c r="P104" s="23" t="n">
        <x:v>619.2658583708885</x:v>
      </x:c>
      <x:c r="Q104" s="23" t="n">
        <x:v>1462.448502869162</x:v>
      </x:c>
      <x:c r="R104" s="23" t="n">
        <x:v>1445.633714086465</x:v>
      </x:c>
      <x:c r="S104" s="23" t="n">
        <x:v>602.161890095543</x:v>
      </x:c>
      <x:c r="T104" s="23" t="n">
        <x:v>624.4271981234488</x:v>
      </x:c>
      <x:c r="U104" s="23" t="n">
        <x:v>636.4258035198526</x:v>
      </x:c>
      <x:c r="V104" s="23" t="n">
        <x:v>605.4025365488114</x:v>
      </x:c>
      <x:c r="W104" s="23" t="n">
        <x:v>611.5084146971363</x:v>
      </x:c>
      <x:c r="X104" s="23" t="n">
        <x:v>613.6998184597868</x:v>
      </x:c>
      <x:c r="Y104" s="23" t="n">
        <x:v>615.4575665431855</x:v>
      </x:c>
      <x:c r="Z104" s="23" t="n">
        <x:v>638.2560429632324</x:v>
      </x:c>
      <x:c r="AA104" s="23" t="n">
        <x:v>1488.659335275363</x:v>
      </x:c>
      <x:c r="AB104" s="23" t="n">
        <x:v>1505.263714785578</x:v>
      </x:c>
      <x:c r="AC104" s="23" t="n">
        <x:v>1479.746608125993</x:v>
      </x:c>
      <x:c r="AD104" s="23" t="n">
        <x:v>612.5749301781923</x:v>
      </x:c>
      <x:c r="AE104" s="23" t="n">
        <x:v>623.4584773378901</x:v>
      </x:c>
      <x:c r="AF104" s="23" t="n">
        <x:v>135.7774248305039</x:v>
      </x:c>
      <x:c r="AG104" s="23" t="n">
        <x:v>627.3887145871869</x:v>
      </x:c>
      <x:c r="AH104" s="23" t="n">
        <x:v>699.9212833366345</x:v>
      </x:c>
      <x:c r="AI104" s="23" t="n">
        <x:v>1378.366512295896</x:v>
      </x:c>
      <x:c r="AJ104" s="23" t="n">
        <x:v>584.2992725018713</x:v>
      </x:c>
      <x:c r="AK104" s="23" t="n">
        <x:v>122.5072875677083</x:v>
      </x:c>
      <x:c r="AL104" s="23" t="n">
        <x:v>166.2659468823809</x:v>
      </x:c>
      <x:c r="AM104" s="23" t="n">
        <x:v>162.4656802087134</x:v>
      </x:c>
      <x:c r="AN104" s="23" t="n">
        <x:v>144.7112681239524</x:v>
      </x:c>
      <x:c r="AO104" s="23" t="n">
        <x:v>206.3033251085595</x:v>
      </x:c>
      <x:c r="AP104" s="23" t="n">
        <x:v>222.3442418350545</x:v>
      </x:c>
      <x:c r="AQ104" s="23" t="n">
        <x:v>154.4094299811839</x:v>
      </x:c>
      <x:c r="AR104" s="23" t="n">
        <x:v>151.8100428063246</x:v>
      </x:c>
      <x:c r="AS104" s="23" t="n">
        <x:v>203.8868341927417</x:v>
      </x:c>
      <x:c r="AT104" s="23" t="n">
        <x:v>244.1471918401007</x:v>
      </x:c>
      <x:c r="AU104" s="23" t="n">
        <x:v>207.5281157900448</x:v>
      </x:c>
      <x:c r="AV104" s="23" t="n">
        <x:v>272.6200366729162</x:v>
      </x:c>
      <x:c r="AW104" s="23" t="n">
        <x:v>320.6753438100295</x:v>
      </x:c>
      <x:c r="AX104" s="23" t="n">
        <x:v>395.0710876349286</x:v>
      </x:c>
      <x:c r="AY104" s="23" t="n">
        <x:v>375.2725576184779</x:v>
      </x:c>
      <x:c r="AZ104" s="23" t="n">
        <x:v>382.0901443924631</x:v>
      </x:c>
      <x:c r="BA104" s="23" t="n">
        <x:v>239.6893048574103</x:v>
      </x:c>
      <x:c r="BB104" s="23" t="n">
        <x:v>121.5042954836895</x:v>
      </x:c>
      <x:c r="BC104" s="23" t="n">
        <x:v>65.32062573647204</x:v>
      </x:c>
      <x:c r="BD104" s="23" t="n">
        <x:v>49.13987955255004</x:v>
      </x:c>
      <x:c r="BE104" s="23" t="n">
        <x:v>40.23780319637092</x:v>
      </x:c>
      <x:c r="BF104" s="23" t="n">
        <x:v>-0</x:v>
      </x:c>
      <x:c r="BG104" s="23" t="n">
        <x:v>34.69927183282743</x:v>
      </x:c>
      <x:c r="BH104" s="23" t="n">
        <x:v>-0</x:v>
      </x:c>
      <x:c r="BI104" s="23" t="n">
        <x:v>-0</x:v>
      </x:c>
      <x:c r="BJ104" s="23" t="n">
        <x:v>-0</x:v>
      </x:c>
      <x:c r="BK104" s="23" t="n">
        <x:v>-0</x:v>
      </x:c>
      <x:c r="BL104" s="23" t="n">
        <x:v>-0</x:v>
      </x:c>
      <x:c r="BM104" s="23" t="n">
        <x:v>-0</x:v>
      </x:c>
      <x:c r="BN104" s="23" t="n">
        <x:v>-0</x:v>
      </x:c>
      <x:c r="BO104" s="23" t="n">
        <x:v>-0</x:v>
      </x:c>
      <x:c r="BP104" s="23" t="n">
        <x:v>-0</x:v>
      </x:c>
      <x:c r="BQ104" s="23" t="n">
        <x:v>-0</x:v>
      </x:c>
      <x:c r="BR104" s="23" t="n">
        <x:v>-0</x:v>
      </x:c>
      <x:c r="BS104" s="23" t="n">
        <x:v>-0</x:v>
      </x:c>
      <x:c r="BT104" s="23" t="n">
        <x:v>-0</x:v>
      </x:c>
      <x:c r="BU104" s="23" t="n">
        <x:v>658.8853964465502</x:v>
      </x:c>
      <x:c r="BV104" s="23" t="n">
        <x:v>-0</x:v>
      </x:c>
      <x:c r="BW104" s="23" t="n">
        <x:v>-0</x:v>
      </x:c>
      <x:c r="BX104" s="23" t="n">
        <x:v>103.7657572658313</x:v>
      </x:c>
      <x:c r="BY104" s="23" t="n">
        <x:v>615.1818786090873</x:v>
      </x:c>
      <x:c r="BZ104" s="23" t="n">
        <x:v>-0</x:v>
      </x:c>
      <x:c r="CA104" s="23" t="n">
        <x:v>4.572974208963842</x:v>
      </x:c>
      <x:c r="CB104" s="23" t="n">
        <x:v>-0</x:v>
      </x:c>
      <x:c r="CC104" s="23" t="n">
        <x:v>-0</x:v>
      </x:c>
      <x:c r="CD104" s="23" t="n">
        <x:v>-0</x:v>
      </x:c>
      <x:c r="CE104" s="23" t="n">
        <x:v>224.6777739220124</x:v>
      </x:c>
      <x:c r="CF104" s="23" t="n">
        <x:v>211.4704218690932</x:v>
      </x:c>
      <x:c r="CG104" s="23" t="n">
        <x:v>201.8853565485648</x:v>
      </x:c>
      <x:c r="CH104" s="23" t="n">
        <x:v>232.2834101930835</x:v>
      </x:c>
      <x:c r="CI104" s="23" t="n">
        <x:v>261.2893486412001</x:v>
      </x:c>
      <x:c r="CJ104" s="23" t="n">
        <x:v>244.211124418493</x:v>
      </x:c>
      <x:c r="CK104" s="23" t="n">
        <x:v>217.1458542432279</x:v>
      </x:c>
      <x:c r="CL104" s="23" t="n">
        <x:v>166.4477460967119</x:v>
      </x:c>
      <x:c r="CM104" s="23" t="n">
        <x:v>109.91722822628</x:v>
      </x:c>
      <x:c r="CN104" s="23" t="n">
        <x:v>136.3224243104164</x:v>
      </x:c>
      <x:c r="CO104" s="23" t="n">
        <x:v>146.5347128112627</x:v>
      </x:c>
      <x:c r="CP104" s="23" t="n">
        <x:v>170.9675473266379</x:v>
      </x:c>
      <x:c r="CQ104" s="23" t="n">
        <x:v>283.8247975352871</x:v>
      </x:c>
      <x:c r="CR104" s="23" t="n">
        <x:v>318.3991547160651</x:v>
      </x:c>
      <x:c r="CS104" s="23" t="n">
        <x:v>357.9595246891071</x:v>
      </x:c>
      <x:c r="CT104" s="23" t="n">
        <x:v>425.8854705694854</x:v>
      </x:c>
      <x:c r="CU104" s="23" t="n">
        <x:v>467.2802584494603</x:v>
      </x:c>
      <x:c r="CV104" s="23" t="n">
        <x:v>526.8409298448263</x:v>
      </x:c>
      <x:c r="CW104" s="23" t="n">
        <x:v>634.043282012816</x:v>
      </x:c>
      <x:c r="CX104" s="23" t="n">
        <x:v>705.3746956286942</x:v>
      </x:c>
      <x:c r="CY104" s="23" t="n">
        <x:v>664.4638521960583</x:v>
      </x:c>
      <x:c r="CZ104" s="23" t="n">
        <x:v>798.8593885688086</x:v>
      </x:c>
      <x:c r="DA104" s="23" t="n">
        <x:v>742.4357624011392</x:v>
      </x:c>
      <x:c r="DB104" s="23" t="n">
        <x:v>858.3072214686819</x:v>
      </x:c>
      <x:c r="DC104" s="23" t="n">
        <x:v>937.2107195969173</x:v>
      </x:c>
      <x:c r="DD104" s="23" t="n">
        <x:v>854.7327077006352</x:v>
      </x:c>
      <x:c r="DE104" s="23" t="n">
        <x:v>643.2936671313929</x:v>
      </x:c>
      <x:c r="DF104" s="23" t="n">
        <x:v>120.5562581726668</x:v>
      </x:c>
      <x:c r="DG104" s="23" t="n">
        <x:v>124.6263346449217</x:v>
      </x:c>
      <x:c r="DH104" s="23" t="n">
        <x:v>201.2637623559028</x:v>
      </x:c>
      <x:c r="DI104" s="23" t="n">
        <x:v>148.4113930694934</x:v>
      </x:c>
      <x:c r="DJ104" s="23" t="n">
        <x:v>223.5532369410412</x:v>
      </x:c>
      <x:c r="DK104" s="23" t="n">
        <x:v>137.6690872952516</x:v>
      </x:c>
      <x:c r="DL104" s="23" t="n">
        <x:v>121.1159799909001</x:v>
      </x:c>
      <x:c r="DM104" s="23" t="n">
        <x:v>815.376281221344</x:v>
      </x:c>
      <x:c r="DN104" s="23" t="n">
        <x:v>806.8385530754942</x:v>
      </x:c>
      <x:c r="DO104" s="23" t="n">
        <x:v>82.78690525269906</x:v>
      </x:c>
      <x:c r="DP104" s="23" t="n">
        <x:v>95.56480671589111</x:v>
      </x:c>
      <x:c r="DQ104" s="23" t="n">
        <x:v>145.5671377047283</x:v>
      </x:c>
      <x:c r="DR104" s="23" t="n">
        <x:v>127.4621219140948</x:v>
      </x:c>
      <x:c r="DS104" s="23" t="n">
        <x:v>391.8990669282028</x:v>
      </x:c>
      <x:c r="DT104" s="23" t="n">
        <x:v>95.90047471009052</x:v>
      </x:c>
      <x:c r="DU104" s="23" t="n">
        <x:v>142.3338294641685</x:v>
      </x:c>
      <x:c r="DV104" s="23" t="n">
        <x:v>818.5602045968382</x:v>
      </x:c>
      <x:c r="DW104" s="23" t="n">
        <x:v>811.830340012239</x:v>
      </x:c>
      <x:c r="DX104" s="23" t="n">
        <x:v>816.2764691106901</x:v>
      </x:c>
      <x:c r="DY104" s="23" t="n">
        <x:v>793.6090542889613</x:v>
      </x:c>
      <x:c r="DZ104" s="23" t="n">
        <x:v>834.1190196673641</x:v>
      </x:c>
      <x:c r="EA104" s="23" t="n">
        <x:v>837.1225327802547</x:v>
      </x:c>
      <x:c r="EB104" s="23" t="n">
        <x:v>765.0544539872012</x:v>
      </x:c>
      <x:c r="EC104" s="23" t="n">
        <x:v>1534.756890740455</x:v>
      </x:c>
      <x:c r="ED104" s="23" t="n">
        <x:v>1458.257560347496</x:v>
      </x:c>
      <x:c r="EE104" s="23" t="n">
        <x:v>1461.825003835448</x:v>
      </x:c>
      <x:c r="EF104" s="23" t="n">
        <x:v>1491.838752480727</x:v>
      </x:c>
      <x:c r="EG104" s="23" t="n">
        <x:v>1486.457933331087</x:v>
      </x:c>
      <x:c r="EH104" s="23" t="n">
        <x:v>642.8987354625469</x:v>
      </x:c>
      <x:c r="EI104" s="23" t="n">
        <x:v>1459.869492425026</x:v>
      </x:c>
      <x:c r="EJ104" s="23" t="n">
        <x:v>589.0409171605808</x:v>
      </x:c>
      <x:c r="EK104" s="23" t="n">
        <x:v>578.2205693895223</x:v>
      </x:c>
      <x:c r="EL104" s="23" t="n">
        <x:v>928.8049024948838</x:v>
      </x:c>
      <x:c r="EM104" s="23" t="n">
        <x:v>602.4226559651958</x:v>
      </x:c>
      <x:c r="EN104" s="23" t="n">
        <x:v>599.6066148392219</x:v>
      </x:c>
      <x:c r="EO104" s="23" t="n">
        <x:v>621.8469029533513</x:v>
      </x:c>
      <x:c r="EP104" s="24" t="n">
        <x:f>SUM(B104:EO104)</x:f>
        <x:v>66977.30600247816</x:v>
      </x:c>
      <x:c r="EQ104" s="25" t="n">
        <x:v>42638.99047006279</x:v>
      </x:c>
    </x:row>
    <x:row r="105" ht="14" customHeight="1">
      <x:c r="A105" s="22" t="n">
        <x:v>45792</x:v>
      </x:c>
      <x:c r="B105" s="23" t="n">
        <x:v>597.8169578208979</x:v>
      </x:c>
      <x:c r="C105" s="23" t="n">
        <x:v>589.9279764583695</x:v>
      </x:c>
      <x:c r="D105" s="23" t="n">
        <x:v>594.565681689358</x:v>
      </x:c>
      <x:c r="E105" s="23" t="n">
        <x:v>603.8193206083836</x:v>
      </x:c>
      <x:c r="F105" s="23" t="n">
        <x:v>646.0971481808101</x:v>
      </x:c>
      <x:c r="G105" s="23" t="n">
        <x:v>603.391408053526</x:v>
      </x:c>
      <x:c r="H105" s="23" t="n">
        <x:v>589.3593804749803</x:v>
      </x:c>
      <x:c r="I105" s="23" t="n">
        <x:v>595.7263236116643</x:v>
      </x:c>
      <x:c r="J105" s="23" t="n">
        <x:v>604.5005530948483</x:v>
      </x:c>
      <x:c r="K105" s="23" t="n">
        <x:v>1419.974739458645</x:v>
      </x:c>
      <x:c r="L105" s="23" t="n">
        <x:v>588.7343494377135</x:v>
      </x:c>
      <x:c r="M105" s="23" t="n">
        <x:v>599.7844349325127</x:v>
      </x:c>
      <x:c r="N105" s="23" t="n">
        <x:v>607.060458475141</x:v>
      </x:c>
      <x:c r="O105" s="23" t="n">
        <x:v>1442.312965564138</x:v>
      </x:c>
      <x:c r="P105" s="23" t="n">
        <x:v>1459.215743873168</x:v>
      </x:c>
      <x:c r="Q105" s="23" t="n">
        <x:v>623.9699876432222</x:v>
      </x:c>
      <x:c r="R105" s="23" t="n">
        <x:v>1440.645550770854</x:v>
      </x:c>
      <x:c r="S105" s="23" t="n">
        <x:v>1423.118275976997</x:v>
      </x:c>
      <x:c r="T105" s="23" t="n">
        <x:v>617.6305963921247</x:v>
      </x:c>
      <x:c r="U105" s="23" t="n">
        <x:v>643.4004671258381</x:v>
      </x:c>
      <x:c r="V105" s="23" t="n">
        <x:v>619.3584074442934</x:v>
      </x:c>
      <x:c r="W105" s="23" t="n">
        <x:v>617.995748985105</x:v>
      </x:c>
      <x:c r="X105" s="23" t="n">
        <x:v>612.2144103340386</x:v>
      </x:c>
      <x:c r="Y105" s="23" t="n">
        <x:v>616.7568230466009</x:v>
      </x:c>
      <x:c r="Z105" s="23" t="n">
        <x:v>115.8880563099445</x:v>
      </x:c>
      <x:c r="AA105" s="23" t="n">
        <x:v>119.6459647772514</x:v>
      </x:c>
      <x:c r="AB105" s="23" t="n">
        <x:v>615.2875121720405</x:v>
      </x:c>
      <x:c r="AC105" s="23" t="n">
        <x:v>640.7810898460377</x:v>
      </x:c>
      <x:c r="AD105" s="23" t="n">
        <x:v>611.5653995364128</x:v>
      </x:c>
      <x:c r="AE105" s="23" t="n">
        <x:v>640.6534619954992</x:v>
      </x:c>
      <x:c r="AF105" s="23" t="n">
        <x:v>1021.07308974805</x:v>
      </x:c>
      <x:c r="AG105" s="23" t="n">
        <x:v>626.775365066992</x:v>
      </x:c>
      <x:c r="AH105" s="23" t="n">
        <x:v>577.4467066574261</x:v>
      </x:c>
      <x:c r="AI105" s="23" t="n">
        <x:v>1346.523428105405</x:v>
      </x:c>
      <x:c r="AJ105" s="23" t="n">
        <x:v>107.3048608055894</x:v>
      </x:c>
      <x:c r="AK105" s="23" t="n">
        <x:v>112.8208896449122</x:v>
      </x:c>
      <x:c r="AL105" s="23" t="n">
        <x:v>166.2659468823809</x:v>
      </x:c>
      <x:c r="AM105" s="23" t="n">
        <x:v>162.4656802087134</x:v>
      </x:c>
      <x:c r="AN105" s="23" t="n">
        <x:v>144.7112681239524</x:v>
      </x:c>
      <x:c r="AO105" s="23" t="n">
        <x:v>206.3033251085595</x:v>
      </x:c>
      <x:c r="AP105" s="23" t="n">
        <x:v>222.3442418350545</x:v>
      </x:c>
      <x:c r="AQ105" s="23" t="n">
        <x:v>154.4094299811839</x:v>
      </x:c>
      <x:c r="AR105" s="23" t="n">
        <x:v>151.8100428063246</x:v>
      </x:c>
      <x:c r="AS105" s="23" t="n">
        <x:v>203.8868341927417</x:v>
      </x:c>
      <x:c r="AT105" s="23" t="n">
        <x:v>244.1471918401007</x:v>
      </x:c>
      <x:c r="AU105" s="23" t="n">
        <x:v>207.5281157900448</x:v>
      </x:c>
      <x:c r="AV105" s="23" t="n">
        <x:v>272.6200366729162</x:v>
      </x:c>
      <x:c r="AW105" s="23" t="n">
        <x:v>374.9063136579077</x:v>
      </x:c>
      <x:c r="AX105" s="23" t="n">
        <x:v>313.8099303904515</x:v>
      </x:c>
      <x:c r="AY105" s="23" t="n">
        <x:v>426.5897150242831</x:v>
      </x:c>
      <x:c r="AZ105" s="23" t="n">
        <x:v>414.0765140051127</x:v>
      </x:c>
      <x:c r="BA105" s="23" t="n">
        <x:v>264.6760274315695</x:v>
      </x:c>
      <x:c r="BB105" s="23" t="n">
        <x:v>123.4622521448449</x:v>
      </x:c>
      <x:c r="BC105" s="23" t="n">
        <x:v>75.72620228405742</x:v>
      </x:c>
      <x:c r="BD105" s="23" t="n">
        <x:v>45.42848363805115</x:v>
      </x:c>
      <x:c r="BE105" s="23" t="n">
        <x:v>14.58232969398284</x:v>
      </x:c>
      <x:c r="BF105" s="23" t="n">
        <x:v>-0</x:v>
      </x:c>
      <x:c r="BG105" s="23" t="n">
        <x:v>27.2660819139187</x:v>
      </x:c>
      <x:c r="BH105" s="23" t="n">
        <x:v>-0</x:v>
      </x:c>
      <x:c r="BI105" s="23" t="n">
        <x:v>-0</x:v>
      </x:c>
      <x:c r="BJ105" s="23" t="n">
        <x:v>-0</x:v>
      </x:c>
      <x:c r="BK105" s="23" t="n">
        <x:v>-0</x:v>
      </x:c>
      <x:c r="BL105" s="23" t="n">
        <x:v>-0</x:v>
      </x:c>
      <x:c r="BM105" s="23" t="n">
        <x:v>-0</x:v>
      </x:c>
      <x:c r="BN105" s="23" t="n">
        <x:v>-0</x:v>
      </x:c>
      <x:c r="BO105" s="23" t="n">
        <x:v>-0</x:v>
      </x:c>
      <x:c r="BP105" s="23" t="n">
        <x:v>-0</x:v>
      </x:c>
      <x:c r="BQ105" s="23" t="n">
        <x:v>-0</x:v>
      </x:c>
      <x:c r="BR105" s="23" t="n">
        <x:v>-0</x:v>
      </x:c>
      <x:c r="BS105" s="23" t="n">
        <x:v>-0</x:v>
      </x:c>
      <x:c r="BT105" s="23" t="n">
        <x:v>437.1142264158404</x:v>
      </x:c>
      <x:c r="BU105" s="23" t="n">
        <x:v>296.0047525536808</x:v>
      </x:c>
      <x:c r="BV105" s="23" t="n">
        <x:v>-0</x:v>
      </x:c>
      <x:c r="BW105" s="23" t="n">
        <x:v>-0</x:v>
      </x:c>
      <x:c r="BX105" s="23" t="n">
        <x:v>-0</x:v>
      </x:c>
      <x:c r="BY105" s="23" t="n">
        <x:v>-0</x:v>
      </x:c>
      <x:c r="BZ105" s="23" t="n">
        <x:v>-0</x:v>
      </x:c>
      <x:c r="CA105" s="23" t="n">
        <x:v>-0</x:v>
      </x:c>
      <x:c r="CB105" s="23" t="n">
        <x:v>-0</x:v>
      </x:c>
      <x:c r="CC105" s="23" t="n">
        <x:v>-0</x:v>
      </x:c>
      <x:c r="CD105" s="23" t="n">
        <x:v>-0</x:v>
      </x:c>
      <x:c r="CE105" s="23" t="n">
        <x:v>61.83585754622027</x:v>
      </x:c>
      <x:c r="CF105" s="23" t="n">
        <x:v>-0</x:v>
      </x:c>
      <x:c r="CG105" s="23" t="n">
        <x:v>-0</x:v>
      </x:c>
      <x:c r="CH105" s="23" t="n">
        <x:v>-0</x:v>
      </x:c>
      <x:c r="CI105" s="23" t="n">
        <x:v>60.71285220696859</x:v>
      </x:c>
      <x:c r="CJ105" s="23" t="n">
        <x:v>109.3566468247535</x:v>
      </x:c>
      <x:c r="CK105" s="23" t="n">
        <x:v>196.2471296142357</x:v>
      </x:c>
      <x:c r="CL105" s="23" t="n">
        <x:v>253.2933514329445</x:v>
      </x:c>
      <x:c r="CM105" s="23" t="n">
        <x:v>219.5905430035208</x:v>
      </x:c>
      <x:c r="CN105" s="23" t="n">
        <x:v>278.3684094384051</x:v>
      </x:c>
      <x:c r="CO105" s="23" t="n">
        <x:v>364.5431873754314</x:v>
      </x:c>
      <x:c r="CP105" s="23" t="n">
        <x:v>270.6868202832129</x:v>
      </x:c>
      <x:c r="CQ105" s="23" t="n">
        <x:v>337.5486522958338</x:v>
      </x:c>
      <x:c r="CR105" s="23" t="n">
        <x:v>405.3988167735955</x:v>
      </x:c>
      <x:c r="CS105" s="23" t="n">
        <x:v>424.3745854677148</x:v>
      </x:c>
      <x:c r="CT105" s="23" t="n">
        <x:v>489.7480386868569</x:v>
      </x:c>
      <x:c r="CU105" s="23" t="n">
        <x:v>530.0777487095531</x:v>
      </x:c>
      <x:c r="CV105" s="23" t="n">
        <x:v>588.7935995774935</x:v>
      </x:c>
      <x:c r="CW105" s="23" t="n">
        <x:v>662.8997511546604</x:v>
      </x:c>
      <x:c r="CX105" s="23" t="n">
        <x:v>713.0705135469988</x:v>
      </x:c>
      <x:c r="CY105" s="23" t="n">
        <x:v>835.0450032370427</x:v>
      </x:c>
      <x:c r="CZ105" s="23" t="n">
        <x:v>865.6359992798942</x:v>
      </x:c>
      <x:c r="DA105" s="23" t="n">
        <x:v>873.2351562031897</x:v>
      </x:c>
      <x:c r="DB105" s="23" t="n">
        <x:v>888.7427513832314</x:v>
      </x:c>
      <x:c r="DC105" s="23" t="n">
        <x:v>962.4769458572637</x:v>
      </x:c>
      <x:c r="DD105" s="23" t="n">
        <x:v>868.7485000115919</x:v>
      </x:c>
      <x:c r="DE105" s="23" t="n">
        <x:v>639.5544309220229</x:v>
      </x:c>
      <x:c r="DF105" s="23" t="n">
        <x:v>672.4641909837557</x:v>
      </x:c>
      <x:c r="DG105" s="23" t="n">
        <x:v>721.8519558501682</x:v>
      </x:c>
      <x:c r="DH105" s="23" t="n">
        <x:v>768.9839916868286</x:v>
      </x:c>
      <x:c r="DI105" s="23" t="n">
        <x:v>148.4113930694934</x:v>
      </x:c>
      <x:c r="DJ105" s="23" t="n">
        <x:v>223.5532369410412</x:v>
      </x:c>
      <x:c r="DK105" s="23" t="n">
        <x:v>137.6690872952516</x:v>
      </x:c>
      <x:c r="DL105" s="23" t="n">
        <x:v>104.9315696353912</x:v>
      </x:c>
      <x:c r="DM105" s="23" t="n">
        <x:v>150.655255012539</x:v>
      </x:c>
      <x:c r="DN105" s="23" t="n">
        <x:v>94.75063940172707</x:v>
      </x:c>
      <x:c r="DO105" s="23" t="n">
        <x:v>82.78690525269906</x:v>
      </x:c>
      <x:c r="DP105" s="23" t="n">
        <x:v>80.82574977745276</x:v>
      </x:c>
      <x:c r="DQ105" s="23" t="n">
        <x:v>270.873630798672</x:v>
      </x:c>
      <x:c r="DR105" s="23" t="n">
        <x:v>117.0928133434109</x:v>
      </x:c>
      <x:c r="DS105" s="23" t="n">
        <x:v>101.5273050718021</x:v>
      </x:c>
      <x:c r="DT105" s="23" t="n">
        <x:v>96.75044522319669</x:v>
      </x:c>
      <x:c r="DU105" s="23" t="n">
        <x:v>142.3338294641685</x:v>
      </x:c>
      <x:c r="DV105" s="23" t="n">
        <x:v>822.7776414074991</x:v>
      </x:c>
      <x:c r="DW105" s="23" t="n">
        <x:v>801.8577698453387</x:v>
      </x:c>
      <x:c r="DX105" s="23" t="n">
        <x:v>812.833868784482</x:v>
      </x:c>
      <x:c r="DY105" s="23" t="n">
        <x:v>799.7600995417653</x:v>
      </x:c>
      <x:c r="DZ105" s="23" t="n">
        <x:v>856.2124511423073</x:v>
      </x:c>
      <x:c r="EA105" s="23" t="n">
        <x:v>853.030267903364</x:v>
      </x:c>
      <x:c r="EB105" s="23" t="n">
        <x:v>776.4275236155191</x:v>
      </x:c>
      <x:c r="EC105" s="23" t="n">
        <x:v>1404.706666468136</x:v>
      </x:c>
      <x:c r="ED105" s="23" t="n">
        <x:v>1387.740020689366</x:v>
      </x:c>
      <x:c r="EE105" s="23" t="n">
        <x:v>572.1309006707484</x:v>
      </x:c>
      <x:c r="EF105" s="23" t="n">
        <x:v>663.8842042438931</x:v>
      </x:c>
      <x:c r="EG105" s="23" t="n">
        <x:v>1484.831992389719</x:v>
      </x:c>
      <x:c r="EH105" s="23" t="n">
        <x:v>981.7968549838955</x:v>
      </x:c>
      <x:c r="EI105" s="23" t="n">
        <x:v>624.7640771559087</x:v>
      </x:c>
      <x:c r="EJ105" s="23" t="n">
        <x:v>1436.561837246815</x:v>
      </x:c>
      <x:c r="EK105" s="23" t="n">
        <x:v>1421.388794992303</x:v>
      </x:c>
      <x:c r="EL105" s="23" t="n">
        <x:v>621.2068772151548</x:v>
      </x:c>
      <x:c r="EM105" s="23" t="n">
        <x:v>599.8768576301291</x:v>
      </x:c>
      <x:c r="EN105" s="23" t="n">
        <x:v>558.1012521527213</x:v>
      </x:c>
      <x:c r="EO105" s="23" t="n">
        <x:v>1322.875238017976</x:v>
      </x:c>
      <x:c r="EP105" s="24" t="n">
        <x:f>SUM(B105:EO105)</x:f>
        <x:v>64861.490962451746</x:v>
      </x:c>
      <x:c r="EQ105" s="25" t="n">
        <x:v>42471.56732357904</x:v>
      </x:c>
    </x:row>
    <x:row r="106" ht="14" customHeight="1">
      <x:c r="A106" s="22" t="n">
        <x:v>45793</x:v>
      </x:c>
      <x:c r="B106" s="23" t="n">
        <x:v>469.4664545407737</x:v>
      </x:c>
      <x:c r="C106" s="23" t="n">
        <x:v>481.0572942443011</x:v>
      </x:c>
      <x:c r="D106" s="23" t="n">
        <x:v>460.8936579276852</x:v>
      </x:c>
      <x:c r="E106" s="23" t="n">
        <x:v>498.7861707371908</x:v>
      </x:c>
      <x:c r="F106" s="23" t="n">
        <x:v>515.6324478636427</x:v>
      </x:c>
      <x:c r="G106" s="23" t="n">
        <x:v>488.316489635752</x:v>
      </x:c>
      <x:c r="H106" s="23" t="n">
        <x:v>71.84167271620964</x:v>
      </x:c>
      <x:c r="I106" s="23" t="n">
        <x:v>473.7732068149637</x:v>
      </x:c>
      <x:c r="J106" s="23" t="n">
        <x:v>480.5918319193131</x:v>
      </x:c>
      <x:c r="K106" s="23" t="n">
        <x:v>469.5043287355813</x:v>
      </x:c>
      <x:c r="L106" s="23" t="n">
        <x:v>57.73147122888651</x:v>
      </x:c>
      <x:c r="M106" s="23" t="n">
        <x:v>66.9977452442339</x:v>
      </x:c>
      <x:c r="N106" s="23" t="n">
        <x:v>474.0134003128101</x:v>
      </x:c>
      <x:c r="O106" s="23" t="n">
        <x:v>467.6892161573269</x:v>
      </x:c>
      <x:c r="P106" s="23" t="n">
        <x:v>99.26853707541648</x:v>
      </x:c>
      <x:c r="Q106" s="23" t="n">
        <x:v>88.05376681852965</x:v>
      </x:c>
      <x:c r="R106" s="23" t="n">
        <x:v>481.675127992199</x:v>
      </x:c>
      <x:c r="S106" s="23" t="n">
        <x:v>479.0165935798638</x:v>
      </x:c>
      <x:c r="T106" s="23" t="n">
        <x:v>484.2729697853738</x:v>
      </x:c>
      <x:c r="U106" s="23" t="n">
        <x:v>273.8481497214248</x:v>
      </x:c>
      <x:c r="V106" s="23" t="n">
        <x:v>495.1678606486716</x:v>
      </x:c>
      <x:c r="W106" s="23" t="n">
        <x:v>504.9499263452593</x:v>
      </x:c>
      <x:c r="X106" s="23" t="n">
        <x:v>97.85787758874528</x:v>
      </x:c>
      <x:c r="Y106" s="23" t="n">
        <x:v>110.7835802010869</x:v>
      </x:c>
      <x:c r="Z106" s="23" t="n">
        <x:v>115.8880563099445</x:v>
      </x:c>
      <x:c r="AA106" s="23" t="n">
        <x:v>522.9036641207811</x:v>
      </x:c>
      <x:c r="AB106" s="23" t="n">
        <x:v>548.6414541690169</x:v>
      </x:c>
      <x:c r="AC106" s="23" t="n">
        <x:v>524.9515362422011</x:v>
      </x:c>
      <x:c r="AD106" s="23" t="n">
        <x:v>515.1796505704722</x:v>
      </x:c>
      <x:c r="AE106" s="23" t="n">
        <x:v>509.9815154928376</x:v>
      </x:c>
      <x:c r="AF106" s="23" t="n">
        <x:v>135.7774248305039</x:v>
      </x:c>
      <x:c r="AG106" s="23" t="n">
        <x:v>133.4486621142881</x:v>
      </x:c>
      <x:c r="AH106" s="23" t="n">
        <x:v>449.8423926408842</x:v>
      </x:c>
      <x:c r="AI106" s="23" t="n">
        <x:v>1230.895675352115</x:v>
      </x:c>
      <x:c r="AJ106" s="23" t="n">
        <x:v>107.3048608055894</x:v>
      </x:c>
      <x:c r="AK106" s="23" t="n">
        <x:v>122.5072875677083</x:v>
      </x:c>
      <x:c r="AL106" s="23" t="n">
        <x:v>166.2659468823809</x:v>
      </x:c>
      <x:c r="AM106" s="23" t="n">
        <x:v>162.4656802087134</x:v>
      </x:c>
      <x:c r="AN106" s="23" t="n">
        <x:v>144.7112681239524</x:v>
      </x:c>
      <x:c r="AO106" s="23" t="n">
        <x:v>173.9585066773259</x:v>
      </x:c>
      <x:c r="AP106" s="23" t="n">
        <x:v>132.5826144884135</x:v>
      </x:c>
      <x:c r="AQ106" s="23" t="n">
        <x:v>80.24405154442542</x:v>
      </x:c>
      <x:c r="AR106" s="23" t="n">
        <x:v>44.78328256257396</x:v>
      </x:c>
      <x:c r="AS106" s="23" t="n">
        <x:v>22.71936470190019</x:v>
      </x:c>
      <x:c r="AT106" s="23" t="n">
        <x:v>-0</x:v>
      </x:c>
      <x:c r="AU106" s="23" t="n">
        <x:v>-0</x:v>
      </x:c>
      <x:c r="AV106" s="23" t="n">
        <x:v>-0</x:v>
      </x:c>
      <x:c r="AW106" s="23" t="n">
        <x:v>-0</x:v>
      </x:c>
      <x:c r="AX106" s="23" t="n">
        <x:v>-0</x:v>
      </x:c>
      <x:c r="AY106" s="23" t="n">
        <x:v>-0</x:v>
      </x:c>
      <x:c r="AZ106" s="23" t="n">
        <x:v>-0</x:v>
      </x:c>
      <x:c r="BA106" s="23" t="n">
        <x:v>-0</x:v>
      </x:c>
      <x:c r="BB106" s="23" t="n">
        <x:v>-0</x:v>
      </x:c>
      <x:c r="BC106" s="23" t="n">
        <x:v>-0</x:v>
      </x:c>
      <x:c r="BD106" s="23" t="n">
        <x:v>-0</x:v>
      </x:c>
      <x:c r="BE106" s="23" t="n">
        <x:v>-0</x:v>
      </x:c>
      <x:c r="BF106" s="23" t="n">
        <x:v>-0</x:v>
      </x:c>
      <x:c r="BG106" s="23" t="n">
        <x:v>-0</x:v>
      </x:c>
      <x:c r="BH106" s="23" t="n">
        <x:v>-0</x:v>
      </x:c>
      <x:c r="BI106" s="23" t="n">
        <x:v>-0</x:v>
      </x:c>
      <x:c r="BJ106" s="23" t="n">
        <x:v>-0</x:v>
      </x:c>
      <x:c r="BK106" s="23" t="n">
        <x:v>-0</x:v>
      </x:c>
      <x:c r="BL106" s="23" t="n">
        <x:v>-0</x:v>
      </x:c>
      <x:c r="BM106" s="23" t="n">
        <x:v>-0</x:v>
      </x:c>
      <x:c r="BN106" s="23" t="n">
        <x:v>-0</x:v>
      </x:c>
      <x:c r="BO106" s="23" t="n">
        <x:v>-0</x:v>
      </x:c>
      <x:c r="BP106" s="23" t="n">
        <x:v>-0</x:v>
      </x:c>
      <x:c r="BQ106" s="23" t="n">
        <x:v>-0</x:v>
      </x:c>
      <x:c r="BR106" s="23" t="n">
        <x:v>-0</x:v>
      </x:c>
      <x:c r="BS106" s="23" t="n">
        <x:v>-0</x:v>
      </x:c>
      <x:c r="BT106" s="23" t="n">
        <x:v>-0</x:v>
      </x:c>
      <x:c r="BU106" s="23" t="n">
        <x:v>-0</x:v>
      </x:c>
      <x:c r="BV106" s="23" t="n">
        <x:v>-0</x:v>
      </x:c>
      <x:c r="BW106" s="23" t="n">
        <x:v>-0</x:v>
      </x:c>
      <x:c r="BX106" s="23" t="n">
        <x:v>-0</x:v>
      </x:c>
      <x:c r="BY106" s="23" t="n">
        <x:v>-0</x:v>
      </x:c>
      <x:c r="BZ106" s="23" t="n">
        <x:v>-0</x:v>
      </x:c>
      <x:c r="CA106" s="23" t="n">
        <x:v>-0</x:v>
      </x:c>
      <x:c r="CB106" s="23" t="n">
        <x:v>-0</x:v>
      </x:c>
      <x:c r="CC106" s="23" t="n">
        <x:v>-0</x:v>
      </x:c>
      <x:c r="CD106" s="23" t="n">
        <x:v>-0</x:v>
      </x:c>
      <x:c r="CE106" s="23" t="n">
        <x:v>-0</x:v>
      </x:c>
      <x:c r="CF106" s="23" t="n">
        <x:v>-0</x:v>
      </x:c>
      <x:c r="CG106" s="23" t="n">
        <x:v>-0</x:v>
      </x:c>
      <x:c r="CH106" s="23" t="n">
        <x:v>-0</x:v>
      </x:c>
      <x:c r="CI106" s="23" t="n">
        <x:v>-0</x:v>
      </x:c>
      <x:c r="CJ106" s="23" t="n">
        <x:v>-0</x:v>
      </x:c>
      <x:c r="CK106" s="23" t="n">
        <x:v>-0</x:v>
      </x:c>
      <x:c r="CL106" s="23" t="n">
        <x:v>-0</x:v>
      </x:c>
      <x:c r="CM106" s="23" t="n">
        <x:v>-0</x:v>
      </x:c>
      <x:c r="CN106" s="23" t="n">
        <x:v>-0</x:v>
      </x:c>
      <x:c r="CO106" s="23" t="n">
        <x:v>-0</x:v>
      </x:c>
      <x:c r="CP106" s="23" t="n">
        <x:v>-0</x:v>
      </x:c>
      <x:c r="CQ106" s="23" t="n">
        <x:v>-0</x:v>
      </x:c>
      <x:c r="CR106" s="23" t="n">
        <x:v>-0</x:v>
      </x:c>
      <x:c r="CS106" s="23" t="n">
        <x:v>7.731953623949948</x:v>
      </x:c>
      <x:c r="CT106" s="23" t="n">
        <x:v>74.29939710452129</x:v>
      </x:c>
      <x:c r="CU106" s="23" t="n">
        <x:v>94.3686773346858</x:v>
      </x:c>
      <x:c r="CV106" s="23" t="n">
        <x:v>151.0617814582024</x:v>
      </x:c>
      <x:c r="CW106" s="23" t="n">
        <x:v>267.4920376005327</x:v>
      </x:c>
      <x:c r="CX106" s="23" t="n">
        <x:v>307.1457878281915</x:v>
      </x:c>
      <x:c r="CY106" s="23" t="n">
        <x:v>265.5578595203922</x:v>
      </x:c>
      <x:c r="CZ106" s="23" t="n">
        <x:v>302.6608729264429</x:v>
      </x:c>
      <x:c r="DA106" s="23" t="n">
        <x:v>359.3913169060328</x:v>
      </x:c>
      <x:c r="DB106" s="23" t="n">
        <x:v>395.9222211653315</x:v>
      </x:c>
      <x:c r="DC106" s="23" t="n">
        <x:v>467.8223908218604</x:v>
      </x:c>
      <x:c r="DD106" s="23" t="n">
        <x:v>420.0387653449599</x:v>
      </x:c>
      <x:c r="DE106" s="23" t="n">
        <x:v>133.8041759366312</x:v>
      </x:c>
      <x:c r="DF106" s="23" t="n">
        <x:v>127.0974033262081</x:v>
      </x:c>
      <x:c r="DG106" s="23" t="n">
        <x:v>158.4451439831467</x:v>
      </x:c>
      <x:c r="DH106" s="23" t="n">
        <x:v>201.2637623559027</x:v>
      </x:c>
      <x:c r="DI106" s="23" t="n">
        <x:v>253.2060997101796</x:v>
      </x:c>
      <x:c r="DJ106" s="23" t="n">
        <x:v>223.5532369410412</x:v>
      </x:c>
      <x:c r="DK106" s="23" t="n">
        <x:v>137.6690872952517</x:v>
      </x:c>
      <x:c r="DL106" s="23" t="n">
        <x:v>121.1159799909001</x:v>
      </x:c>
      <x:c r="DM106" s="23" t="n">
        <x:v>150.655255012539</x:v>
      </x:c>
      <x:c r="DN106" s="23" t="n">
        <x:v>116.0106850645197</x:v>
      </x:c>
      <x:c r="DO106" s="23" t="n">
        <x:v>82.786905252699</x:v>
      </x:c>
      <x:c r="DP106" s="23" t="n">
        <x:v>112.8142654607682</x:v>
      </x:c>
      <x:c r="DQ106" s="23" t="n">
        <x:v>145.5671377047284</x:v>
      </x:c>
      <x:c r="DR106" s="23" t="n">
        <x:v>127.4621219140949</x:v>
      </x:c>
      <x:c r="DS106" s="23" t="n">
        <x:v>102.8306021476559</x:v>
      </x:c>
      <x:c r="DT106" s="23" t="n">
        <x:v>97.36396699278333</x:v>
      </x:c>
      <x:c r="DU106" s="23" t="n">
        <x:v>142.3338294641685</x:v>
      </x:c>
      <x:c r="DV106" s="23" t="n">
        <x:v>189.7962113803106</x:v>
      </x:c>
      <x:c r="DW106" s="23" t="n">
        <x:v>588.0371352319906</x:v>
      </x:c>
      <x:c r="DX106" s="23" t="n">
        <x:v>558.9458422301511</x:v>
      </x:c>
      <x:c r="DY106" s="23" t="n">
        <x:v>607.9600195625173</x:v>
      </x:c>
      <x:c r="DZ106" s="23" t="n">
        <x:v>252.6354140852667</x:v>
      </x:c>
      <x:c r="EA106" s="23" t="n">
        <x:v>133.108926970404</x:v>
      </x:c>
      <x:c r="EB106" s="23" t="n">
        <x:v>582.5237236148701</x:v>
      </x:c>
      <x:c r="EC106" s="23" t="n">
        <x:v>485.6871446633819</x:v>
      </x:c>
      <x:c r="ED106" s="23" t="n">
        <x:v>1330.781691662638</x:v>
      </x:c>
      <x:c r="EE106" s="23" t="n">
        <x:v>1335.280834508342</x:v>
      </x:c>
      <x:c r="EF106" s="23" t="n">
        <x:v>1384.281055297006</x:v>
      </x:c>
      <x:c r="EG106" s="23" t="n">
        <x:v>1373.948721323388</x:v>
      </x:c>
      <x:c r="EH106" s="23" t="n">
        <x:v>1357.872952558538</x:v>
      </x:c>
      <x:c r="EI106" s="23" t="n">
        <x:v>512.0403582251198</x:v>
      </x:c>
      <x:c r="EJ106" s="23" t="n">
        <x:v>499.7936294612578</x:v>
      </x:c>
      <x:c r="EK106" s="23" t="n">
        <x:v>797.7608385833989</x:v>
      </x:c>
      <x:c r="EL106" s="23" t="n">
        <x:v>478.9145824776681</x:v>
      </x:c>
      <x:c r="EM106" s="23" t="n">
        <x:v>458.9319962798625</x:v>
      </x:c>
      <x:c r="EN106" s="23" t="n">
        <x:v>1300.40296778318</x:v>
      </x:c>
      <x:c r="EO106" s="23" t="n">
        <x:v>485.5604165259388</x:v>
      </x:c>
      <x:c r="EP106" s="24" t="n">
        <x:f>SUM(B106:EO106)</x:f>
        <x:v>34697.97985585482</x:v>
      </x:c>
      <x:c r="EQ106" s="25" t="n">
        <x:v>15966.39984633159</x:v>
      </x:c>
    </x:row>
    <x:row r="107" ht="14" customHeight="1">
      <x:c r="A107" s="22" t="n">
        <x:v>45794</x:v>
      </x:c>
      <x:c r="B107" s="23" t="n">
        <x:v>85.99536696371996</x:v>
      </x:c>
      <x:c r="C107" s="23" t="n">
        <x:v>94.1654356720108</x:v>
      </x:c>
      <x:c r="D107" s="23" t="n">
        <x:v>457.816484822768</x:v>
      </x:c>
      <x:c r="E107" s="23" t="n">
        <x:v>1308.802224077866</x:v>
      </x:c>
      <x:c r="F107" s="23" t="n">
        <x:v>521.7471982293465</x:v>
      </x:c>
      <x:c r="G107" s="23" t="n">
        <x:v>490.963696582712</x:v>
      </x:c>
      <x:c r="H107" s="23" t="n">
        <x:v>460.5486223415853</x:v>
      </x:c>
      <x:c r="I107" s="23" t="n">
        <x:v>468.9827272031856</x:v>
      </x:c>
      <x:c r="J107" s="23" t="n">
        <x:v>75.69160281895915</x:v>
      </x:c>
      <x:c r="K107" s="23" t="n">
        <x:v>34.21378046046914</x:v>
      </x:c>
      <x:c r="L107" s="23" t="n">
        <x:v>50.38499098351036</x:v>
      </x:c>
      <x:c r="M107" s="23" t="n">
        <x:v>68.74791464590083</x:v>
      </x:c>
      <x:c r="N107" s="23" t="n">
        <x:v>99.73365263437097</x:v>
      </x:c>
      <x:c r="O107" s="23" t="n">
        <x:v>91.14497989569281</x:v>
      </x:c>
      <x:c r="P107" s="23" t="n">
        <x:v>97.07276408432108</x:v>
      </x:c>
      <x:c r="Q107" s="23" t="n">
        <x:v>498.120113674142</x:v>
      </x:c>
      <x:c r="R107" s="23" t="n">
        <x:v>470.4961618836608</x:v>
      </x:c>
      <x:c r="S107" s="23" t="n">
        <x:v>447.6152492172178</x:v>
      </x:c>
      <x:c r="T107" s="23" t="n">
        <x:v>487.5658074726078</x:v>
      </x:c>
      <x:c r="U107" s="23" t="n">
        <x:v>505.8905293761148</x:v>
      </x:c>
      <x:c r="V107" s="23" t="n">
        <x:v>74.784205641055</x:v>
      </x:c>
      <x:c r="W107" s="23" t="n">
        <x:v>96.62526283314662</x:v>
      </x:c>
      <x:c r="X107" s="23" t="n">
        <x:v>504.7281655512489</x:v>
      </x:c>
      <x:c r="Y107" s="23" t="n">
        <x:v>482.848260737488</x:v>
      </x:c>
      <x:c r="Z107" s="23" t="n">
        <x:v>91.17995983216383</x:v>
      </x:c>
      <x:c r="AA107" s="23" t="n">
        <x:v>515.6553764552427</x:v>
      </x:c>
      <x:c r="AB107" s="23" t="n">
        <x:v>490.2320196265339</x:v>
      </x:c>
      <x:c r="AC107" s="23" t="n">
        <x:v>520.9042833767743</x:v>
      </x:c>
      <x:c r="AD107" s="23" t="n">
        <x:v>413.6304224091784</x:v>
      </x:c>
      <x:c r="AE107" s="23" t="n">
        <x:v>511.1119031430479</x:v>
      </x:c>
      <x:c r="AF107" s="23" t="n">
        <x:v>488.0921843249009</x:v>
      </x:c>
      <x:c r="AG107" s="23" t="n">
        <x:v>483.6496393927244</x:v>
      </x:c>
      <x:c r="AH107" s="23" t="n">
        <x:v>449.2078698919113</x:v>
      </x:c>
      <x:c r="AI107" s="23" t="n">
        <x:v>1233.773467388665</x:v>
      </x:c>
      <x:c r="AJ107" s="23" t="n">
        <x:v>107.3048608055894</x:v>
      </x:c>
      <x:c r="AK107" s="23" t="n">
        <x:v>131.6335497632411</x:v>
      </x:c>
      <x:c r="AL107" s="23" t="n">
        <x:v>163.1059233557308</x:v>
      </x:c>
      <x:c r="AM107" s="23" t="n">
        <x:v>109.4696800083004</x:v>
      </x:c>
      <x:c r="AN107" s="23" t="n">
        <x:v>144.7112681239524</x:v>
      </x:c>
      <x:c r="AO107" s="23" t="n">
        <x:v>164.4937424193116</x:v>
      </x:c>
      <x:c r="AP107" s="23" t="n">
        <x:v>82.87900410921071</x:v>
      </x:c>
      <x:c r="AQ107" s="23" t="n">
        <x:v>80.27960233067978</x:v>
      </x:c>
      <x:c r="AR107" s="23" t="n">
        <x:v>62.43187606372771</x:v>
      </x:c>
      <x:c r="AS107" s="23" t="n">
        <x:v>54.16507806825825</x:v>
      </x:c>
      <x:c r="AT107" s="23" t="n">
        <x:v>22.99548154937293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291.8568616593511</x:v>
      </x:c>
      <x:c r="BP107" s="23" t="n">
        <x:v>126.7871816242459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434.3132915879077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31.65263439162482</x:v>
      </x:c>
      <x:c r="CS107" s="23" t="n">
        <x:v>33.55160159984223</x:v>
      </x:c>
      <x:c r="CT107" s="23" t="n">
        <x:v>100.750527261279</x:v>
      </x:c>
      <x:c r="CU107" s="23" t="n">
        <x:v>114.843347977819</x:v>
      </x:c>
      <x:c r="CV107" s="23" t="n">
        <x:v>162.2015997472506</x:v>
      </x:c>
      <x:c r="CW107" s="23" t="n">
        <x:v>267.2622958375146</x:v>
      </x:c>
      <x:c r="CX107" s="23" t="n">
        <x:v>297.3490350145709</x:v>
      </x:c>
      <x:c r="CY107" s="23" t="n">
        <x:v>269.2320956177878</x:v>
      </x:c>
      <x:c r="CZ107" s="23" t="n">
        <x:v>306.6417379710261</x:v>
      </x:c>
      <x:c r="DA107" s="23" t="n">
        <x:v>350.8274374300039</x:v>
      </x:c>
      <x:c r="DB107" s="23" t="n">
        <x:v>374.2288146627641</x:v>
      </x:c>
      <x:c r="DC107" s="23" t="n">
        <x:v>436.2999103077601</x:v>
      </x:c>
      <x:c r="DD107" s="23" t="n">
        <x:v>440.2775671059376</x:v>
      </x:c>
      <x:c r="DE107" s="23" t="n">
        <x:v>128.1013900392297</x:v>
      </x:c>
      <x:c r="DF107" s="23" t="n">
        <x:v>121.2451762513282</x:v>
      </x:c>
      <x:c r="DG107" s="23" t="n">
        <x:v>161.6067669112143</x:v>
      </x:c>
      <x:c r="DH107" s="23" t="n">
        <x:v>173.3642377413398</x:v>
      </x:c>
      <x:c r="DI107" s="23" t="n">
        <x:v>242.538485356018</x:v>
      </x:c>
      <x:c r="DJ107" s="23" t="n">
        <x:v>204.4521651024305</x:v>
      </x:c>
      <x:c r="DK107" s="23" t="n">
        <x:v>137.6690872952517</x:v>
      </x:c>
      <x:c r="DL107" s="23" t="n">
        <x:v>121.1159799909001</x:v>
      </x:c>
      <x:c r="DM107" s="23" t="n">
        <x:v>158.9441793792274</x:v>
      </x:c>
      <x:c r="DN107" s="23" t="n">
        <x:v>111.5156098152041</x:v>
      </x:c>
      <x:c r="DO107" s="23" t="n">
        <x:v>124.3794575506561</x:v>
      </x:c>
      <x:c r="DP107" s="23" t="n">
        <x:v>114.7792406249651</x:v>
      </x:c>
      <x:c r="DQ107" s="23" t="n">
        <x:v>144.1233621288085</x:v>
      </x:c>
      <x:c r="DR107" s="23" t="n">
        <x:v>114.160644291201</x:v>
      </x:c>
      <x:c r="DS107" s="23" t="n">
        <x:v>116.095814682318</x:v>
      </x:c>
      <x:c r="DT107" s="23" t="n">
        <x:v>121.5174478468572</x:v>
      </x:c>
      <x:c r="DU107" s="23" t="n">
        <x:v>142.3338294641685</x:v>
      </x:c>
      <x:c r="DV107" s="23" t="n">
        <x:v>189.7962113803106</x:v>
      </x:c>
      <x:c r="DW107" s="23" t="n">
        <x:v>267.9145090220747</x:v>
      </x:c>
      <x:c r="DX107" s="23" t="n">
        <x:v>117.7819747144299</x:v>
      </x:c>
      <x:c r="DY107" s="23" t="n">
        <x:v>126.360096803767</x:v>
      </x:c>
      <x:c r="DZ107" s="23" t="n">
        <x:v>635.2536036156324</x:v>
      </x:c>
      <x:c r="EA107" s="23" t="n">
        <x:v>608.9306657897547</x:v>
      </x:c>
      <x:c r="EB107" s="23" t="n">
        <x:v>581.2265975712418</x:v>
      </x:c>
      <x:c r="EC107" s="23" t="n">
        <x:v>588.7229836366338</x:v>
      </x:c>
      <x:c r="ED107" s="23" t="n">
        <x:v>1340.549250806875</x:v>
      </x:c>
      <x:c r="EE107" s="23" t="n">
        <x:v>1326.758628654381</x:v>
      </x:c>
      <x:c r="EF107" s="23" t="n">
        <x:v>1391.500353835891</x:v>
      </x:c>
      <x:c r="EG107" s="23" t="n">
        <x:v>546.1936393435784</x:v>
      </x:c>
      <x:c r="EH107" s="23" t="n">
        <x:v>525.8479234419262</x:v>
      </x:c>
      <x:c r="EI107" s="23" t="n">
        <x:v>1340.51385371121</x:v>
      </x:c>
      <x:c r="EJ107" s="23" t="n">
        <x:v>1301.729969311113</x:v>
      </x:c>
      <x:c r="EK107" s="23" t="n">
        <x:v>1308.045909697861</x:v>
      </x:c>
      <x:c r="EL107" s="23" t="n">
        <x:v>614.1307856703199</x:v>
      </x:c>
      <x:c r="EM107" s="23" t="n">
        <x:v>1278.693708623044</x:v>
      </x:c>
      <x:c r="EN107" s="23" t="n">
        <x:v>504.0433289259585</x:v>
      </x:c>
      <x:c r="EO107" s="23" t="n">
        <x:v>100.8566791645223</x:v>
      </x:c>
      <x:c r="EP107" s="24" t="n">
        <x:f>SUM(B107:EO107)</x:f>
        <x:v>35466.461878229944</x:v>
      </x:c>
      <x:c r="EQ107" s="25" t="n">
        <x:v>16162.05342461743</x:v>
      </x:c>
    </x:row>
    <x:row r="108" ht="14" customHeight="1">
      <x:c r="A108" s="22" t="n">
        <x:v>45795</x:v>
      </x:c>
      <x:c r="B108" s="23" t="n">
        <x:v>609.3821262690666</x:v>
      </x:c>
      <x:c r="C108" s="23" t="n">
        <x:v>582.006754597587</x:v>
      </x:c>
      <x:c r="D108" s="23" t="n">
        <x:v>579.9049992921017</x:v>
      </x:c>
      <x:c r="E108" s="23" t="n">
        <x:v>598.5243178364792</x:v>
      </x:c>
      <x:c r="F108" s="23" t="n">
        <x:v>613.085349947487</x:v>
      </x:c>
      <x:c r="G108" s="23" t="n">
        <x:v>1450.785464223163</x:v>
      </x:c>
      <x:c r="H108" s="23" t="n">
        <x:v>579.5959254180295</x:v>
      </x:c>
      <x:c r="I108" s="23" t="n">
        <x:v>595.5487926611939</x:v>
      </x:c>
      <x:c r="J108" s="23" t="n">
        <x:v>597.0954338464121</x:v>
      </x:c>
      <x:c r="K108" s="23" t="n">
        <x:v>583.1189830097838</x:v>
      </x:c>
      <x:c r="L108" s="23" t="n">
        <x:v>594.4006710339033</x:v>
      </x:c>
      <x:c r="M108" s="23" t="n">
        <x:v>605.7408386827129</x:v>
      </x:c>
      <x:c r="N108" s="23" t="n">
        <x:v>593.2625468375927</x:v>
      </x:c>
      <x:c r="O108" s="23" t="n">
        <x:v>590.0837969155014</x:v>
      </x:c>
      <x:c r="P108" s="23" t="n">
        <x:v>1457.912747175659</x:v>
      </x:c>
      <x:c r="Q108" s="23" t="n">
        <x:v>597.3908613667603</x:v>
      </x:c>
      <x:c r="R108" s="23" t="n">
        <x:v>589.5361180252625</x:v>
      </x:c>
      <x:c r="S108" s="23" t="n">
        <x:v>571.7796898943415</x:v>
      </x:c>
      <x:c r="T108" s="23" t="n">
        <x:v>614.1436174666493</x:v>
      </x:c>
      <x:c r="U108" s="23" t="n">
        <x:v>638.5870169112244</x:v>
      </x:c>
      <x:c r="V108" s="23" t="n">
        <x:v>611.3144237332779</x:v>
      </x:c>
      <x:c r="W108" s="23" t="n">
        <x:v>1463.478546248356</x:v>
      </x:c>
      <x:c r="X108" s="23" t="n">
        <x:v>1472.845449578589</x:v>
      </x:c>
      <x:c r="Y108" s="23" t="n">
        <x:v>621.3353892013031</x:v>
      </x:c>
      <x:c r="Z108" s="23" t="n">
        <x:v>612.5225256253671</x:v>
      </x:c>
      <x:c r="AA108" s="23" t="n">
        <x:v>647.9176123906268</x:v>
      </x:c>
      <x:c r="AB108" s="23" t="n">
        <x:v>660.0506717705384</x:v>
      </x:c>
      <x:c r="AC108" s="23" t="n">
        <x:v>606.5721098392255</x:v>
      </x:c>
      <x:c r="AD108" s="23" t="n">
        <x:v>616.4428169105316</x:v>
      </x:c>
      <x:c r="AE108" s="23" t="n">
        <x:v>636.5838808107223</x:v>
      </x:c>
      <x:c r="AF108" s="23" t="n">
        <x:v>630.0554930713441</x:v>
      </x:c>
      <x:c r="AG108" s="23" t="n">
        <x:v>962.701445694663</x:v>
      </x:c>
      <x:c r="AH108" s="23" t="n">
        <x:v>1402.706232513325</x:v>
      </x:c>
      <x:c r="AI108" s="23" t="n">
        <x:v>1335.277861240941</x:v>
      </x:c>
      <x:c r="AJ108" s="23" t="n">
        <x:v>529.7876503422198</x:v>
      </x:c>
      <x:c r="AK108" s="23" t="n">
        <x:v>119.3695551046943</x:v>
      </x:c>
      <x:c r="AL108" s="23" t="n">
        <x:v>162.3844215271135</x:v>
      </x:c>
      <x:c r="AM108" s="23" t="n">
        <x:v>158.8593239053683</x:v>
      </x:c>
      <x:c r="AN108" s="23" t="n">
        <x:v>144.7112681239524</x:v>
      </x:c>
      <x:c r="AO108" s="23" t="n">
        <x:v>206.3033251085595</x:v>
      </x:c>
      <x:c r="AP108" s="23" t="n">
        <x:v>222.3442418350545</x:v>
      </x:c>
      <x:c r="AQ108" s="23" t="n">
        <x:v>154.4094299811839</x:v>
      </x:c>
      <x:c r="AR108" s="23" t="n">
        <x:v>151.8100428063246</x:v>
      </x:c>
      <x:c r="AS108" s="23" t="n">
        <x:v>203.8868341927417</x:v>
      </x:c>
      <x:c r="AT108" s="23" t="n">
        <x:v>244.1471918401007</x:v>
      </x:c>
      <x:c r="AU108" s="23" t="n">
        <x:v>234.852685635577</x:v>
      </x:c>
      <x:c r="AV108" s="23" t="n">
        <x:v>238.5479707816062</x:v>
      </x:c>
      <x:c r="AW108" s="23" t="n">
        <x:v>374.9063136579077</x:v>
      </x:c>
      <x:c r="AX108" s="23" t="n">
        <x:v>284.6538115151125</x:v>
      </x:c>
      <x:c r="AY108" s="23" t="n">
        <x:v>319.0998188827504</x:v>
      </x:c>
      <x:c r="AZ108" s="23" t="n">
        <x:v>496.1695198393774</x:v>
      </x:c>
      <x:c r="BA108" s="23" t="n">
        <x:v>259.1597659300041</x:v>
      </x:c>
      <x:c r="BB108" s="23" t="n">
        <x:v>259.2854097898742</x:v>
      </x:c>
      <x:c r="BC108" s="23" t="n">
        <x:v>217.4403735990044</x:v>
      </x:c>
      <x:c r="BD108" s="23" t="n">
        <x:v>193.7886873674239</x:v>
      </x:c>
      <x:c r="BE108" s="23" t="n">
        <x:v>158.7253001688713</x:v>
      </x:c>
      <x:c r="BF108" s="23" t="n">
        <x:v>137.1344014652843</x:v>
      </x:c>
      <x:c r="BG108" s="23" t="n">
        <x:v>176.4975127065288</x:v>
      </x:c>
      <x:c r="BH108" s="23" t="n">
        <x:v>110.7481104697806</x:v>
      </x:c>
      <x:c r="BI108" s="23" t="n">
        <x:v>-0</x:v>
      </x:c>
      <x:c r="BJ108" s="23" t="n">
        <x:v>-0</x:v>
      </x:c>
      <x:c r="BK108" s="23" t="n">
        <x:v>-0</x:v>
      </x:c>
      <x:c r="BL108" s="23" t="n">
        <x:v>-0</x:v>
      </x:c>
      <x:c r="BM108" s="23" t="n">
        <x:v>-0</x:v>
      </x:c>
      <x:c r="BN108" s="23" t="n">
        <x:v>-0</x:v>
      </x:c>
      <x:c r="BO108" s="23" t="n">
        <x:v>-0</x:v>
      </x:c>
      <x:c r="BP108" s="23" t="n">
        <x:v>693.0592480446916</x:v>
      </x:c>
      <x:c r="BQ108" s="23" t="n">
        <x:v>-0</x:v>
      </x:c>
      <x:c r="BR108" s="23" t="n">
        <x:v>829.7378159953398</x:v>
      </x:c>
      <x:c r="BS108" s="23" t="n">
        <x:v>873.6226600577588</x:v>
      </x:c>
      <x:c r="BT108" s="23" t="n">
        <x:v>822.1278436684431</x:v>
      </x:c>
      <x:c r="BU108" s="23" t="n">
        <x:v>0.703552227346222</x:v>
      </x:c>
      <x:c r="BV108" s="23" t="n">
        <x:v>-0</x:v>
      </x:c>
      <x:c r="BW108" s="23" t="n">
        <x:v>-0</x:v>
      </x:c>
      <x:c r="BX108" s="23" t="n">
        <x:v>-0</x:v>
      </x:c>
      <x:c r="BY108" s="23" t="n">
        <x:v>758.2876280489762</x:v>
      </x:c>
      <x:c r="BZ108" s="23" t="n">
        <x:v>-0</x:v>
      </x:c>
      <x:c r="CA108" s="23" t="n">
        <x:v>-0</x:v>
      </x:c>
      <x:c r="CB108" s="23" t="n">
        <x:v>-0</x:v>
      </x:c>
      <x:c r="CC108" s="23" t="n">
        <x:v>33.85001186359455</x:v>
      </x:c>
      <x:c r="CD108" s="23" t="n">
        <x:v>83.21980202226938</x:v>
      </x:c>
      <x:c r="CE108" s="23" t="n">
        <x:v>146.240774724746</x:v>
      </x:c>
      <x:c r="CF108" s="23" t="n">
        <x:v>89.66619796131681</x:v>
      </x:c>
      <x:c r="CG108" s="23" t="n">
        <x:v>32.39938523525188</x:v>
      </x:c>
      <x:c r="CH108" s="23" t="n">
        <x:v>113.8201423824162</x:v>
      </x:c>
      <x:c r="CI108" s="23" t="n">
        <x:v>195.7937996777941</x:v>
      </x:c>
      <x:c r="CJ108" s="23" t="n">
        <x:v>223.5895064121614</x:v>
      </x:c>
      <x:c r="CK108" s="23" t="n">
        <x:v>127.6511725058259</x:v>
      </x:c>
      <x:c r="CL108" s="23" t="n">
        <x:v>148.8585190639195</x:v>
      </x:c>
      <x:c r="CM108" s="23" t="n">
        <x:v>206.3467655387916</x:v>
      </x:c>
      <x:c r="CN108" s="23" t="n">
        <x:v>183.4429253329436</x:v>
      </x:c>
      <x:c r="CO108" s="23" t="n">
        <x:v>168.5245228548554</x:v>
      </x:c>
      <x:c r="CP108" s="23" t="n">
        <x:v>189.2048219056826</x:v>
      </x:c>
      <x:c r="CQ108" s="23" t="n">
        <x:v>221.475778539916</x:v>
      </x:c>
      <x:c r="CR108" s="23" t="n">
        <x:v>261.1238444215685</x:v>
      </x:c>
      <x:c r="CS108" s="23" t="n">
        <x:v>262.3756922858595</x:v>
      </x:c>
      <x:c r="CT108" s="23" t="n">
        <x:v>325.6952727217727</x:v>
      </x:c>
      <x:c r="CU108" s="23" t="n">
        <x:v>354.9940681013771</x:v>
      </x:c>
      <x:c r="CV108" s="23" t="n">
        <x:v>429.655271222758</x:v>
      </x:c>
      <x:c r="CW108" s="23" t="n">
        <x:v>536.6495671225771</x:v>
      </x:c>
      <x:c r="CX108" s="23" t="n">
        <x:v>615.5323272440461</x:v>
      </x:c>
      <x:c r="CY108" s="23" t="n">
        <x:v>560.6644449103478</x:v>
      </x:c>
      <x:c r="CZ108" s="23" t="n">
        <x:v>702.9411972686337</x:v>
      </x:c>
      <x:c r="DA108" s="23" t="n">
        <x:v>725.7622369563135</x:v>
      </x:c>
      <x:c r="DB108" s="23" t="n">
        <x:v>801.1810489339326</x:v>
      </x:c>
      <x:c r="DC108" s="23" t="n">
        <x:v>854.841607059789</x:v>
      </x:c>
      <x:c r="DD108" s="23" t="n">
        <x:v>759.8199257319038</x:v>
      </x:c>
      <x:c r="DE108" s="23" t="n">
        <x:v>618.9454855745427</x:v>
      </x:c>
      <x:c r="DF108" s="23" t="n">
        <x:v>660.396839736964</x:v>
      </x:c>
      <x:c r="DG108" s="23" t="n">
        <x:v>219.6468343506623</x:v>
      </x:c>
      <x:c r="DH108" s="23" t="n">
        <x:v>153.6866404853145</x:v>
      </x:c>
      <x:c r="DI108" s="23" t="n">
        <x:v>834.9114045847148</x:v>
      </x:c>
      <x:c r="DJ108" s="23" t="n">
        <x:v>782.6978026627502</x:v>
      </x:c>
      <x:c r="DK108" s="23" t="n">
        <x:v>137.6690872952516</x:v>
      </x:c>
      <x:c r="DL108" s="23" t="n">
        <x:v>121.6660420444958</x:v>
      </x:c>
      <x:c r="DM108" s="23" t="n">
        <x:v>136.8053240303014</x:v>
      </x:c>
      <x:c r="DN108" s="23" t="n">
        <x:v>71.76487420929868</x:v>
      </x:c>
      <x:c r="DO108" s="23" t="n">
        <x:v>87.53636918353129</x:v>
      </x:c>
      <x:c r="DP108" s="23" t="n">
        <x:v>95.564806715891</x:v>
      </x:c>
      <x:c r="DQ108" s="23" t="n">
        <x:v>145.5671377047283</x:v>
      </x:c>
      <x:c r="DR108" s="23" t="n">
        <x:v>106.3385457148848</x:v>
      </x:c>
      <x:c r="DS108" s="23" t="n">
        <x:v>98.82617736651491</x:v>
      </x:c>
      <x:c r="DT108" s="23" t="n">
        <x:v>95.90047471009052</x:v>
      </x:c>
      <x:c r="DU108" s="23" t="n">
        <x:v>142.3338294641685</x:v>
      </x:c>
      <x:c r="DV108" s="23" t="n">
        <x:v>818.8838059574275</x:v>
      </x:c>
      <x:c r="DW108" s="23" t="n">
        <x:v>843.0667013062274</x:v>
      </x:c>
      <x:c r="DX108" s="23" t="n">
        <x:v>821.4563856222595</x:v>
      </x:c>
      <x:c r="DY108" s="23" t="n">
        <x:v>797.4314783905749</x:v>
      </x:c>
      <x:c r="DZ108" s="23" t="n">
        <x:v>810.9141174925765</x:v>
      </x:c>
      <x:c r="EA108" s="23" t="n">
        <x:v>827.4091507114724</x:v>
      </x:c>
      <x:c r="EB108" s="23" t="n">
        <x:v>729.8232728450982</x:v>
      </x:c>
      <x:c r="EC108" s="23" t="n">
        <x:v>946.7957535009025</x:v>
      </x:c>
      <x:c r="ED108" s="23" t="n">
        <x:v>1457.623844017</x:v>
      </x:c>
      <x:c r="EE108" s="23" t="n">
        <x:v>644.1052195947728</x:v>
      </x:c>
      <x:c r="EF108" s="23" t="n">
        <x:v>665.8963581702512</x:v>
      </x:c>
      <x:c r="EG108" s="23" t="n">
        <x:v>654.5712464793177</x:v>
      </x:c>
      <x:c r="EH108" s="23" t="n">
        <x:v>1445.451781755635</x:v>
      </x:c>
      <x:c r="EI108" s="23" t="n">
        <x:v>1451.82877495505</x:v>
      </x:c>
      <x:c r="EJ108" s="23" t="n">
        <x:v>592.6466720156084</x:v>
      </x:c>
      <x:c r="EK108" s="23" t="n">
        <x:v>1420.879036165682</x:v>
      </x:c>
      <x:c r="EL108" s="23" t="n">
        <x:v>1450.573236342072</x:v>
      </x:c>
      <x:c r="EM108" s="23" t="n">
        <x:v>1424.16146674303</x:v>
      </x:c>
      <x:c r="EN108" s="23" t="n">
        <x:v>617.0565827127919</x:v>
      </x:c>
      <x:c r="EO108" s="23" t="n">
        <x:v>619.1637671853556</x:v>
      </x:c>
      <x:c r="EP108" s="24" t="n">
        <x:f>SUM(B108:EO108)</x:f>
        <x:v>68563.56918245822</x:v>
      </x:c>
      <x:c r="EQ108" s="25" t="n">
        <x:v>43707.93047984317</x:v>
      </x:c>
    </x:row>
    <x:row r="109" ht="14" customHeight="1">
      <x:c r="A109" s="22" t="n">
        <x:v>45796</x:v>
      </x:c>
      <x:c r="B109" s="23" t="n">
        <x:v>618.8740844034739</x:v>
      </x:c>
      <x:c r="C109" s="23" t="n">
        <x:v>596.5339628114652</x:v>
      </x:c>
      <x:c r="D109" s="23" t="n">
        <x:v>587.6852186436888</x:v>
      </x:c>
      <x:c r="E109" s="23" t="n">
        <x:v>629.913581621861</x:v>
      </x:c>
      <x:c r="F109" s="23" t="n">
        <x:v>651.6537332142217</x:v>
      </x:c>
      <x:c r="G109" s="23" t="n">
        <x:v>621.2600825542154</x:v>
      </x:c>
      <x:c r="H109" s="23" t="n">
        <x:v>588.7575720079601</x:v>
      </x:c>
      <x:c r="I109" s="23" t="n">
        <x:v>573.7448159227945</x:v>
      </x:c>
      <x:c r="J109" s="23" t="n">
        <x:v>589.296380302004</x:v>
      </x:c>
      <x:c r="K109" s="23" t="n">
        <x:v>583.4698467433587</x:v>
      </x:c>
      <x:c r="L109" s="23" t="n">
        <x:v>1252.947722793627</x:v>
      </x:c>
      <x:c r="M109" s="23" t="n">
        <x:v>599.378749405205</x:v>
      </x:c>
      <x:c r="N109" s="23" t="n">
        <x:v>589.9586965695141</x:v>
      </x:c>
      <x:c r="O109" s="23" t="n">
        <x:v>598.5825987797571</x:v>
      </x:c>
      <x:c r="P109" s="23" t="n">
        <x:v>608.615986525693</x:v>
      </x:c>
      <x:c r="Q109" s="23" t="n">
        <x:v>619.0164447174731</x:v>
      </x:c>
      <x:c r="R109" s="23" t="n">
        <x:v>600.276166210842</x:v>
      </x:c>
      <x:c r="S109" s="23" t="n">
        <x:v>588.3348772593341</x:v>
      </x:c>
      <x:c r="T109" s="23" t="n">
        <x:v>614.3156675301401</x:v>
      </x:c>
      <x:c r="U109" s="23" t="n">
        <x:v>629.5742014525833</x:v>
      </x:c>
      <x:c r="V109" s="23" t="n">
        <x:v>620.4040457558153</x:v>
      </x:c>
      <x:c r="W109" s="23" t="n">
        <x:v>624.8213124443035</x:v>
      </x:c>
      <x:c r="X109" s="23" t="n">
        <x:v>625.9287022461355</x:v>
      </x:c>
      <x:c r="Y109" s="23" t="n">
        <x:v>611.3879740457663</x:v>
      </x:c>
      <x:c r="Z109" s="23" t="n">
        <x:v>641.188238925939</x:v>
      </x:c>
      <x:c r="AA109" s="23" t="n">
        <x:v>645.6326826468119</x:v>
      </x:c>
      <x:c r="AB109" s="23" t="n">
        <x:v>659.658671173787</x:v>
      </x:c>
      <x:c r="AC109" s="23" t="n">
        <x:v>639.8191790883448</x:v>
      </x:c>
      <x:c r="AD109" s="23" t="n">
        <x:v>620.8287171974301</x:v>
      </x:c>
      <x:c r="AE109" s="23" t="n">
        <x:v>644.8379082789955</x:v>
      </x:c>
      <x:c r="AF109" s="23" t="n">
        <x:v>624.9343144637078</x:v>
      </x:c>
      <x:c r="AG109" s="23" t="n">
        <x:v>618.520855869232</x:v>
      </x:c>
      <x:c r="AH109" s="23" t="n">
        <x:v>1405.868349485087</x:v>
      </x:c>
      <x:c r="AI109" s="23" t="n">
        <x:v>1340.671058329715</x:v>
      </x:c>
      <x:c r="AJ109" s="23" t="n">
        <x:v>103.2914503680898</x:v>
      </x:c>
      <x:c r="AK109" s="23" t="n">
        <x:v>119.3695551046942</x:v>
      </x:c>
      <x:c r="AL109" s="23" t="n">
        <x:v>162.3844215271135</x:v>
      </x:c>
      <x:c r="AM109" s="23" t="n">
        <x:v>158.8593239053683</x:v>
      </x:c>
      <x:c r="AN109" s="23" t="n">
        <x:v>144.7112681239524</x:v>
      </x:c>
      <x:c r="AO109" s="23" t="n">
        <x:v>188.9354366568434</x:v>
      </x:c>
      <x:c r="AP109" s="23" t="n">
        <x:v>222.3442418350545</x:v>
      </x:c>
      <x:c r="AQ109" s="23" t="n">
        <x:v>154.4094299811839</x:v>
      </x:c>
      <x:c r="AR109" s="23" t="n">
        <x:v>151.8100428063246</x:v>
      </x:c>
      <x:c r="AS109" s="23" t="n">
        <x:v>203.8868341927417</x:v>
      </x:c>
      <x:c r="AT109" s="23" t="n">
        <x:v>244.1471918401007</x:v>
      </x:c>
      <x:c r="AU109" s="23" t="n">
        <x:v>116.371472225782</x:v>
      </x:c>
      <x:c r="AV109" s="23" t="n">
        <x:v>272.6200366729162</x:v>
      </x:c>
      <x:c r="AW109" s="23" t="n">
        <x:v>374.9063136579077</x:v>
      </x:c>
      <x:c r="AX109" s="23" t="n">
        <x:v>284.6538115151125</x:v>
      </x:c>
      <x:c r="AY109" s="23" t="n">
        <x:v>416.6401216727984</x:v>
      </x:c>
      <x:c r="AZ109" s="23" t="n">
        <x:v>428.8003809531391</x:v>
      </x:c>
      <x:c r="BA109" s="23" t="n">
        <x:v>191.7558789174932</x:v>
      </x:c>
      <x:c r="BB109" s="23" t="n">
        <x:v>195.2310117801519</x:v>
      </x:c>
      <x:c r="BC109" s="23" t="n">
        <x:v>165.5554530562921</x:v>
      </x:c>
      <x:c r="BD109" s="23" t="n">
        <x:v>191.6425639094622</x:v>
      </x:c>
      <x:c r="BE109" s="23" t="n">
        <x:v>195.2808324092803</x:v>
      </x:c>
      <x:c r="BF109" s="23" t="n">
        <x:v>210.9292181373228</x:v>
      </x:c>
      <x:c r="BG109" s="23" t="n">
        <x:v>301.0589523157604</x:v>
      </x:c>
      <x:c r="BH109" s="23" t="n">
        <x:v>278.8553920025781</x:v>
      </x:c>
      <x:c r="BI109" s="23" t="n">
        <x:v>171.1065946022215</x:v>
      </x:c>
      <x:c r="BJ109" s="23" t="n">
        <x:v>172.2036502681237</x:v>
      </x:c>
      <x:c r="BK109" s="23" t="n">
        <x:v>101.2050695925213</x:v>
      </x:c>
      <x:c r="BL109" s="23" t="n">
        <x:v>48.24696267239938</x:v>
      </x:c>
      <x:c r="BM109" s="23" t="n">
        <x:v>0.4446501366701341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599.8765776268317</x:v>
      </x:c>
      <x:c r="BU109" s="23" t="n">
        <x:v>561.3800414023545</x:v>
      </x:c>
      <x:c r="BV109" s="23" t="n">
        <x:v>560.08554282609</x:v>
      </x:c>
      <x:c r="BW109" s="23" t="n">
        <x:v>507.4353972085191</x:v>
      </x:c>
      <x:c r="BX109" s="23" t="n">
        <x:v>440.6489787442191</x:v>
      </x:c>
      <x:c r="BY109" s="23" t="n">
        <x:v>464.0438410423943</x:v>
      </x:c>
      <x:c r="BZ109" s="23" t="n">
        <x:v>-0</x:v>
      </x:c>
      <x:c r="CA109" s="23" t="n">
        <x:v>-0</x:v>
      </x:c>
      <x:c r="CB109" s="23" t="n">
        <x:v>-0</x:v>
      </x:c>
      <x:c r="CC109" s="23" t="n">
        <x:v>-0</x:v>
      </x:c>
      <x:c r="CD109" s="23" t="n">
        <x:v>-0</x:v>
      </x:c>
      <x:c r="CE109" s="23" t="n">
        <x:v>-0</x:v>
      </x:c>
      <x:c r="CF109" s="23" t="n">
        <x:v>-0</x:v>
      </x:c>
      <x:c r="CG109" s="23" t="n">
        <x:v>-0</x:v>
      </x:c>
      <x:c r="CH109" s="23" t="n">
        <x:v>-0</x:v>
      </x:c>
      <x:c r="CI109" s="23" t="n">
        <x:v>-0</x:v>
      </x:c>
      <x:c r="CJ109" s="23" t="n">
        <x:v>-0</x:v>
      </x:c>
      <x:c r="CK109" s="23" t="n">
        <x:v>-0</x:v>
      </x:c>
      <x:c r="CL109" s="23" t="n">
        <x:v>-0</x:v>
      </x:c>
      <x:c r="CM109" s="23" t="n">
        <x:v>-0</x:v>
      </x:c>
      <x:c r="CN109" s="23" t="n">
        <x:v>-0</x:v>
      </x:c>
      <x:c r="CO109" s="23" t="n">
        <x:v>65.01551415346773</x:v>
      </x:c>
      <x:c r="CP109" s="23" t="n">
        <x:v>102.4162722222068</x:v>
      </x:c>
      <x:c r="CQ109" s="23" t="n">
        <x:v>189.302290445714</x:v>
      </x:c>
      <x:c r="CR109" s="23" t="n">
        <x:v>226.5663077490955</x:v>
      </x:c>
      <x:c r="CS109" s="23" t="n">
        <x:v>262.3837605883152</x:v>
      </x:c>
      <x:c r="CT109" s="23" t="n">
        <x:v>305.6977241747538</x:v>
      </x:c>
      <x:c r="CU109" s="23" t="n">
        <x:v>348.548295009066</x:v>
      </x:c>
      <x:c r="CV109" s="23" t="n">
        <x:v>416.1930965566222</x:v>
      </x:c>
      <x:c r="CW109" s="23" t="n">
        <x:v>528.1747861705999</x:v>
      </x:c>
      <x:c r="CX109" s="23" t="n">
        <x:v>606.7162723531216</x:v>
      </x:c>
      <x:c r="CY109" s="23" t="n">
        <x:v>638.1366377540039</x:v>
      </x:c>
      <x:c r="CZ109" s="23" t="n">
        <x:v>685.8563326178557</x:v>
      </x:c>
      <x:c r="DA109" s="23" t="n">
        <x:v>725.845775627055</x:v>
      </x:c>
      <x:c r="DB109" s="23" t="n">
        <x:v>743.618270114784</x:v>
      </x:c>
      <x:c r="DC109" s="23" t="n">
        <x:v>866.7093790845978</x:v>
      </x:c>
      <x:c r="DD109" s="23" t="n">
        <x:v>779.7727821122818</x:v>
      </x:c>
      <x:c r="DE109" s="23" t="n">
        <x:v>560.1787255578648</x:v>
      </x:c>
      <x:c r="DF109" s="23" t="n">
        <x:v>530.5592769801564</x:v>
      </x:c>
      <x:c r="DG109" s="23" t="n">
        <x:v>738.7286783562354</x:v>
      </x:c>
      <x:c r="DH109" s="23" t="n">
        <x:v>753.7377463235771</x:v>
      </x:c>
      <x:c r="DI109" s="23" t="n">
        <x:v>236.6056396860768</x:v>
      </x:c>
      <x:c r="DJ109" s="23" t="n">
        <x:v>223.5532369410412</x:v>
      </x:c>
      <x:c r="DK109" s="23" t="n">
        <x:v>137.6690872952518</x:v>
      </x:c>
      <x:c r="DL109" s="23" t="n">
        <x:v>121.6660420444958</x:v>
      </x:c>
      <x:c r="DM109" s="23" t="n">
        <x:v>117.3015140392752</x:v>
      </x:c>
      <x:c r="DN109" s="23" t="n">
        <x:v>119.7099891894688</x:v>
      </x:c>
      <x:c r="DO109" s="23" t="n">
        <x:v>87.53636918353129</x:v>
      </x:c>
      <x:c r="DP109" s="23" t="n">
        <x:v>95.56480671589111</x:v>
      </x:c>
      <x:c r="DQ109" s="23" t="n">
        <x:v>143.7088551009415</x:v>
      </x:c>
      <x:c r="DR109" s="23" t="n">
        <x:v>106.3385457148848</x:v>
      </x:c>
      <x:c r="DS109" s="23" t="n">
        <x:v>97.52288029066108</x:v>
      </x:c>
      <x:c r="DT109" s="23" t="n">
        <x:v>95.90047471009052</x:v>
      </x:c>
      <x:c r="DU109" s="23" t="n">
        <x:v>142.3338294641685</x:v>
      </x:c>
      <x:c r="DV109" s="23" t="n">
        <x:v>825.3411133368121</x:v>
      </x:c>
      <x:c r="DW109" s="23" t="n">
        <x:v>815.7098760932105</x:v>
      </x:c>
      <x:c r="DX109" s="23" t="n">
        <x:v>800.2033823453385</x:v>
      </x:c>
      <x:c r="DY109" s="23" t="n">
        <x:v>787.3951920136012</x:v>
      </x:c>
      <x:c r="DZ109" s="23" t="n">
        <x:v>808.7537182866314</x:v>
      </x:c>
      <x:c r="EA109" s="23" t="n">
        <x:v>808.7971831042581</x:v>
      </x:c>
      <x:c r="EB109" s="23" t="n">
        <x:v>772.8141323397264</x:v>
      </x:c>
      <x:c r="EC109" s="23" t="n">
        <x:v>616.895383212172</x:v>
      </x:c>
      <x:c r="ED109" s="23" t="n">
        <x:v>1460.010600406854</x:v>
      </x:c>
      <x:c r="EE109" s="23" t="n">
        <x:v>635.3541846108859</x:v>
      </x:c>
      <x:c r="EF109" s="23" t="n">
        <x:v>1505.526089488496</x:v>
      </x:c>
      <x:c r="EG109" s="23" t="n">
        <x:v>1493.500604423271</x:v>
      </x:c>
      <x:c r="EH109" s="23" t="n">
        <x:v>1474.519858901577</x:v>
      </x:c>
      <x:c r="EI109" s="23" t="n">
        <x:v>1440.138703671662</x:v>
      </x:c>
      <x:c r="EJ109" s="23" t="n">
        <x:v>1431.53121986483</x:v>
      </x:c>
      <x:c r="EK109" s="23" t="n">
        <x:v>600.6457286706452</x:v>
      </x:c>
      <x:c r="EL109" s="23" t="n">
        <x:v>638.2236923420799</x:v>
      </x:c>
      <x:c r="EM109" s="23" t="n">
        <x:v>916.7864054299772</x:v>
      </x:c>
      <x:c r="EN109" s="23" t="n">
        <x:v>605.3698765775305</x:v>
      </x:c>
      <x:c r="EO109" s="23" t="n">
        <x:v>606.3322577391077</x:v>
      </x:c>
      <x:c r="EP109" s="24" t="n">
        <x:f>SUM(B109:EO109)</x:f>
        <x:v>63015.23873829593</x:v>
      </x:c>
      <x:c r="EQ109" s="25" t="n">
        <x:v>40035.14360757537</x:v>
      </x:c>
    </x:row>
    <x:row r="110" ht="14" customHeight="1">
      <x:c r="A110" s="22" t="n">
        <x:v>45797</x:v>
      </x:c>
      <x:c r="B110" s="23" t="n">
        <x:v>603.7253726943519</x:v>
      </x:c>
      <x:c r="C110" s="23" t="n">
        <x:v>593.6718469492595</x:v>
      </x:c>
      <x:c r="D110" s="23" t="n">
        <x:v>570.0451278947335</x:v>
      </x:c>
      <x:c r="E110" s="23" t="n">
        <x:v>589.9860802944169</x:v>
      </x:c>
      <x:c r="F110" s="23" t="n">
        <x:v>644.4704739153108</x:v>
      </x:c>
      <x:c r="G110" s="23" t="n">
        <x:v>619.8939292145253</x:v>
      </x:c>
      <x:c r="H110" s="23" t="n">
        <x:v>589.6647812038768</x:v>
      </x:c>
      <x:c r="I110" s="23" t="n">
        <x:v>189.9353570375212</x:v>
      </x:c>
      <x:c r="J110" s="23" t="n">
        <x:v>595.2209201199272</x:v>
      </x:c>
      <x:c r="K110" s="23" t="n">
        <x:v>1415.717986329704</x:v>
      </x:c>
      <x:c r="L110" s="23" t="n">
        <x:v>1430.655631264312</x:v>
      </x:c>
      <x:c r="M110" s="23" t="n">
        <x:v>1440.207978956025</x:v>
      </x:c>
      <x:c r="N110" s="23" t="n">
        <x:v>1438.373590584387</x:v>
      </x:c>
      <x:c r="O110" s="23" t="n">
        <x:v>1427.521931208678</x:v>
      </x:c>
      <x:c r="P110" s="23" t="n">
        <x:v>613.9864950649829</x:v>
      </x:c>
      <x:c r="Q110" s="23" t="n">
        <x:v>625.4076036433644</x:v>
      </x:c>
      <x:c r="R110" s="23" t="n">
        <x:v>606.1937474687364</x:v>
      </x:c>
      <x:c r="S110" s="23" t="n">
        <x:v>577.2578695787686</x:v>
      </x:c>
      <x:c r="T110" s="23" t="n">
        <x:v>611.781488871689</x:v>
      </x:c>
      <x:c r="U110" s="23" t="n">
        <x:v>632.8911428671231</x:v>
      </x:c>
      <x:c r="V110" s="23" t="n">
        <x:v>615.1644036295999</x:v>
      </x:c>
      <x:c r="W110" s="23" t="n">
        <x:v>617.0140029005358</x:v>
      </x:c>
      <x:c r="X110" s="23" t="n">
        <x:v>628.0461060247736</x:v>
      </x:c>
      <x:c r="Y110" s="23" t="n">
        <x:v>612.8374596216569</x:v>
      </x:c>
      <x:c r="Z110" s="23" t="n">
        <x:v>635.81123059886</x:v>
      </x:c>
      <x:c r="AA110" s="23" t="n">
        <x:v>650.1736893256661</x:v>
      </x:c>
      <x:c r="AB110" s="23" t="n">
        <x:v>659.1021225672413</x:v>
      </x:c>
      <x:c r="AC110" s="23" t="n">
        <x:v>643.8936498121756</x:v>
      </x:c>
      <x:c r="AD110" s="23" t="n">
        <x:v>617.9507400601326</x:v>
      </x:c>
      <x:c r="AE110" s="23" t="n">
        <x:v>630.317914312051</x:v>
      </x:c>
      <x:c r="AF110" s="23" t="n">
        <x:v>616.7429262523042</x:v>
      </x:c>
      <x:c r="AG110" s="23" t="n">
        <x:v>616.939888300082</x:v>
      </x:c>
      <x:c r="AH110" s="23" t="n">
        <x:v>1408.925313450932</x:v>
      </x:c>
      <x:c r="AI110" s="23" t="n">
        <x:v>1347.45978484087</x:v>
      </x:c>
      <x:c r="AJ110" s="23" t="n">
        <x:v>542.987358092348</x:v>
      </x:c>
      <x:c r="AK110" s="23" t="n">
        <x:v>119.3695551046943</x:v>
      </x:c>
      <x:c r="AL110" s="23" t="n">
        <x:v>117.9320174391757</x:v>
      </x:c>
      <x:c r="AM110" s="23" t="n">
        <x:v>109.4696800083004</x:v>
      </x:c>
      <x:c r="AN110" s="23" t="n">
        <x:v>144.7112681239524</x:v>
      </x:c>
      <x:c r="AO110" s="23" t="n">
        <x:v>188.9354366568434</x:v>
      </x:c>
      <x:c r="AP110" s="23" t="n">
        <x:v>222.3442418350545</x:v>
      </x:c>
      <x:c r="AQ110" s="23" t="n">
        <x:v>154.4094299811839</x:v>
      </x:c>
      <x:c r="AR110" s="23" t="n">
        <x:v>151.8100428063246</x:v>
      </x:c>
      <x:c r="AS110" s="23" t="n">
        <x:v>203.8868341927417</x:v>
      </x:c>
      <x:c r="AT110" s="23" t="n">
        <x:v>244.1471918401007</x:v>
      </x:c>
      <x:c r="AU110" s="23" t="n">
        <x:v>182.8004802772838</x:v>
      </x:c>
      <x:c r="AV110" s="23" t="n">
        <x:v>271.3826572428617</x:v>
      </x:c>
      <x:c r="AW110" s="23" t="n">
        <x:v>374.9063136579077</x:v>
      </x:c>
      <x:c r="AX110" s="23" t="n">
        <x:v>284.6538115151125</x:v>
      </x:c>
      <x:c r="AY110" s="23" t="n">
        <x:v>333.0479612657103</x:v>
      </x:c>
      <x:c r="AZ110" s="23" t="n">
        <x:v>412.6001788562455</x:v>
      </x:c>
      <x:c r="BA110" s="23" t="n">
        <x:v>287.3499293591929</x:v>
      </x:c>
      <x:c r="BB110" s="23" t="n">
        <x:v>170.9876134288278</x:v>
      </x:c>
      <x:c r="BC110" s="23" t="n">
        <x:v>142.9742427263919</x:v>
      </x:c>
      <x:c r="BD110" s="23" t="n">
        <x:v>145.9610601468048</x:v>
      </x:c>
      <x:c r="BE110" s="23" t="n">
        <x:v>115.2866609190149</x:v>
      </x:c>
      <x:c r="BF110" s="23" t="n">
        <x:v>97.14664434768179</x:v>
      </x:c>
      <x:c r="BG110" s="23" t="n">
        <x:v>152.6629616785053</x:v>
      </x:c>
      <x:c r="BH110" s="23" t="n">
        <x:v>108.2716461763193</x:v>
      </x:c>
      <x:c r="BI110" s="23" t="n">
        <x:v>-0</x:v>
      </x:c>
      <x:c r="BJ110" s="23" t="n">
        <x:v>-0</x:v>
      </x:c>
      <x:c r="BK110" s="23" t="n">
        <x:v>-0</x:v>
      </x:c>
      <x:c r="BL110" s="23" t="n">
        <x:v>-0</x:v>
      </x:c>
      <x:c r="BM110" s="23" t="n">
        <x:v>-0</x:v>
      </x:c>
      <x:c r="BN110" s="23" t="n">
        <x:v>-0</x:v>
      </x:c>
      <x:c r="BO110" s="23" t="n">
        <x:v>-0</x:v>
      </x:c>
      <x:c r="BP110" s="23" t="n">
        <x:v>-0</x:v>
      </x:c>
      <x:c r="BQ110" s="23" t="n">
        <x:v>-0</x:v>
      </x:c>
      <x:c r="BR110" s="23" t="n">
        <x:v>-0</x:v>
      </x:c>
      <x:c r="BS110" s="23" t="n">
        <x:v>-0</x:v>
      </x:c>
      <x:c r="BT110" s="23" t="n">
        <x:v>-0</x:v>
      </x:c>
      <x:c r="BU110" s="23" t="n">
        <x:v>456.6333780920603</x:v>
      </x:c>
      <x:c r="BV110" s="23" t="n">
        <x:v>-0</x:v>
      </x:c>
      <x:c r="BW110" s="23" t="n">
        <x:v>-0</x:v>
      </x:c>
      <x:c r="BX110" s="23" t="n">
        <x:v>-0</x:v>
      </x:c>
      <x:c r="BY110" s="23" t="n">
        <x:v>-0</x:v>
      </x:c>
      <x:c r="BZ110" s="23" t="n">
        <x:v>-0</x:v>
      </x:c>
      <x:c r="CA110" s="23" t="n">
        <x:v>-0</x:v>
      </x:c>
      <x:c r="CB110" s="23" t="n">
        <x:v>-0</x:v>
      </x:c>
      <x:c r="CC110" s="23" t="n">
        <x:v>-0</x:v>
      </x:c>
      <x:c r="CD110" s="23" t="n">
        <x:v>-0</x:v>
      </x:c>
      <x:c r="CE110" s="23" t="n">
        <x:v>-0</x:v>
      </x:c>
      <x:c r="CF110" s="23" t="n">
        <x:v>-0</x:v>
      </x:c>
      <x:c r="CG110" s="23" t="n">
        <x:v>14.97291179449599</x:v>
      </x:c>
      <x:c r="CH110" s="23" t="n">
        <x:v>18.68832895241746</x:v>
      </x:c>
      <x:c r="CI110" s="23" t="n">
        <x:v>32.94253860624985</x:v>
      </x:c>
      <x:c r="CJ110" s="23" t="n">
        <x:v>63.76413368479109</x:v>
      </x:c>
      <x:c r="CK110" s="23" t="n">
        <x:v>66.33423984211504</x:v>
      </x:c>
      <x:c r="CL110" s="23" t="n">
        <x:v>71.6203858411119</x:v>
      </x:c>
      <x:c r="CM110" s="23" t="n">
        <x:v>86.66534886191562</x:v>
      </x:c>
      <x:c r="CN110" s="23" t="n">
        <x:v>122.2509941033605</x:v>
      </x:c>
      <x:c r="CO110" s="23" t="n">
        <x:v>122.7526344162681</x:v>
      </x:c>
      <x:c r="CP110" s="23" t="n">
        <x:v>169.5353509204521</x:v>
      </x:c>
      <x:c r="CQ110" s="23" t="n">
        <x:v>150.1421119067787</x:v>
      </x:c>
      <x:c r="CR110" s="23" t="n">
        <x:v>224.0712090924018</x:v>
      </x:c>
      <x:c r="CS110" s="23" t="n">
        <x:v>255.565214839418</x:v>
      </x:c>
      <x:c r="CT110" s="23" t="n">
        <x:v>314.200713116583</x:v>
      </x:c>
      <x:c r="CU110" s="23" t="n">
        <x:v>356.7268432612599</x:v>
      </x:c>
      <x:c r="CV110" s="23" t="n">
        <x:v>417.3100034543198</x:v>
      </x:c>
      <x:c r="CW110" s="23" t="n">
        <x:v>526.1180257958113</x:v>
      </x:c>
      <x:c r="CX110" s="23" t="n">
        <x:v>601.7937883260798</x:v>
      </x:c>
      <x:c r="CY110" s="23" t="n">
        <x:v>635.9833802487572</x:v>
      </x:c>
      <x:c r="CZ110" s="23" t="n">
        <x:v>693.5957471152668</x:v>
      </x:c>
      <x:c r="DA110" s="23" t="n">
        <x:v>724.2807934181541</x:v>
      </x:c>
      <x:c r="DB110" s="23" t="n">
        <x:v>780.1238974971575</x:v>
      </x:c>
      <x:c r="DC110" s="23" t="n">
        <x:v>841.714483570194</x:v>
      </x:c>
      <x:c r="DD110" s="23" t="n">
        <x:v>757.6948706110818</x:v>
      </x:c>
      <x:c r="DE110" s="23" t="n">
        <x:v>591.6832739405994</x:v>
      </x:c>
      <x:c r="DF110" s="23" t="n">
        <x:v>647.0615400304098</x:v>
      </x:c>
      <x:c r="DG110" s="23" t="n">
        <x:v>185.0503307885275</x:v>
      </x:c>
      <x:c r="DH110" s="23" t="n">
        <x:v>764.8290213248943</x:v>
      </x:c>
      <x:c r="DI110" s="23" t="n">
        <x:v>832.6305534212343</x:v>
      </x:c>
      <x:c r="DJ110" s="23" t="n">
        <x:v>223.5532369410413</x:v>
      </x:c>
      <x:c r="DK110" s="23" t="n">
        <x:v>137.6690872952516</x:v>
      </x:c>
      <x:c r="DL110" s="23" t="n">
        <x:v>121.6660420444958</x:v>
      </x:c>
      <x:c r="DM110" s="23" t="n">
        <x:v>136.8053240303014</x:v>
      </x:c>
      <x:c r="DN110" s="23" t="n">
        <x:v>71.76487420929868</x:v>
      </x:c>
      <x:c r="DO110" s="23" t="n">
        <x:v>87.53636918353141</x:v>
      </x:c>
      <x:c r="DP110" s="23" t="n">
        <x:v>95.564806715891</x:v>
      </x:c>
      <x:c r="DQ110" s="23" t="n">
        <x:v>145.5671377047285</x:v>
      </x:c>
      <x:c r="DR110" s="23" t="n">
        <x:v>127.4621219140948</x:v>
      </x:c>
      <x:c r="DS110" s="23" t="n">
        <x:v>98.82617736651491</x:v>
      </x:c>
      <x:c r="DT110" s="23" t="n">
        <x:v>95.90047471009052</x:v>
      </x:c>
      <x:c r="DU110" s="23" t="n">
        <x:v>142.3338294641685</x:v>
      </x:c>
      <x:c r="DV110" s="23" t="n">
        <x:v>798.940435857986</x:v>
      </x:c>
      <x:c r="DW110" s="23" t="n">
        <x:v>802.9819457753243</x:v>
      </x:c>
      <x:c r="DX110" s="23" t="n">
        <x:v>847.4439373561355</x:v>
      </x:c>
      <x:c r="DY110" s="23" t="n">
        <x:v>811.0348569762763</x:v>
      </x:c>
      <x:c r="DZ110" s="23" t="n">
        <x:v>844.1597270368992</x:v>
      </x:c>
      <x:c r="EA110" s="23" t="n">
        <x:v>841.8410026130268</x:v>
      </x:c>
      <x:c r="EB110" s="23" t="n">
        <x:v>771.2114165508599</x:v>
      </x:c>
      <x:c r="EC110" s="23" t="n">
        <x:v>698.9251057205104</x:v>
      </x:c>
      <x:c r="ED110" s="23" t="n">
        <x:v>963.50608735791</x:v>
      </x:c>
      <x:c r="EE110" s="23" t="n">
        <x:v>588.3605361264298</x:v>
      </x:c>
      <x:c r="EF110" s="23" t="n">
        <x:v>1502.330895984913</x:v>
      </x:c>
      <x:c r="EG110" s="23" t="n">
        <x:v>662.0413493130436</x:v>
      </x:c>
      <x:c r="EH110" s="23" t="n">
        <x:v>647.0332191292715</x:v>
      </x:c>
      <x:c r="EI110" s="23" t="n">
        <x:v>1421.567269183143</x:v>
      </x:c>
      <x:c r="EJ110" s="23" t="n">
        <x:v>1430.903638217868</x:v>
      </x:c>
      <x:c r="EK110" s="23" t="n">
        <x:v>1429.413291100846</x:v>
      </x:c>
      <x:c r="EL110" s="23" t="n">
        <x:v>1427.664303622376</x:v>
      </x:c>
      <x:c r="EM110" s="23" t="n">
        <x:v>578.5455466368771</x:v>
      </x:c>
      <x:c r="EN110" s="23" t="n">
        <x:v>587.0540683500224</x:v>
      </x:c>
      <x:c r="EO110" s="23" t="n">
        <x:v>1447.649438740379</x:v>
      </x:c>
      <x:c r="EP110" s="24" t="n">
        <x:f>SUM(B110:EO110)</x:f>
        <x:v>63511.017404640836</x:v>
      </x:c>
      <x:c r="EQ110" s="25" t="n">
        <x:v>40284.99865511837</x:v>
      </x:c>
    </x:row>
    <x:row r="111" ht="14" customHeight="1">
      <x:c r="A111" s="22" t="n">
        <x:v>45798</x:v>
      </x:c>
      <x:c r="B111" s="23" t="n">
        <x:v>612.2468380436652</x:v>
      </x:c>
      <x:c r="C111" s="23" t="n">
        <x:v>597.9461002495818</x:v>
      </x:c>
      <x:c r="D111" s="23" t="n">
        <x:v>586.8825534843828</x:v>
      </x:c>
      <x:c r="E111" s="23" t="n">
        <x:v>628.5785276081067</x:v>
      </x:c>
      <x:c r="F111" s="23" t="n">
        <x:v>640.8237450332036</x:v>
      </x:c>
      <x:c r="G111" s="23" t="n">
        <x:v>1444.388711203891</x:v>
      </x:c>
      <x:c r="H111" s="23" t="n">
        <x:v>589.2790374306467</x:v>
      </x:c>
      <x:c r="I111" s="23" t="n">
        <x:v>588.5044880728857</x:v>
      </x:c>
      <x:c r="J111" s="23" t="n">
        <x:v>595.1187798689895</x:v>
      </x:c>
      <x:c r="K111" s="23" t="n">
        <x:v>589.4825929489742</x:v>
      </x:c>
      <x:c r="L111" s="23" t="n">
        <x:v>603.7265850181243</x:v>
      </x:c>
      <x:c r="M111" s="23" t="n">
        <x:v>601.4460487118423</x:v>
      </x:c>
      <x:c r="N111" s="23" t="n">
        <x:v>592.9215364047265</x:v>
      </x:c>
      <x:c r="O111" s="23" t="n">
        <x:v>601.5366070250299</x:v>
      </x:c>
      <x:c r="P111" s="23" t="n">
        <x:v>612.3219146685423</x:v>
      </x:c>
      <x:c r="Q111" s="23" t="n">
        <x:v>628.1894163163971</x:v>
      </x:c>
      <x:c r="R111" s="23" t="n">
        <x:v>601.4395926667456</x:v>
      </x:c>
      <x:c r="S111" s="23" t="n">
        <x:v>43.66013348638978</x:v>
      </x:c>
      <x:c r="T111" s="23" t="n">
        <x:v>624.0234366750416</x:v>
      </x:c>
      <x:c r="U111" s="23" t="n">
        <x:v>636.9423863796441</x:v>
      </x:c>
      <x:c r="V111" s="23" t="n">
        <x:v>608.2782577633226</x:v>
      </x:c>
      <x:c r="W111" s="23" t="n">
        <x:v>623.2609733501841</x:v>
      </x:c>
      <x:c r="X111" s="23" t="n">
        <x:v>644.1988487130949</x:v>
      </x:c>
      <x:c r="Y111" s="23" t="n">
        <x:v>625.06864525036</x:v>
      </x:c>
      <x:c r="Z111" s="23" t="n">
        <x:v>621.6631084008797</x:v>
      </x:c>
      <x:c r="AA111" s="23" t="n">
        <x:v>652.304214237933</x:v>
      </x:c>
      <x:c r="AB111" s="23" t="n">
        <x:v>668.3785924687947</x:v>
      </x:c>
      <x:c r="AC111" s="23" t="n">
        <x:v>648.3302949042288</x:v>
      </x:c>
      <x:c r="AD111" s="23" t="n">
        <x:v>613.7446571969439</x:v>
      </x:c>
      <x:c r="AE111" s="23" t="n">
        <x:v>631.2332341766435</x:v>
      </x:c>
      <x:c r="AF111" s="23" t="n">
        <x:v>613.8652460382233</x:v>
      </x:c>
      <x:c r="AG111" s="23" t="n">
        <x:v>607.2479818193625</x:v>
      </x:c>
      <x:c r="AH111" s="23" t="n">
        <x:v>812.799689634965</x:v>
      </x:c>
      <x:c r="AI111" s="23" t="n">
        <x:v>1342.483148363077</x:v>
      </x:c>
      <x:c r="AJ111" s="23" t="n">
        <x:v>107.3048608055893</x:v>
      </x:c>
      <x:c r="AK111" s="23" t="n">
        <x:v>119.3695551046943</x:v>
      </x:c>
      <x:c r="AL111" s="23" t="n">
        <x:v>162.3844215271135</x:v>
      </x:c>
      <x:c r="AM111" s="23" t="n">
        <x:v>158.8593239053684</x:v>
      </x:c>
      <x:c r="AN111" s="23" t="n">
        <x:v>144.7112681239524</x:v>
      </x:c>
      <x:c r="AO111" s="23" t="n">
        <x:v>206.3033251085595</x:v>
      </x:c>
      <x:c r="AP111" s="23" t="n">
        <x:v>222.3442418350545</x:v>
      </x:c>
      <x:c r="AQ111" s="23" t="n">
        <x:v>154.4094299811839</x:v>
      </x:c>
      <x:c r="AR111" s="23" t="n">
        <x:v>151.8100428063246</x:v>
      </x:c>
      <x:c r="AS111" s="23" t="n">
        <x:v>203.8868341927417</x:v>
      </x:c>
      <x:c r="AT111" s="23" t="n">
        <x:v>171.7355057195191</x:v>
      </x:c>
      <x:c r="AU111" s="23" t="n">
        <x:v>89.70429756389967</x:v>
      </x:c>
      <x:c r="AV111" s="23" t="n">
        <x:v>182.4861048417014</x:v>
      </x:c>
      <x:c r="AW111" s="23" t="n">
        <x:v>196.3829618865744</x:v>
      </x:c>
      <x:c r="AX111" s="23" t="n">
        <x:v>324.2061125502152</x:v>
      </x:c>
      <x:c r="AY111" s="23" t="n">
        <x:v>300.9709306018664</x:v>
      </x:c>
      <x:c r="AZ111" s="23" t="n">
        <x:v>330.1504279858791</x:v>
      </x:c>
      <x:c r="BA111" s="23" t="n">
        <x:v>207.0976745570371</x:v>
      </x:c>
      <x:c r="BB111" s="23" t="n">
        <x:v>146.8056361590781</x:v>
      </x:c>
      <x:c r="BC111" s="23" t="n">
        <x:v>98.96495265771046</x:v>
      </x:c>
      <x:c r="BD111" s="23" t="n">
        <x:v>86.21896023452757</x:v>
      </x:c>
      <x:c r="BE111" s="23" t="n">
        <x:v>84.22334643416616</x:v>
      </x:c>
      <x:c r="BF111" s="23" t="n">
        <x:v>47.99712492305821</x:v>
      </x:c>
      <x:c r="BG111" s="23" t="n">
        <x:v>109.4926862963994</x:v>
      </x:c>
      <x:c r="BH111" s="23" t="n">
        <x:v>59.70326343422926</x:v>
      </x:c>
      <x:c r="BI111" s="23" t="n">
        <x:v>-0</x:v>
      </x:c>
      <x:c r="BJ111" s="23" t="n">
        <x:v>-0</x:v>
      </x:c>
      <x:c r="BK111" s="23" t="n">
        <x:v>-0</x:v>
      </x:c>
      <x:c r="BL111" s="23" t="n">
        <x:v>-0</x:v>
      </x:c>
      <x:c r="BM111" s="23" t="n">
        <x:v>-0</x:v>
      </x:c>
      <x:c r="BN111" s="23" t="n">
        <x:v>-0</x:v>
      </x:c>
      <x:c r="BO111" s="23" t="n">
        <x:v>-0</x:v>
      </x:c>
      <x:c r="BP111" s="23" t="n">
        <x:v>-0</x:v>
      </x:c>
      <x:c r="BQ111" s="23" t="n">
        <x:v>-0</x:v>
      </x:c>
      <x:c r="BR111" s="23" t="n">
        <x:v>-0</x:v>
      </x:c>
      <x:c r="BS111" s="23" t="n">
        <x:v>-0</x:v>
      </x:c>
      <x:c r="BT111" s="23" t="n">
        <x:v>-0</x:v>
      </x:c>
      <x:c r="BU111" s="23" t="n">
        <x:v>433.8986095552216</x:v>
      </x:c>
      <x:c r="BV111" s="23" t="n">
        <x:v>449.6414795668927</x:v>
      </x:c>
      <x:c r="BW111" s="23" t="n">
        <x:v>499.5642360055629</x:v>
      </x:c>
      <x:c r="BX111" s="23" t="n">
        <x:v>-0</x:v>
      </x:c>
      <x:c r="BY111" s="23" t="n">
        <x:v>403.9984714098084</x:v>
      </x:c>
      <x:c r="BZ111" s="23" t="n">
        <x:v>-0</x:v>
      </x:c>
      <x:c r="CA111" s="23" t="n">
        <x:v>-0</x:v>
      </x:c>
      <x:c r="CB111" s="23" t="n">
        <x:v>-0</x:v>
      </x:c>
      <x:c r="CC111" s="23" t="n">
        <x:v>-0</x:v>
      </x:c>
      <x:c r="CD111" s="23" t="n">
        <x:v>-0</x:v>
      </x:c>
      <x:c r="CE111" s="23" t="n">
        <x:v>-0</x:v>
      </x:c>
      <x:c r="CF111" s="23" t="n">
        <x:v>-0</x:v>
      </x:c>
      <x:c r="CG111" s="23" t="n">
        <x:v>-0</x:v>
      </x:c>
      <x:c r="CH111" s="23" t="n">
        <x:v>-0</x:v>
      </x:c>
      <x:c r="CI111" s="23" t="n">
        <x:v>-0</x:v>
      </x:c>
      <x:c r="CJ111" s="23" t="n">
        <x:v>24.33188199088499</x:v>
      </x:c>
      <x:c r="CK111" s="23" t="n">
        <x:v>-0</x:v>
      </x:c>
      <x:c r="CL111" s="23" t="n">
        <x:v>53.84344650590299</x:v>
      </x:c>
      <x:c r="CM111" s="23" t="n">
        <x:v>129.3193991507817</x:v>
      </x:c>
      <x:c r="CN111" s="23" t="n">
        <x:v>155.2647238418824</x:v>
      </x:c>
      <x:c r="CO111" s="23" t="n">
        <x:v>197.5803478326476</x:v>
      </x:c>
      <x:c r="CP111" s="23" t="n">
        <x:v>239.901692328988</x:v>
      </x:c>
      <x:c r="CQ111" s="23" t="n">
        <x:v>211.5391499756331</x:v>
      </x:c>
      <x:c r="CR111" s="23" t="n">
        <x:v>288.935755698873</x:v>
      </x:c>
      <x:c r="CS111" s="23" t="n">
        <x:v>345.7279464771585</x:v>
      </x:c>
      <x:c r="CT111" s="23" t="n">
        <x:v>400.8671431984171</x:v>
      </x:c>
      <x:c r="CU111" s="23" t="n">
        <x:v>392.1888169634191</x:v>
      </x:c>
      <x:c r="CV111" s="23" t="n">
        <x:v>450.3005339802515</x:v>
      </x:c>
      <x:c r="CW111" s="23" t="n">
        <x:v>545.377755660598</x:v>
      </x:c>
      <x:c r="CX111" s="23" t="n">
        <x:v>614.0524391139501</x:v>
      </x:c>
      <x:c r="CY111" s="23" t="n">
        <x:v>659.5217913237673</x:v>
      </x:c>
      <x:c r="CZ111" s="23" t="n">
        <x:v>724.1938855030152</x:v>
      </x:c>
      <x:c r="DA111" s="23" t="n">
        <x:v>751.1247182156033</x:v>
      </x:c>
      <x:c r="DB111" s="23" t="n">
        <x:v>790.0367454762937</x:v>
      </x:c>
      <x:c r="DC111" s="23" t="n">
        <x:v>872.1748666615426</x:v>
      </x:c>
      <x:c r="DD111" s="23" t="n">
        <x:v>803.9057253229727</x:v>
      </x:c>
      <x:c r="DE111" s="23" t="n">
        <x:v>598.6272784916063</x:v>
      </x:c>
      <x:c r="DF111" s="23" t="n">
        <x:v>98.85693147807569</x:v>
      </x:c>
      <x:c r="DG111" s="23" t="n">
        <x:v>135.7705343124685</x:v>
      </x:c>
      <x:c r="DH111" s="23" t="n">
        <x:v>153.6866404853143</x:v>
      </x:c>
      <x:c r="DI111" s="23" t="n">
        <x:v>236.6056396860768</x:v>
      </x:c>
      <x:c r="DJ111" s="23" t="n">
        <x:v>223.5532369410412</x:v>
      </x:c>
      <x:c r="DK111" s="23" t="n">
        <x:v>771.244026227448</x:v>
      </x:c>
      <x:c r="DL111" s="23" t="n">
        <x:v>782.8027671203615</x:v>
      </x:c>
      <x:c r="DM111" s="23" t="n">
        <x:v>136.8053240303014</x:v>
      </x:c>
      <x:c r="DN111" s="23" t="n">
        <x:v>119.7099891894688</x:v>
      </x:c>
      <x:c r="DO111" s="23" t="n">
        <x:v>87.53636918353129</x:v>
      </x:c>
      <x:c r="DP111" s="23" t="n">
        <x:v>95.56480671589111</x:v>
      </x:c>
      <x:c r="DQ111" s="23" t="n">
        <x:v>143.7088551009415</x:v>
      </x:c>
      <x:c r="DR111" s="23" t="n">
        <x:v>127.4621219140948</x:v>
      </x:c>
      <x:c r="DS111" s="23" t="n">
        <x:v>477.6352488541318</x:v>
      </x:c>
      <x:c r="DT111" s="23" t="n">
        <x:v>95.90047471009052</x:v>
      </x:c>
      <x:c r="DU111" s="23" t="n">
        <x:v>142.3338294641685</x:v>
      </x:c>
      <x:c r="DV111" s="23" t="n">
        <x:v>823.7305993915064</x:v>
      </x:c>
      <x:c r="DW111" s="23" t="n">
        <x:v>804.5777724855899</x:v>
      </x:c>
      <x:c r="DX111" s="23" t="n">
        <x:v>813.0355744982311</x:v>
      </x:c>
      <x:c r="DY111" s="23" t="n">
        <x:v>806.3217783755438</x:v>
      </x:c>
      <x:c r="DZ111" s="23" t="n">
        <x:v>838.3251016061756</x:v>
      </x:c>
      <x:c r="EA111" s="23" t="n">
        <x:v>841.779028156697</x:v>
      </x:c>
      <x:c r="EB111" s="23" t="n">
        <x:v>765.9788445409094</x:v>
      </x:c>
      <x:c r="EC111" s="23" t="n">
        <x:v>702.4342877320877</x:v>
      </x:c>
      <x:c r="ED111" s="23" t="n">
        <x:v>1471.476237708027</x:v>
      </x:c>
      <x:c r="EE111" s="23" t="n">
        <x:v>1473.364207206075</x:v>
      </x:c>
      <x:c r="EF111" s="23" t="n">
        <x:v>1494.226551464203</x:v>
      </x:c>
      <x:c r="EG111" s="23" t="n">
        <x:v>661.6905280674172</x:v>
      </x:c>
      <x:c r="EH111" s="23" t="n">
        <x:v>1478.592384268474</x:v>
      </x:c>
      <x:c r="EI111" s="23" t="n">
        <x:v>1450.904593192879</x:v>
      </x:c>
      <x:c r="EJ111" s="23" t="n">
        <x:v>589.1110518542453</x:v>
      </x:c>
      <x:c r="EK111" s="23" t="n">
        <x:v>587.6431699874915</x:v>
      </x:c>
      <x:c r="EL111" s="23" t="n">
        <x:v>594.6186563033741</x:v>
      </x:c>
      <x:c r="EM111" s="23" t="n">
        <x:v>589.0572278175524</x:v>
      </x:c>
      <x:c r="EN111" s="23" t="n">
        <x:v>946.4579237060242</x:v>
      </x:c>
      <x:c r="EO111" s="23" t="n">
        <x:v>1458.751175450059</x:v>
      </x:c>
      <x:c r="EP111" s="24" t="n">
        <x:f>SUM(B111:EO111)</x:f>
        <x:v>60257.01154232893</x:v>
      </x:c>
      <x:c r="EQ111" s="25" t="n">
        <x:v>39079.26996857836</x:v>
      </x:c>
    </x:row>
    <x:row r="112" ht="14" customHeight="1">
      <x:c r="A112" s="22" t="n">
        <x:v>45799</x:v>
      </x:c>
      <x:c r="B112" s="23" t="n">
        <x:v>892.3493593254959</x:v>
      </x:c>
      <x:c r="C112" s="23" t="n">
        <x:v>1424.09451306518</x:v>
      </x:c>
      <x:c r="D112" s="23" t="n">
        <x:v>1427.295216487571</x:v>
      </x:c>
      <x:c r="E112" s="23" t="n">
        <x:v>602.7117327878135</x:v>
      </x:c>
      <x:c r="F112" s="23" t="n">
        <x:v>648.0130122198726</x:v>
      </x:c>
      <x:c r="G112" s="23" t="n">
        <x:v>613.7925050770784</x:v>
      </x:c>
      <x:c r="H112" s="23" t="n">
        <x:v>592.9058255311369</x:v>
      </x:c>
      <x:c r="I112" s="23" t="n">
        <x:v>587.6421487201357</x:v>
      </x:c>
      <x:c r="J112" s="23" t="n">
        <x:v>598.6195450748037</x:v>
      </x:c>
      <x:c r="K112" s="23" t="n">
        <x:v>576.9785674429863</x:v>
      </x:c>
      <x:c r="L112" s="23" t="n">
        <x:v>593.3683342551717</x:v>
      </x:c>
      <x:c r="M112" s="23" t="n">
        <x:v>602.2852855920581</x:v>
      </x:c>
      <x:c r="N112" s="23" t="n">
        <x:v>610.0755943841147</x:v>
      </x:c>
      <x:c r="O112" s="23" t="n">
        <x:v>606.681854032894</x:v>
      </x:c>
      <x:c r="P112" s="23" t="n">
        <x:v>624.338255129216</x:v>
      </x:c>
      <x:c r="Q112" s="23" t="n">
        <x:v>627.0490818972506</x:v>
      </x:c>
      <x:c r="R112" s="23" t="n">
        <x:v>601.8480506086856</x:v>
      </x:c>
      <x:c r="S112" s="23" t="n">
        <x:v>584.1702402571469</x:v>
      </x:c>
      <x:c r="T112" s="23" t="n">
        <x:v>620.5389738508024</x:v>
      </x:c>
      <x:c r="U112" s="23" t="n">
        <x:v>634.9657758393712</x:v>
      </x:c>
      <x:c r="V112" s="23" t="n">
        <x:v>616.1690549807996</x:v>
      </x:c>
      <x:c r="W112" s="23" t="n">
        <x:v>620.7295654599429</x:v>
      </x:c>
      <x:c r="X112" s="23" t="n">
        <x:v>640.6382331918447</x:v>
      </x:c>
      <x:c r="Y112" s="23" t="n">
        <x:v>613.8120660711598</x:v>
      </x:c>
      <x:c r="Z112" s="23" t="n">
        <x:v>620.2443146029832</x:v>
      </x:c>
      <x:c r="AA112" s="23" t="n">
        <x:v>631.7611955152395</x:v>
      </x:c>
      <x:c r="AB112" s="23" t="n">
        <x:v>623.5174343237774</x:v>
      </x:c>
      <x:c r="AC112" s="23" t="n">
        <x:v>648.493019198738</x:v>
      </x:c>
      <x:c r="AD112" s="23" t="n">
        <x:v>612.7676384794461</x:v>
      </x:c>
      <x:c r="AE112" s="23" t="n">
        <x:v>638.8075099367369</x:v>
      </x:c>
      <x:c r="AF112" s="23" t="n">
        <x:v>616.5835400206696</x:v>
      </x:c>
      <x:c r="AG112" s="23" t="n">
        <x:v>618.7301903790535</x:v>
      </x:c>
      <x:c r="AH112" s="23" t="n">
        <x:v>573.6675807333415</x:v>
      </x:c>
      <x:c r="AI112" s="23" t="n">
        <x:v>1338.295500718999</x:v>
      </x:c>
      <x:c r="AJ112" s="23" t="n">
        <x:v>107.3048608055894</x:v>
      </x:c>
      <x:c r="AK112" s="23" t="n">
        <x:v>119.3695551046943</x:v>
      </x:c>
      <x:c r="AL112" s="23" t="n">
        <x:v>162.3844215271135</x:v>
      </x:c>
      <x:c r="AM112" s="23" t="n">
        <x:v>158.8593239053683</x:v>
      </x:c>
      <x:c r="AN112" s="23" t="n">
        <x:v>144.7112681239524</x:v>
      </x:c>
      <x:c r="AO112" s="23" t="n">
        <x:v>206.3033251085594</x:v>
      </x:c>
      <x:c r="AP112" s="23" t="n">
        <x:v>222.3442418350545</x:v>
      </x:c>
      <x:c r="AQ112" s="23" t="n">
        <x:v>154.4094299811839</x:v>
      </x:c>
      <x:c r="AR112" s="23" t="n">
        <x:v>151.8100428063246</x:v>
      </x:c>
      <x:c r="AS112" s="23" t="n">
        <x:v>203.8868341927417</x:v>
      </x:c>
      <x:c r="AT112" s="23" t="n">
        <x:v>244.1471918401007</x:v>
      </x:c>
      <x:c r="AU112" s="23" t="n">
        <x:v>225.8763822611355</x:v>
      </x:c>
      <x:c r="AV112" s="23" t="n">
        <x:v>272.6200366729162</x:v>
      </x:c>
      <x:c r="AW112" s="23" t="n">
        <x:v>374.9063136579077</x:v>
      </x:c>
      <x:c r="AX112" s="23" t="n">
        <x:v>301.8291328198419</x:v>
      </x:c>
      <x:c r="AY112" s="23" t="n">
        <x:v>441.5508037335694</x:v>
      </x:c>
      <x:c r="AZ112" s="23" t="n">
        <x:v>461.6790325116175</x:v>
      </x:c>
      <x:c r="BA112" s="23" t="n">
        <x:v>350.1440165350849</x:v>
      </x:c>
      <x:c r="BB112" s="23" t="n">
        <x:v>232.3183980258325</x:v>
      </x:c>
      <x:c r="BC112" s="23" t="n">
        <x:v>202.549389254172</x:v>
      </x:c>
      <x:c r="BD112" s="23" t="n">
        <x:v>182.1844943548123</x:v>
      </x:c>
      <x:c r="BE112" s="23" t="n">
        <x:v>152.4515453678113</x:v>
      </x:c>
      <x:c r="BF112" s="23" t="n">
        <x:v>128.548226774627</x:v>
      </x:c>
      <x:c r="BG112" s="23" t="n">
        <x:v>166.0245771450589</x:v>
      </x:c>
      <x:c r="BH112" s="23" t="n">
        <x:v>99.25172354614006</x:v>
      </x:c>
      <x:c r="BI112" s="23" t="n">
        <x:v>-0</x:v>
      </x:c>
      <x:c r="BJ112" s="23" t="n">
        <x:v>-0</x:v>
      </x:c>
      <x:c r="BK112" s="23" t="n">
        <x:v>-0</x:v>
      </x:c>
      <x:c r="BL112" s="23" t="n">
        <x:v>-0</x:v>
      </x:c>
      <x:c r="BM112" s="23" t="n">
        <x:v>-0</x:v>
      </x:c>
      <x:c r="BN112" s="23" t="n">
        <x:v>-0</x:v>
      </x:c>
      <x:c r="BO112" s="23" t="n">
        <x:v>-0</x:v>
      </x:c>
      <x:c r="BP112" s="23" t="n">
        <x:v>-0</x:v>
      </x:c>
      <x:c r="BQ112" s="23" t="n">
        <x:v>-0</x:v>
      </x:c>
      <x:c r="BR112" s="23" t="n">
        <x:v>-0</x:v>
      </x:c>
      <x:c r="BS112" s="23" t="n">
        <x:v>-0</x:v>
      </x:c>
      <x:c r="BT112" s="23" t="n">
        <x:v>-0</x:v>
      </x:c>
      <x:c r="BU112" s="23" t="n">
        <x:v>-0</x:v>
      </x:c>
      <x:c r="BV112" s="23" t="n">
        <x:v>-0</x:v>
      </x:c>
      <x:c r="BW112" s="23" t="n">
        <x:v>-0</x:v>
      </x:c>
      <x:c r="BX112" s="23" t="n">
        <x:v>353.5587307935239</x:v>
      </x:c>
      <x:c r="BY112" s="23" t="n">
        <x:v>579.5076883639884</x:v>
      </x:c>
      <x:c r="BZ112" s="23" t="n">
        <x:v>-0</x:v>
      </x:c>
      <x:c r="CA112" s="23" t="n">
        <x:v>-0</x:v>
      </x:c>
      <x:c r="CB112" s="23" t="n">
        <x:v>-0</x:v>
      </x:c>
      <x:c r="CC112" s="23" t="n">
        <x:v>-0</x:v>
      </x:c>
      <x:c r="CD112" s="23" t="n">
        <x:v>-0</x:v>
      </x:c>
      <x:c r="CE112" s="23" t="n">
        <x:v>-0</x:v>
      </x:c>
      <x:c r="CF112" s="23" t="n">
        <x:v>-0</x:v>
      </x:c>
      <x:c r="CG112" s="23" t="n">
        <x:v>-0</x:v>
      </x:c>
      <x:c r="CH112" s="23" t="n">
        <x:v>-0</x:v>
      </x:c>
      <x:c r="CI112" s="23" t="n">
        <x:v>-0</x:v>
      </x:c>
      <x:c r="CJ112" s="23" t="n">
        <x:v>18.58906405437324</x:v>
      </x:c>
      <x:c r="CK112" s="23" t="n">
        <x:v>-0</x:v>
      </x:c>
      <x:c r="CL112" s="23" t="n">
        <x:v>41.59293921269409</x:v>
      </x:c>
      <x:c r="CM112" s="23" t="n">
        <x:v>67.44912896098344</x:v>
      </x:c>
      <x:c r="CN112" s="23" t="n">
        <x:v>104.219320212025</x:v>
      </x:c>
      <x:c r="CO112" s="23" t="n">
        <x:v>189.8912469718514</x:v>
      </x:c>
      <x:c r="CP112" s="23" t="n">
        <x:v>267.5443060591471</x:v>
      </x:c>
      <x:c r="CQ112" s="23" t="n">
        <x:v>249.6361448605684</x:v>
      </x:c>
      <x:c r="CR112" s="23" t="n">
        <x:v>292.3774252530316</x:v>
      </x:c>
      <x:c r="CS112" s="23" t="n">
        <x:v>330.9096221827751</x:v>
      </x:c>
      <x:c r="CT112" s="23" t="n">
        <x:v>406.3256617615449</x:v>
      </x:c>
      <x:c r="CU112" s="23" t="n">
        <x:v>452.8026188265301</x:v>
      </x:c>
      <x:c r="CV112" s="23" t="n">
        <x:v>509.76500997711</x:v>
      </x:c>
      <x:c r="CW112" s="23" t="n">
        <x:v>582.3831284171994</x:v>
      </x:c>
      <x:c r="CX112" s="23" t="n">
        <x:v>707.1418549519599</x:v>
      </x:c>
      <x:c r="CY112" s="23" t="n">
        <x:v>751.1826567109533</x:v>
      </x:c>
      <x:c r="CZ112" s="23" t="n">
        <x:v>784.8507877341959</x:v>
      </x:c>
      <x:c r="DA112" s="23" t="n">
        <x:v>806.7986981432064</x:v>
      </x:c>
      <x:c r="DB112" s="23" t="n">
        <x:v>819.8174849092155</x:v>
      </x:c>
      <x:c r="DC112" s="23" t="n">
        <x:v>906.887307932952</x:v>
      </x:c>
      <x:c r="DD112" s="23" t="n">
        <x:v>817.4807989796255</x:v>
      </x:c>
      <x:c r="DE112" s="23" t="n">
        <x:v>620.6631052359062</x:v>
      </x:c>
      <x:c r="DF112" s="23" t="n">
        <x:v>89.38492149951026</x:v>
      </x:c>
      <x:c r="DG112" s="23" t="n">
        <x:v>135.7705343124684</x:v>
      </x:c>
      <x:c r="DH112" s="23" t="n">
        <x:v>153.6866404853145</x:v>
      </x:c>
      <x:c r="DI112" s="23" t="n">
        <x:v>236.6056396860768</x:v>
      </x:c>
      <x:c r="DJ112" s="23" t="n">
        <x:v>223.5532369410412</x:v>
      </x:c>
      <x:c r="DK112" s="23" t="n">
        <x:v>137.6690872952516</x:v>
      </x:c>
      <x:c r="DL112" s="23" t="n">
        <x:v>121.6660420444958</x:v>
      </x:c>
      <x:c r="DM112" s="23" t="n">
        <x:v>136.8053240303014</x:v>
      </x:c>
      <x:c r="DN112" s="23" t="n">
        <x:v>119.7099891894688</x:v>
      </x:c>
      <x:c r="DO112" s="23" t="n">
        <x:v>87.53636918353129</x:v>
      </x:c>
      <x:c r="DP112" s="23" t="n">
        <x:v>814.6185526854658</x:v>
      </x:c>
      <x:c r="DQ112" s="23" t="n">
        <x:v>563.9321753739516</x:v>
      </x:c>
      <x:c r="DR112" s="23" t="n">
        <x:v>793.1518015214648</x:v>
      </x:c>
      <x:c r="DS112" s="23" t="n">
        <x:v>98.82617736651491</x:v>
      </x:c>
      <x:c r="DT112" s="23" t="n">
        <x:v>95.90047471009052</x:v>
      </x:c>
      <x:c r="DU112" s="23" t="n">
        <x:v>142.3338294641685</x:v>
      </x:c>
      <x:c r="DV112" s="23" t="n">
        <x:v>830.330458725569</x:v>
      </x:c>
      <x:c r="DW112" s="23" t="n">
        <x:v>801.6603887204093</x:v>
      </x:c>
      <x:c r="DX112" s="23" t="n">
        <x:v>818.3041728653715</x:v>
      </x:c>
      <x:c r="DY112" s="23" t="n">
        <x:v>809.749851860233</x:v>
      </x:c>
      <x:c r="DZ112" s="23" t="n">
        <x:v>860.1646538364587</x:v>
      </x:c>
      <x:c r="EA112" s="23" t="n">
        <x:v>862.0245969336379</x:v>
      </x:c>
      <x:c r="EB112" s="23" t="n">
        <x:v>787.5301462523212</x:v>
      </x:c>
      <x:c r="EC112" s="23" t="n">
        <x:v>711.5634261785806</x:v>
      </x:c>
      <x:c r="ED112" s="23" t="n">
        <x:v>634.6618785958843</x:v>
      </x:c>
      <x:c r="EE112" s="23" t="n">
        <x:v>627.7250760466417</x:v>
      </x:c>
      <x:c r="EF112" s="23" t="n">
        <x:v>666.4707127953383</x:v>
      </x:c>
      <x:c r="EG112" s="23" t="n">
        <x:v>661.792520071579</x:v>
      </x:c>
      <x:c r="EH112" s="23" t="n">
        <x:v>648.0180287294102</x:v>
      </x:c>
      <x:c r="EI112" s="23" t="n">
        <x:v>1462.805224218534</x:v>
      </x:c>
      <x:c r="EJ112" s="23" t="n">
        <x:v>1435.501671199911</x:v>
      </x:c>
      <x:c r="EK112" s="23" t="n">
        <x:v>1428.001793729631</x:v>
      </x:c>
      <x:c r="EL112" s="23" t="n">
        <x:v>942.4765671040855</x:v>
      </x:c>
      <x:c r="EM112" s="23" t="n">
        <x:v>1433.242748881812</x:v>
      </x:c>
      <x:c r="EN112" s="23" t="n">
        <x:v>1395.16154141977</x:v>
      </x:c>
      <x:c r="EO112" s="23" t="n">
        <x:v>1328.412838689478</x:v>
      </x:c>
      <x:c r="EP112" s="24" t="n">
        <x:f>SUM(B112:EO112)</x:f>
        <x:v>62709.529106231865</x:v>
      </x:c>
      <x:c r="EQ112" s="25" t="n">
        <x:v>40762.05300123789</x:v>
      </x:c>
    </x:row>
    <x:row r="113" ht="14" customHeight="1">
      <x:c r="A113" s="22" t="n">
        <x:v>45800</x:v>
      </x:c>
      <x:c r="B113" s="23" t="n">
        <x:v>445.9572515763464</x:v>
      </x:c>
      <x:c r="C113" s="23" t="n">
        <x:v>457.2690498884502</x:v>
      </x:c>
      <x:c r="D113" s="23" t="n">
        <x:v>455.6986755115857</x:v>
      </x:c>
      <x:c r="E113" s="23" t="n">
        <x:v>499.8109309042463</x:v>
      </x:c>
      <x:c r="F113" s="23" t="n">
        <x:v>518.687632950242</x:v>
      </x:c>
      <x:c r="G113" s="23" t="n">
        <x:v>489.7569176253821</x:v>
      </x:c>
      <x:c r="H113" s="23" t="n">
        <x:v>71.84167271620964</x:v>
      </x:c>
      <x:c r="I113" s="23" t="n">
        <x:v>76.19660441163535</x:v>
      </x:c>
      <x:c r="J113" s="23" t="n">
        <x:v>1313.977764934335</x:v>
      </x:c>
      <x:c r="K113" s="23" t="n">
        <x:v>481.5077868621659</x:v>
      </x:c>
      <x:c r="L113" s="23" t="n">
        <x:v>492.1015413074538</x:v>
      </x:c>
      <x:c r="M113" s="23" t="n">
        <x:v>488.4534486927552</x:v>
      </x:c>
      <x:c r="N113" s="23" t="n">
        <x:v>61.87814827685861</x:v>
      </x:c>
      <x:c r="O113" s="23" t="n">
        <x:v>61.18735900242143</x:v>
      </x:c>
      <x:c r="P113" s="23" t="n">
        <x:v>92.52734919788992</x:v>
      </x:c>
      <x:c r="Q113" s="23" t="n">
        <x:v>88.05376681852965</x:v>
      </x:c>
      <x:c r="R113" s="23" t="n">
        <x:v>390.8888945124108</x:v>
      </x:c>
      <x:c r="S113" s="23" t="n">
        <x:v>443.9136644391513</x:v>
      </x:c>
      <x:c r="T113" s="23" t="n">
        <x:v>483.6905127513509</x:v>
      </x:c>
      <x:c r="U113" s="23" t="n">
        <x:v>498.4802144874633</x:v>
      </x:c>
      <x:c r="V113" s="23" t="n">
        <x:v>74.784205641055</x:v>
      </x:c>
      <x:c r="W113" s="23" t="n">
        <x:v>67.71385930427812</x:v>
      </x:c>
      <x:c r="X113" s="23" t="n">
        <x:v>76.28008622192397</x:v>
      </x:c>
      <x:c r="Y113" s="23" t="n">
        <x:v>115.4679449938063</x:v>
      </x:c>
      <x:c r="Z113" s="23" t="n">
        <x:v>74.65584205117278</x:v>
      </x:c>
      <x:c r="AA113" s="23" t="n">
        <x:v>493.5402195939244</x:v>
      </x:c>
      <x:c r="AB113" s="23" t="n">
        <x:v>540.9932173386238</x:v>
      </x:c>
      <x:c r="AC113" s="23" t="n">
        <x:v>489.7137636774505</x:v>
      </x:c>
      <x:c r="AD113" s="23" t="n">
        <x:v>94.89092840818057</x:v>
      </x:c>
      <x:c r="AE113" s="23" t="n">
        <x:v>493.6419426986524</x:v>
      </x:c>
      <x:c r="AF113" s="23" t="n">
        <x:v>694.6726722720061</x:v>
      </x:c>
      <x:c r="AG113" s="23" t="n">
        <x:v>484.8050609152993</x:v>
      </x:c>
      <x:c r="AH113" s="23" t="n">
        <x:v>455.2177965206913</x:v>
      </x:c>
      <x:c r="AI113" s="23" t="n">
        <x:v>1239.390409258134</x:v>
      </x:c>
      <x:c r="AJ113" s="23" t="n">
        <x:v>107.3048608055894</x:v>
      </x:c>
      <x:c r="AK113" s="23" t="n">
        <x:v>119.3695551046943</x:v>
      </x:c>
      <x:c r="AL113" s="23" t="n">
        <x:v>162.3844215271135</x:v>
      </x:c>
      <x:c r="AM113" s="23" t="n">
        <x:v>180.1093567122966</x:v>
      </x:c>
      <x:c r="AN113" s="23" t="n">
        <x:v>144.7112681239524</x:v>
      </x:c>
      <x:c r="AO113" s="23" t="n">
        <x:v>200.1469260961321</x:v>
      </x:c>
      <x:c r="AP113" s="23" t="n">
        <x:v>181.4868076853281</x:v>
      </x:c>
      <x:c r="AQ113" s="23" t="n">
        <x:v>119.3701245195819</x:v>
      </x:c>
      <x:c r="AR113" s="23" t="n">
        <x:v>109.118568887941</x:v>
      </x:c>
      <x:c r="AS113" s="23" t="n">
        <x:v>126.5093328677098</x:v>
      </x:c>
      <x:c r="AT113" s="23" t="n">
        <x:v>61.3556469199184</x:v>
      </x:c>
      <x:c r="AU113" s="23" t="n">
        <x:v>22.58310284299785</x:v>
      </x:c>
      <x:c r="AV113" s="23" t="n">
        <x:v>15.2340898264099</x:v>
      </x:c>
      <x:c r="AW113" s="23" t="n">
        <x:v>29.84656021947967</x:v>
      </x:c>
      <x:c r="AX113" s="23" t="n">
        <x:v>0</x:v>
      </x:c>
      <x:c r="AY113" s="23" t="n">
        <x:v>0</x:v>
      </x:c>
      <x:c r="AZ113" s="23" t="n">
        <x:v>2.707070624051539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-0</x:v>
      </x:c>
      <x:c r="BW113" s="23" t="n">
        <x:v>-0</x:v>
      </x:c>
      <x:c r="BX113" s="23" t="n">
        <x:v>-0</x:v>
      </x:c>
      <x:c r="BY113" s="23" t="n">
        <x:v>-0</x:v>
      </x:c>
      <x:c r="BZ113" s="23" t="n">
        <x:v>-0</x:v>
      </x:c>
      <x:c r="CA113" s="23" t="n">
        <x:v>-0</x:v>
      </x:c>
      <x:c r="CB113" s="23" t="n">
        <x:v>-0</x:v>
      </x:c>
      <x:c r="CC113" s="23" t="n">
        <x:v>-0</x:v>
      </x:c>
      <x:c r="CD113" s="23" t="n">
        <x:v>-0</x:v>
      </x:c>
      <x:c r="CE113" s="23" t="n">
        <x:v>-0</x:v>
      </x:c>
      <x:c r="CF113" s="23" t="n">
        <x:v>-0</x:v>
      </x:c>
      <x:c r="CG113" s="23" t="n">
        <x:v>-0</x:v>
      </x:c>
      <x:c r="CH113" s="23" t="n">
        <x:v>-0</x:v>
      </x:c>
      <x:c r="CI113" s="23" t="n">
        <x:v>-0</x:v>
      </x:c>
      <x:c r="CJ113" s="23" t="n">
        <x:v>-0</x:v>
      </x:c>
      <x:c r="CK113" s="23" t="n">
        <x:v>-0</x:v>
      </x:c>
      <x:c r="CL113" s="23" t="n">
        <x:v>-0</x:v>
      </x:c>
      <x:c r="CM113" s="23" t="n">
        <x:v>-0</x:v>
      </x:c>
      <x:c r="CN113" s="23" t="n">
        <x:v>-0</x:v>
      </x:c>
      <x:c r="CO113" s="23" t="n">
        <x:v>-0</x:v>
      </x:c>
      <x:c r="CP113" s="23" t="n">
        <x:v>-0</x:v>
      </x:c>
      <x:c r="CQ113" s="23" t="n">
        <x:v>-0</x:v>
      </x:c>
      <x:c r="CR113" s="23" t="n">
        <x:v>-0</x:v>
      </x:c>
      <x:c r="CS113" s="23" t="n">
        <x:v>-0</x:v>
      </x:c>
      <x:c r="CT113" s="23" t="n">
        <x:v>36.81139733112229</x:v>
      </x:c>
      <x:c r="CU113" s="23" t="n">
        <x:v>68.13894365706346</x:v>
      </x:c>
      <x:c r="CV113" s="23" t="n">
        <x:v>91.51429739365949</x:v>
      </x:c>
      <x:c r="CW113" s="23" t="n">
        <x:v>177.0938382358563</x:v>
      </x:c>
      <x:c r="CX113" s="23" t="n">
        <x:v>214.9467598603032</x:v>
      </x:c>
      <x:c r="CY113" s="23" t="n">
        <x:v>184.9604310270028</x:v>
      </x:c>
      <x:c r="CZ113" s="23" t="n">
        <x:v>226.9609697351541</x:v>
      </x:c>
      <x:c r="DA113" s="23" t="n">
        <x:v>280.7853434652212</x:v>
      </x:c>
      <x:c r="DB113" s="23" t="n">
        <x:v>314.9177606869982</x:v>
      </x:c>
      <x:c r="DC113" s="23" t="n">
        <x:v>383.7617638186163</x:v>
      </x:c>
      <x:c r="DD113" s="23" t="n">
        <x:v>399.6250276924188</x:v>
      </x:c>
      <x:c r="DE113" s="23" t="n">
        <x:v>115.1592050483342</x:v>
      </x:c>
      <x:c r="DF113" s="23" t="n">
        <x:v>98.85693147807575</x:v>
      </x:c>
      <x:c r="DG113" s="23" t="n">
        <x:v>135.7705343124684</x:v>
      </x:c>
      <x:c r="DH113" s="23" t="n">
        <x:v>169.8130952623714</x:v>
      </x:c>
      <x:c r="DI113" s="23" t="n">
        <x:v>196.050856038134</x:v>
      </x:c>
      <x:c r="DJ113" s="23" t="n">
        <x:v>182.2812113785876</x:v>
      </x:c>
      <x:c r="DK113" s="23" t="n">
        <x:v>137.6690872952517</x:v>
      </x:c>
      <x:c r="DL113" s="23" t="n">
        <x:v>121.6660420444959</x:v>
      </x:c>
      <x:c r="DM113" s="23" t="n">
        <x:v>136.8053240303014</x:v>
      </x:c>
      <x:c r="DN113" s="23" t="n">
        <x:v>119.7099891894688</x:v>
      </x:c>
      <x:c r="DO113" s="23" t="n">
        <x:v>77.83441074626643</x:v>
      </x:c>
      <x:c r="DP113" s="23" t="n">
        <x:v>95.56480671589105</x:v>
      </x:c>
      <x:c r="DQ113" s="23" t="n">
        <x:v>145.5671377047284</x:v>
      </x:c>
      <x:c r="DR113" s="23" t="n">
        <x:v>127.4621219140949</x:v>
      </x:c>
      <x:c r="DS113" s="23" t="n">
        <x:v>98.82617736651491</x:v>
      </x:c>
      <x:c r="DT113" s="23" t="n">
        <x:v>96.31814248727909</x:v>
      </x:c>
      <x:c r="DU113" s="23" t="n">
        <x:v>142.3338294641685</x:v>
      </x:c>
      <x:c r="DV113" s="23" t="n">
        <x:v>163.3294567834724</x:v>
      </x:c>
      <x:c r="DW113" s="23" t="n">
        <x:v>576.117728515579</x:v>
      </x:c>
      <x:c r="DX113" s="23" t="n">
        <x:v>113.6890208178587</x:v>
      </x:c>
      <x:c r="DY113" s="23" t="n">
        <x:v>591.7094264053201</x:v>
      </x:c>
      <x:c r="DZ113" s="23" t="n">
        <x:v>635.0430059251632</x:v>
      </x:c>
      <x:c r="EA113" s="23" t="n">
        <x:v>124.7316118135209</x:v>
      </x:c>
      <x:c r="EB113" s="23" t="n">
        <x:v>580.7790869654501</x:v>
      </x:c>
      <x:c r="EC113" s="23" t="n">
        <x:v>1408.719745620508</x:v>
      </x:c>
      <x:c r="ED113" s="23" t="n">
        <x:v>1341.912610822408</x:v>
      </x:c>
      <x:c r="EE113" s="23" t="n">
        <x:v>503.6805260228177</x:v>
      </x:c>
      <x:c r="EF113" s="23" t="n">
        <x:v>1381.198410372603</x:v>
      </x:c>
      <x:c r="EG113" s="23" t="n">
        <x:v>544.6228374378959</x:v>
      </x:c>
      <x:c r="EH113" s="23" t="n">
        <x:v>525.5323710794194</x:v>
      </x:c>
      <x:c r="EI113" s="23" t="n">
        <x:v>1342.131132888047</x:v>
      </x:c>
      <x:c r="EJ113" s="23" t="n">
        <x:v>803.6095649363142</x:v>
      </x:c>
      <x:c r="EK113" s="23" t="n">
        <x:v>471.398544414452</x:v>
      </x:c>
      <x:c r="EL113" s="23" t="n">
        <x:v>1305.991640759931</x:v>
      </x:c>
      <x:c r="EM113" s="23" t="n">
        <x:v>1305.682719735991</x:v>
      </x:c>
      <x:c r="EN113" s="23" t="n">
        <x:v>492.4881157450675</x:v>
      </x:c>
      <x:c r="EO113" s="23" t="n">
        <x:v>497.9938598262562</x:v>
      </x:c>
      <x:c r="EP113" s="24" t="n">
        <x:f>SUM(B113:EO113)</x:f>
        <x:v>34177.4516807932</x:v>
      </x:c>
      <x:c r="EQ113" s="25" t="n">
        <x:v>15209.79344344061</x:v>
      </x:c>
    </x:row>
    <x:row r="114" ht="14" customHeight="1">
      <x:c r="A114" s="22" t="n">
        <x:v>45801</x:v>
      </x:c>
      <x:c r="B114" s="23" t="n">
        <x:v>452.7188069215285</x:v>
      </x:c>
      <x:c r="C114" s="23" t="n">
        <x:v>440.5429610931486</x:v>
      </x:c>
      <x:c r="D114" s="23" t="n">
        <x:v>59.78243546940797</x:v>
      </x:c>
      <x:c r="E114" s="23" t="n">
        <x:v>514.9857461872331</x:v>
      </x:c>
      <x:c r="F114" s="23" t="n">
        <x:v>521.750178389851</x:v>
      </x:c>
      <x:c r="G114" s="23" t="n">
        <x:v>71.88097326263733</x:v>
      </x:c>
      <x:c r="H114" s="23" t="n">
        <x:v>460.0589787922681</x:v>
      </x:c>
      <x:c r="I114" s="23" t="n">
        <x:v>475.2543008678784</x:v>
      </x:c>
      <x:c r="J114" s="23" t="n">
        <x:v>77.31605795641775</x:v>
      </x:c>
      <x:c r="K114" s="23" t="n">
        <x:v>57.05211660605318</x:v>
      </x:c>
      <x:c r="L114" s="23" t="n">
        <x:v>75.64597546873068</x:v>
      </x:c>
      <x:c r="M114" s="23" t="n">
        <x:v>74.45730011364884</x:v>
      </x:c>
      <x:c r="N114" s="23" t="n">
        <x:v>61.87814827685861</x:v>
      </x:c>
      <x:c r="O114" s="23" t="n">
        <x:v>471.347858549379</x:v>
      </x:c>
      <x:c r="P114" s="23" t="n">
        <x:v>490.6488092756732</x:v>
      </x:c>
      <x:c r="Q114" s="23" t="n">
        <x:v>72.5379235748108</x:v>
      </x:c>
      <x:c r="R114" s="23" t="n">
        <x:v>50.8763530858572</x:v>
      </x:c>
      <x:c r="S114" s="23" t="n">
        <x:v>275.5595370792522</x:v>
      </x:c>
      <x:c r="T114" s="23" t="n">
        <x:v>49.20213837825065</x:v>
      </x:c>
      <x:c r="U114" s="23" t="n">
        <x:v>500.0651643478769</x:v>
      </x:c>
      <x:c r="V114" s="23" t="n">
        <x:v>485.8482889986722</x:v>
      </x:c>
      <x:c r="W114" s="23" t="n">
        <x:v>484.8473390177181</x:v>
      </x:c>
      <x:c r="X114" s="23" t="n">
        <x:v>500.197710339769</x:v>
      </x:c>
      <x:c r="Y114" s="23" t="n">
        <x:v>526.9917733326854</x:v>
      </x:c>
      <x:c r="Z114" s="23" t="n">
        <x:v>510.8322237231863</x:v>
      </x:c>
      <x:c r="AA114" s="23" t="n">
        <x:v>518.2419676349398</x:v>
      </x:c>
      <x:c r="AB114" s="23" t="n">
        <x:v>794.7017387268904</x:v>
      </x:c>
      <x:c r="AC114" s="23" t="n">
        <x:v>513.593844709691</x:v>
      </x:c>
      <x:c r="AD114" s="23" t="n">
        <x:v>505.7096541346138</x:v>
      </x:c>
      <x:c r="AE114" s="23" t="n">
        <x:v>495.8928050685864</x:v>
      </x:c>
      <x:c r="AF114" s="23" t="n">
        <x:v>480.5151810602466</x:v>
      </x:c>
      <x:c r="AG114" s="23" t="n">
        <x:v>476.7734317204356</x:v>
      </x:c>
      <x:c r="AH114" s="23" t="n">
        <x:v>438.0183405693099</x:v>
      </x:c>
      <x:c r="AI114" s="23" t="n">
        <x:v>1226.944935242058</x:v>
      </x:c>
      <x:c r="AJ114" s="23" t="n">
        <x:v>33.68428483767389</x:v>
      </x:c>
      <x:c r="AK114" s="23" t="n">
        <x:v>106.3962668155878</x:v>
      </x:c>
      <x:c r="AL114" s="23" t="n">
        <x:v>130.6833094897072</x:v>
      </x:c>
      <x:c r="AM114" s="23" t="n">
        <x:v>160.304755888661</x:v>
      </x:c>
      <x:c r="AN114" s="23" t="n">
        <x:v>134.593885472394</x:v>
      </x:c>
      <x:c r="AO114" s="23" t="n">
        <x:v>151.6842826011746</x:v>
      </x:c>
      <x:c r="AP114" s="23" t="n">
        <x:v>111.9385407538155</x:v>
      </x:c>
      <x:c r="AQ114" s="23" t="n">
        <x:v>147.1817072842762</x:v>
      </x:c>
      <x:c r="AR114" s="23" t="n">
        <x:v>46.41060448838812</x:v>
      </x:c>
      <x:c r="AS114" s="23" t="n">
        <x:v>45.31764500102054</x:v>
      </x:c>
      <x:c r="AT114" s="23" t="n">
        <x:v>2.940065211495153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10.60195857326312</x:v>
      </x:c>
      <x:c r="CU114" s="23" t="n">
        <x:v>60.30936601112714</x:v>
      </x:c>
      <x:c r="CV114" s="23" t="n">
        <x:v>103.3993787001863</x:v>
      </x:c>
      <x:c r="CW114" s="23" t="n">
        <x:v>226.781266614275</x:v>
      </x:c>
      <x:c r="CX114" s="23" t="n">
        <x:v>261.6405284400299</x:v>
      </x:c>
      <x:c r="CY114" s="23" t="n">
        <x:v>242.7492042645698</x:v>
      </x:c>
      <x:c r="CZ114" s="23" t="n">
        <x:v>283.8409557083477</x:v>
      </x:c>
      <x:c r="DA114" s="23" t="n">
        <x:v>332.4125882359139</x:v>
      </x:c>
      <x:c r="DB114" s="23" t="n">
        <x:v>369.7889100489938</x:v>
      </x:c>
      <x:c r="DC114" s="23" t="n">
        <x:v>431.366100366489</x:v>
      </x:c>
      <x:c r="DD114" s="23" t="n">
        <x:v>445.9503172568199</x:v>
      </x:c>
      <x:c r="DE114" s="23" t="n">
        <x:v>72.23728847606617</x:v>
      </x:c>
      <x:c r="DF114" s="23" t="n">
        <x:v>97.02982231946538</x:v>
      </x:c>
      <x:c r="DG114" s="23" t="n">
        <x:v>135.7705343124684</x:v>
      </x:c>
      <x:c r="DH114" s="23" t="n">
        <x:v>109.4995564461111</x:v>
      </x:c>
      <x:c r="DI114" s="23" t="n">
        <x:v>185.4676102545109</x:v>
      </x:c>
      <x:c r="DJ114" s="23" t="n">
        <x:v>123.9035934158417</x:v>
      </x:c>
      <x:c r="DK114" s="23" t="n">
        <x:v>107.6553011093018</x:v>
      </x:c>
      <x:c r="DL114" s="23" t="n">
        <x:v>121.6660420444959</x:v>
      </x:c>
      <x:c r="DM114" s="23" t="n">
        <x:v>136.8053240303014</x:v>
      </x:c>
      <x:c r="DN114" s="23" t="n">
        <x:v>128.7723291021717</x:v>
      </x:c>
      <x:c r="DO114" s="23" t="n">
        <x:v>83.73839397825748</x:v>
      </x:c>
      <x:c r="DP114" s="23" t="n">
        <x:v>101.2503407448908</x:v>
      </x:c>
      <x:c r="DQ114" s="23" t="n">
        <x:v>141.7507197260966</x:v>
      </x:c>
      <x:c r="DR114" s="23" t="n">
        <x:v>106.9076643864495</x:v>
      </x:c>
      <x:c r="DS114" s="23" t="n">
        <x:v>72.82569535576476</x:v>
      </x:c>
      <x:c r="DT114" s="23" t="n">
        <x:v>92.92314813439629</x:v>
      </x:c>
      <x:c r="DU114" s="23" t="n">
        <x:v>135.4784826259277</x:v>
      </x:c>
      <x:c r="DV114" s="23" t="n">
        <x:v>136.1687185369884</x:v>
      </x:c>
      <x:c r="DW114" s="23" t="n">
        <x:v>480.3074464848706</x:v>
      </x:c>
      <x:c r="DX114" s="23" t="n">
        <x:v>583.4391126167945</x:v>
      </x:c>
      <x:c r="DY114" s="23" t="n">
        <x:v>585.3355271831585</x:v>
      </x:c>
      <x:c r="DZ114" s="23" t="n">
        <x:v>631.1200564552362</x:v>
      </x:c>
      <x:c r="EA114" s="23" t="n">
        <x:v>121.2229168079931</x:v>
      </x:c>
      <x:c r="EB114" s="23" t="n">
        <x:v>579.2797859091611</x:v>
      </x:c>
      <x:c r="EC114" s="23" t="n">
        <x:v>1422.668072112404</x:v>
      </x:c>
      <x:c r="ED114" s="23" t="n">
        <x:v>1348.966703382013</x:v>
      </x:c>
      <x:c r="EE114" s="23" t="n">
        <x:v>511.5212060467937</x:v>
      </x:c>
      <x:c r="EF114" s="23" t="n">
        <x:v>562.0171013961875</x:v>
      </x:c>
      <x:c r="EG114" s="23" t="n">
        <x:v>554.8313892848157</x:v>
      </x:c>
      <x:c r="EH114" s="23" t="n">
        <x:v>526.7140256529308</x:v>
      </x:c>
      <x:c r="EI114" s="23" t="n">
        <x:v>504.153082859098</x:v>
      </x:c>
      <x:c r="EJ114" s="23" t="n">
        <x:v>1294.289894277287</x:v>
      </x:c>
      <x:c r="EK114" s="23" t="n">
        <x:v>1303.76006936309</x:v>
      </x:c>
      <x:c r="EL114" s="23" t="n">
        <x:v>1313.016485921389</x:v>
      </x:c>
      <x:c r="EM114" s="23" t="n">
        <x:v>1288.402179457797</x:v>
      </x:c>
      <x:c r="EN114" s="23" t="n">
        <x:v>1358.413578630018</x:v>
      </x:c>
      <x:c r="EO114" s="23" t="n">
        <x:v>214.8206538776035</x:v>
      </x:c>
      <x:c r="EP114" s="24" t="n">
        <x:f>SUM(B114:EO114)</x:f>
        <x:v>34326.77677275792</x:v>
      </x:c>
      <x:c r="EQ114" s="25" t="n">
        <x:v>15516.87109902084</x:v>
      </x:c>
    </x:row>
    <x:row r="115" ht="14" customHeight="1">
      <x:c r="A115" s="22" t="n">
        <x:v>45802</x:v>
      </x:c>
      <x:c r="B115" s="23" t="n">
        <x:v>591.5417249443418</x:v>
      </x:c>
      <x:c r="C115" s="23" t="n">
        <x:v>562.2771570992406</x:v>
      </x:c>
      <x:c r="D115" s="23" t="n">
        <x:v>583.3355709307768</x:v>
      </x:c>
      <x:c r="E115" s="23" t="n">
        <x:v>1473.196920875018</x:v>
      </x:c>
      <x:c r="F115" s="23" t="n">
        <x:v>1487.254800750047</x:v>
      </x:c>
      <x:c r="G115" s="23" t="n">
        <x:v>613.7916782544552</x:v>
      </x:c>
      <x:c r="H115" s="23" t="n">
        <x:v>587.7626890751916</x:v>
      </x:c>
      <x:c r="I115" s="23" t="n">
        <x:v>67.56549376093312</x:v>
      </x:c>
      <x:c r="J115" s="23" t="n">
        <x:v>597.2372808452977</x:v>
      </x:c>
      <x:c r="K115" s="23" t="n">
        <x:v>596.2314139710402</x:v>
      </x:c>
      <x:c r="L115" s="23" t="n">
        <x:v>593.7532315438742</x:v>
      </x:c>
      <x:c r="M115" s="23" t="n">
        <x:v>628.8303866297043</x:v>
      </x:c>
      <x:c r="N115" s="23" t="n">
        <x:v>599.5130540509512</x:v>
      </x:c>
      <x:c r="O115" s="23" t="n">
        <x:v>1440.381914261241</x:v>
      </x:c>
      <x:c r="P115" s="23" t="n">
        <x:v>1459.405565665336</x:v>
      </x:c>
      <x:c r="Q115" s="23" t="n">
        <x:v>616.3839608051182</x:v>
      </x:c>
      <x:c r="R115" s="23" t="n">
        <x:v>581.7924545944187</x:v>
      </x:c>
      <x:c r="S115" s="23" t="n">
        <x:v>575.0479164936852</x:v>
      </x:c>
      <x:c r="T115" s="23" t="n">
        <x:v>773.6868744377007</x:v>
      </x:c>
      <x:c r="U115" s="23" t="n">
        <x:v>1465.93959613776</x:v>
      </x:c>
      <x:c r="V115" s="23" t="n">
        <x:v>609.7282058678514</x:v>
      </x:c>
      <x:c r="W115" s="23" t="n">
        <x:v>619.2981351411227</x:v>
      </x:c>
      <x:c r="X115" s="23" t="n">
        <x:v>628.259755645024</x:v>
      </x:c>
      <x:c r="Y115" s="23" t="n">
        <x:v>664.5385319401745</x:v>
      </x:c>
      <x:c r="Z115" s="23" t="n">
        <x:v>635.4768364220308</x:v>
      </x:c>
      <x:c r="AA115" s="23" t="n">
        <x:v>650.3048771717602</x:v>
      </x:c>
      <x:c r="AB115" s="23" t="n">
        <x:v>663.1223706603441</x:v>
      </x:c>
      <x:c r="AC115" s="23" t="n">
        <x:v>642.9734278029355</x:v>
      </x:c>
      <x:c r="AD115" s="23" t="n">
        <x:v>625.5313158237366</x:v>
      </x:c>
      <x:c r="AE115" s="23" t="n">
        <x:v>627.7674978831947</x:v>
      </x:c>
      <x:c r="AF115" s="23" t="n">
        <x:v>1457.953869379472</x:v>
      </x:c>
      <x:c r="AG115" s="23" t="n">
        <x:v>1452.049464721343</x:v>
      </x:c>
      <x:c r="AH115" s="23" t="n">
        <x:v>560.520114499185</x:v>
      </x:c>
      <x:c r="AI115" s="23" t="n">
        <x:v>507.6213814727574</x:v>
      </x:c>
      <x:c r="AJ115" s="23" t="n">
        <x:v>33.68428483767389</x:v>
      </x:c>
      <x:c r="AK115" s="23" t="n">
        <x:v>106.3962668155878</x:v>
      </x:c>
      <x:c r="AL115" s="23" t="n">
        <x:v>130.6833094897072</x:v>
      </x:c>
      <x:c r="AM115" s="23" t="n">
        <x:v>160.304755888661</x:v>
      </x:c>
      <x:c r="AN115" s="23" t="n">
        <x:v>134.593885472394</x:v>
      </x:c>
      <x:c r="AO115" s="23" t="n">
        <x:v>151.6842826011746</x:v>
      </x:c>
      <x:c r="AP115" s="23" t="n">
        <x:v>152.8608248283472</x:v>
      </x:c>
      <x:c r="AQ115" s="23" t="n">
        <x:v>146.7998146567934</x:v>
      </x:c>
      <x:c r="AR115" s="23" t="n">
        <x:v>174.5679111103706</x:v>
      </x:c>
      <x:c r="AS115" s="23" t="n">
        <x:v>127.6324455859791</x:v>
      </x:c>
      <x:c r="AT115" s="23" t="n">
        <x:v>200.8776997641628</x:v>
      </x:c>
      <x:c r="AU115" s="23" t="n">
        <x:v>141.8369563436853</x:v>
      </x:c>
      <x:c r="AV115" s="23" t="n">
        <x:v>232.3869390398792</x:v>
      </x:c>
      <x:c r="AW115" s="23" t="n">
        <x:v>323.9671282241889</x:v>
      </x:c>
      <x:c r="AX115" s="23" t="n">
        <x:v>348.3115923905573</x:v>
      </x:c>
      <x:c r="AY115" s="23" t="n">
        <x:v>342.892881613791</x:v>
      </x:c>
      <x:c r="AZ115" s="23" t="n">
        <x:v>374.3242770123428</x:v>
      </x:c>
      <x:c r="BA115" s="23" t="n">
        <x:v>279.9786244077063</x:v>
      </x:c>
      <x:c r="BB115" s="23" t="n">
        <x:v>183.9723507300631</x:v>
      </x:c>
      <x:c r="BC115" s="23" t="n">
        <x:v>166.8376063336383</x:v>
      </x:c>
      <x:c r="BD115" s="23" t="n">
        <x:v>160.0552651501046</x:v>
      </x:c>
      <x:c r="BE115" s="23" t="n">
        <x:v>134.4774801247892</x:v>
      </x:c>
      <x:c r="BF115" s="23" t="n">
        <x:v>113.2902320940038</x:v>
      </x:c>
      <x:c r="BG115" s="23" t="n">
        <x:v>162.6127384999113</x:v>
      </x:c>
      <x:c r="BH115" s="23" t="n">
        <x:v>105.2286825169469</x:v>
      </x:c>
      <x:c r="BI115" s="23" t="n">
        <x:v>0</x:v>
      </x:c>
      <x:c r="BJ115" s="23" t="n">
        <x:v>2.583041124372585</x:v>
      </x:c>
      <x:c r="BK115" s="23" t="n">
        <x:v>25.82393535325195</x:v>
      </x:c>
      <x:c r="BL115" s="23" t="n">
        <x:v>76.79481283535097</x:v>
      </x:c>
      <x:c r="BM115" s="23" t="n">
        <x:v>71.42555897797251</x:v>
      </x:c>
      <x:c r="BN115" s="23" t="n">
        <x:v>21.17981845367035</x:v>
      </x:c>
      <x:c r="BO115" s="23" t="n">
        <x:v>0</x:v>
      </x:c>
      <x:c r="BP115" s="23" t="n">
        <x:v>0</x:v>
      </x:c>
      <x:c r="BQ115" s="23" t="n">
        <x:v>0</x:v>
      </x:c>
      <x:c r="BR115" s="23" t="n">
        <x:v>220.049931680627</x:v>
      </x:c>
      <x:c r="BS115" s="23" t="n">
        <x:v>0</x:v>
      </x:c>
      <x:c r="BT115" s="23" t="n">
        <x:v>0</x:v>
      </x:c>
      <x:c r="BU115" s="23" t="n">
        <x:v>567.2277345647319</x:v>
      </x:c>
      <x:c r="BV115" s="23" t="n">
        <x:v>583.5623264162588</x:v>
      </x:c>
      <x:c r="BW115" s="23" t="n">
        <x:v>-0</x:v>
      </x:c>
      <x:c r="BX115" s="23" t="n">
        <x:v>-0</x:v>
      </x:c>
      <x:c r="BY115" s="23" t="n">
        <x:v>-0</x:v>
      </x:c>
      <x:c r="BZ115" s="23" t="n">
        <x:v>-0</x:v>
      </x:c>
      <x:c r="CA115" s="23" t="n">
        <x:v>-0</x:v>
      </x:c>
      <x:c r="CB115" s="23" t="n">
        <x:v>-0</x:v>
      </x:c>
      <x:c r="CC115" s="23" t="n">
        <x:v>-0</x:v>
      </x:c>
      <x:c r="CD115" s="23" t="n">
        <x:v>-0</x:v>
      </x:c>
      <x:c r="CE115" s="23" t="n">
        <x:v>-0</x:v>
      </x:c>
      <x:c r="CF115" s="23" t="n">
        <x:v>-0</x:v>
      </x:c>
      <x:c r="CG115" s="23" t="n">
        <x:v>-0</x:v>
      </x:c>
      <x:c r="CH115" s="23" t="n">
        <x:v>-0</x:v>
      </x:c>
      <x:c r="CI115" s="23" t="n">
        <x:v>-0</x:v>
      </x:c>
      <x:c r="CJ115" s="23" t="n">
        <x:v>-0</x:v>
      </x:c>
      <x:c r="CK115" s="23" t="n">
        <x:v>-0</x:v>
      </x:c>
      <x:c r="CL115" s="23" t="n">
        <x:v>-0</x:v>
      </x:c>
      <x:c r="CM115" s="23" t="n">
        <x:v>-0</x:v>
      </x:c>
      <x:c r="CN115" s="23" t="n">
        <x:v>48.02268113441028</x:v>
      </x:c>
      <x:c r="CO115" s="23" t="n">
        <x:v>103.5697435467029</x:v>
      </x:c>
      <x:c r="CP115" s="23" t="n">
        <x:v>124.6638514078672</x:v>
      </x:c>
      <x:c r="CQ115" s="23" t="n">
        <x:v>151.4621731829984</x:v>
      </x:c>
      <x:c r="CR115" s="23" t="n">
        <x:v>215.0083440057355</x:v>
      </x:c>
      <x:c r="CS115" s="23" t="n">
        <x:v>295.7086200621125</x:v>
      </x:c>
      <x:c r="CT115" s="23" t="n">
        <x:v>276.63679963955</x:v>
      </x:c>
      <x:c r="CU115" s="23" t="n">
        <x:v>362.9445589304831</x:v>
      </x:c>
      <x:c r="CV115" s="23" t="n">
        <x:v>416.8723315161348</x:v>
      </x:c>
      <x:c r="CW115" s="23" t="n">
        <x:v>522.7568845712124</x:v>
      </x:c>
      <x:c r="CX115" s="23" t="n">
        <x:v>610.4250709794773</x:v>
      </x:c>
      <x:c r="CY115" s="23" t="n">
        <x:v>651.7712578143886</x:v>
      </x:c>
      <x:c r="CZ115" s="23" t="n">
        <x:v>690.3146527136836</x:v>
      </x:c>
      <x:c r="DA115" s="23" t="n">
        <x:v>717.267897145623</x:v>
      </x:c>
      <x:c r="DB115" s="23" t="n">
        <x:v>785.0806446900234</x:v>
      </x:c>
      <x:c r="DC115" s="23" t="n">
        <x:v>838.8076802401018</x:v>
      </x:c>
      <x:c r="DD115" s="23" t="n">
        <x:v>757.4474544010138</x:v>
      </x:c>
      <x:c r="DE115" s="23" t="n">
        <x:v>578.2711088769114</x:v>
      </x:c>
      <x:c r="DF115" s="23" t="n">
        <x:v>624.3795437541734</x:v>
      </x:c>
      <x:c r="DG115" s="23" t="n">
        <x:v>713.6058259956749</x:v>
      </x:c>
      <x:c r="DH115" s="23" t="n">
        <x:v>159.6463452481821</x:v>
      </x:c>
      <x:c r="DI115" s="23" t="n">
        <x:v>185.4676102545109</x:v>
      </x:c>
      <x:c r="DJ115" s="23" t="n">
        <x:v>165.1756189782953</x:v>
      </x:c>
      <x:c r="DK115" s="23" t="n">
        <x:v>107.6553011093018</x:v>
      </x:c>
      <x:c r="DL115" s="23" t="n">
        <x:v>210.8372155620119</x:v>
      </x:c>
      <x:c r="DM115" s="23" t="n">
        <x:v>825.8279434944242</x:v>
      </x:c>
      <x:c r="DN115" s="23" t="n">
        <x:v>806.5321922698903</x:v>
      </x:c>
      <x:c r="DO115" s="23" t="n">
        <x:v>83.73839397825748</x:v>
      </x:c>
      <x:c r="DP115" s="23" t="n">
        <x:v>101.2503407448908</x:v>
      </x:c>
      <x:c r="DQ115" s="23" t="n">
        <x:v>141.7507197260966</x:v>
      </x:c>
      <x:c r="DR115" s="23" t="n">
        <x:v>106.9076643864495</x:v>
      </x:c>
      <x:c r="DS115" s="23" t="n">
        <x:v>72.82569535576476</x:v>
      </x:c>
      <x:c r="DT115" s="23" t="n">
        <x:v>92.92314813439623</x:v>
      </x:c>
      <x:c r="DU115" s="23" t="n">
        <x:v>135.4784826259277</x:v>
      </x:c>
      <x:c r="DV115" s="23" t="n">
        <x:v>136.1687185369883</x:v>
      </x:c>
      <x:c r="DW115" s="23" t="n">
        <x:v>836.3584942357134</x:v>
      </x:c>
      <x:c r="DX115" s="23" t="n">
        <x:v>819.0158811591991</x:v>
      </x:c>
      <x:c r="DY115" s="23" t="n">
        <x:v>785.2796906034609</x:v>
      </x:c>
      <x:c r="DZ115" s="23" t="n">
        <x:v>842.1218039061838</x:v>
      </x:c>
      <x:c r="EA115" s="23" t="n">
        <x:v>843.9335242729178</x:v>
      </x:c>
      <x:c r="EB115" s="23" t="n">
        <x:v>760.3976699136307</x:v>
      </x:c>
      <x:c r="EC115" s="23" t="n">
        <x:v>1534.734588840968</x:v>
      </x:c>
      <x:c r="ED115" s="23" t="n">
        <x:v>1466.223570708999</x:v>
      </x:c>
      <x:c r="EE115" s="23" t="n">
        <x:v>604.1456846936228</x:v>
      </x:c>
      <x:c r="EF115" s="23" t="n">
        <x:v>665.7282451080696</x:v>
      </x:c>
      <x:c r="EG115" s="23" t="n">
        <x:v>657.1061162424297</x:v>
      </x:c>
      <x:c r="EH115" s="23" t="n">
        <x:v>637.5676783761944</x:v>
      </x:c>
      <x:c r="EI115" s="23" t="n">
        <x:v>955.9044580641236</x:v>
      </x:c>
      <x:c r="EJ115" s="23" t="n">
        <x:v>588.9444663810242</x:v>
      </x:c>
      <x:c r="EK115" s="23" t="n">
        <x:v>596.0714261770081</x:v>
      </x:c>
      <x:c r="EL115" s="23" t="n">
        <x:v>1436.917985723992</x:v>
      </x:c>
      <x:c r="EM115" s="23" t="n">
        <x:v>1432.945483712761</x:v>
      </x:c>
      <x:c r="EN115" s="23" t="n">
        <x:v>1448.573714239835</x:v>
      </x:c>
      <x:c r="EO115" s="23" t="n">
        <x:v>1463.169332576192</x:v>
      </x:c>
      <x:c r="EP115" s="24" t="n">
        <x:f>SUM(B115:EO115)</x:f>
        <x:v>63591.32319444579</x:v>
      </x:c>
      <x:c r="EQ115" s="25" t="n">
        <x:v>39992.67066030106</x:v>
      </x:c>
    </x:row>
    <x:row r="116" ht="14" customHeight="1">
      <x:c r="A116" s="22" t="n">
        <x:v>45803</x:v>
      </x:c>
      <x:c r="B116" s="23" t="n">
        <x:v>1434.594151222241</x:v>
      </x:c>
      <x:c r="C116" s="23" t="n">
        <x:v>589.990317659454</x:v>
      </x:c>
      <x:c r="D116" s="23" t="n">
        <x:v>587.3229552709772</x:v>
      </x:c>
      <x:c r="E116" s="23" t="n">
        <x:v>1475.622434986989</x:v>
      </x:c>
      <x:c r="F116" s="23" t="n">
        <x:v>1486.514513075028</x:v>
      </x:c>
      <x:c r="G116" s="23" t="n">
        <x:v>618.8143807815853</x:v>
      </x:c>
      <x:c r="H116" s="23" t="n">
        <x:v>598.2122419439324</x:v>
      </x:c>
      <x:c r="I116" s="23" t="n">
        <x:v>600.5615776848081</x:v>
      </x:c>
      <x:c r="J116" s="23" t="n">
        <x:v>77.31605795641775</x:v>
      </x:c>
      <x:c r="K116" s="23" t="n">
        <x:v>606.835075756621</x:v>
      </x:c>
      <x:c r="L116" s="23" t="n">
        <x:v>624.2511750139646</x:v>
      </x:c>
      <x:c r="M116" s="23" t="n">
        <x:v>625.6584862890376</x:v>
      </x:c>
      <x:c r="N116" s="23" t="n">
        <x:v>590.0784217356552</x:v>
      </x:c>
      <x:c r="O116" s="23" t="n">
        <x:v>600.5988127393416</x:v>
      </x:c>
      <x:c r="P116" s="23" t="n">
        <x:v>641.9272304802363</x:v>
      </x:c>
      <x:c r="Q116" s="23" t="n">
        <x:v>1452.478151615837</x:v>
      </x:c>
      <x:c r="R116" s="23" t="n">
        <x:v>1428.125201350823</x:v>
      </x:c>
      <x:c r="S116" s="23" t="n">
        <x:v>582.149831911025</x:v>
      </x:c>
      <x:c r="T116" s="23" t="n">
        <x:v>618.2443038800542</x:v>
      </x:c>
      <x:c r="U116" s="23" t="n">
        <x:v>626.2175926581164</x:v>
      </x:c>
      <x:c r="V116" s="23" t="n">
        <x:v>612.2891001549729</x:v>
      </x:c>
      <x:c r="W116" s="23" t="n">
        <x:v>602.6816283125511</x:v>
      </x:c>
      <x:c r="X116" s="23" t="n">
        <x:v>606.2062585565167</x:v>
      </x:c>
      <x:c r="Y116" s="23" t="n">
        <x:v>653.1465915351354</x:v>
      </x:c>
      <x:c r="Z116" s="23" t="n">
        <x:v>641.2815346636256</x:v>
      </x:c>
      <x:c r="AA116" s="23" t="n">
        <x:v>648.546418833781</x:v>
      </x:c>
      <x:c r="AB116" s="23" t="n">
        <x:v>647.4192423529425</x:v>
      </x:c>
      <x:c r="AC116" s="23" t="n">
        <x:v>454.6714041565661</x:v>
      </x:c>
      <x:c r="AD116" s="23" t="n">
        <x:v>620.5313488750779</x:v>
      </x:c>
      <x:c r="AE116" s="23" t="n">
        <x:v>629.5252038620241</x:v>
      </x:c>
      <x:c r="AF116" s="23" t="n">
        <x:v>610.6666959739371</x:v>
      </x:c>
      <x:c r="AG116" s="23" t="n">
        <x:v>602.8373331736979</x:v>
      </x:c>
      <x:c r="AH116" s="23" t="n">
        <x:v>564.2136265433429</x:v>
      </x:c>
      <x:c r="AI116" s="23" t="n">
        <x:v>1329.883656443559</x:v>
      </x:c>
      <x:c r="AJ116" s="23" t="n">
        <x:v>33.68428483767394</x:v>
      </x:c>
      <x:c r="AK116" s="23" t="n">
        <x:v>106.3962668155878</x:v>
      </x:c>
      <x:c r="AL116" s="23" t="n">
        <x:v>155.6974975231011</x:v>
      </x:c>
      <x:c r="AM116" s="23" t="n">
        <x:v>161.4073452518015</x:v>
      </x:c>
      <x:c r="AN116" s="23" t="n">
        <x:v>134.593885472394</x:v>
      </x:c>
      <x:c r="AO116" s="23" t="n">
        <x:v>160.0778457229631</x:v>
      </x:c>
      <x:c r="AP116" s="23" t="n">
        <x:v>152.8608248283472</x:v>
      </x:c>
      <x:c r="AQ116" s="23" t="n">
        <x:v>124.4540426113737</x:v>
      </x:c>
      <x:c r="AR116" s="23" t="n">
        <x:v>174.5679111103706</x:v>
      </x:c>
      <x:c r="AS116" s="23" t="n">
        <x:v>146.8534857945615</x:v>
      </x:c>
      <x:c r="AT116" s="23" t="n">
        <x:v>200.8776997641628</x:v>
      </x:c>
      <x:c r="AU116" s="23" t="n">
        <x:v>180.0344956021823</x:v>
      </x:c>
      <x:c r="AV116" s="23" t="n">
        <x:v>270.7708235156086</x:v>
      </x:c>
      <x:c r="AW116" s="23" t="n">
        <x:v>323.9671282241889</x:v>
      </x:c>
      <x:c r="AX116" s="23" t="n">
        <x:v>348.3115923905573</x:v>
      </x:c>
      <x:c r="AY116" s="23" t="n">
        <x:v>384.6609544796327</x:v>
      </x:c>
      <x:c r="AZ116" s="23" t="n">
        <x:v>379.7932406612225</x:v>
      </x:c>
      <x:c r="BA116" s="23" t="n">
        <x:v>246.862635833461</x:v>
      </x:c>
      <x:c r="BB116" s="23" t="n">
        <x:v>146.8056361590781</x:v>
      </x:c>
      <x:c r="BC116" s="23" t="n">
        <x:v>136.7055158859694</x:v>
      </x:c>
      <x:c r="BD116" s="23" t="n">
        <x:v>106.7902330172896</x:v>
      </x:c>
      <x:c r="BE116" s="23" t="n">
        <x:v>116.0446205921801</x:v>
      </x:c>
      <x:c r="BF116" s="23" t="n">
        <x:v>57.31861823798613</x:v>
      </x:c>
      <x:c r="BG116" s="23" t="n">
        <x:v>112.8983064662971</x:v>
      </x:c>
      <x:c r="BH116" s="23" t="n">
        <x:v>64.74483591447847</x:v>
      </x:c>
      <x:c r="BI116" s="23" t="n">
        <x:v>-0</x:v>
      </x:c>
      <x:c r="BJ116" s="23" t="n">
        <x:v>-0</x:v>
      </x:c>
      <x:c r="BK116" s="23" t="n">
        <x:v>15.1388155812017</x:v>
      </x:c>
      <x:c r="BL116" s="23" t="n">
        <x:v>34.97338738073904</x:v>
      </x:c>
      <x:c r="BM116" s="23" t="n">
        <x:v>70.28800837848621</x:v>
      </x:c>
      <x:c r="BN116" s="23" t="n">
        <x:v>25.93552893229139</x:v>
      </x:c>
      <x:c r="BO116" s="23" t="n">
        <x:v>0.392435244561625</x:v>
      </x:c>
      <x:c r="BP116" s="23" t="n">
        <x:v>-0</x:v>
      </x:c>
      <x:c r="BQ116" s="23" t="n">
        <x:v>-0</x:v>
      </x:c>
      <x:c r="BR116" s="23" t="n">
        <x:v>-0</x:v>
      </x:c>
      <x:c r="BS116" s="23" t="n">
        <x:v>-0</x:v>
      </x:c>
      <x:c r="BT116" s="23" t="n">
        <x:v>-0</x:v>
      </x:c>
      <x:c r="BU116" s="23" t="n">
        <x:v>-0</x:v>
      </x:c>
      <x:c r="BV116" s="23" t="n">
        <x:v>-0</x:v>
      </x:c>
      <x:c r="BW116" s="23" t="n">
        <x:v>-0</x:v>
      </x:c>
      <x:c r="BX116" s="23" t="n">
        <x:v>527.9901303358042</x:v>
      </x:c>
      <x:c r="BY116" s="23" t="n">
        <x:v>510.7497665522054</x:v>
      </x:c>
      <x:c r="BZ116" s="23" t="n">
        <x:v>-0</x:v>
      </x:c>
      <x:c r="CA116" s="23" t="n">
        <x:v>-0</x:v>
      </x:c>
      <x:c r="CB116" s="23" t="n">
        <x:v>-0</x:v>
      </x:c>
      <x:c r="CC116" s="23" t="n">
        <x:v>-0</x:v>
      </x:c>
      <x:c r="CD116" s="23" t="n">
        <x:v>-0</x:v>
      </x:c>
      <x:c r="CE116" s="23" t="n">
        <x:v>-0</x:v>
      </x:c>
      <x:c r="CF116" s="23" t="n">
        <x:v>-0</x:v>
      </x:c>
      <x:c r="CG116" s="23" t="n">
        <x:v>-0</x:v>
      </x:c>
      <x:c r="CH116" s="23" t="n">
        <x:v>-0</x:v>
      </x:c>
      <x:c r="CI116" s="23" t="n">
        <x:v>-0</x:v>
      </x:c>
      <x:c r="CJ116" s="23" t="n">
        <x:v>-0</x:v>
      </x:c>
      <x:c r="CK116" s="23" t="n">
        <x:v>-0</x:v>
      </x:c>
      <x:c r="CL116" s="23" t="n">
        <x:v>8.293048093718653</x:v>
      </x:c>
      <x:c r="CM116" s="23" t="n">
        <x:v>54.46033108856432</x:v>
      </x:c>
      <x:c r="CN116" s="23" t="n">
        <x:v>106.6565761129998</x:v>
      </x:c>
      <x:c r="CO116" s="23" t="n">
        <x:v>160.1190611603021</x:v>
      </x:c>
      <x:c r="CP116" s="23" t="n">
        <x:v>159.0066909127163</x:v>
      </x:c>
      <x:c r="CQ116" s="23" t="n">
        <x:v>188.224555616284</x:v>
      </x:c>
      <x:c r="CR116" s="23" t="n">
        <x:v>256.6655321451126</x:v>
      </x:c>
      <x:c r="CS116" s="23" t="n">
        <x:v>263.2862849350596</x:v>
      </x:c>
      <x:c r="CT116" s="23" t="n">
        <x:v>355.7474642158273</x:v>
      </x:c>
      <x:c r="CU116" s="23" t="n">
        <x:v>417.4915543953891</x:v>
      </x:c>
      <x:c r="CV116" s="23" t="n">
        <x:v>440.8746294503961</x:v>
      </x:c>
      <x:c r="CW116" s="23" t="n">
        <x:v>577.0643309855317</x:v>
      </x:c>
      <x:c r="CX116" s="23" t="n">
        <x:v>660.8012660290973</x:v>
      </x:c>
      <x:c r="CY116" s="23" t="n">
        <x:v>697.1598512845148</x:v>
      </x:c>
      <x:c r="CZ116" s="23" t="n">
        <x:v>739.7110155593433</x:v>
      </x:c>
      <x:c r="DA116" s="23" t="n">
        <x:v>762.3544626482394</x:v>
      </x:c>
      <x:c r="DB116" s="23" t="n">
        <x:v>793.4263309919046</x:v>
      </x:c>
      <x:c r="DC116" s="23" t="n">
        <x:v>887.0908133176457</x:v>
      </x:c>
      <x:c r="DD116" s="23" t="n">
        <x:v>766.4698489226577</x:v>
      </x:c>
      <x:c r="DE116" s="23" t="n">
        <x:v>602.1212154108913</x:v>
      </x:c>
      <x:c r="DF116" s="23" t="n">
        <x:v>638.7222488839541</x:v>
      </x:c>
      <x:c r="DG116" s="23" t="n">
        <x:v>714.882493062727</x:v>
      </x:c>
      <x:c r="DH116" s="23" t="n">
        <x:v>761.4242753490369</x:v>
      </x:c>
      <x:c r="DI116" s="23" t="n">
        <x:v>185.4676102545109</x:v>
      </x:c>
      <x:c r="DJ116" s="23" t="n">
        <x:v>165.1756189782953</x:v>
      </x:c>
      <x:c r="DK116" s="23" t="n">
        <x:v>107.6553011093018</x:v>
      </x:c>
      <x:c r="DL116" s="23" t="n">
        <x:v>121.666042044496</x:v>
      </x:c>
      <x:c r="DM116" s="23" t="n">
        <x:v>88.79897610895739</x:v>
      </x:c>
      <x:c r="DN116" s="23" t="n">
        <x:v>128.7723291021716</x:v>
      </x:c>
      <x:c r="DO116" s="23" t="n">
        <x:v>83.73839397825748</x:v>
      </x:c>
      <x:c r="DP116" s="23" t="n">
        <x:v>101.2503407448909</x:v>
      </x:c>
      <x:c r="DQ116" s="23" t="n">
        <x:v>334.448976237268</x:v>
      </x:c>
      <x:c r="DR116" s="23" t="n">
        <x:v>106.9076643864495</x:v>
      </x:c>
      <x:c r="DS116" s="23" t="n">
        <x:v>72.82569535576476</x:v>
      </x:c>
      <x:c r="DT116" s="23" t="n">
        <x:v>92.92314813439634</x:v>
      </x:c>
      <x:c r="DU116" s="23" t="n">
        <x:v>135.4784826259278</x:v>
      </x:c>
      <x:c r="DV116" s="23" t="n">
        <x:v>805.7117732254058</x:v>
      </x:c>
      <x:c r="DW116" s="23" t="n">
        <x:v>841.3459795369749</x:v>
      </x:c>
      <x:c r="DX116" s="23" t="n">
        <x:v>824.673931298867</x:v>
      </x:c>
      <x:c r="DY116" s="23" t="n">
        <x:v>788.4878066635529</x:v>
      </x:c>
      <x:c r="DZ116" s="23" t="n">
        <x:v>840.3620815829003</x:v>
      </x:c>
      <x:c r="EA116" s="23" t="n">
        <x:v>842.0437364432881</x:v>
      </x:c>
      <x:c r="EB116" s="23" t="n">
        <x:v>772.7021400846518</x:v>
      </x:c>
      <x:c r="EC116" s="23" t="n">
        <x:v>711.2671342915509</x:v>
      </x:c>
      <x:c r="ED116" s="23" t="n">
        <x:v>1463.988343698157</x:v>
      </x:c>
      <x:c r="EE116" s="23" t="n">
        <x:v>630.206870506062</x:v>
      </x:c>
      <x:c r="EF116" s="23" t="n">
        <x:v>671.2104898578191</x:v>
      </x:c>
      <x:c r="EG116" s="23" t="n">
        <x:v>1502.054744579305</x:v>
      </x:c>
      <x:c r="EH116" s="23" t="n">
        <x:v>655.0292379467213</x:v>
      </x:c>
      <x:c r="EI116" s="23" t="n">
        <x:v>955.9862602335371</x:v>
      </x:c>
      <x:c r="EJ116" s="23" t="n">
        <x:v>1422.872911645241</x:v>
      </x:c>
      <x:c r="EK116" s="23" t="n">
        <x:v>1422.844616616308</x:v>
      </x:c>
      <x:c r="EL116" s="23" t="n">
        <x:v>1449.819695972829</x:v>
      </x:c>
      <x:c r="EM116" s="23" t="n">
        <x:v>1426.398428697763</x:v>
      </x:c>
      <x:c r="EN116" s="23" t="n">
        <x:v>606.0480481258015</x:v>
      </x:c>
      <x:c r="EO116" s="23" t="n">
        <x:v>624.3206571488037</x:v>
      </x:c>
      <x:c r="EP116" s="24" t="n">
        <x:f>SUM(B116:EO116)</x:f>
        <x:v>62696.59810435577</x:v>
      </x:c>
      <x:c r="EQ116" s="25" t="n">
        <x:v>40013.6344258966</x:v>
      </x:c>
    </x:row>
    <x:row r="117" ht="14" customHeight="1">
      <x:c r="A117" s="22" t="n">
        <x:v>45804</x:v>
      </x:c>
      <x:c r="B117" s="23" t="n">
        <x:v>581.4102322720059</x:v>
      </x:c>
      <x:c r="C117" s="23" t="n">
        <x:v>1404.457978740314</x:v>
      </x:c>
      <x:c r="D117" s="23" t="n">
        <x:v>1411.865311428578</x:v>
      </x:c>
      <x:c r="E117" s="23" t="n">
        <x:v>631.9408864863982</x:v>
      </x:c>
      <x:c r="F117" s="23" t="n">
        <x:v>648.7340718730649</x:v>
      </x:c>
      <x:c r="G117" s="23" t="n">
        <x:v>1450.77160152282</x:v>
      </x:c>
      <x:c r="H117" s="23" t="n">
        <x:v>590.5659671182892</x:v>
      </x:c>
      <x:c r="I117" s="23" t="n">
        <x:v>600.2764427645388</x:v>
      </x:c>
      <x:c r="J117" s="23" t="n">
        <x:v>1052.318603288132</x:v>
      </x:c>
      <x:c r="K117" s="23" t="n">
        <x:v>599.0210730599952</x:v>
      </x:c>
      <x:c r="L117" s="23" t="n">
        <x:v>615.8230427839812</x:v>
      </x:c>
      <x:c r="M117" s="23" t="n">
        <x:v>630.0142283391506</x:v>
      </x:c>
      <x:c r="N117" s="23" t="n">
        <x:v>598.0174989117074</x:v>
      </x:c>
      <x:c r="O117" s="23" t="n">
        <x:v>594.1152804579043</x:v>
      </x:c>
      <x:c r="P117" s="23" t="n">
        <x:v>622.5658574480211</x:v>
      </x:c>
      <x:c r="Q117" s="23" t="n">
        <x:v>628.7053593083336</x:v>
      </x:c>
      <x:c r="R117" s="23" t="n">
        <x:v>597.7663746210867</x:v>
      </x:c>
      <x:c r="S117" s="23" t="n">
        <x:v>18.91914210817981</x:v>
      </x:c>
      <x:c r="T117" s="23" t="n">
        <x:v>606.7269131779926</x:v>
      </x:c>
      <x:c r="U117" s="23" t="n">
        <x:v>624.3640129080421</x:v>
      </x:c>
      <x:c r="V117" s="23" t="n">
        <x:v>612.9185750331862</x:v>
      </x:c>
      <x:c r="W117" s="23" t="n">
        <x:v>599.0437163741028</x:v>
      </x:c>
      <x:c r="X117" s="23" t="n">
        <x:v>608.4508248584209</x:v>
      </x:c>
      <x:c r="Y117" s="23" t="n">
        <x:v>115.4679449938063</x:v>
      </x:c>
      <x:c r="Z117" s="23" t="n">
        <x:v>96.76426831440517</x:v>
      </x:c>
      <x:c r="AA117" s="23" t="n">
        <x:v>643.3217382455234</x:v>
      </x:c>
      <x:c r="AB117" s="23" t="n">
        <x:v>658.5292409698561</x:v>
      </x:c>
      <x:c r="AC117" s="23" t="n">
        <x:v>83.34491116917889</x:v>
      </x:c>
      <x:c r="AD117" s="23" t="n">
        <x:v>47.50655018929069</x:v>
      </x:c>
      <x:c r="AE117" s="23" t="n">
        <x:v>621.9307336781275</x:v>
      </x:c>
      <x:c r="AF117" s="23" t="n">
        <x:v>613.1509756977396</x:v>
      </x:c>
      <x:c r="AG117" s="23" t="n">
        <x:v>603.9016259956536</x:v>
      </x:c>
      <x:c r="AH117" s="23" t="n">
        <x:v>552.0821187218667</x:v>
      </x:c>
      <x:c r="AI117" s="23" t="n">
        <x:v>1328.925625938964</x:v>
      </x:c>
      <x:c r="AJ117" s="23" t="n">
        <x:v>33.68428483767394</x:v>
      </x:c>
      <x:c r="AK117" s="23" t="n">
        <x:v>96.70986889279175</x:v>
      </x:c>
      <x:c r="AL117" s="23" t="n">
        <x:v>130.6833094897072</x:v>
      </x:c>
      <x:c r="AM117" s="23" t="n">
        <x:v>160.304755888661</x:v>
      </x:c>
      <x:c r="AN117" s="23" t="n">
        <x:v>134.593885472394</x:v>
      </x:c>
      <x:c r="AO117" s="23" t="n">
        <x:v>151.6842826011746</x:v>
      </x:c>
      <x:c r="AP117" s="23" t="n">
        <x:v>152.8608248283472</x:v>
      </x:c>
      <x:c r="AQ117" s="23" t="n">
        <x:v>124.4540426113737</x:v>
      </x:c>
      <x:c r="AR117" s="23" t="n">
        <x:v>174.4448430507346</x:v>
      </x:c>
      <x:c r="AS117" s="23" t="n">
        <x:v>127.6324455859791</x:v>
      </x:c>
      <x:c r="AT117" s="23" t="n">
        <x:v>176.2321351420768</x:v>
      </x:c>
      <x:c r="AU117" s="23" t="n">
        <x:v>86.49892438263248</x:v>
      </x:c>
      <x:c r="AV117" s="23" t="n">
        <x:v>165.9159906908146</x:v>
      </x:c>
      <x:c r="AW117" s="23" t="n">
        <x:v>323.9671282241889</x:v>
      </x:c>
      <x:c r="AX117" s="23" t="n">
        <x:v>320.258658571857</x:v>
      </x:c>
      <x:c r="AY117" s="23" t="n">
        <x:v>303.9632474262977</x:v>
      </x:c>
      <x:c r="AZ117" s="23" t="n">
        <x:v>324.4279896341694</x:v>
      </x:c>
      <x:c r="BA117" s="23" t="n">
        <x:v>205.5333697932377</x:v>
      </x:c>
      <x:c r="BB117" s="23" t="n">
        <x:v>97.50874920985927</x:v>
      </x:c>
      <x:c r="BC117" s="23" t="n">
        <x:v>76.74334724338667</x:v>
      </x:c>
      <x:c r="BD117" s="23" t="n">
        <x:v>64.82481922195916</x:v>
      </x:c>
      <x:c r="BE117" s="23" t="n">
        <x:v>26.80075848996864</x:v>
      </x:c>
      <x:c r="BF117" s="23" t="n">
        <x:v>2.207303473087677</x:v>
      </x:c>
      <x:c r="BG117" s="23" t="n">
        <x:v>39.00240216510269</x:v>
      </x:c>
      <x:c r="BH117" s="23" t="n">
        <x:v>-0</x:v>
      </x:c>
      <x:c r="BI117" s="23" t="n">
        <x:v>-0</x:v>
      </x:c>
      <x:c r="BJ117" s="23" t="n">
        <x:v>-0</x:v>
      </x:c>
      <x:c r="BK117" s="23" t="n">
        <x:v>-0</x:v>
      </x:c>
      <x:c r="BL117" s="23" t="n">
        <x:v>-0</x:v>
      </x:c>
      <x:c r="BM117" s="23" t="n">
        <x:v>-0</x:v>
      </x:c>
      <x:c r="BN117" s="23" t="n">
        <x:v>-0</x:v>
      </x:c>
      <x:c r="BO117" s="23" t="n">
        <x:v>-0</x:v>
      </x:c>
      <x:c r="BP117" s="23" t="n">
        <x:v>-0</x:v>
      </x:c>
      <x:c r="BQ117" s="23" t="n">
        <x:v>287.020442332213</x:v>
      </x:c>
      <x:c r="BR117" s="23" t="n">
        <x:v>563.4270316557102</x:v>
      </x:c>
      <x:c r="BS117" s="23" t="n">
        <x:v>-0</x:v>
      </x:c>
      <x:c r="BT117" s="23" t="n">
        <x:v>-0</x:v>
      </x:c>
      <x:c r="BU117" s="23" t="n">
        <x:v>372.2838559302984</x:v>
      </x:c>
      <x:c r="BV117" s="23" t="n">
        <x:v>334.4117677781777</x:v>
      </x:c>
      <x:c r="BW117" s="23" t="n">
        <x:v>-0</x:v>
      </x:c>
      <x:c r="BX117" s="23" t="n">
        <x:v>-0</x:v>
      </x:c>
      <x:c r="BY117" s="23" t="n">
        <x:v>442.5566432486301</x:v>
      </x:c>
      <x:c r="BZ117" s="23" t="n">
        <x:v>-0</x:v>
      </x:c>
      <x:c r="CA117" s="23" t="n">
        <x:v>-0</x:v>
      </x:c>
      <x:c r="CB117" s="23" t="n">
        <x:v>-0</x:v>
      </x:c>
      <x:c r="CC117" s="23" t="n">
        <x:v>-0</x:v>
      </x:c>
      <x:c r="CD117" s="23" t="n">
        <x:v>-0</x:v>
      </x:c>
      <x:c r="CE117" s="23" t="n">
        <x:v>-0</x:v>
      </x:c>
      <x:c r="CF117" s="23" t="n">
        <x:v>-0</x:v>
      </x:c>
      <x:c r="CG117" s="23" t="n">
        <x:v>-0</x:v>
      </x:c>
      <x:c r="CH117" s="23" t="n">
        <x:v>-0</x:v>
      </x:c>
      <x:c r="CI117" s="23" t="n">
        <x:v>-0</x:v>
      </x:c>
      <x:c r="CJ117" s="23" t="n">
        <x:v>-0</x:v>
      </x:c>
      <x:c r="CK117" s="23" t="n">
        <x:v>-0</x:v>
      </x:c>
      <x:c r="CL117" s="23" t="n">
        <x:v>-0</x:v>
      </x:c>
      <x:c r="CM117" s="23" t="n">
        <x:v>-0</x:v>
      </x:c>
      <x:c r="CN117" s="23" t="n">
        <x:v>47.89109458296161</x:v>
      </x:c>
      <x:c r="CO117" s="23" t="n">
        <x:v>124.0721457843326</x:v>
      </x:c>
      <x:c r="CP117" s="23" t="n">
        <x:v>143.0548409563847</x:v>
      </x:c>
      <x:c r="CQ117" s="23" t="n">
        <x:v>196.1954993288605</x:v>
      </x:c>
      <x:c r="CR117" s="23" t="n">
        <x:v>283.9269344619097</x:v>
      </x:c>
      <x:c r="CS117" s="23" t="n">
        <x:v>307.9209301265263</x:v>
      </x:c>
      <x:c r="CT117" s="23" t="n">
        <x:v>369.9705985633291</x:v>
      </x:c>
      <x:c r="CU117" s="23" t="n">
        <x:v>423.6404867143187</x:v>
      </x:c>
      <x:c r="CV117" s="23" t="n">
        <x:v>464.6016925610676</x:v>
      </x:c>
      <x:c r="CW117" s="23" t="n">
        <x:v>548.2794179853129</x:v>
      </x:c>
      <x:c r="CX117" s="23" t="n">
        <x:v>612.9819777143447</x:v>
      </x:c>
      <x:c r="CY117" s="23" t="n">
        <x:v>638.1791420388892</x:v>
      </x:c>
      <x:c r="CZ117" s="23" t="n">
        <x:v>693.5599387509991</x:v>
      </x:c>
      <x:c r="DA117" s="23" t="n">
        <x:v>723.3186452365213</x:v>
      </x:c>
      <x:c r="DB117" s="23" t="n">
        <x:v>773.3939733402135</x:v>
      </x:c>
      <x:c r="DC117" s="23" t="n">
        <x:v>851.3120126621806</x:v>
      </x:c>
      <x:c r="DD117" s="23" t="n">
        <x:v>772.9097061659095</x:v>
      </x:c>
      <x:c r="DE117" s="23" t="n">
        <x:v>588.0452724575272</x:v>
      </x:c>
      <x:c r="DF117" s="23" t="n">
        <x:v>611.0555532459917</x:v>
      </x:c>
      <x:c r="DG117" s="23" t="n">
        <x:v>701.4505356469369</x:v>
      </x:c>
      <x:c r="DH117" s="23" t="n">
        <x:v>476.1116017005402</x:v>
      </x:c>
      <x:c r="DI117" s="23" t="n">
        <x:v>826.1826004543615</x:v>
      </x:c>
      <x:c r="DJ117" s="23" t="n">
        <x:v>165.1756189782952</x:v>
      </x:c>
      <x:c r="DK117" s="23" t="n">
        <x:v>107.6553011093018</x:v>
      </x:c>
      <x:c r="DL117" s="23" t="n">
        <x:v>121.6660420444958</x:v>
      </x:c>
      <x:c r="DM117" s="23" t="n">
        <x:v>88.79897610895739</x:v>
      </x:c>
      <x:c r="DN117" s="23" t="n">
        <x:v>128.7723291021716</x:v>
      </x:c>
      <x:c r="DO117" s="23" t="n">
        <x:v>83.73839397825748</x:v>
      </x:c>
      <x:c r="DP117" s="23" t="n">
        <x:v>101.2503407448908</x:v>
      </x:c>
      <x:c r="DQ117" s="23" t="n">
        <x:v>141.7507197260966</x:v>
      </x:c>
      <x:c r="DR117" s="23" t="n">
        <x:v>106.9076643864495</x:v>
      </x:c>
      <x:c r="DS117" s="23" t="n">
        <x:v>69.2117387522585</x:v>
      </x:c>
      <x:c r="DT117" s="23" t="n">
        <x:v>92.92314813439623</x:v>
      </x:c>
      <x:c r="DU117" s="23" t="n">
        <x:v>135.4784826259277</x:v>
      </x:c>
      <x:c r="DV117" s="23" t="n">
        <x:v>832.9048500775749</x:v>
      </x:c>
      <x:c r="DW117" s="23" t="n">
        <x:v>810.3815336509507</x:v>
      </x:c>
      <x:c r="DX117" s="23" t="n">
        <x:v>830.1300207623474</x:v>
      </x:c>
      <x:c r="DY117" s="23" t="n">
        <x:v>793.8588205593884</x:v>
      </x:c>
      <x:c r="DZ117" s="23" t="n">
        <x:v>846.9200323457457</x:v>
      </x:c>
      <x:c r="EA117" s="23" t="n">
        <x:v>856.9847010089902</x:v>
      </x:c>
      <x:c r="EB117" s="23" t="n">
        <x:v>782.2576533790988</x:v>
      </x:c>
      <x:c r="EC117" s="23" t="n">
        <x:v>1530.04678482414</x:v>
      </x:c>
      <x:c r="ED117" s="23" t="n">
        <x:v>1457.737950672299</x:v>
      </x:c>
      <x:c r="EE117" s="23" t="n">
        <x:v>631.7539207095743</x:v>
      </x:c>
      <x:c r="EF117" s="23" t="n">
        <x:v>668.9002558921841</x:v>
      </x:c>
      <x:c r="EG117" s="23" t="n">
        <x:v>1496.878037443504</x:v>
      </x:c>
      <x:c r="EH117" s="23" t="n">
        <x:v>654.8675061534524</x:v>
      </x:c>
      <x:c r="EI117" s="23" t="n">
        <x:v>648.1351404853596</x:v>
      </x:c>
      <x:c r="EJ117" s="23" t="n">
        <x:v>930.6815446338951</x:v>
      </x:c>
      <x:c r="EK117" s="23" t="n">
        <x:v>1423.954580232256</x:v>
      </x:c>
      <x:c r="EL117" s="23" t="n">
        <x:v>624.3012735937941</x:v>
      </x:c>
      <x:c r="EM117" s="23" t="n">
        <x:v>587.4729401893043</x:v>
      </x:c>
      <x:c r="EN117" s="23" t="n">
        <x:v>1435.577914037327</x:v>
      </x:c>
      <x:c r="EO117" s="23" t="n">
        <x:v>1448.274952982631</x:v>
      </x:c>
      <x:c r="EP117" s="24" t="n">
        <x:f>SUM(B117:EO117)</x:f>
        <x:v>59007.75960647591</x:v>
      </x:c>
      <x:c r="EQ117" s="25" t="n">
        <x:v>37655.45305543717</x:v>
      </x:c>
    </x:row>
    <x:row r="118" ht="14" customHeight="1">
      <x:c r="A118" s="22" t="n">
        <x:v>45805</x:v>
      </x:c>
      <x:c r="B118" s="23" t="n">
        <x:v>592.1849846016244</x:v>
      </x:c>
      <x:c r="C118" s="23" t="n">
        <x:v>574.1822763019804</x:v>
      </x:c>
      <x:c r="D118" s="23" t="n">
        <x:v>579.1636633087869</x:v>
      </x:c>
      <x:c r="E118" s="23" t="n">
        <x:v>593.1892778344404</x:v>
      </x:c>
      <x:c r="F118" s="23" t="n">
        <x:v>647.361899657946</x:v>
      </x:c>
      <x:c r="G118" s="23" t="n">
        <x:v>608.3705803831248</x:v>
      </x:c>
      <x:c r="H118" s="23" t="n">
        <x:v>1416.504565095398</x:v>
      </x:c>
      <x:c r="I118" s="23" t="n">
        <x:v>590.664832686299</x:v>
      </x:c>
      <x:c r="J118" s="23" t="n">
        <x:v>595.9046618465064</x:v>
      </x:c>
      <x:c r="K118" s="23" t="n">
        <x:v>610.8856765780926</x:v>
      </x:c>
      <x:c r="L118" s="23" t="n">
        <x:v>1455.316322434157</x:v>
      </x:c>
      <x:c r="M118" s="23" t="n">
        <x:v>629.7391196144665</x:v>
      </x:c>
      <x:c r="N118" s="23" t="n">
        <x:v>591.0816047979258</x:v>
      </x:c>
      <x:c r="O118" s="23" t="n">
        <x:v>595.733728648401</x:v>
      </x:c>
      <x:c r="P118" s="23" t="n">
        <x:v>622.8408186473912</x:v>
      </x:c>
      <x:c r="Q118" s="23" t="n">
        <x:v>717.4036782447397</x:v>
      </x:c>
      <x:c r="R118" s="23" t="n">
        <x:v>1435.271511942056</x:v>
      </x:c>
      <x:c r="S118" s="23" t="n">
        <x:v>577.4204770526374</x:v>
      </x:c>
      <x:c r="T118" s="23" t="n">
        <x:v>49.20213837825065</x:v>
      </x:c>
      <x:c r="U118" s="23" t="n">
        <x:v>631.969857635151</x:v>
      </x:c>
      <x:c r="V118" s="23" t="n">
        <x:v>604.4758733571643</x:v>
      </x:c>
      <x:c r="W118" s="23" t="n">
        <x:v>608.4401928059553</x:v>
      </x:c>
      <x:c r="X118" s="23" t="n">
        <x:v>623.6090753354795</x:v>
      </x:c>
      <x:c r="Y118" s="23" t="n">
        <x:v>1505.46687443023</x:v>
      </x:c>
      <x:c r="Z118" s="23" t="n">
        <x:v>1474.104342971645</x:v>
      </x:c>
      <x:c r="AA118" s="23" t="n">
        <x:v>1478.166020957731</x:v>
      </x:c>
      <x:c r="AB118" s="23" t="n">
        <x:v>662.9483610312759</x:v>
      </x:c>
      <x:c r="AC118" s="23" t="n">
        <x:v>651.4303195367038</x:v>
      </x:c>
      <x:c r="AD118" s="23" t="n">
        <x:v>59.55640077354644</x:v>
      </x:c>
      <x:c r="AE118" s="23" t="n">
        <x:v>627.8395038038838</x:v>
      </x:c>
      <x:c r="AF118" s="23" t="n">
        <x:v>617.4105781203834</x:v>
      </x:c>
      <x:c r="AG118" s="23" t="n">
        <x:v>614.404005732565</x:v>
      </x:c>
      <x:c r="AH118" s="23" t="n">
        <x:v>1414.40351058557</x:v>
      </x:c>
      <x:c r="AI118" s="23" t="n">
        <x:v>1361.039497473469</x:v>
      </x:c>
      <x:c r="AJ118" s="23" t="n">
        <x:v>555.4434157820492</x:v>
      </x:c>
      <x:c r="AK118" s="23" t="n">
        <x:v>106.3962668155878</x:v>
      </x:c>
      <x:c r="AL118" s="23" t="n">
        <x:v>145.009686645255</x:v>
      </x:c>
      <x:c r="AM118" s="23" t="n">
        <x:v>161.4073452518015</x:v>
      </x:c>
      <x:c r="AN118" s="23" t="n">
        <x:v>134.5938854723939</x:v>
      </x:c>
      <x:c r="AO118" s="23" t="n">
        <x:v>160.0778457229632</x:v>
      </x:c>
      <x:c r="AP118" s="23" t="n">
        <x:v>152.8608248283472</x:v>
      </x:c>
      <x:c r="AQ118" s="23" t="n">
        <x:v>124.4540426113737</x:v>
      </x:c>
      <x:c r="AR118" s="23" t="n">
        <x:v>174.5679111103706</x:v>
      </x:c>
      <x:c r="AS118" s="23" t="n">
        <x:v>163.5884738353717</x:v>
      </x:c>
      <x:c r="AT118" s="23" t="n">
        <x:v>200.8776997641628</x:v>
      </x:c>
      <x:c r="AU118" s="23" t="n">
        <x:v>225.8763822611355</x:v>
      </x:c>
      <x:c r="AV118" s="23" t="n">
        <x:v>270.7708235156086</x:v>
      </x:c>
      <x:c r="AW118" s="23" t="n">
        <x:v>323.9671282241889</x:v>
      </x:c>
      <x:c r="AX118" s="23" t="n">
        <x:v>348.3115923905573</x:v>
      </x:c>
      <x:c r="AY118" s="23" t="n">
        <x:v>398.6905269556751</x:v>
      </x:c>
      <x:c r="AZ118" s="23" t="n">
        <x:v>457.5397917070103</x:v>
      </x:c>
      <x:c r="BA118" s="23" t="n">
        <x:v>360.7894589199726</x:v>
      </x:c>
      <x:c r="BB118" s="23" t="n">
        <x:v>183.4712885325372</x:v>
      </x:c>
      <x:c r="BC118" s="23" t="n">
        <x:v>184.3967672167897</x:v>
      </x:c>
      <x:c r="BD118" s="23" t="n">
        <x:v>198.0881194636705</x:v>
      </x:c>
      <x:c r="BE118" s="23" t="n">
        <x:v>195.7209497292002</x:v>
      </x:c>
      <x:c r="BF118" s="23" t="n">
        <x:v>197.2212209001848</x:v>
      </x:c>
      <x:c r="BG118" s="23" t="n">
        <x:v>275.7798630523243</x:v>
      </x:c>
      <x:c r="BH118" s="23" t="n">
        <x:v>242.0281523228682</x:v>
      </x:c>
      <x:c r="BI118" s="23" t="n">
        <x:v>132.6562047351306</x:v>
      </x:c>
      <x:c r="BJ118" s="23" t="n">
        <x:v>143.0418515872718</x:v>
      </x:c>
      <x:c r="BK118" s="23" t="n">
        <x:v>160.7085261768348</x:v>
      </x:c>
      <x:c r="BL118" s="23" t="n">
        <x:v>191.2435502493618</x:v>
      </x:c>
      <x:c r="BM118" s="23" t="n">
        <x:v>165.0999448488508</x:v>
      </x:c>
      <x:c r="BN118" s="23" t="n">
        <x:v>89.47467109149284</x:v>
      </x:c>
      <x:c r="BO118" s="23" t="n">
        <x:v>26.51738387253863</x:v>
      </x:c>
      <x:c r="BP118" s="23" t="n">
        <x:v>34.57053103262319</x:v>
      </x:c>
      <x:c r="BQ118" s="23" t="n">
        <x:v>0.2025824824763731</x:v>
      </x:c>
      <x:c r="BR118" s="23" t="n">
        <x:v>-0</x:v>
      </x:c>
      <x:c r="BS118" s="23" t="n">
        <x:v>18.10521441855008</x:v>
      </x:c>
      <x:c r="BT118" s="23" t="n">
        <x:v>-0</x:v>
      </x:c>
      <x:c r="BU118" s="23" t="n">
        <x:v>-0</x:v>
      </x:c>
      <x:c r="BV118" s="23" t="n">
        <x:v>-0</x:v>
      </x:c>
      <x:c r="BW118" s="23" t="n">
        <x:v>297.6940019094092</x:v>
      </x:c>
      <x:c r="BX118" s="23" t="n">
        <x:v>545.2524303831818</x:v>
      </x:c>
      <x:c r="BY118" s="23" t="n">
        <x:v>539.8343803937131</x:v>
      </x:c>
      <x:c r="BZ118" s="23" t="n">
        <x:v>-0</x:v>
      </x:c>
      <x:c r="CA118" s="23" t="n">
        <x:v>-0</x:v>
      </x:c>
      <x:c r="CB118" s="23" t="n">
        <x:v>-0</x:v>
      </x:c>
      <x:c r="CC118" s="23" t="n">
        <x:v>-0</x:v>
      </x:c>
      <x:c r="CD118" s="23" t="n">
        <x:v>-0</x:v>
      </x:c>
      <x:c r="CE118" s="23" t="n">
        <x:v>-0</x:v>
      </x:c>
      <x:c r="CF118" s="23" t="n">
        <x:v>-0</x:v>
      </x:c>
      <x:c r="CG118" s="23" t="n">
        <x:v>-0</x:v>
      </x:c>
      <x:c r="CH118" s="23" t="n">
        <x:v>-0</x:v>
      </x:c>
      <x:c r="CI118" s="23" t="n">
        <x:v>-0</x:v>
      </x:c>
      <x:c r="CJ118" s="23" t="n">
        <x:v>-0</x:v>
      </x:c>
      <x:c r="CK118" s="23" t="n">
        <x:v>-0</x:v>
      </x:c>
      <x:c r="CL118" s="23" t="n">
        <x:v>-0</x:v>
      </x:c>
      <x:c r="CM118" s="23" t="n">
        <x:v>-0</x:v>
      </x:c>
      <x:c r="CN118" s="23" t="n">
        <x:v>28.06818221889694</x:v>
      </x:c>
      <x:c r="CO118" s="23" t="n">
        <x:v>85.70975675411069</x:v>
      </x:c>
      <x:c r="CP118" s="23" t="n">
        <x:v>106.8659423715565</x:v>
      </x:c>
      <x:c r="CQ118" s="23" t="n">
        <x:v>150.6721384075952</x:v>
      </x:c>
      <x:c r="CR118" s="23" t="n">
        <x:v>226.0346166782139</x:v>
      </x:c>
      <x:c r="CS118" s="23" t="n">
        <x:v>275.8209516423491</x:v>
      </x:c>
      <x:c r="CT118" s="23" t="n">
        <x:v>347.5968770905085</x:v>
      </x:c>
      <x:c r="CU118" s="23" t="n">
        <x:v>413.6919682638105</x:v>
      </x:c>
      <x:c r="CV118" s="23" t="n">
        <x:v>436.2270259459503</x:v>
      </x:c>
      <x:c r="CW118" s="23" t="n">
        <x:v>523.0827004834947</x:v>
      </x:c>
      <x:c r="CX118" s="23" t="n">
        <x:v>597.7438335371892</x:v>
      </x:c>
      <x:c r="CY118" s="23" t="n">
        <x:v>604.9111322044374</x:v>
      </x:c>
      <x:c r="CZ118" s="23" t="n">
        <x:v>715.6432746290316</x:v>
      </x:c>
      <x:c r="DA118" s="23" t="n">
        <x:v>761.5309216301075</x:v>
      </x:c>
      <x:c r="DB118" s="23" t="n">
        <x:v>820.3544094739431</x:v>
      </x:c>
      <x:c r="DC118" s="23" t="n">
        <x:v>861.3037018986186</x:v>
      </x:c>
      <x:c r="DD118" s="23" t="n">
        <x:v>788.8812898119653</x:v>
      </x:c>
      <x:c r="DE118" s="23" t="n">
        <x:v>602.8953465193275</x:v>
      </x:c>
      <x:c r="DF118" s="23" t="n">
        <x:v>634.9633329468477</x:v>
      </x:c>
      <x:c r="DG118" s="23" t="n">
        <x:v>723.2663001625783</x:v>
      </x:c>
      <x:c r="DH118" s="23" t="n">
        <x:v>411.8715331005478</x:v>
      </x:c>
      <x:c r="DI118" s="23" t="n">
        <x:v>842.8996776091861</x:v>
      </x:c>
      <x:c r="DJ118" s="23" t="n">
        <x:v>165.1756189782953</x:v>
      </x:c>
      <x:c r="DK118" s="23" t="n">
        <x:v>107.6553011093018</x:v>
      </x:c>
      <x:c r="DL118" s="23" t="n">
        <x:v>121.6660420444958</x:v>
      </x:c>
      <x:c r="DM118" s="23" t="n">
        <x:v>136.8053240303014</x:v>
      </x:c>
      <x:c r="DN118" s="23" t="n">
        <x:v>128.7723291021716</x:v>
      </x:c>
      <x:c r="DO118" s="23" t="n">
        <x:v>78.72040719067616</x:v>
      </x:c>
      <x:c r="DP118" s="23" t="n">
        <x:v>101.2503407448909</x:v>
      </x:c>
      <x:c r="DQ118" s="23" t="n">
        <x:v>141.7507197260967</x:v>
      </x:c>
      <x:c r="DR118" s="23" t="n">
        <x:v>106.9076643864495</x:v>
      </x:c>
      <x:c r="DS118" s="23" t="n">
        <x:v>69.2117387522585</x:v>
      </x:c>
      <x:c r="DT118" s="23" t="n">
        <x:v>92.92314813439623</x:v>
      </x:c>
      <x:c r="DU118" s="23" t="n">
        <x:v>135.4784826259278</x:v>
      </x:c>
      <x:c r="DV118" s="23" t="n">
        <x:v>835.6450941247018</x:v>
      </x:c>
      <x:c r="DW118" s="23" t="n">
        <x:v>817.8004764338689</x:v>
      </x:c>
      <x:c r="DX118" s="23" t="n">
        <x:v>836.3457416877307</x:v>
      </x:c>
      <x:c r="DY118" s="23" t="n">
        <x:v>803.5700049753345</x:v>
      </x:c>
      <x:c r="DZ118" s="23" t="n">
        <x:v>835.1441220076916</x:v>
      </x:c>
      <x:c r="EA118" s="23" t="n">
        <x:v>849.5915140649523</x:v>
      </x:c>
      <x:c r="EB118" s="23" t="n">
        <x:v>776.0527744869451</x:v>
      </x:c>
      <x:c r="EC118" s="23" t="n">
        <x:v>703.4747991190725</x:v>
      </x:c>
      <x:c r="ED118" s="23" t="n">
        <x:v>962.0469045303695</x:v>
      </x:c>
      <x:c r="EE118" s="23" t="n">
        <x:v>636.4677003120695</x:v>
      </x:c>
      <x:c r="EF118" s="23" t="n">
        <x:v>1505.874263973424</x:v>
      </x:c>
      <x:c r="EG118" s="23" t="n">
        <x:v>1508.114116031415</x:v>
      </x:c>
      <x:c r="EH118" s="23" t="n">
        <x:v>634.6384566101528</x:v>
      </x:c>
      <x:c r="EI118" s="23" t="n">
        <x:v>635.9720962082541</x:v>
      </x:c>
      <x:c r="EJ118" s="23" t="n">
        <x:v>1422.59931237813</x:v>
      </x:c>
      <x:c r="EK118" s="23" t="n">
        <x:v>1416.01649758023</x:v>
      </x:c>
      <x:c r="EL118" s="23" t="n">
        <x:v>582.518244978573</x:v>
      </x:c>
      <x:c r="EM118" s="23" t="n">
        <x:v>1431.202892811501</x:v>
      </x:c>
      <x:c r="EN118" s="23" t="n">
        <x:v>1455.647589315598</x:v>
      </x:c>
      <x:c r="EO118" s="23" t="n">
        <x:v>626.6200850830801</x:v>
      </x:c>
      <x:c r="EP118" s="24" t="n">
        <x:f>SUM(B118:EO118)</x:f>
        <x:v>66325.71168573645</x:v>
      </x:c>
      <x:c r="EQ118" s="25" t="n">
        <x:v>42502.15953076617</x:v>
      </x:c>
    </x:row>
    <x:row r="119" ht="14" customHeight="1">
      <x:c r="A119" s="22" t="n">
        <x:v>45806</x:v>
      </x:c>
      <x:c r="B119" s="23" t="n">
        <x:v>582.6484380613291</x:v>
      </x:c>
      <x:c r="C119" s="23" t="n">
        <x:v>570.2291715793324</x:v>
      </x:c>
      <x:c r="D119" s="23" t="n">
        <x:v>590.8785620123745</x:v>
      </x:c>
      <x:c r="E119" s="23" t="n">
        <x:v>600.5044535736715</x:v>
      </x:c>
      <x:c r="F119" s="23" t="n">
        <x:v>643.895482275875</x:v>
      </x:c>
      <x:c r="G119" s="23" t="n">
        <x:v>1222.744799133109</x:v>
      </x:c>
      <x:c r="H119" s="23" t="n">
        <x:v>1425.114577663013</x:v>
      </x:c>
      <x:c r="I119" s="23" t="n">
        <x:v>589.1830410506792</x:v>
      </x:c>
      <x:c r="J119" s="23" t="n">
        <x:v>596.4931454429189</x:v>
      </x:c>
      <x:c r="K119" s="23" t="n">
        <x:v>603.0529986043001</x:v>
      </x:c>
      <x:c r="L119" s="23" t="n">
        <x:v>618.7676219112725</x:v>
      </x:c>
      <x:c r="M119" s="23" t="n">
        <x:v>624.4790803762405</x:v>
      </x:c>
      <x:c r="N119" s="23" t="n">
        <x:v>609.8207198367993</x:v>
      </x:c>
      <x:c r="O119" s="23" t="n">
        <x:v>606.6642939952216</x:v>
      </x:c>
      <x:c r="P119" s="23" t="n">
        <x:v>618.9100647293789</x:v>
      </x:c>
      <x:c r="Q119" s="23" t="n">
        <x:v>616.4272112800944</x:v>
      </x:c>
      <x:c r="R119" s="23" t="n">
        <x:v>594.5765961726005</x:v>
      </x:c>
      <x:c r="S119" s="23" t="n">
        <x:v>571.016136189766</x:v>
      </x:c>
      <x:c r="T119" s="23" t="n">
        <x:v>1454.455957767053</x:v>
      </x:c>
      <x:c r="U119" s="23" t="n">
        <x:v>1474.859380873288</x:v>
      </x:c>
      <x:c r="V119" s="23" t="n">
        <x:v>612.7252144081677</x:v>
      </x:c>
      <x:c r="W119" s="23" t="n">
        <x:v>609.4877546730943</x:v>
      </x:c>
      <x:c r="X119" s="23" t="n">
        <x:v>621.8056824418991</x:v>
      </x:c>
      <x:c r="Y119" s="23" t="n">
        <x:v>650.9018549078364</x:v>
      </x:c>
      <x:c r="Z119" s="23" t="n">
        <x:v>617.2782871488043</x:v>
      </x:c>
      <x:c r="AA119" s="23" t="n">
        <x:v>633.5118089363779</x:v>
      </x:c>
      <x:c r="AB119" s="23" t="n">
        <x:v>659.1907016493121</x:v>
      </x:c>
      <x:c r="AC119" s="23" t="n">
        <x:v>650.4808707679973</x:v>
      </x:c>
      <x:c r="AD119" s="23" t="n">
        <x:v>625.3226690450641</x:v>
      </x:c>
      <x:c r="AE119" s="23" t="n">
        <x:v>628.3905685687365</x:v>
      </x:c>
      <x:c r="AF119" s="23" t="n">
        <x:v>1441.255478482453</x:v>
      </x:c>
      <x:c r="AG119" s="23" t="n">
        <x:v>612.2546895866631</x:v>
      </x:c>
      <x:c r="AH119" s="23" t="n">
        <x:v>561.7055212013014</x:v>
      </x:c>
      <x:c r="AI119" s="23" t="n">
        <x:v>1320.171594269561</x:v>
      </x:c>
      <x:c r="AJ119" s="23" t="n">
        <x:v>508.5460196917415</x:v>
      </x:c>
      <x:c r="AK119" s="23" t="n">
        <x:v>106.3962668155878</x:v>
      </x:c>
      <x:c r="AL119" s="23" t="n">
        <x:v>130.6833094897072</x:v>
      </x:c>
      <x:c r="AM119" s="23" t="n">
        <x:v>160.3047558886609</x:v>
      </x:c>
      <x:c r="AN119" s="23" t="n">
        <x:v>134.593885472394</x:v>
      </x:c>
      <x:c r="AO119" s="23" t="n">
        <x:v>160.0778457229631</x:v>
      </x:c>
      <x:c r="AP119" s="23" t="n">
        <x:v>167.2782195653708</x:v>
      </x:c>
      <x:c r="AQ119" s="23" t="n">
        <x:v>124.4540426113737</x:v>
      </x:c>
      <x:c r="AR119" s="23" t="n">
        <x:v>174.5679111103706</x:v>
      </x:c>
      <x:c r="AS119" s="23" t="n">
        <x:v>127.6324455859791</x:v>
      </x:c>
      <x:c r="AT119" s="23" t="n">
        <x:v>200.8776997641628</x:v>
      </x:c>
      <x:c r="AU119" s="23" t="n">
        <x:v>225.8763822611355</x:v>
      </x:c>
      <x:c r="AV119" s="23" t="n">
        <x:v>270.7708235156086</x:v>
      </x:c>
      <x:c r="AW119" s="23" t="n">
        <x:v>323.9671282241889</x:v>
      </x:c>
      <x:c r="AX119" s="23" t="n">
        <x:v>348.3115923905573</x:v>
      </x:c>
      <x:c r="AY119" s="23" t="n">
        <x:v>398.6905269556751</x:v>
      </x:c>
      <x:c r="AZ119" s="23" t="n">
        <x:v>457.5397917070103</x:v>
      </x:c>
      <x:c r="BA119" s="23" t="n">
        <x:v>324.3161118647998</x:v>
      </x:c>
      <x:c r="BB119" s="23" t="n">
        <x:v>247.9333717448443</x:v>
      </x:c>
      <x:c r="BC119" s="23" t="n">
        <x:v>252.7418308534992</x:v>
      </x:c>
      <x:c r="BD119" s="23" t="n">
        <x:v>235.20450928061</x:v>
      </x:c>
      <x:c r="BE119" s="23" t="n">
        <x:v>211.5022791852962</x:v>
      </x:c>
      <x:c r="BF119" s="23" t="n">
        <x:v>210.3457271251971</x:v>
      </x:c>
      <x:c r="BG119" s="23" t="n">
        <x:v>251.0748126964738</x:v>
      </x:c>
      <x:c r="BH119" s="23" t="n">
        <x:v>191.998449110949</x:v>
      </x:c>
      <x:c r="BI119" s="23" t="n">
        <x:v>63.40328180592996</x:v>
      </x:c>
      <x:c r="BJ119" s="23" t="n">
        <x:v>109.4052000814042</x:v>
      </x:c>
      <x:c r="BK119" s="23" t="n">
        <x:v>154.9557218009975</x:v>
      </x:c>
      <x:c r="BL119" s="23" t="n">
        <x:v>217.937267036355</x:v>
      </x:c>
      <x:c r="BM119" s="23" t="n">
        <x:v>227.2593618097708</x:v>
      </x:c>
      <x:c r="BN119" s="23" t="n">
        <x:v>185.9046421538676</x:v>
      </x:c>
      <x:c r="BO119" s="23" t="n">
        <x:v>150.7078430679783</x:v>
      </x:c>
      <x:c r="BP119" s="23" t="n">
        <x:v>101.8511542983545</x:v>
      </x:c>
      <x:c r="BQ119" s="23" t="n">
        <x:v>20.83019448050754</x:v>
      </x:c>
      <x:c r="BR119" s="23" t="n">
        <x:v>-0</x:v>
      </x:c>
      <x:c r="BS119" s="23" t="n">
        <x:v>-0</x:v>
      </x:c>
      <x:c r="BT119" s="23" t="n">
        <x:v>-0</x:v>
      </x:c>
      <x:c r="BU119" s="23" t="n">
        <x:v>-0</x:v>
      </x:c>
      <x:c r="BV119" s="23" t="n">
        <x:v>-0</x:v>
      </x:c>
      <x:c r="BW119" s="23" t="n">
        <x:v>-0</x:v>
      </x:c>
      <x:c r="BX119" s="23" t="n">
        <x:v>-0</x:v>
      </x:c>
      <x:c r="BY119" s="23" t="n">
        <x:v>484.8570089807495</x:v>
      </x:c>
      <x:c r="BZ119" s="23" t="n">
        <x:v>-0</x:v>
      </x:c>
      <x:c r="CA119" s="23" t="n">
        <x:v>-0</x:v>
      </x:c>
      <x:c r="CB119" s="23" t="n">
        <x:v>-0</x:v>
      </x:c>
      <x:c r="CC119" s="23" t="n">
        <x:v>-0</x:v>
      </x:c>
      <x:c r="CD119" s="23" t="n">
        <x:v>-0</x:v>
      </x:c>
      <x:c r="CE119" s="23" t="n">
        <x:v>-0</x:v>
      </x:c>
      <x:c r="CF119" s="23" t="n">
        <x:v>-0</x:v>
      </x:c>
      <x:c r="CG119" s="23" t="n">
        <x:v>-0</x:v>
      </x:c>
      <x:c r="CH119" s="23" t="n">
        <x:v>-0</x:v>
      </x:c>
      <x:c r="CI119" s="23" t="n">
        <x:v>-0</x:v>
      </x:c>
      <x:c r="CJ119" s="23" t="n">
        <x:v>-0</x:v>
      </x:c>
      <x:c r="CK119" s="23" t="n">
        <x:v>-0</x:v>
      </x:c>
      <x:c r="CL119" s="23" t="n">
        <x:v>-0</x:v>
      </x:c>
      <x:c r="CM119" s="23" t="n">
        <x:v>-0</x:v>
      </x:c>
      <x:c r="CN119" s="23" t="n">
        <x:v>26.22038530652776</x:v>
      </x:c>
      <x:c r="CO119" s="23" t="n">
        <x:v>83.97168995081779</x:v>
      </x:c>
      <x:c r="CP119" s="23" t="n">
        <x:v>110.6967799445817</x:v>
      </x:c>
      <x:c r="CQ119" s="23" t="n">
        <x:v>140.9675638117295</x:v>
      </x:c>
      <x:c r="CR119" s="23" t="n">
        <x:v>218.5618168759712</x:v>
      </x:c>
      <x:c r="CS119" s="23" t="n">
        <x:v>234.3969318259999</x:v>
      </x:c>
      <x:c r="CT119" s="23" t="n">
        <x:v>336.6821815485979</x:v>
      </x:c>
      <x:c r="CU119" s="23" t="n">
        <x:v>394.9163810585757</x:v>
      </x:c>
      <x:c r="CV119" s="23" t="n">
        <x:v>433.1212594161259</x:v>
      </x:c>
      <x:c r="CW119" s="23" t="n">
        <x:v>536.8575541019283</x:v>
      </x:c>
      <x:c r="CX119" s="23" t="n">
        <x:v>633.5964014487213</x:v>
      </x:c>
      <x:c r="CY119" s="23" t="n">
        <x:v>688.4852574573795</x:v>
      </x:c>
      <x:c r="CZ119" s="23" t="n">
        <x:v>730.7482850055387</x:v>
      </x:c>
      <x:c r="DA119" s="23" t="n">
        <x:v>764.1560178234292</x:v>
      </x:c>
      <x:c r="DB119" s="23" t="n">
        <x:v>787.5303246424421</x:v>
      </x:c>
      <x:c r="DC119" s="23" t="n">
        <x:v>883.8472401304044</x:v>
      </x:c>
      <x:c r="DD119" s="23" t="n">
        <x:v>802.2381964083761</x:v>
      </x:c>
      <x:c r="DE119" s="23" t="n">
        <x:v>624.0056095759375</x:v>
      </x:c>
      <x:c r="DF119" s="23" t="n">
        <x:v>671.8943812499657</x:v>
      </x:c>
      <x:c r="DG119" s="23" t="n">
        <x:v>135.7705343124684</x:v>
      </x:c>
      <x:c r="DH119" s="23" t="n">
        <x:v>159.6463452481821</x:v>
      </x:c>
      <x:c r="DI119" s="23" t="n">
        <x:v>185.4676102545109</x:v>
      </x:c>
      <x:c r="DJ119" s="23" t="n">
        <x:v>165.1756189782952</x:v>
      </x:c>
      <x:c r="DK119" s="23" t="n">
        <x:v>850.0600522949945</x:v>
      </x:c>
      <x:c r="DL119" s="23" t="n">
        <x:v>121.666042044496</x:v>
      </x:c>
      <x:c r="DM119" s="23" t="n">
        <x:v>136.8053240303014</x:v>
      </x:c>
      <x:c r="DN119" s="23" t="n">
        <x:v>808.0292168199387</x:v>
      </x:c>
      <x:c r="DO119" s="23" t="n">
        <x:v>337.7737339963933</x:v>
      </x:c>
      <x:c r="DP119" s="23" t="n">
        <x:v>101.2503407448908</x:v>
      </x:c>
      <x:c r="DQ119" s="23" t="n">
        <x:v>141.7507197260966</x:v>
      </x:c>
      <x:c r="DR119" s="23" t="n">
        <x:v>117.7346308759574</x:v>
      </x:c>
      <x:c r="DS119" s="23" t="n">
        <x:v>76.50344509480817</x:v>
      </x:c>
      <x:c r="DT119" s="23" t="n">
        <x:v>92.92314813439623</x:v>
      </x:c>
      <x:c r="DU119" s="23" t="n">
        <x:v>135.4784826259277</x:v>
      </x:c>
      <x:c r="DV119" s="23" t="n">
        <x:v>849.2146021589789</x:v>
      </x:c>
      <x:c r="DW119" s="23" t="n">
        <x:v>836.6818231956192</x:v>
      </x:c>
      <x:c r="DX119" s="23" t="n">
        <x:v>849.1235225802167</x:v>
      </x:c>
      <x:c r="DY119" s="23" t="n">
        <x:v>807.17211945643</x:v>
      </x:c>
      <x:c r="DZ119" s="23" t="n">
        <x:v>850.5683071992688</x:v>
      </x:c>
      <x:c r="EA119" s="23" t="n">
        <x:v>858.9807240699254</x:v>
      </x:c>
      <x:c r="EB119" s="23" t="n">
        <x:v>788.7731302175763</x:v>
      </x:c>
      <x:c r="EC119" s="23" t="n">
        <x:v>1557.713538163821</x:v>
      </x:c>
      <x:c r="ED119" s="23" t="n">
        <x:v>1473.059761370719</x:v>
      </x:c>
      <x:c r="EE119" s="23" t="n">
        <x:v>637.1670153758267</x:v>
      </x:c>
      <x:c r="EF119" s="23" t="n">
        <x:v>682.6949239650896</x:v>
      </x:c>
      <x:c r="EG119" s="23" t="n">
        <x:v>1512.785996288295</x:v>
      </x:c>
      <x:c r="EH119" s="23" t="n">
        <x:v>1469.859900959371</x:v>
      </x:c>
      <x:c r="EI119" s="23" t="n">
        <x:v>630.5597298526083</x:v>
      </x:c>
      <x:c r="EJ119" s="23" t="n">
        <x:v>590.3667538068165</x:v>
      </x:c>
      <x:c r="EK119" s="23" t="n">
        <x:v>599.6216132289833</x:v>
      </x:c>
      <x:c r="EL119" s="23" t="n">
        <x:v>1440.049834421607</x:v>
      </x:c>
      <x:c r="EM119" s="23" t="n">
        <x:v>633.7016417164676</x:v>
      </x:c>
      <x:c r="EN119" s="23" t="n">
        <x:v>904.7563255013362</x:v>
      </x:c>
      <x:c r="EO119" s="23" t="n">
        <x:v>1340.677166245413</x:v>
      </x:c>
      <x:c r="EP119" s="24" t="n">
        <x:f>SUM(B119:EO119)</x:f>
        <x:v>65104.45977530476</x:v>
      </x:c>
      <x:c r="EQ119" s="25" t="n">
        <x:v>42520.92111812087</x:v>
      </x:c>
    </x:row>
    <x:row r="120" ht="14" customHeight="1">
      <x:c r="A120" s="22" t="n">
        <x:v>45807</x:v>
      </x:c>
      <x:c r="B120" s="23" t="n">
        <x:v>447.0073615203785</x:v>
      </x:c>
      <x:c r="C120" s="23" t="n">
        <x:v>463.5928867934155</x:v>
      </x:c>
      <x:c r="D120" s="23" t="n">
        <x:v>465.8192946011757</x:v>
      </x:c>
      <x:c r="E120" s="23" t="n">
        <x:v>504.9440145714887</x:v>
      </x:c>
      <x:c r="F120" s="23" t="n">
        <x:v>516.9450763131274</x:v>
      </x:c>
      <x:c r="G120" s="23" t="n">
        <x:v>486.0643328179289</x:v>
      </x:c>
      <x:c r="H120" s="23" t="n">
        <x:v>460.8171477128282</x:v>
      </x:c>
      <x:c r="I120" s="23" t="n">
        <x:v>471.9709778461174</x:v>
      </x:c>
      <x:c r="J120" s="23" t="n">
        <x:v>483.2251645510638</x:v>
      </x:c>
      <x:c r="K120" s="23" t="n">
        <x:v>478.2899247679302</x:v>
      </x:c>
      <x:c r="L120" s="23" t="n">
        <x:v>485.1106153133104</x:v>
      </x:c>
      <x:c r="M120" s="23" t="n">
        <x:v>74.45730011364884</x:v>
      </x:c>
      <x:c r="N120" s="23" t="n">
        <x:v>61.87814827685861</x:v>
      </x:c>
      <x:c r="O120" s="23" t="n">
        <x:v>62.26085619478431</x:v>
      </x:c>
      <x:c r="P120" s="23" t="n">
        <x:v>74.51161403500623</x:v>
      </x:c>
      <x:c r="Q120" s="23" t="n">
        <x:v>494.4690084058561</x:v>
      </x:c>
      <x:c r="R120" s="23" t="n">
        <x:v>463.5463289244359</x:v>
      </x:c>
      <x:c r="S120" s="23" t="n">
        <x:v>18.91914210817981</x:v>
      </x:c>
      <x:c r="T120" s="23" t="n">
        <x:v>480.6300773625406</x:v>
      </x:c>
      <x:c r="U120" s="23" t="n">
        <x:v>499.1933652350265</x:v>
      </x:c>
      <x:c r="V120" s="23" t="n">
        <x:v>52.00658663120373</x:v>
      </x:c>
      <x:c r="W120" s="23" t="n">
        <x:v>35.17060372251518</x:v>
      </x:c>
      <x:c r="X120" s="23" t="n">
        <x:v>487.3908359856479</x:v>
      </x:c>
      <x:c r="Y120" s="23" t="n">
        <x:v>769.2194506411169</x:v>
      </x:c>
      <x:c r="Z120" s="23" t="n">
        <x:v>506.7430989424099</x:v>
      </x:c>
      <x:c r="AA120" s="23" t="n">
        <x:v>520.3397306506113</x:v>
      </x:c>
      <x:c r="AB120" s="23" t="n">
        <x:v>539.9269359913271</x:v>
      </x:c>
      <x:c r="AC120" s="23" t="n">
        <x:v>83.34491116917889</x:v>
      </x:c>
      <x:c r="AD120" s="23" t="n">
        <x:v>47.50655018929069</x:v>
      </x:c>
      <x:c r="AE120" s="23" t="n">
        <x:v>74.62343378089111</x:v>
      </x:c>
      <x:c r="AF120" s="23" t="n">
        <x:v>484.7086416999337</x:v>
      </x:c>
      <x:c r="AG120" s="23" t="n">
        <x:v>482.0048094141363</x:v>
      </x:c>
      <x:c r="AH120" s="23" t="n">
        <x:v>445.5746271416925</x:v>
      </x:c>
      <x:c r="AI120" s="23" t="n">
        <x:v>1222.778952621527</x:v>
      </x:c>
      <x:c r="AJ120" s="23" t="n">
        <x:v>33.68428483767389</x:v>
      </x:c>
      <x:c r="AK120" s="23" t="n">
        <x:v>106.3962668155878</x:v>
      </x:c>
      <x:c r="AL120" s="23" t="n">
        <x:v>130.6833094897072</x:v>
      </x:c>
      <x:c r="AM120" s="23" t="n">
        <x:v>160.304755888661</x:v>
      </x:c>
      <x:c r="AN120" s="23" t="n">
        <x:v>134.593885472394</x:v>
      </x:c>
      <x:c r="AO120" s="23" t="n">
        <x:v>151.6842826011746</x:v>
      </x:c>
      <x:c r="AP120" s="23" t="n">
        <x:v>137.3999856631303</x:v>
      </x:c>
      <x:c r="AQ120" s="23" t="n">
        <x:v>170.971809893188</x:v>
      </x:c>
      <x:c r="AR120" s="23" t="n">
        <x:v>99.99803076131911</x:v>
      </x:c>
      <x:c r="AS120" s="23" t="n">
        <x:v>87.59570851624494</x:v>
      </x:c>
      <x:c r="AT120" s="23" t="n">
        <x:v>73.54149957514824</x:v>
      </x:c>
      <x:c r="AU120" s="23" t="n">
        <x:v>45.22937757391867</x:v>
      </x:c>
      <x:c r="AV120" s="23" t="n">
        <x:v>50.27097795808629</x:v>
      </x:c>
      <x:c r="AW120" s="23" t="n">
        <x:v>73.40259681628004</x:v>
      </x:c>
      <x:c r="AX120" s="23" t="n">
        <x:v>30.47275031721961</x:v>
      </x:c>
      <x:c r="AY120" s="23" t="n">
        <x:v>31.18598633812155</x:v>
      </x:c>
      <x:c r="AZ120" s="23" t="n">
        <x:v>38.77371311841284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16.62459186993863</x:v>
      </x:c>
      <x:c r="CS120" s="23" t="n">
        <x:v>3.510292322377722</x:v>
      </x:c>
      <x:c r="CT120" s="23" t="n">
        <x:v>69.76746837194037</x:v>
      </x:c>
      <x:c r="CU120" s="23" t="n">
        <x:v>117.6469605300753</x:v>
      </x:c>
      <x:c r="CV120" s="23" t="n">
        <x:v>156.3079358728054</x:v>
      </x:c>
      <x:c r="CW120" s="23" t="n">
        <x:v>252.9393104815174</x:v>
      </x:c>
      <x:c r="CX120" s="23" t="n">
        <x:v>280.9447057358902</x:v>
      </x:c>
      <x:c r="CY120" s="23" t="n">
        <x:v>248.24071038541</x:v>
      </x:c>
      <x:c r="CZ120" s="23" t="n">
        <x:v>288.156058658377</x:v>
      </x:c>
      <x:c r="DA120" s="23" t="n">
        <x:v>335.4669399808297</x:v>
      </x:c>
      <x:c r="DB120" s="23" t="n">
        <x:v>360.8269515728387</x:v>
      </x:c>
      <x:c r="DC120" s="23" t="n">
        <x:v>423.2079869980137</x:v>
      </x:c>
      <x:c r="DD120" s="23" t="n">
        <x:v>436.9184398197088</x:v>
      </x:c>
      <x:c r="DE120" s="23" t="n">
        <x:v>112.1629755704814</x:v>
      </x:c>
      <x:c r="DF120" s="23" t="n">
        <x:v>97.02982231946538</x:v>
      </x:c>
      <x:c r="DG120" s="23" t="n">
        <x:v>135.7705343124684</x:v>
      </x:c>
      <x:c r="DH120" s="23" t="n">
        <x:v>97.67716717705105</x:v>
      </x:c>
      <x:c r="DI120" s="23" t="n">
        <x:v>166.6703556963649</x:v>
      </x:c>
      <x:c r="DJ120" s="23" t="n">
        <x:v>123.9035934158417</x:v>
      </x:c>
      <x:c r="DK120" s="23" t="n">
        <x:v>107.6553011093018</x:v>
      </x:c>
      <x:c r="DL120" s="23" t="n">
        <x:v>121.6660420444959</x:v>
      </x:c>
      <x:c r="DM120" s="23" t="n">
        <x:v>136.8053240303014</x:v>
      </x:c>
      <x:c r="DN120" s="23" t="n">
        <x:v>128.7723291021717</x:v>
      </x:c>
      <x:c r="DO120" s="23" t="n">
        <x:v>66.06018812252023</x:v>
      </x:c>
      <x:c r="DP120" s="23" t="n">
        <x:v>101.2503407448908</x:v>
      </x:c>
      <x:c r="DQ120" s="23" t="n">
        <x:v>141.7507197260966</x:v>
      </x:c>
      <x:c r="DR120" s="23" t="n">
        <x:v>106.9076643864495</x:v>
      </x:c>
      <x:c r="DS120" s="23" t="n">
        <x:v>92.97529605414671</x:v>
      </x:c>
      <x:c r="DT120" s="23" t="n">
        <x:v>96.31814248727915</x:v>
      </x:c>
      <x:c r="DU120" s="23" t="n">
        <x:v>135.4784826259277</x:v>
      </x:c>
      <x:c r="DV120" s="23" t="n">
        <x:v>136.1687185369884</x:v>
      </x:c>
      <x:c r="DW120" s="23" t="n">
        <x:v>608.5024835521423</x:v>
      </x:c>
      <x:c r="DX120" s="23" t="n">
        <x:v>606.5298583274624</x:v>
      </x:c>
      <x:c r="DY120" s="23" t="n">
        <x:v>595.2254361290959</x:v>
      </x:c>
      <x:c r="DZ120" s="23" t="n">
        <x:v>626.7574581966702</x:v>
      </x:c>
      <x:c r="EA120" s="23" t="n">
        <x:v>200.4709129127012</x:v>
      </x:c>
      <x:c r="EB120" s="23" t="n">
        <x:v>600.2061027654557</x:v>
      </x:c>
      <x:c r="EC120" s="23" t="n">
        <x:v>1409.093209663335</x:v>
      </x:c>
      <x:c r="ED120" s="23" t="n">
        <x:v>1351.322004054789</x:v>
      </x:c>
      <x:c r="EE120" s="23" t="n">
        <x:v>513.8655251634276</x:v>
      </x:c>
      <x:c r="EF120" s="23" t="n">
        <x:v>547.2657261515988</x:v>
      </x:c>
      <x:c r="EG120" s="23" t="n">
        <x:v>549.3017859084641</x:v>
      </x:c>
      <x:c r="EH120" s="23" t="n">
        <x:v>534.8864255104513</x:v>
      </x:c>
      <x:c r="EI120" s="23" t="n">
        <x:v>1348.782015984179</x:v>
      </x:c>
      <x:c r="EJ120" s="23" t="n">
        <x:v>1314.259247904927</x:v>
      </x:c>
      <x:c r="EK120" s="23" t="n">
        <x:v>1301.615893095736</x:v>
      </x:c>
      <x:c r="EL120" s="23" t="n">
        <x:v>1304.716612175738</x:v>
      </x:c>
      <x:c r="EM120" s="23" t="n">
        <x:v>458.4079580041549</x:v>
      </x:c>
      <x:c r="EN120" s="23" t="n">
        <x:v>475.7922140386204</x:v>
      </x:c>
      <x:c r="EO120" s="23" t="n">
        <x:v>821.1879164007181</x:v>
      </x:c>
      <x:c r="EP120" s="24" t="n">
        <x:f>SUM(B120:EO120)</x:f>
        <x:v>35064.95116368449</x:v>
      </x:c>
      <x:c r="EQ120" s="25" t="n">
        <x:v>16331.50729520204</x:v>
      </x:c>
    </x:row>
    <x:row r="121" ht="14" customHeight="1">
      <x:c r="A121" s="22" t="n">
        <x:v>45808</x:v>
      </x:c>
      <x:c r="B121" s="23" t="n">
        <x:v>448.8946670915702</x:v>
      </x:c>
      <x:c r="C121" s="23" t="n">
        <x:v>1278.674111929561</x:v>
      </x:c>
      <x:c r="D121" s="23" t="n">
        <x:v>1298.593804589562</x:v>
      </x:c>
      <x:c r="E121" s="23" t="n">
        <x:v>513.1575573416452</x:v>
      </x:c>
      <x:c r="F121" s="23" t="n">
        <x:v>98.94735815739693</x:v>
      </x:c>
      <x:c r="G121" s="23" t="n">
        <x:v>479.0447568175076</x:v>
      </x:c>
      <x:c r="H121" s="23" t="n">
        <x:v>494.9980332046732</x:v>
      </x:c>
      <x:c r="I121" s="23" t="n">
        <x:v>1311.641547763877</x:v>
      </x:c>
      <x:c r="J121" s="23" t="n">
        <x:v>471.6523445325766</x:v>
      </x:c>
      <x:c r="K121" s="23" t="n">
        <x:v>57.05211660605318</x:v>
      </x:c>
      <x:c r="L121" s="23" t="n">
        <x:v>75.64597546873068</x:v>
      </x:c>
      <x:c r="M121" s="23" t="n">
        <x:v>74.45730011364884</x:v>
      </x:c>
      <x:c r="N121" s="23" t="n">
        <x:v>465.0700466734836</x:v>
      </x:c>
      <x:c r="O121" s="23" t="n">
        <x:v>468.8713206505615</x:v>
      </x:c>
      <x:c r="P121" s="23" t="n">
        <x:v>74.51161403500623</x:v>
      </x:c>
      <x:c r="Q121" s="23" t="n">
        <x:v>72.5379235748108</x:v>
      </x:c>
      <x:c r="R121" s="23" t="n">
        <x:v>50.8763530858572</x:v>
      </x:c>
      <x:c r="S121" s="23" t="n">
        <x:v>18.91914210817981</x:v>
      </x:c>
      <x:c r="T121" s="23" t="n">
        <x:v>49.20213837825065</x:v>
      </x:c>
      <x:c r="U121" s="23" t="n">
        <x:v>500.4227243359965</x:v>
      </x:c>
      <x:c r="V121" s="23" t="n">
        <x:v>481.2613941511446</x:v>
      </x:c>
      <x:c r="W121" s="23" t="n">
        <x:v>474.9347176951448</x:v>
      </x:c>
      <x:c r="X121" s="23" t="n">
        <x:v>496.0914500194532</x:v>
      </x:c>
      <x:c r="Y121" s="23" t="n">
        <x:v>115.4679449938063</x:v>
      </x:c>
      <x:c r="Z121" s="23" t="n">
        <x:v>96.76426831440523</x:v>
      </x:c>
      <x:c r="AA121" s="23" t="n">
        <x:v>510.1873919239781</x:v>
      </x:c>
      <x:c r="AB121" s="23" t="n">
        <x:v>523.9296793609772</x:v>
      </x:c>
      <x:c r="AC121" s="23" t="n">
        <x:v>83.34491116917889</x:v>
      </x:c>
      <x:c r="AD121" s="23" t="n">
        <x:v>47.50655018929069</x:v>
      </x:c>
      <x:c r="AE121" s="23" t="n">
        <x:v>496.3988691878395</x:v>
      </x:c>
      <x:c r="AF121" s="23" t="n">
        <x:v>480.4366535394323</x:v>
      </x:c>
      <x:c r="AG121" s="23" t="n">
        <x:v>481.663053206125</x:v>
      </x:c>
      <x:c r="AH121" s="23" t="n">
        <x:v>444.3875201701909</x:v>
      </x:c>
      <x:c r="AI121" s="23" t="n">
        <x:v>1231.695029917663</x:v>
      </x:c>
      <x:c r="AJ121" s="23" t="n">
        <x:v>33.68428483767389</x:v>
      </x:c>
      <x:c r="AK121" s="23" t="n">
        <x:v>106.3962668155878</x:v>
      </x:c>
      <x:c r="AL121" s="23" t="n">
        <x:v>130.6833094897072</x:v>
      </x:c>
      <x:c r="AM121" s="23" t="n">
        <x:v>160.304755888661</x:v>
      </x:c>
      <x:c r="AN121" s="23" t="n">
        <x:v>134.593885472394</x:v>
      </x:c>
      <x:c r="AO121" s="23" t="n">
        <x:v>151.6842826011746</x:v>
      </x:c>
      <x:c r="AP121" s="23" t="n">
        <x:v>194.6968611593543</x:v>
      </x:c>
      <x:c r="AQ121" s="23" t="n">
        <x:v>124.4540426113737</x:v>
      </x:c>
      <x:c r="AR121" s="23" t="n">
        <x:v>99.99803076131911</x:v>
      </x:c>
      <x:c r="AS121" s="23" t="n">
        <x:v>142.8622602521236</x:v>
      </x:c>
      <x:c r="AT121" s="23" t="n">
        <x:v>162.2284352166081</x:v>
      </x:c>
      <x:c r="AU121" s="23" t="n">
        <x:v>102.8063097948891</x:v>
      </x:c>
      <x:c r="AV121" s="23" t="n">
        <x:v>101.696506326437</x:v>
      </x:c>
      <x:c r="AW121" s="23" t="n">
        <x:v>110.2157967451147</x:v>
      </x:c>
      <x:c r="AX121" s="23" t="n">
        <x:v>64.12190415982491</x:v>
      </x:c>
      <x:c r="AY121" s="23" t="n">
        <x:v>61.9529268460426</x:v>
      </x:c>
      <x:c r="AZ121" s="23" t="n">
        <x:v>76.44795345232035</x:v>
      </x:c>
      <x:c r="BA121" s="23" t="n">
        <x:v>-0</x:v>
      </x:c>
      <x:c r="BB121" s="23" t="n">
        <x:v>-0</x:v>
      </x:c>
      <x:c r="BC121" s="23" t="n">
        <x:v>-0</x:v>
      </x:c>
      <x:c r="BD121" s="23" t="n">
        <x:v>-0</x:v>
      </x:c>
      <x:c r="BE121" s="23" t="n">
        <x:v>-0</x:v>
      </x:c>
      <x:c r="BF121" s="23" t="n">
        <x:v>-0</x:v>
      </x:c>
      <x:c r="BG121" s="23" t="n">
        <x:v>-0</x:v>
      </x:c>
      <x:c r="BH121" s="23" t="n">
        <x:v>-0</x:v>
      </x:c>
      <x:c r="BI121" s="23" t="n">
        <x:v>-0</x:v>
      </x:c>
      <x:c r="BJ121" s="23" t="n">
        <x:v>-0</x:v>
      </x:c>
      <x:c r="BK121" s="23" t="n">
        <x:v>-0</x:v>
      </x:c>
      <x:c r="BL121" s="23" t="n">
        <x:v>-0</x:v>
      </x:c>
      <x:c r="BM121" s="23" t="n">
        <x:v>-0</x:v>
      </x:c>
      <x:c r="BN121" s="23" t="n">
        <x:v>-0</x:v>
      </x:c>
      <x:c r="BO121" s="23" t="n">
        <x:v>-0</x:v>
      </x:c>
      <x:c r="BP121" s="23" t="n">
        <x:v>-0</x:v>
      </x:c>
      <x:c r="BQ121" s="23" t="n">
        <x:v>-0</x:v>
      </x:c>
      <x:c r="BR121" s="23" t="n">
        <x:v>-0</x:v>
      </x:c>
      <x:c r="BS121" s="23" t="n">
        <x:v>-0</x:v>
      </x:c>
      <x:c r="BT121" s="23" t="n">
        <x:v>-0</x:v>
      </x:c>
      <x:c r="BU121" s="23" t="n">
        <x:v>-0</x:v>
      </x:c>
      <x:c r="BV121" s="23" t="n">
        <x:v>-0</x:v>
      </x:c>
      <x:c r="BW121" s="23" t="n">
        <x:v>-0</x:v>
      </x:c>
      <x:c r="BX121" s="23" t="n">
        <x:v>-0</x:v>
      </x:c>
      <x:c r="BY121" s="23" t="n">
        <x:v>-0</x:v>
      </x:c>
      <x:c r="BZ121" s="23" t="n">
        <x:v>-0</x:v>
      </x:c>
      <x:c r="CA121" s="23" t="n">
        <x:v>-0</x:v>
      </x:c>
      <x:c r="CB121" s="23" t="n">
        <x:v>-0</x:v>
      </x:c>
      <x:c r="CC121" s="23" t="n">
        <x:v>-0</x:v>
      </x:c>
      <x:c r="CD121" s="23" t="n">
        <x:v>-0</x:v>
      </x:c>
      <x:c r="CE121" s="23" t="n">
        <x:v>-0</x:v>
      </x:c>
      <x:c r="CF121" s="23" t="n">
        <x:v>-0</x:v>
      </x:c>
      <x:c r="CG121" s="23" t="n">
        <x:v>-0</x:v>
      </x:c>
      <x:c r="CH121" s="23" t="n">
        <x:v>-0</x:v>
      </x:c>
      <x:c r="CI121" s="23" t="n">
        <x:v>-0</x:v>
      </x:c>
      <x:c r="CJ121" s="23" t="n">
        <x:v>-0</x:v>
      </x:c>
      <x:c r="CK121" s="23" t="n">
        <x:v>-0</x:v>
      </x:c>
      <x:c r="CL121" s="23" t="n">
        <x:v>-0</x:v>
      </x:c>
      <x:c r="CM121" s="23" t="n">
        <x:v>17.86356253308941</x:v>
      </x:c>
      <x:c r="CN121" s="23" t="n">
        <x:v>50.80405584260927</x:v>
      </x:c>
      <x:c r="CO121" s="23" t="n">
        <x:v>84.56171912204059</x:v>
      </x:c>
      <x:c r="CP121" s="23" t="n">
        <x:v>82.92405658252483</x:v>
      </x:c>
      <x:c r="CQ121" s="23" t="n">
        <x:v>96.08401130258017</x:v>
      </x:c>
      <x:c r="CR121" s="23" t="n">
        <x:v>135.0418790747913</x:v>
      </x:c>
      <x:c r="CS121" s="23" t="n">
        <x:v>114.4114739579005</x:v>
      </x:c>
      <x:c r="CT121" s="23" t="n">
        <x:v>181.8963932789409</x:v>
      </x:c>
      <x:c r="CU121" s="23" t="n">
        <x:v>231.172194570757</x:v>
      </x:c>
      <x:c r="CV121" s="23" t="n">
        <x:v>268.8535578035746</x:v>
      </x:c>
      <x:c r="CW121" s="23" t="n">
        <x:v>367.5931718758785</x:v>
      </x:c>
      <x:c r="CX121" s="23" t="n">
        <x:v>390.3728465988466</x:v>
      </x:c>
      <x:c r="CY121" s="23" t="n">
        <x:v>350.1212855896853</x:v>
      </x:c>
      <x:c r="CZ121" s="23" t="n">
        <x:v>365.168645433453</x:v>
      </x:c>
      <x:c r="DA121" s="23" t="n">
        <x:v>400.3487014708181</x:v>
      </x:c>
      <x:c r="DB121" s="23" t="n">
        <x:v>422.9468095752639</x:v>
      </x:c>
      <x:c r="DC121" s="23" t="n">
        <x:v>465.096079995532</x:v>
      </x:c>
      <x:c r="DD121" s="23" t="n">
        <x:v>380.1591095396457</x:v>
      </x:c>
      <x:c r="DE121" s="23" t="n">
        <x:v>112.1629755704814</x:v>
      </x:c>
      <x:c r="DF121" s="23" t="n">
        <x:v>97.02982231946538</x:v>
      </x:c>
      <x:c r="DG121" s="23" t="n">
        <x:v>135.7705343124684</x:v>
      </x:c>
      <x:c r="DH121" s="23" t="n">
        <x:v>159.6463452481821</x:v>
      </x:c>
      <x:c r="DI121" s="23" t="n">
        <x:v>185.4676102545109</x:v>
      </x:c>
      <x:c r="DJ121" s="23" t="n">
        <x:v>165.1756189782953</x:v>
      </x:c>
      <x:c r="DK121" s="23" t="n">
        <x:v>107.6553011093018</x:v>
      </x:c>
      <x:c r="DL121" s="23" t="n">
        <x:v>121.6660420444959</x:v>
      </x:c>
      <x:c r="DM121" s="23" t="n">
        <x:v>136.8053240303014</x:v>
      </x:c>
      <x:c r="DN121" s="23" t="n">
        <x:v>75.750708065585</x:v>
      </x:c>
      <x:c r="DO121" s="23" t="n">
        <x:v>76.4672318267133</x:v>
      </x:c>
      <x:c r="DP121" s="23" t="n">
        <x:v>101.2503407448908</x:v>
      </x:c>
      <x:c r="DQ121" s="23" t="n">
        <x:v>141.7507197260966</x:v>
      </x:c>
      <x:c r="DR121" s="23" t="n">
        <x:v>85.78408818723938</x:v>
      </x:c>
      <x:c r="DS121" s="23" t="n">
        <x:v>95.52162280265759</x:v>
      </x:c>
      <x:c r="DT121" s="23" t="n">
        <x:v>112.61771051376</x:v>
      </x:c>
      <x:c r="DU121" s="23" t="n">
        <x:v>135.4784826259277</x:v>
      </x:c>
      <x:c r="DV121" s="23" t="n">
        <x:v>136.1687185369884</x:v>
      </x:c>
      <x:c r="DW121" s="23" t="n">
        <x:v>618.4175775946386</x:v>
      </x:c>
      <x:c r="DX121" s="23" t="n">
        <x:v>609.9212244307881</x:v>
      </x:c>
      <x:c r="DY121" s="23" t="n">
        <x:v>607.1069977397997</x:v>
      </x:c>
      <x:c r="DZ121" s="23" t="n">
        <x:v>650.8609762352555</x:v>
      </x:c>
      <x:c r="EA121" s="23" t="n">
        <x:v>143.5565489743022</x:v>
      </x:c>
      <x:c r="EB121" s="23" t="n">
        <x:v>595.9550059672976</x:v>
      </x:c>
      <x:c r="EC121" s="23" t="n">
        <x:v>1417.955624864366</x:v>
      </x:c>
      <x:c r="ED121" s="23" t="n">
        <x:v>1346.29879444508</x:v>
      </x:c>
      <x:c r="EE121" s="23" t="n">
        <x:v>521.2082548101353</x:v>
      </x:c>
      <x:c r="EF121" s="23" t="n">
        <x:v>1397.562838744494</x:v>
      </x:c>
      <x:c r="EG121" s="23" t="n">
        <x:v>1394.797562573901</x:v>
      </x:c>
      <x:c r="EH121" s="23" t="n">
        <x:v>1371.698337487198</x:v>
      </x:c>
      <x:c r="EI121" s="23" t="n">
        <x:v>1221.69363206907</x:v>
      </x:c>
      <x:c r="EJ121" s="23" t="n">
        <x:v>471.9358357230838</x:v>
      </x:c>
      <x:c r="EK121" s="23" t="n">
        <x:v>469.2109383609995</x:v>
      </x:c>
      <x:c r="EL121" s="23" t="n">
        <x:v>1330.446454802176</x:v>
      </x:c>
      <x:c r="EM121" s="23" t="n">
        <x:v>1291.444559919025</x:v>
      </x:c>
      <x:c r="EN121" s="23" t="n">
        <x:v>57.02614812646675</x:v>
      </x:c>
      <x:c r="EO121" s="23" t="n">
        <x:v>117.5546953849513</x:v>
      </x:c>
      <x:c r="EP121" s="24" t="n">
        <x:f>SUM(B121:EO121)</x:f>
        <x:v>38448.30884202652</x:v>
      </x:c>
      <x:c r="EQ121" s="25" t="n">
        <x:v>16834.78051776843</x:v>
      </x:c>
    </x:row>
    <x:row r="122" ht="14" customHeight="1">
      <x:c r="A122" s="22" t="n">
        <x:v>45809</x:v>
      </x:c>
      <x:c r="B122" s="23" t="n">
        <x:v>589.8916407037865</x:v>
      </x:c>
      <x:c r="C122" s="23" t="n">
        <x:v>568.8464620185738</x:v>
      </x:c>
      <x:c r="D122" s="23" t="n">
        <x:v>600.9907330690363</x:v>
      </x:c>
      <x:c r="E122" s="23" t="n">
        <x:v>636.6248035839803</x:v>
      </x:c>
      <x:c r="F122" s="23" t="n">
        <x:v>650.0323063120005</x:v>
      </x:c>
      <x:c r="G122" s="23" t="n">
        <x:v>611.7338999682595</x:v>
      </x:c>
      <x:c r="H122" s="23" t="n">
        <x:v>592.4516280349621</x:v>
      </x:c>
      <x:c r="I122" s="23" t="n">
        <x:v>600.7292666104519</x:v>
      </x:c>
      <x:c r="J122" s="23" t="n">
        <x:v>602.7482913935114</x:v>
      </x:c>
      <x:c r="K122" s="23" t="n">
        <x:v>603.1968618515829</x:v>
      </x:c>
      <x:c r="L122" s="23" t="n">
        <x:v>613.8697132255194</x:v>
      </x:c>
      <x:c r="M122" s="23" t="n">
        <x:v>623.9884965478769</x:v>
      </x:c>
      <x:c r="N122" s="23" t="n">
        <x:v>591.6408561974773</x:v>
      </x:c>
      <x:c r="O122" s="23" t="n">
        <x:v>595.1165241214251</x:v>
      </x:c>
      <x:c r="P122" s="23" t="n">
        <x:v>623.7011181675524</x:v>
      </x:c>
      <x:c r="Q122" s="23" t="n">
        <x:v>618.9229687146258</x:v>
      </x:c>
      <x:c r="R122" s="23" t="n">
        <x:v>1419.951357465944</x:v>
      </x:c>
      <x:c r="S122" s="23" t="n">
        <x:v>564.865374912857</x:v>
      </x:c>
      <x:c r="T122" s="23" t="n">
        <x:v>617.0659369985395</x:v>
      </x:c>
      <x:c r="U122" s="23" t="n">
        <x:v>1469.148345934526</x:v>
      </x:c>
      <x:c r="V122" s="23" t="n">
        <x:v>609.5117632398712</x:v>
      </x:c>
      <x:c r="W122" s="23" t="n">
        <x:v>1438.034088332502</x:v>
      </x:c>
      <x:c r="X122" s="23" t="n">
        <x:v>932.8560359119622</x:v>
      </x:c>
      <x:c r="Y122" s="23" t="n">
        <x:v>663.0927960802172</x:v>
      </x:c>
      <x:c r="Z122" s="23" t="n">
        <x:v>630.3419714422251</x:v>
      </x:c>
      <x:c r="AA122" s="23" t="n">
        <x:v>646.522680762967</x:v>
      </x:c>
      <x:c r="AB122" s="23" t="n">
        <x:v>663.6392764555701</x:v>
      </x:c>
      <x:c r="AC122" s="23" t="n">
        <x:v>648.5496911752914</x:v>
      </x:c>
      <x:c r="AD122" s="23" t="n">
        <x:v>620.5192758733104</x:v>
      </x:c>
      <x:c r="AE122" s="23" t="n">
        <x:v>630.9885759774043</x:v>
      </x:c>
      <x:c r="AF122" s="23" t="n">
        <x:v>622.1421116006001</x:v>
      </x:c>
      <x:c r="AG122" s="23" t="n">
        <x:v>1443.345459027399</x:v>
      </x:c>
      <x:c r="AH122" s="23" t="n">
        <x:v>1383.858333726067</x:v>
      </x:c>
      <x:c r="AI122" s="23" t="n">
        <x:v>1326.471285554415</x:v>
      </x:c>
      <x:c r="AJ122" s="23" t="n">
        <x:v>508.5426850227583</x:v>
      </x:c>
      <x:c r="AK122" s="23" t="n">
        <x:v>106.3962668155878</x:v>
      </x:c>
      <x:c r="AL122" s="23" t="n">
        <x:v>130.6833094897072</x:v>
      </x:c>
      <x:c r="AM122" s="23" t="n">
        <x:v>160.304755888661</x:v>
      </x:c>
      <x:c r="AN122" s="23" t="n">
        <x:v>134.593885472394</x:v>
      </x:c>
      <x:c r="AO122" s="23" t="n">
        <x:v>355.5470185217714</x:v>
      </x:c>
      <x:c r="AP122" s="23" t="n">
        <x:v>152.8608248283472</x:v>
      </x:c>
      <x:c r="AQ122" s="23" t="n">
        <x:v>170.2048594936623</x:v>
      </x:c>
      <x:c r="AR122" s="23" t="n">
        <x:v>371.9311954841508</x:v>
      </x:c>
      <x:c r="AS122" s="23" t="n">
        <x:v>302.220580395606</x:v>
      </x:c>
      <x:c r="AT122" s="23" t="n">
        <x:v>276.7454959531676</x:v>
      </x:c>
      <x:c r="AU122" s="23" t="n">
        <x:v>214.0686871424272</x:v>
      </x:c>
      <x:c r="AV122" s="23" t="n">
        <x:v>270.7708235156086</x:v>
      </x:c>
      <x:c r="AW122" s="23" t="n">
        <x:v>323.9671282241889</x:v>
      </x:c>
      <x:c r="AX122" s="23" t="n">
        <x:v>348.3115923905573</x:v>
      </x:c>
      <x:c r="AY122" s="23" t="n">
        <x:v>398.6905269556751</x:v>
      </x:c>
      <x:c r="AZ122" s="23" t="n">
        <x:v>457.5397917070103</x:v>
      </x:c>
      <x:c r="BA122" s="23" t="n">
        <x:v>252.4998674182251</x:v>
      </x:c>
      <x:c r="BB122" s="23" t="n">
        <x:v>278.5307928526942</x:v>
      </x:c>
      <x:c r="BC122" s="23" t="n">
        <x:v>256.5867425392613</x:v>
      </x:c>
      <x:c r="BD122" s="23" t="n">
        <x:v>277.2053575931261</x:v>
      </x:c>
      <x:c r="BE122" s="23" t="n">
        <x:v>270.6756276628691</x:v>
      </x:c>
      <x:c r="BF122" s="23" t="n">
        <x:v>292.2870112768285</x:v>
      </x:c>
      <x:c r="BG122" s="23" t="n">
        <x:v>360.4416965235907</x:v>
      </x:c>
      <x:c r="BH122" s="23" t="n">
        <x:v>334.203848580132</x:v>
      </x:c>
      <x:c r="BI122" s="23" t="n">
        <x:v>228.7055685006278</x:v>
      </x:c>
      <x:c r="BJ122" s="23" t="n">
        <x:v>277.9342042086748</x:v>
      </x:c>
      <x:c r="BK122" s="23" t="n">
        <x:v>323.6365450161753</x:v>
      </x:c>
      <x:c r="BL122" s="23" t="n">
        <x:v>392.0999537968698</x:v>
      </x:c>
      <x:c r="BM122" s="23" t="n">
        <x:v>398.3839953907571</x:v>
      </x:c>
      <x:c r="BN122" s="23" t="n">
        <x:v>361.9740344266349</x:v>
      </x:c>
      <x:c r="BO122" s="23" t="n">
        <x:v>338.2719439540308</x:v>
      </x:c>
      <x:c r="BP122" s="23" t="n">
        <x:v>331.0724854123451</x:v>
      </x:c>
      <x:c r="BQ122" s="23" t="n">
        <x:v>310.7876228891048</x:v>
      </x:c>
      <x:c r="BR122" s="23" t="n">
        <x:v>297.5828260796491</x:v>
      </x:c>
      <x:c r="BS122" s="23" t="n">
        <x:v>312.1044765651735</x:v>
      </x:c>
      <x:c r="BT122" s="23" t="n">
        <x:v>235.9411688630992</x:v>
      </x:c>
      <x:c r="BU122" s="23" t="n">
        <x:v>151.1349775212663</x:v>
      </x:c>
      <x:c r="BV122" s="23" t="n">
        <x:v>994.6712076643547</x:v>
      </x:c>
      <x:c r="BW122" s="23" t="n">
        <x:v>1014.019600346843</x:v>
      </x:c>
      <x:c r="BX122" s="23" t="n">
        <x:v>1008.846415413484</x:v>
      </x:c>
      <x:c r="BY122" s="23" t="n">
        <x:v>1012.700605217102</x:v>
      </x:c>
      <x:c r="BZ122" s="23" t="n">
        <x:v>235.7421744647278</x:v>
      </x:c>
      <x:c r="CA122" s="23" t="n">
        <x:v>278.9578405145428</x:v>
      </x:c>
      <x:c r="CB122" s="23" t="n">
        <x:v>245.1899304830241</x:v>
      </x:c>
      <x:c r="CC122" s="23" t="n">
        <x:v>254.6939275132479</x:v>
      </x:c>
      <x:c r="CD122" s="23" t="n">
        <x:v>201.1419541886587</x:v>
      </x:c>
      <x:c r="CE122" s="23" t="n">
        <x:v>239.9729073740473</x:v>
      </x:c>
      <x:c r="CF122" s="23" t="n">
        <x:v>276.5924975547453</x:v>
      </x:c>
      <x:c r="CG122" s="23" t="n">
        <x:v>297.2352604066015</x:v>
      </x:c>
      <x:c r="CH122" s="23" t="n">
        <x:v>271.1598661405565</x:v>
      </x:c>
      <x:c r="CI122" s="23" t="n">
        <x:v>265.2731966050787</x:v>
      </x:c>
      <x:c r="CJ122" s="23" t="n">
        <x:v>253.337827802173</x:v>
      </x:c>
      <x:c r="CK122" s="23" t="n">
        <x:v>244.5584614694193</x:v>
      </x:c>
      <x:c r="CL122" s="23" t="n">
        <x:v>234.8399873264142</x:v>
      </x:c>
      <x:c r="CM122" s="23" t="n">
        <x:v>223.2482436570597</x:v>
      </x:c>
      <x:c r="CN122" s="23" t="n">
        <x:v>291.1073972058903</x:v>
      </x:c>
      <x:c r="CO122" s="23" t="n">
        <x:v>358.7997083642035</x:v>
      </x:c>
      <x:c r="CP122" s="23" t="n">
        <x:v>393.6562114413447</x:v>
      </x:c>
      <x:c r="CQ122" s="23" t="n">
        <x:v>428.5942219489756</x:v>
      </x:c>
      <x:c r="CR122" s="23" t="n">
        <x:v>514.8713412974106</x:v>
      </x:c>
      <x:c r="CS122" s="23" t="n">
        <x:v>542.2586747083412</x:v>
      </x:c>
      <x:c r="CT122" s="23" t="n">
        <x:v>603.371867757086</x:v>
      </x:c>
      <x:c r="CU122" s="23" t="n">
        <x:v>634.9276669953462</x:v>
      </x:c>
      <x:c r="CV122" s="23" t="n">
        <x:v>654.2656367107178</x:v>
      </x:c>
      <x:c r="CW122" s="23" t="n">
        <x:v>727.0287272597823</x:v>
      </x:c>
      <x:c r="CX122" s="23" t="n">
        <x:v>797.0339275741325</x:v>
      </x:c>
      <x:c r="CY122" s="23" t="n">
        <x:v>821.447110716536</x:v>
      </x:c>
      <x:c r="CZ122" s="23" t="n">
        <x:v>842.2328103976963</x:v>
      </x:c>
      <x:c r="DA122" s="23" t="n">
        <x:v>845.9131480173343</x:v>
      </x:c>
      <x:c r="DB122" s="23" t="n">
        <x:v>876.4596503350002</x:v>
      </x:c>
      <x:c r="DC122" s="23" t="n">
        <x:v>943.1993028207262</x:v>
      </x:c>
      <x:c r="DD122" s="23" t="n">
        <x:v>845.1789220687782</x:v>
      </x:c>
      <x:c r="DE122" s="23" t="n">
        <x:v>649.0048838630136</x:v>
      </x:c>
      <x:c r="DF122" s="23" t="n">
        <x:v>665.9566836583017</x:v>
      </x:c>
      <x:c r="DG122" s="23" t="n">
        <x:v>726.1656240119876</x:v>
      </x:c>
      <x:c r="DH122" s="23" t="n">
        <x:v>777.5433717076921</x:v>
      </x:c>
      <x:c r="DI122" s="23" t="n">
        <x:v>185.4676102545109</x:v>
      </x:c>
      <x:c r="DJ122" s="23" t="n">
        <x:v>165.1756189782952</x:v>
      </x:c>
      <x:c r="DK122" s="23" t="n">
        <x:v>107.6553011093018</x:v>
      </x:c>
      <x:c r="DL122" s="23" t="n">
        <x:v>121.6660420444958</x:v>
      </x:c>
      <x:c r="DM122" s="23" t="n">
        <x:v>136.8053240303014</x:v>
      </x:c>
      <x:c r="DN122" s="23" t="n">
        <x:v>128.7723291021716</x:v>
      </x:c>
      <x:c r="DO122" s="23" t="n">
        <x:v>83.73839397825748</x:v>
      </x:c>
      <x:c r="DP122" s="23" t="n">
        <x:v>101.2503407448908</x:v>
      </x:c>
      <x:c r="DQ122" s="23" t="n">
        <x:v>141.7507197260966</x:v>
      </x:c>
      <x:c r="DR122" s="23" t="n">
        <x:v>91.18356049977854</x:v>
      </x:c>
      <x:c r="DS122" s="23" t="n">
        <x:v>697.1389798267021</x:v>
      </x:c>
      <x:c r="DT122" s="23" t="n">
        <x:v>92.92314813439634</x:v>
      </x:c>
      <x:c r="DU122" s="23" t="n">
        <x:v>135.4784826259277</x:v>
      </x:c>
      <x:c r="DV122" s="23" t="n">
        <x:v>858.9304155065307</x:v>
      </x:c>
      <x:c r="DW122" s="23" t="n">
        <x:v>862.9807436666185</x:v>
      </x:c>
      <x:c r="DX122" s="23" t="n">
        <x:v>861.9266143756735</x:v>
      </x:c>
      <x:c r="DY122" s="23" t="n">
        <x:v>834.6218309351286</x:v>
      </x:c>
      <x:c r="DZ122" s="23" t="n">
        <x:v>858.9028943178163</x:v>
      </x:c>
      <x:c r="EA122" s="23" t="n">
        <x:v>850.8524855610543</x:v>
      </x:c>
      <x:c r="EB122" s="23" t="n">
        <x:v>779.5858389411285</x:v>
      </x:c>
      <x:c r="EC122" s="23" t="n">
        <x:v>1547.514663772572</x:v>
      </x:c>
      <x:c r="ED122" s="23" t="n">
        <x:v>962.8726391928263</x:v>
      </x:c>
      <x:c r="EE122" s="23" t="n">
        <x:v>664.2939274018842</x:v>
      </x:c>
      <x:c r="EF122" s="23" t="n">
        <x:v>1512.091953219834</x:v>
      </x:c>
      <x:c r="EG122" s="23" t="n">
        <x:v>1503.680398651113</x:v>
      </x:c>
      <x:c r="EH122" s="23" t="n">
        <x:v>1480.712786510592</x:v>
      </x:c>
      <x:c r="EI122" s="23" t="n">
        <x:v>1467.971041754188</x:v>
      </x:c>
      <x:c r="EJ122" s="23" t="n">
        <x:v>631.8658651469498</x:v>
      </x:c>
      <x:c r="EK122" s="23" t="n">
        <x:v>627.5999982756573</x:v>
      </x:c>
      <x:c r="EL122" s="23" t="n">
        <x:v>642.0307416552969</x:v>
      </x:c>
      <x:c r="EM122" s="23" t="n">
        <x:v>620.1436762181759</x:v>
      </x:c>
      <x:c r="EN122" s="23" t="n">
        <x:v>624.8755589523444</x:v>
      </x:c>
      <x:c r="EO122" s="23" t="n">
        <x:v>1459.540251247709</x:v>
      </x:c>
      <x:c r="EP122" s="24" t="n">
        <x:f>SUM(B122:EO122)</x:f>
        <x:v>80354.02907472529</x:v>
      </x:c>
      <x:c r="EQ122" s="25" t="n">
        <x:v>57912.76283831155</x:v>
      </x:c>
    </x:row>
    <x:row r="123" ht="14" customHeight="1">
      <x:c r="A123" s="22" t="n">
        <x:v>45810</x:v>
      </x:c>
      <x:c r="B123" s="23" t="n">
        <x:v>590.3715490777225</x:v>
      </x:c>
      <x:c r="C123" s="23" t="n">
        <x:v>583.3990540896646</x:v>
      </x:c>
      <x:c r="D123" s="23" t="n">
        <x:v>597.6897475802931</x:v>
      </x:c>
      <x:c r="E123" s="23" t="n">
        <x:v>638.186553605976</x:v>
      </x:c>
      <x:c r="F123" s="23" t="n">
        <x:v>651.1835875415383</x:v>
      </x:c>
      <x:c r="G123" s="23" t="n">
        <x:v>615.2463318430473</x:v>
      </x:c>
      <x:c r="H123" s="23" t="n">
        <x:v>595.8819559762743</x:v>
      </x:c>
      <x:c r="I123" s="23" t="n">
        <x:v>599.6189087677498</x:v>
      </x:c>
      <x:c r="J123" s="23" t="n">
        <x:v>608.5130121421562</x:v>
      </x:c>
      <x:c r="K123" s="23" t="n">
        <x:v>607.5376819334469</x:v>
      </x:c>
      <x:c r="L123" s="23" t="n">
        <x:v>617.4802040369561</x:v>
      </x:c>
      <x:c r="M123" s="23" t="n">
        <x:v>623.5536550275733</x:v>
      </x:c>
      <x:c r="N123" s="23" t="n">
        <x:v>599.6769842562718</x:v>
      </x:c>
      <x:c r="O123" s="23" t="n">
        <x:v>597.4922511228115</x:v>
      </x:c>
      <x:c r="P123" s="23" t="n">
        <x:v>622.9328075897268</x:v>
      </x:c>
      <x:c r="Q123" s="23" t="n">
        <x:v>1446.99429555741</x:v>
      </x:c>
      <x:c r="R123" s="23" t="n">
        <x:v>605.6008020428778</x:v>
      </x:c>
      <x:c r="S123" s="23" t="n">
        <x:v>619.4151372164117</x:v>
      </x:c>
      <x:c r="T123" s="23" t="n">
        <x:v>628.226720880969</x:v>
      </x:c>
      <x:c r="U123" s="23" t="n">
        <x:v>628.4602398671866</x:v>
      </x:c>
      <x:c r="V123" s="23" t="n">
        <x:v>617.7384827870036</x:v>
      </x:c>
      <x:c r="W123" s="23" t="n">
        <x:v>609.4114416804246</x:v>
      </x:c>
      <x:c r="X123" s="23" t="n">
        <x:v>603.7034465237714</x:v>
      </x:c>
      <x:c r="Y123" s="23" t="n">
        <x:v>651.3501638525355</x:v>
      </x:c>
      <x:c r="Z123" s="23" t="n">
        <x:v>626.661138085134</x:v>
      </x:c>
      <x:c r="AA123" s="23" t="n">
        <x:v>638.6877580061259</x:v>
      </x:c>
      <x:c r="AB123" s="23" t="n">
        <x:v>1463.172227759116</x:v>
      </x:c>
      <x:c r="AC123" s="23" t="n">
        <x:v>1457.91105498232</x:v>
      </x:c>
      <x:c r="AD123" s="23" t="n">
        <x:v>1454.858332996494</x:v>
      </x:c>
      <x:c r="AE123" s="23" t="n">
        <x:v>969.8796900187708</x:v>
      </x:c>
      <x:c r="AF123" s="23" t="n">
        <x:v>1451.430428273603</x:v>
      </x:c>
      <x:c r="AG123" s="23" t="n">
        <x:v>627.7986680840894</x:v>
      </x:c>
      <x:c r="AH123" s="23" t="n">
        <x:v>586.3400089147914</x:v>
      </x:c>
      <x:c r="AI123" s="23" t="n">
        <x:v>1356.410211110418</x:v>
      </x:c>
      <x:c r="AJ123" s="23" t="n">
        <x:v>572.4522567900437</x:v>
      </x:c>
      <x:c r="AK123" s="23" t="n">
        <x:v>106.3962668155878</x:v>
      </x:c>
      <x:c r="AL123" s="23" t="n">
        <x:v>130.6833094897072</x:v>
      </x:c>
      <x:c r="AM123" s="23" t="n">
        <x:v>140.1573124448732</x:v>
      </x:c>
      <x:c r="AN123" s="23" t="n">
        <x:v>134.5938854723939</x:v>
      </x:c>
      <x:c r="AO123" s="23" t="n">
        <x:v>134.3163941494585</x:v>
      </x:c>
      <x:c r="AP123" s="23" t="n">
        <x:v>125.563791481749</x:v>
      </x:c>
      <x:c r="AQ123" s="23" t="n">
        <x:v>124.4540426113737</x:v>
      </x:c>
      <x:c r="AR123" s="23" t="n">
        <x:v>99.99803076131911</x:v>
      </x:c>
      <x:c r="AS123" s="23" t="n">
        <x:v>88.97059849037305</x:v>
      </x:c>
      <x:c r="AT123" s="23" t="n">
        <x:v>139.0592871109952</x:v>
      </x:c>
      <x:c r="AU123" s="23" t="n">
        <x:v>167.0601268859949</x:v>
      </x:c>
      <x:c r="AV123" s="23" t="n">
        <x:v>176.272406942169</x:v>
      </x:c>
      <x:c r="AW123" s="23" t="n">
        <x:v>218.8539913786121</x:v>
      </x:c>
      <x:c r="AX123" s="23" t="n">
        <x:v>267.0504351460802</x:v>
      </x:c>
      <x:c r="AY123" s="23" t="n">
        <x:v>286.5178919946172</x:v>
      </x:c>
      <x:c r="AZ123" s="23" t="n">
        <x:v>264.7938143145473</x:v>
      </x:c>
      <x:c r="BA123" s="23" t="n">
        <x:v>281.0400088778568</x:v>
      </x:c>
      <x:c r="BB123" s="23" t="n">
        <x:v>287.4818116317374</x:v>
      </x:c>
      <x:c r="BC123" s="23" t="n">
        <x:v>269.1942942999244</x:v>
      </x:c>
      <x:c r="BD123" s="23" t="n">
        <x:v>267.7820505151871</x:v>
      </x:c>
      <x:c r="BE123" s="23" t="n">
        <x:v>285.7391084978497</x:v>
      </x:c>
      <x:c r="BF123" s="23" t="n">
        <x:v>236.5385720841875</x:v>
      </x:c>
      <x:c r="BG123" s="23" t="n">
        <x:v>210.2583604670684</x:v>
      </x:c>
      <x:c r="BH123" s="23" t="n">
        <x:v>150.2920877654847</x:v>
      </x:c>
      <x:c r="BI123" s="23" t="n">
        <x:v>121.3948228111051</x:v>
      </x:c>
      <x:c r="BJ123" s="23" t="n">
        <x:v>133.7061073073467</x:v>
      </x:c>
      <x:c r="BK123" s="23" t="n">
        <x:v>120.9509814048158</x:v>
      </x:c>
      <x:c r="BL123" s="23" t="n">
        <x:v>10.58311357339903</x:v>
      </x:c>
      <x:c r="BM123" s="23" t="n">
        <x:v>-0</x:v>
      </x:c>
      <x:c r="BN123" s="23" t="n">
        <x:v>17.47354451043111</x:v>
      </x:c>
      <x:c r="BO123" s="23" t="n">
        <x:v>904.2742778008671</x:v>
      </x:c>
      <x:c r="BP123" s="23" t="n">
        <x:v>873.3094892187689</x:v>
      </x:c>
      <x:c r="BQ123" s="23" t="n">
        <x:v>882.5823314101051</x:v>
      </x:c>
      <x:c r="BR123" s="23" t="n">
        <x:v>917.0317771634534</x:v>
      </x:c>
      <x:c r="BS123" s="23" t="n">
        <x:v>882.7450655535491</x:v>
      </x:c>
      <x:c r="BT123" s="23" t="n">
        <x:v>879.3238097362788</x:v>
      </x:c>
      <x:c r="BU123" s="23" t="n">
        <x:v>823.748897688352</x:v>
      </x:c>
      <x:c r="BV123" s="23" t="n">
        <x:v>884.8068047697849</x:v>
      </x:c>
      <x:c r="BW123" s="23" t="n">
        <x:v>85.65765367510267</x:v>
      </x:c>
      <x:c r="BX123" s="23" t="n">
        <x:v>41.81461383077055</x:v>
      </x:c>
      <x:c r="BY123" s="23" t="n">
        <x:v>224.6393785596</x:v>
      </x:c>
      <x:c r="BZ123" s="23" t="n">
        <x:v>113.1913881808567</x:v>
      </x:c>
      <x:c r="CA123" s="23" t="n">
        <x:v>246.2630354008082</x:v>
      </x:c>
      <x:c r="CB123" s="23" t="n">
        <x:v>240.8475168381874</x:v>
      </x:c>
      <x:c r="CC123" s="23" t="n">
        <x:v>204.1674247753222</x:v>
      </x:c>
      <x:c r="CD123" s="23" t="n">
        <x:v>219.6967972539974</x:v>
      </x:c>
      <x:c r="CE123" s="23" t="n">
        <x:v>264.8217658336758</x:v>
      </x:c>
      <x:c r="CF123" s="23" t="n">
        <x:v>298.6092836003854</x:v>
      </x:c>
      <x:c r="CG123" s="23" t="n">
        <x:v>257.5476349741335</x:v>
      </x:c>
      <x:c r="CH123" s="23" t="n">
        <x:v>265.1052004800283</x:v>
      </x:c>
      <x:c r="CI123" s="23" t="n">
        <x:v>302.7969029810448</x:v>
      </x:c>
      <x:c r="CJ123" s="23" t="n">
        <x:v>345.7559525042805</x:v>
      </x:c>
      <x:c r="CK123" s="23" t="n">
        <x:v>348.7234164855608</x:v>
      </x:c>
      <x:c r="CL123" s="23" t="n">
        <x:v>414.04004955179</x:v>
      </x:c>
      <x:c r="CM123" s="23" t="n">
        <x:v>491.3067140963051</x:v>
      </x:c>
      <x:c r="CN123" s="23" t="n">
        <x:v>480.1831621559402</x:v>
      </x:c>
      <x:c r="CO123" s="23" t="n">
        <x:v>501.5058052012516</x:v>
      </x:c>
      <x:c r="CP123" s="23" t="n">
        <x:v>464.1577013316489</x:v>
      </x:c>
      <x:c r="CQ123" s="23" t="n">
        <x:v>453.5229306804772</x:v>
      </x:c>
      <x:c r="CR123" s="23" t="n">
        <x:v>495.7260567727805</x:v>
      </x:c>
      <x:c r="CS123" s="23" t="n">
        <x:v>470.8906196970448</x:v>
      </x:c>
      <x:c r="CT123" s="23" t="n">
        <x:v>554.1288430401339</x:v>
      </x:c>
      <x:c r="CU123" s="23" t="n">
        <x:v>597.9438235923963</x:v>
      </x:c>
      <x:c r="CV123" s="23" t="n">
        <x:v>604.178795911471</x:v>
      </x:c>
      <x:c r="CW123" s="23" t="n">
        <x:v>669.3463863674941</x:v>
      </x:c>
      <x:c r="CX123" s="23" t="n">
        <x:v>725.7686639519558</x:v>
      </x:c>
      <x:c r="CY123" s="23" t="n">
        <x:v>753.3004179742628</x:v>
      </x:c>
      <x:c r="CZ123" s="23" t="n">
        <x:v>754.8593745431807</x:v>
      </x:c>
      <x:c r="DA123" s="23" t="n">
        <x:v>820.3488144407929</x:v>
      </x:c>
      <x:c r="DB123" s="23" t="n">
        <x:v>884.9611260793868</x:v>
      </x:c>
      <x:c r="DC123" s="23" t="n">
        <x:v>942.7010408840291</x:v>
      </x:c>
      <x:c r="DD123" s="23" t="n">
        <x:v>845.5884754220809</x:v>
      </x:c>
      <x:c r="DE123" s="23" t="n">
        <x:v>690.935811937049</x:v>
      </x:c>
      <x:c r="DF123" s="23" t="n">
        <x:v>702.8553620173305</x:v>
      </x:c>
      <x:c r="DG123" s="23" t="n">
        <x:v>745.2713010788153</x:v>
      </x:c>
      <x:c r="DH123" s="23" t="n">
        <x:v>159.6463452481821</x:v>
      </x:c>
      <x:c r="DI123" s="23" t="n">
        <x:v>173.0654282086246</x:v>
      </x:c>
      <x:c r="DJ123" s="23" t="n">
        <x:v>165.1756189782952</x:v>
      </x:c>
      <x:c r="DK123" s="23" t="n">
        <x:v>111.4393528505057</x:v>
      </x:c>
      <x:c r="DL123" s="23" t="n">
        <x:v>283.2777413160031</x:v>
      </x:c>
      <x:c r="DM123" s="23" t="n">
        <x:v>136.8053240303014</x:v>
      </x:c>
      <x:c r="DN123" s="23" t="n">
        <x:v>128.7723291021716</x:v>
      </x:c>
      <x:c r="DO123" s="23" t="n">
        <x:v>868.0486374420012</x:v>
      </x:c>
      <x:c r="DP123" s="23" t="n">
        <x:v>841.740192792661</x:v>
      </x:c>
      <x:c r="DQ123" s="23" t="n">
        <x:v>141.7507197260966</x:v>
      </x:c>
      <x:c r="DR123" s="23" t="n">
        <x:v>106.9076643864495</x:v>
      </x:c>
      <x:c r="DS123" s="23" t="n">
        <x:v>72.82569535576476</x:v>
      </x:c>
      <x:c r="DT123" s="23" t="n">
        <x:v>113.527062841137</x:v>
      </x:c>
      <x:c r="DU123" s="23" t="n">
        <x:v>140.3807207577935</x:v>
      </x:c>
      <x:c r="DV123" s="23" t="n">
        <x:v>864.3848307737538</x:v>
      </x:c>
      <x:c r="DW123" s="23" t="n">
        <x:v>877.6572449899257</x:v>
      </x:c>
      <x:c r="DX123" s="23" t="n">
        <x:v>881.0885043982087</x:v>
      </x:c>
      <x:c r="DY123" s="23" t="n">
        <x:v>841.1804640647348</x:v>
      </x:c>
      <x:c r="DZ123" s="23" t="n">
        <x:v>856.2428608986055</x:v>
      </x:c>
      <x:c r="EA123" s="23" t="n">
        <x:v>887.5876964386171</x:v>
      </x:c>
      <x:c r="EB123" s="23" t="n">
        <x:v>789.2631987910657</x:v>
      </x:c>
      <x:c r="EC123" s="23" t="n">
        <x:v>685.6481481130188</x:v>
      </x:c>
      <x:c r="ED123" s="23" t="n">
        <x:v>693.0124041580534</x:v>
      </x:c>
      <x:c r="EE123" s="23" t="n">
        <x:v>660.6047502461183</x:v>
      </x:c>
      <x:c r="EF123" s="23" t="n">
        <x:v>1511.077990280342</x:v>
      </x:c>
      <x:c r="EG123" s="23" t="n">
        <x:v>670.7095633848419</x:v>
      </x:c>
      <x:c r="EH123" s="23" t="n">
        <x:v>1486.569242123141</x:v>
      </x:c>
      <x:c r="EI123" s="23" t="n">
        <x:v>1473.923268681816</x:v>
      </x:c>
      <x:c r="EJ123" s="23" t="n">
        <x:v>627.3687947923719</x:v>
      </x:c>
      <x:c r="EK123" s="23" t="n">
        <x:v>644.2590320887688</x:v>
      </x:c>
      <x:c r="EL123" s="23" t="n">
        <x:v>1518.052526448136</x:v>
      </x:c>
      <x:c r="EM123" s="23" t="n">
        <x:v>931.4594811140099</x:v>
      </x:c>
      <x:c r="EN123" s="23" t="n">
        <x:v>1463.661211954053</x:v>
      </x:c>
      <x:c r="EO123" s="23" t="n">
        <x:v>1505.583445258071</x:v>
      </x:c>
      <x:c r="EP123" s="24" t="n">
        <x:f>SUM(B123:EO123)</x:f>
        <x:v>79646.1224267331</x:v>
      </x:c>
      <x:c r="EQ123" s="25" t="n">
        <x:v>56337.69902076993</x:v>
      </x:c>
    </x:row>
    <x:row r="124" ht="14" customHeight="1">
      <x:c r="A124" s="22" t="n">
        <x:v>45811</x:v>
      </x:c>
      <x:c r="B124" s="23" t="n">
        <x:v>588.369576397795</x:v>
      </x:c>
      <x:c r="C124" s="23" t="n">
        <x:v>579.3467409870375</x:v>
      </x:c>
      <x:c r="D124" s="23" t="n">
        <x:v>646.9887397823197</x:v>
      </x:c>
      <x:c r="E124" s="23" t="n">
        <x:v>636.5786210394813</x:v>
      </x:c>
      <x:c r="F124" s="23" t="n">
        <x:v>646.4569743111123</x:v>
      </x:c>
      <x:c r="G124" s="23" t="n">
        <x:v>620.0666394202353</x:v>
      </x:c>
      <x:c r="H124" s="23" t="n">
        <x:v>594.2299505253357</x:v>
      </x:c>
      <x:c r="I124" s="23" t="n">
        <x:v>598.551464183388</x:v>
      </x:c>
      <x:c r="J124" s="23" t="n">
        <x:v>615.2357384657251</x:v>
      </x:c>
      <x:c r="K124" s="23" t="n">
        <x:v>603.2640545378059</x:v>
      </x:c>
      <x:c r="L124" s="23" t="n">
        <x:v>612.5794533273656</x:v>
      </x:c>
      <x:c r="M124" s="23" t="n">
        <x:v>626.8606097623972</x:v>
      </x:c>
      <x:c r="N124" s="23" t="n">
        <x:v>603.9600602935521</x:v>
      </x:c>
      <x:c r="O124" s="23" t="n">
        <x:v>598.1561233604757</x:v>
      </x:c>
      <x:c r="P124" s="23" t="n">
        <x:v>1467.082626131094</x:v>
      </x:c>
      <x:c r="Q124" s="23" t="n">
        <x:v>630.6427550076744</x:v>
      </x:c>
      <x:c r="R124" s="23" t="n">
        <x:v>612.5502100375012</x:v>
      </x:c>
      <x:c r="S124" s="23" t="n">
        <x:v>606.7462795746611</x:v>
      </x:c>
      <x:c r="T124" s="23" t="n">
        <x:v>619.6537667742568</x:v>
      </x:c>
      <x:c r="U124" s="23" t="n">
        <x:v>634.2637075634096</x:v>
      </x:c>
      <x:c r="V124" s="23" t="n">
        <x:v>620.9247231286</x:v>
      </x:c>
      <x:c r="W124" s="23" t="n">
        <x:v>622.9438812437586</x:v>
      </x:c>
      <x:c r="X124" s="23" t="n">
        <x:v>611.2165518110244</x:v>
      </x:c>
      <x:c r="Y124" s="23" t="n">
        <x:v>651.9071609536858</x:v>
      </x:c>
      <x:c r="Z124" s="23" t="n">
        <x:v>621.9901574851086</x:v>
      </x:c>
      <x:c r="AA124" s="23" t="n">
        <x:v>641.5647405991272</x:v>
      </x:c>
      <x:c r="AB124" s="23" t="n">
        <x:v>1492.550712045892</x:v>
      </x:c>
      <x:c r="AC124" s="23" t="n">
        <x:v>1488.455917594196</x:v>
      </x:c>
      <x:c r="AD124" s="23" t="n">
        <x:v>1476.207512848135</x:v>
      </x:c>
      <x:c r="AE124" s="23" t="n">
        <x:v>1456.187517011157</x:v>
      </x:c>
      <x:c r="AF124" s="23" t="n">
        <x:v>947.0318564682602</x:v>
      </x:c>
      <x:c r="AG124" s="23" t="n">
        <x:v>627.4174837740837</x:v>
      </x:c>
      <x:c r="AH124" s="23" t="n">
        <x:v>586.9753790010086</x:v>
      </x:c>
      <x:c r="AI124" s="23" t="n">
        <x:v>1367.858931160884</x:v>
      </x:c>
      <x:c r="AJ124" s="23" t="n">
        <x:v>572.031551186465</x:v>
      </x:c>
      <x:c r="AK124" s="23" t="n">
        <x:v>106.3962668155878</x:v>
      </x:c>
      <x:c r="AL124" s="23" t="n">
        <x:v>118.661173334182</x:v>
      </x:c>
      <x:c r="AM124" s="23" t="n">
        <x:v>140.1573124448732</x:v>
      </x:c>
      <x:c r="AN124" s="23" t="n">
        <x:v>134.5938854723939</x:v>
      </x:c>
      <x:c r="AO124" s="23" t="n">
        <x:v>134.3163941494585</x:v>
      </x:c>
      <x:c r="AP124" s="23" t="n">
        <x:v>125.563791481749</x:v>
      </x:c>
      <x:c r="AQ124" s="23" t="n">
        <x:v>114.0150206940439</x:v>
      </x:c>
      <x:c r="AR124" s="23" t="n">
        <x:v>82.51211308054798</x:v>
      </x:c>
      <x:c r="AS124" s="23" t="n">
        <x:v>74.92951616661094</x:v>
      </x:c>
      <x:c r="AT124" s="23" t="n">
        <x:v>131.3435249175019</x:v>
      </x:c>
      <x:c r="AU124" s="23" t="n">
        <x:v>272.4238886387859</x:v>
      </x:c>
      <x:c r="AV124" s="23" t="n">
        <x:v>176.272406942169</x:v>
      </x:c>
      <x:c r="AW124" s="23" t="n">
        <x:v>175.8445169032241</x:v>
      </x:c>
      <x:c r="AX124" s="23" t="n">
        <x:v>237.8943162707411</x:v>
      </x:c>
      <x:c r="AY124" s="23" t="n">
        <x:v>268.9533026371972</x:v>
      </x:c>
      <x:c r="AZ124" s="23" t="n">
        <x:v>264.7938143145473</x:v>
      </x:c>
      <x:c r="BA124" s="23" t="n">
        <x:v>281.0400088778568</x:v>
      </x:c>
      <x:c r="BB124" s="23" t="n">
        <x:v>287.4818116317374</x:v>
      </x:c>
      <x:c r="BC124" s="23" t="n">
        <x:v>264.3816022433141</x:v>
      </x:c>
      <x:c r="BD124" s="23" t="n">
        <x:v>235.4841954015246</x:v>
      </x:c>
      <x:c r="BE124" s="23" t="n">
        <x:v>248.0205884910298</x:v>
      </x:c>
      <x:c r="BF124" s="23" t="n">
        <x:v>313.4862514601496</x:v>
      </x:c>
      <x:c r="BG124" s="23" t="n">
        <x:v>269.5601879759838</x:v>
      </x:c>
      <x:c r="BH124" s="23" t="n">
        <x:v>253.1859401886752</x:v>
      </x:c>
      <x:c r="BI124" s="23" t="n">
        <x:v>253.3350921799914</x:v>
      </x:c>
      <x:c r="BJ124" s="23" t="n">
        <x:v>239.1948491280564</x:v>
      </x:c>
      <x:c r="BK124" s="23" t="n">
        <x:v>189.0540083929875</x:v>
      </x:c>
      <x:c r="BL124" s="23" t="n">
        <x:v>218.9489749106998</x:v>
      </x:c>
      <x:c r="BM124" s="23" t="n">
        <x:v>200.3455464321954</x:v>
      </x:c>
      <x:c r="BN124" s="23" t="n">
        <x:v>127.6823289210014</x:v>
      </x:c>
      <x:c r="BO124" s="23" t="n">
        <x:v>976.0303465465054</x:v>
      </x:c>
      <x:c r="BP124" s="23" t="n">
        <x:v>931.4276721251583</x:v>
      </x:c>
      <x:c r="BQ124" s="23" t="n">
        <x:v>74.13464537371601</x:v>
      </x:c>
      <x:c r="BR124" s="23" t="n">
        <x:v>892.6050595700028</x:v>
      </x:c>
      <x:c r="BS124" s="23" t="n">
        <x:v>865.2232427847191</x:v>
      </x:c>
      <x:c r="BT124" s="23" t="n">
        <x:v>725.2718356764959</x:v>
      </x:c>
      <x:c r="BU124" s="23" t="n">
        <x:v>727.0940887330402</x:v>
      </x:c>
      <x:c r="BV124" s="23" t="n">
        <x:v>679.4469533452864</x:v>
      </x:c>
      <x:c r="BW124" s="23" t="n">
        <x:v>664.2832251551531</x:v>
      </x:c>
      <x:c r="BX124" s="23" t="n">
        <x:v>591.4467554295034</x:v>
      </x:c>
      <x:c r="BY124" s="23" t="n">
        <x:v>579.2015390091428</x:v>
      </x:c>
      <x:c r="BZ124" s="23" t="n">
        <x:v>-0</x:v>
      </x:c>
      <x:c r="CA124" s="23" t="n">
        <x:v>-0</x:v>
      </x:c>
      <x:c r="CB124" s="23" t="n">
        <x:v>-0</x:v>
      </x:c>
      <x:c r="CC124" s="23" t="n">
        <x:v>-0</x:v>
      </x:c>
      <x:c r="CD124" s="23" t="n">
        <x:v>-0</x:v>
      </x:c>
      <x:c r="CE124" s="23" t="n">
        <x:v>16.94464729920264</x:v>
      </x:c>
      <x:c r="CF124" s="23" t="n">
        <x:v>89.38973006744845</x:v>
      </x:c>
      <x:c r="CG124" s="23" t="n">
        <x:v>97.88251513055638</x:v>
      </x:c>
      <x:c r="CH124" s="23" t="n">
        <x:v>92.60207337192514</x:v>
      </x:c>
      <x:c r="CI124" s="23" t="n">
        <x:v>92.37694320293235</x:v>
      </x:c>
      <x:c r="CJ124" s="23" t="n">
        <x:v>76.54673017886171</x:v>
      </x:c>
      <x:c r="CK124" s="23" t="n">
        <x:v>122.2273920056222</x:v>
      </x:c>
      <x:c r="CL124" s="23" t="n">
        <x:v>117.35015815144</x:v>
      </x:c>
      <x:c r="CM124" s="23" t="n">
        <x:v>99.69868652445541</x:v>
      </x:c>
      <x:c r="CN124" s="23" t="n">
        <x:v>178.3390945110141</x:v>
      </x:c>
      <x:c r="CO124" s="23" t="n">
        <x:v>249.4963911915944</x:v>
      </x:c>
      <x:c r="CP124" s="23" t="n">
        <x:v>261.4121592860077</x:v>
      </x:c>
      <x:c r="CQ124" s="23" t="n">
        <x:v>315.1839350595368</x:v>
      </x:c>
      <x:c r="CR124" s="23" t="n">
        <x:v>376.6475478666213</x:v>
      </x:c>
      <x:c r="CS124" s="23" t="n">
        <x:v>400.7036295942793</x:v>
      </x:c>
      <x:c r="CT124" s="23" t="n">
        <x:v>469.8114890463999</x:v>
      </x:c>
      <x:c r="CU124" s="23" t="n">
        <x:v>557.6648133482656</x:v>
      </x:c>
      <x:c r="CV124" s="23" t="n">
        <x:v>527.6845063520667</x:v>
      </x:c>
      <x:c r="CW124" s="23" t="n">
        <x:v>610.6717078739468</x:v>
      </x:c>
      <x:c r="CX124" s="23" t="n">
        <x:v>675.2001218648377</x:v>
      </x:c>
      <x:c r="CY124" s="23" t="n">
        <x:v>708.1027557768675</x:v>
      </x:c>
      <x:c r="CZ124" s="23" t="n">
        <x:v>753.1263397128154</x:v>
      </x:c>
      <x:c r="DA124" s="23" t="n">
        <x:v>791.8139027562841</x:v>
      </x:c>
      <x:c r="DB124" s="23" t="n">
        <x:v>863.2081710158155</x:v>
      </x:c>
      <x:c r="DC124" s="23" t="n">
        <x:v>903.2448931690783</x:v>
      </x:c>
      <x:c r="DD124" s="23" t="n">
        <x:v>826.1879995148903</x:v>
      </x:c>
      <x:c r="DE124" s="23" t="n">
        <x:v>692.4526943359833</x:v>
      </x:c>
      <x:c r="DF124" s="23" t="n">
        <x:v>683.5825283249004</x:v>
      </x:c>
      <x:c r="DG124" s="23" t="n">
        <x:v>735.9659157353443</x:v>
      </x:c>
      <x:c r="DH124" s="23" t="n">
        <x:v>827.4255296026876</x:v>
      </x:c>
      <x:c r="DI124" s="23" t="n">
        <x:v>171.1440494492081</x:v>
      </x:c>
      <x:c r="DJ124" s="23" t="n">
        <x:v>150.3596598586572</x:v>
      </x:c>
      <x:c r="DK124" s="23" t="n">
        <x:v>111.4393528505057</x:v>
      </x:c>
      <x:c r="DL124" s="23" t="n">
        <x:v>125.5693593094722</x:v>
      </x:c>
      <x:c r="DM124" s="23" t="n">
        <x:v>569.8346564940289</x:v>
      </x:c>
      <x:c r="DN124" s="23" t="n">
        <x:v>128.7723291021717</x:v>
      </x:c>
      <x:c r="DO124" s="23" t="n">
        <x:v>83.73839397825748</x:v>
      </x:c>
      <x:c r="DP124" s="23" t="n">
        <x:v>127.4284647539903</x:v>
      </x:c>
      <x:c r="DQ124" s="23" t="n">
        <x:v>858.694646194794</x:v>
      </x:c>
      <x:c r="DR124" s="23" t="n">
        <x:v>106.9076643864495</x:v>
      </x:c>
      <x:c r="DS124" s="23" t="n">
        <x:v>72.82569535576476</x:v>
      </x:c>
      <x:c r="DT124" s="23" t="n">
        <x:v>113.527062841137</x:v>
      </x:c>
      <x:c r="DU124" s="23" t="n">
        <x:v>140.3807207577934</x:v>
      </x:c>
      <x:c r="DV124" s="23" t="n">
        <x:v>887.5710369325531</x:v>
      </x:c>
      <x:c r="DW124" s="23" t="n">
        <x:v>917.2298274400122</x:v>
      </x:c>
      <x:c r="DX124" s="23" t="n">
        <x:v>898.8139302268627</x:v>
      </x:c>
      <x:c r="DY124" s="23" t="n">
        <x:v>846.9807414577147</x:v>
      </x:c>
      <x:c r="DZ124" s="23" t="n">
        <x:v>892.9069442496774</x:v>
      </x:c>
      <x:c r="EA124" s="23" t="n">
        <x:v>867.9706013442301</x:v>
      </x:c>
      <x:c r="EB124" s="23" t="n">
        <x:v>808.1917922691084</x:v>
      </x:c>
      <x:c r="EC124" s="23" t="n">
        <x:v>708.2021273722048</x:v>
      </x:c>
      <x:c r="ED124" s="23" t="n">
        <x:v>1467.555291802098</x:v>
      </x:c>
      <x:c r="EE124" s="23" t="n">
        <x:v>651.4616876476302</x:v>
      </x:c>
      <x:c r="EF124" s="23" t="n">
        <x:v>664.3841542188301</x:v>
      </x:c>
      <x:c r="EG124" s="23" t="n">
        <x:v>1524.995508996363</x:v>
      </x:c>
      <x:c r="EH124" s="23" t="n">
        <x:v>1533.215411605494</x:v>
      </x:c>
      <x:c r="EI124" s="23" t="n">
        <x:v>1489.147760130377</x:v>
      </x:c>
      <x:c r="EJ124" s="23" t="n">
        <x:v>726.7531171755674</x:v>
      </x:c>
      <x:c r="EK124" s="23" t="n">
        <x:v>643.6715237420218</x:v>
      </x:c>
      <x:c r="EL124" s="23" t="n">
        <x:v>941.688215031176</x:v>
      </x:c>
      <x:c r="EM124" s="23" t="n">
        <x:v>669.5853797811499</x:v>
      </x:c>
      <x:c r="EN124" s="23" t="n">
        <x:v>1523.549925066601</x:v>
      </x:c>
      <x:c r="EO124" s="23" t="n">
        <x:v>1511.887472889026</x:v>
      </x:c>
      <x:c r="EP124" s="24" t="n">
        <x:f>SUM(B124:EO124)</x:f>
        <x:v>76722.21566862414</x:v>
      </x:c>
      <x:c r="EQ124" s="25" t="n">
        <x:v>54463.62020467806</x:v>
      </x:c>
    </x:row>
    <x:row r="125" ht="14" customHeight="1">
      <x:c r="A125" s="22" t="n">
        <x:v>45812</x:v>
      </x:c>
      <x:c r="B125" s="23" t="n">
        <x:v>699.4511890791064</x:v>
      </x:c>
      <x:c r="C125" s="23" t="n">
        <x:v>584.3601828462492</x:v>
      </x:c>
      <x:c r="D125" s="23" t="n">
        <x:v>661.5941600641343</x:v>
      </x:c>
      <x:c r="E125" s="23" t="n">
        <x:v>663.6624782344791</x:v>
      </x:c>
      <x:c r="F125" s="23" t="n">
        <x:v>679.3380427364759</x:v>
      </x:c>
      <x:c r="G125" s="23" t="n">
        <x:v>676.4860995250697</x:v>
      </x:c>
      <x:c r="H125" s="23" t="n">
        <x:v>668.0777889413683</x:v>
      </x:c>
      <x:c r="I125" s="23" t="n">
        <x:v>663.2264169421142</x:v>
      </x:c>
      <x:c r="J125" s="23" t="n">
        <x:v>671.8479551928294</x:v>
      </x:c>
      <x:c r="K125" s="23" t="n">
        <x:v>675.9240142545901</x:v>
      </x:c>
      <x:c r="L125" s="23" t="n">
        <x:v>669.748532541603</x:v>
      </x:c>
      <x:c r="M125" s="23" t="n">
        <x:v>660.4470877777441</x:v>
      </x:c>
      <x:c r="N125" s="23" t="n">
        <x:v>674.3928193343717</x:v>
      </x:c>
      <x:c r="O125" s="23" t="n">
        <x:v>616.3887287891484</x:v>
      </x:c>
      <x:c r="P125" s="23" t="n">
        <x:v>633.9093536214128</x:v>
      </x:c>
      <x:c r="Q125" s="23" t="n">
        <x:v>822.7702088316373</x:v>
      </x:c>
      <x:c r="R125" s="23" t="n">
        <x:v>1482.206651733402</x:v>
      </x:c>
      <x:c r="S125" s="23" t="n">
        <x:v>1449.499284366349</x:v>
      </x:c>
      <x:c r="T125" s="23" t="n">
        <x:v>647.5320159626901</x:v>
      </x:c>
      <x:c r="U125" s="23" t="n">
        <x:v>88.46693473711593</x:v>
      </x:c>
      <x:c r="V125" s="23" t="n">
        <x:v>626.8346972009182</x:v>
      </x:c>
      <x:c r="W125" s="23" t="n">
        <x:v>626.8820316511857</x:v>
      </x:c>
      <x:c r="X125" s="23" t="n">
        <x:v>1458.907789558619</x:v>
      </x:c>
      <x:c r="Y125" s="23" t="n">
        <x:v>666.319648295614</x:v>
      </x:c>
      <x:c r="Z125" s="23" t="n">
        <x:v>633.6000650165818</x:v>
      </x:c>
      <x:c r="AA125" s="23" t="n">
        <x:v>1470.321249545212</x:v>
      </x:c>
      <x:c r="AB125" s="23" t="n">
        <x:v>1493.459327457669</x:v>
      </x:c>
      <x:c r="AC125" s="23" t="n">
        <x:v>1492.952931786514</x:v>
      </x:c>
      <x:c r="AD125" s="23" t="n">
        <x:v>644.9560465322337</x:v>
      </x:c>
      <x:c r="AE125" s="23" t="n">
        <x:v>619.4280621207463</x:v>
      </x:c>
      <x:c r="AF125" s="23" t="n">
        <x:v>615.0518756413253</x:v>
      </x:c>
      <x:c r="AG125" s="23" t="n">
        <x:v>613.3179101714671</x:v>
      </x:c>
      <x:c r="AH125" s="23" t="n">
        <x:v>576.9922251745518</x:v>
      </x:c>
      <x:c r="AI125" s="23" t="n">
        <x:v>1344.787770341417</x:v>
      </x:c>
      <x:c r="AJ125" s="23" t="n">
        <x:v>542.5769270977928</x:v>
      </x:c>
      <x:c r="AK125" s="23" t="n">
        <x:v>135.8624752730351</x:v>
      </x:c>
      <x:c r="AL125" s="23" t="n">
        <x:v>130.6833094897072</x:v>
      </x:c>
      <x:c r="AM125" s="23" t="n">
        <x:v>140.1573124448732</x:v>
      </x:c>
      <x:c r="AN125" s="23" t="n">
        <x:v>134.593885472394</x:v>
      </x:c>
      <x:c r="AO125" s="23" t="n">
        <x:v>151.6842826011746</x:v>
      </x:c>
      <x:c r="AP125" s="23" t="n">
        <x:v>152.8608248283471</x:v>
      </x:c>
      <x:c r="AQ125" s="23" t="n">
        <x:v>117.843405944164</x:v>
      </x:c>
      <x:c r="AR125" s="23" t="n">
        <x:v>99.99803076131911</x:v>
      </x:c>
      <x:c r="AS125" s="23" t="n">
        <x:v>75.68207094799379</x:v>
      </x:c>
      <x:c r="AT125" s="23" t="n">
        <x:v>200.8776997641628</x:v>
      </x:c>
      <x:c r="AU125" s="23" t="n">
        <x:v>362.3437143110864</x:v>
      </x:c>
      <x:c r="AV125" s="23" t="n">
        <x:v>270.7708235156086</x:v>
      </x:c>
      <x:c r="AW125" s="23" t="n">
        <x:v>185.5534861867383</x:v>
      </x:c>
      <x:c r="AX125" s="23" t="n">
        <x:v>348.3115923905573</x:v>
      </x:c>
      <x:c r="AY125" s="23" t="n">
        <x:v>286.5178919946172</x:v>
      </x:c>
      <x:c r="AZ125" s="23" t="n">
        <x:v>457.5397917070103</x:v>
      </x:c>
      <x:c r="BA125" s="23" t="n">
        <x:v>403.5673307352672</x:v>
      </x:c>
      <x:c r="BB125" s="23" t="n">
        <x:v>329.1675686258926</x:v>
      </x:c>
      <x:c r="BC125" s="23" t="n">
        <x:v>303.9018698391857</x:v>
      </x:c>
      <x:c r="BD125" s="23" t="n">
        <x:v>235.4841954015246</x:v>
      </x:c>
      <x:c r="BE125" s="23" t="n">
        <x:v>248.0205884910298</x:v>
      </x:c>
      <x:c r="BF125" s="23" t="n">
        <x:v>381.9641003751522</x:v>
      </x:c>
      <x:c r="BG125" s="23" t="n">
        <x:v>472.3820928789057</x:v>
      </x:c>
      <x:c r="BH125" s="23" t="n">
        <x:v>435.0247609559219</x:v>
      </x:c>
      <x:c r="BI125" s="23" t="n">
        <x:v>315.6286448635472</x:v>
      </x:c>
      <x:c r="BJ125" s="23" t="n">
        <x:v>355.3039603864372</x:v>
      </x:c>
      <x:c r="BK125" s="23" t="n">
        <x:v>304.476830734532</x:v>
      </x:c>
      <x:c r="BL125" s="23" t="n">
        <x:v>189.8971320640678</x:v>
      </x:c>
      <x:c r="BM125" s="23" t="n">
        <x:v>130.1983384325302</x:v>
      </x:c>
      <x:c r="BN125" s="23" t="n">
        <x:v>163.8821804282636</x:v>
      </x:c>
      <x:c r="BO125" s="23" t="n">
        <x:v>1037.980282623688</x:v>
      </x:c>
      <x:c r="BP125" s="23" t="n">
        <x:v>1008.944951421142</x:v>
      </x:c>
      <x:c r="BQ125" s="23" t="n">
        <x:v>1016.941696073877</x:v>
      </x:c>
      <x:c r="BR125" s="23" t="n">
        <x:v>1097.7239941329</x:v>
      </x:c>
      <x:c r="BS125" s="23" t="n">
        <x:v>1132.631217954917</x:v>
      </x:c>
      <x:c r="BT125" s="23" t="n">
        <x:v>1064.523151387682</x:v>
      </x:c>
      <x:c r="BU125" s="23" t="n">
        <x:v>157.0261273690213</x:v>
      </x:c>
      <x:c r="BV125" s="23" t="n">
        <x:v>201.6102635832129</x:v>
      </x:c>
      <x:c r="BW125" s="23" t="n">
        <x:v>982.1015498045498</x:v>
      </x:c>
      <x:c r="BX125" s="23" t="n">
        <x:v>1042.08799647836</x:v>
      </x:c>
      <x:c r="BY125" s="23" t="n">
        <x:v>1099.78469017362</x:v>
      </x:c>
      <x:c r="BZ125" s="23" t="n">
        <x:v>234.0498937648301</x:v>
      </x:c>
      <x:c r="CA125" s="23" t="n">
        <x:v>297.384820024663</x:v>
      </x:c>
      <x:c r="CB125" s="23" t="n">
        <x:v>373.572921924861</x:v>
      </x:c>
      <x:c r="CC125" s="23" t="n">
        <x:v>349.4021344871483</x:v>
      </x:c>
      <x:c r="CD125" s="23" t="n">
        <x:v>245.8995615405395</x:v>
      </x:c>
      <x:c r="CE125" s="23" t="n">
        <x:v>306.678333374452</x:v>
      </x:c>
      <x:c r="CF125" s="23" t="n">
        <x:v>341.2174444130649</x:v>
      </x:c>
      <x:c r="CG125" s="23" t="n">
        <x:v>347.8426699249322</x:v>
      </x:c>
      <x:c r="CH125" s="23" t="n">
        <x:v>342.4259084683246</x:v>
      </x:c>
      <x:c r="CI125" s="23" t="n">
        <x:v>352.0447099840758</x:v>
      </x:c>
      <x:c r="CJ125" s="23" t="n">
        <x:v>359.6882407007542</x:v>
      </x:c>
      <x:c r="CK125" s="23" t="n">
        <x:v>348.7234164855608</x:v>
      </x:c>
      <x:c r="CL125" s="23" t="n">
        <x:v>320.6902875546454</x:v>
      </x:c>
      <x:c r="CM125" s="23" t="n">
        <x:v>384.0940114316446</x:v>
      </x:c>
      <x:c r="CN125" s="23" t="n">
        <x:v>687.634278920892</x:v>
      </x:c>
      <x:c r="CO125" s="23" t="n">
        <x:v>449.5418620034425</x:v>
      </x:c>
      <x:c r="CP125" s="23" t="n">
        <x:v>446.5259972414121</x:v>
      </x:c>
      <x:c r="CQ125" s="23" t="n">
        <x:v>506.5870535440225</x:v>
      </x:c>
      <x:c r="CR125" s="23" t="n">
        <x:v>547.1352298513725</x:v>
      </x:c>
      <x:c r="CS125" s="23" t="n">
        <x:v>580.4469427864943</x:v>
      </x:c>
      <x:c r="CT125" s="23" t="n">
        <x:v>612.2803610064078</x:v>
      </x:c>
      <x:c r="CU125" s="23" t="n">
        <x:v>706.190123830967</x:v>
      </x:c>
      <x:c r="CV125" s="23" t="n">
        <x:v>748.778534551872</x:v>
      </x:c>
      <x:c r="CW125" s="23" t="n">
        <x:v>715.6667209498056</x:v>
      </x:c>
      <x:c r="CX125" s="23" t="n">
        <x:v>763.5223433666871</x:v>
      </x:c>
      <x:c r="CY125" s="23" t="n">
        <x:v>804.3046421912213</x:v>
      </x:c>
      <x:c r="CZ125" s="23" t="n">
        <x:v>838.5364005469262</x:v>
      </x:c>
      <x:c r="DA125" s="23" t="n">
        <x:v>858.2167937517637</x:v>
      </x:c>
      <x:c r="DB125" s="23" t="n">
        <x:v>867.326840965483</x:v>
      </x:c>
      <x:c r="DC125" s="23" t="n">
        <x:v>947.2429338437761</x:v>
      </x:c>
      <x:c r="DD125" s="23" t="n">
        <x:v>865.9438769363093</x:v>
      </x:c>
      <x:c r="DE125" s="23" t="n">
        <x:v>726.8864484205799</x:v>
      </x:c>
      <x:c r="DF125" s="23" t="n">
        <x:v>673.1955776354878</x:v>
      </x:c>
      <x:c r="DG125" s="23" t="n">
        <x:v>783.9302220571909</x:v>
      </x:c>
      <x:c r="DH125" s="23" t="n">
        <x:v>852.2137814053701</x:v>
      </x:c>
      <x:c r="DI125" s="23" t="n">
        <x:v>864.5457212989761</x:v>
      </x:c>
      <x:c r="DJ125" s="23" t="n">
        <x:v>165.1756189782952</x:v>
      </x:c>
      <x:c r="DK125" s="23" t="n">
        <x:v>157.4263989305829</x:v>
      </x:c>
      <x:c r="DL125" s="23" t="n">
        <x:v>125.5693593094722</x:v>
      </x:c>
      <x:c r="DM125" s="23" t="n">
        <x:v>207.263440448686</x:v>
      </x:c>
      <x:c r="DN125" s="23" t="n">
        <x:v>282.590875747363</x:v>
      </x:c>
      <x:c r="DO125" s="23" t="n">
        <x:v>149.6841293299409</x:v>
      </x:c>
      <x:c r="DP125" s="23" t="n">
        <x:v>127.4284647539903</x:v>
      </x:c>
      <x:c r="DQ125" s="23" t="n">
        <x:v>141.7507197260966</x:v>
      </x:c>
      <x:c r="DR125" s="23" t="n">
        <x:v>113.2221123279837</x:v>
      </x:c>
      <x:c r="DS125" s="23" t="n">
        <x:v>154.1512864882519</x:v>
      </x:c>
      <x:c r="DT125" s="23" t="n">
        <x:v>184.9725900354355</x:v>
      </x:c>
      <x:c r="DU125" s="23" t="n">
        <x:v>163.9231730415999</x:v>
      </x:c>
      <x:c r="DV125" s="23" t="n">
        <x:v>885.6249357792072</x:v>
      </x:c>
      <x:c r="DW125" s="23" t="n">
        <x:v>903.4062849445214</x:v>
      </x:c>
      <x:c r="DX125" s="23" t="n">
        <x:v>926.7667573461584</x:v>
      </x:c>
      <x:c r="DY125" s="23" t="n">
        <x:v>927.9942187105071</x:v>
      </x:c>
      <x:c r="DZ125" s="23" t="n">
        <x:v>902.2969280666383</x:v>
      </x:c>
      <x:c r="EA125" s="23" t="n">
        <x:v>878.7673790222483</x:v>
      </x:c>
      <x:c r="EB125" s="23" t="n">
        <x:v>831.5546467381392</x:v>
      </x:c>
      <x:c r="EC125" s="23" t="n">
        <x:v>1569.62717848892</x:v>
      </x:c>
      <x:c r="ED125" s="23" t="n">
        <x:v>1554.587354840247</x:v>
      </x:c>
      <x:c r="EE125" s="23" t="n">
        <x:v>1049.96663044954</x:v>
      </x:c>
      <x:c r="EF125" s="23" t="n">
        <x:v>687.1316560245441</x:v>
      </x:c>
      <x:c r="EG125" s="23" t="n">
        <x:v>718.929560940326</x:v>
      </x:c>
      <x:c r="EH125" s="23" t="n">
        <x:v>705.8160660954475</x:v>
      </x:c>
      <x:c r="EI125" s="23" t="n">
        <x:v>666.9254367878052</x:v>
      </x:c>
      <x:c r="EJ125" s="23" t="n">
        <x:v>676.3531243341438</x:v>
      </x:c>
      <x:c r="EK125" s="23" t="n">
        <x:v>1577.799545741779</x:v>
      </x:c>
      <x:c r="EL125" s="23" t="n">
        <x:v>1491.334142620003</x:v>
      </x:c>
      <x:c r="EM125" s="23" t="n">
        <x:v>1528.893271435815</x:v>
      </x:c>
      <x:c r="EN125" s="23" t="n">
        <x:v>1541.576006605795</x:v>
      </x:c>
      <x:c r="EO125" s="23" t="n">
        <x:v>724.7363510495661</x:v>
      </x:c>
      <x:c r="EP125" s="24" t="n">
        <x:f>SUM(B125:EO125)</x:f>
        <x:v>88350.86730227676</x:v>
      </x:c>
      <x:c r="EQ125" s="25" t="n">
        <x:v>63028.64293901356</x:v>
      </x:c>
    </x:row>
    <x:row r="126" ht="14" customHeight="1">
      <x:c r="A126" s="22" t="n">
        <x:v>45813</x:v>
      </x:c>
      <x:c r="B126" s="23" t="n">
        <x:v>742.305264202643</x:v>
      </x:c>
      <x:c r="C126" s="23" t="n">
        <x:v>708.9358229871451</x:v>
      </x:c>
      <x:c r="D126" s="23" t="n">
        <x:v>684.3794835534163</x:v>
      </x:c>
      <x:c r="E126" s="23" t="n">
        <x:v>710.3608966511382</x:v>
      </x:c>
      <x:c r="F126" s="23" t="n">
        <x:v>713.8927121490083</x:v>
      </x:c>
      <x:c r="G126" s="23" t="n">
        <x:v>710.0665847999747</x:v>
      </x:c>
      <x:c r="H126" s="23" t="n">
        <x:v>677.3059192356181</x:v>
      </x:c>
      <x:c r="I126" s="23" t="n">
        <x:v>672.3971314679906</x:v>
      </x:c>
      <x:c r="J126" s="23" t="n">
        <x:v>1516.641968905168</x:v>
      </x:c>
      <x:c r="K126" s="23" t="n">
        <x:v>1477.977432852765</x:v>
      </x:c>
      <x:c r="L126" s="23" t="n">
        <x:v>672.2915268385171</x:v>
      </x:c>
      <x:c r="M126" s="23" t="n">
        <x:v>713.3448585688465</x:v>
      </x:c>
      <x:c r="N126" s="23" t="n">
        <x:v>691.0010196249268</x:v>
      </x:c>
      <x:c r="O126" s="23" t="n">
        <x:v>668.6658714260408</x:v>
      </x:c>
      <x:c r="P126" s="23" t="n">
        <x:v>676.9176232625231</x:v>
      </x:c>
      <x:c r="Q126" s="23" t="n">
        <x:v>655.6627853737868</x:v>
      </x:c>
      <x:c r="R126" s="23" t="n">
        <x:v>660.5390238674485</x:v>
      </x:c>
      <x:c r="S126" s="23" t="n">
        <x:v>612.6552145323805</x:v>
      </x:c>
      <x:c r="T126" s="23" t="n">
        <x:v>238.2306265551881</x:v>
      </x:c>
      <x:c r="U126" s="23" t="n">
        <x:v>646.3450890894806</x:v>
      </x:c>
      <x:c r="V126" s="23" t="n">
        <x:v>639.8679891623835</x:v>
      </x:c>
      <x:c r="W126" s="23" t="n">
        <x:v>1449.101555890369</x:v>
      </x:c>
      <x:c r="X126" s="23" t="n">
        <x:v>1452.164458477421</x:v>
      </x:c>
      <x:c r="Y126" s="23" t="n">
        <x:v>650.9791795426084</x:v>
      </x:c>
      <x:c r="Z126" s="23" t="n">
        <x:v>622.1465750638691</x:v>
      </x:c>
      <x:c r="AA126" s="23" t="n">
        <x:v>640.5410685229996</x:v>
      </x:c>
      <x:c r="AB126" s="23" t="n">
        <x:v>651.0029619484111</x:v>
      </x:c>
      <x:c r="AC126" s="23" t="n">
        <x:v>635.9393992391863</x:v>
      </x:c>
      <x:c r="AD126" s="23" t="n">
        <x:v>1452.918453054745</x:v>
      </x:c>
      <x:c r="AE126" s="23" t="n">
        <x:v>1460.746241178962</x:v>
      </x:c>
      <x:c r="AF126" s="23" t="n">
        <x:v>618.0195782863715</x:v>
      </x:c>
      <x:c r="AG126" s="23" t="n">
        <x:v>622.1959909158533</x:v>
      </x:c>
      <x:c r="AH126" s="23" t="n">
        <x:v>585.7176997872414</x:v>
      </x:c>
      <x:c r="AI126" s="23" t="n">
        <x:v>1351.098566957322</x:v>
      </x:c>
      <x:c r="AJ126" s="23" t="n">
        <x:v>567.3761863992866</x:v>
      </x:c>
      <x:c r="AK126" s="23" t="n">
        <x:v>108.3749090516474</x:v>
      </x:c>
      <x:c r="AL126" s="23" t="n">
        <x:v>133.713790551843</x:v>
      </x:c>
      <x:c r="AM126" s="23" t="n">
        <x:v>140.1573124448732</x:v>
      </x:c>
      <x:c r="AN126" s="23" t="n">
        <x:v>134.593885472394</x:v>
      </x:c>
      <x:c r="AO126" s="23" t="n">
        <x:v>141.223211609746</x:v>
      </x:c>
      <x:c r="AP126" s="23" t="n">
        <x:v>152.8608248283472</x:v>
      </x:c>
      <x:c r="AQ126" s="23" t="n">
        <x:v>142.7305454749837</x:v>
      </x:c>
      <x:c r="AR126" s="23" t="n">
        <x:v>107.6515489262198</x:v>
      </x:c>
      <x:c r="AS126" s="23" t="n">
        <x:v>127.6324455859791</x:v>
      </x:c>
      <x:c r="AT126" s="23" t="n">
        <x:v>200.8776997641628</x:v>
      </x:c>
      <x:c r="AU126" s="23" t="n">
        <x:v>362.6365049809989</x:v>
      </x:c>
      <x:c r="AV126" s="23" t="n">
        <x:v>270.7708235156086</x:v>
      </x:c>
      <x:c r="AW126" s="23" t="n">
        <x:v>262.5040991827439</x:v>
      </x:c>
      <x:c r="AX126" s="23" t="n">
        <x:v>267.0504351460802</x:v>
      </x:c>
      <x:c r="AY126" s="23" t="n">
        <x:v>286.5178919946172</x:v>
      </x:c>
      <x:c r="AZ126" s="23" t="n">
        <x:v>261.2148261997213</x:v>
      </x:c>
      <x:c r="BA126" s="23" t="n">
        <x:v>403.5673307352672</x:v>
      </x:c>
      <x:c r="BB126" s="23" t="n">
        <x:v>329.1675686258926</x:v>
      </x:c>
      <x:c r="BC126" s="23" t="n">
        <x:v>303.9018698391857</x:v>
      </x:c>
      <x:c r="BD126" s="23" t="n">
        <x:v>319.3155084083132</x:v>
      </x:c>
      <x:c r="BE126" s="23" t="n">
        <x:v>322.0800680793863</x:v>
      </x:c>
      <x:c r="BF126" s="23" t="n">
        <x:v>296.5520755342104</x:v>
      </x:c>
      <x:c r="BG126" s="23" t="n">
        <x:v>328.9326793914296</x:v>
      </x:c>
      <x:c r="BH126" s="23" t="n">
        <x:v>133.3884088174636</x:v>
      </x:c>
      <x:c r="BI126" s="23" t="n">
        <x:v>132.6644300259197</x:v>
      </x:c>
      <x:c r="BJ126" s="23" t="n">
        <x:v>140.131071554325</x:v>
      </x:c>
      <x:c r="BK126" s="23" t="n">
        <x:v>122.5358310793492</x:v>
      </x:c>
      <x:c r="BL126" s="23" t="n">
        <x:v>79.56078609464112</x:v>
      </x:c>
      <x:c r="BM126" s="23" t="n">
        <x:v>96.45743709208591</x:v>
      </x:c>
      <x:c r="BN126" s="23" t="n">
        <x:v>72.88969450545051</x:v>
      </x:c>
      <x:c r="BO126" s="23" t="n">
        <x:v>35.31436973826339</x:v>
      </x:c>
      <x:c r="BP126" s="23" t="n">
        <x:v>591.9491013513477</x:v>
      </x:c>
      <x:c r="BQ126" s="23" t="n">
        <x:v>11.48266906605591</x:v>
      </x:c>
      <x:c r="BR126" s="23" t="n">
        <x:v>927.5274764325777</x:v>
      </x:c>
      <x:c r="BS126" s="23" t="n">
        <x:v>976.3068021269635</x:v>
      </x:c>
      <x:c r="BT126" s="23" t="n">
        <x:v>928.5809616680358</x:v>
      </x:c>
      <x:c r="BU126" s="23" t="n">
        <x:v>731.722722883693</x:v>
      </x:c>
      <x:c r="BV126" s="23" t="n">
        <x:v>860.5803064484026</x:v>
      </x:c>
      <x:c r="BW126" s="23" t="n">
        <x:v>826.7023599396373</x:v>
      </x:c>
      <x:c r="BX126" s="23" t="n">
        <x:v>759.8624407680137</x:v>
      </x:c>
      <x:c r="BY126" s="23" t="n">
        <x:v>777.0715297819235</x:v>
      </x:c>
      <x:c r="BZ126" s="23" t="n">
        <x:v>-0</x:v>
      </x:c>
      <x:c r="CA126" s="23" t="n">
        <x:v>-0</x:v>
      </x:c>
      <x:c r="CB126" s="23" t="n">
        <x:v>-0</x:v>
      </x:c>
      <x:c r="CC126" s="23" t="n">
        <x:v>0.7621250497134042</x:v>
      </x:c>
      <x:c r="CD126" s="23" t="n">
        <x:v>-0</x:v>
      </x:c>
      <x:c r="CE126" s="23" t="n">
        <x:v>6.792525900807732</x:v>
      </x:c>
      <x:c r="CF126" s="23" t="n">
        <x:v>49.14797001655256</x:v>
      </x:c>
      <x:c r="CG126" s="23" t="n">
        <x:v>34.58407668791301</x:v>
      </x:c>
      <x:c r="CH126" s="23" t="n">
        <x:v>80.05578473860476</x:v>
      </x:c>
      <x:c r="CI126" s="23" t="n">
        <x:v>134.5406264702671</x:v>
      </x:c>
      <x:c r="CJ126" s="23" t="n">
        <x:v>175.997789836011</x:v>
      </x:c>
      <x:c r="CK126" s="23" t="n">
        <x:v>238.3611279141941</x:v>
      </x:c>
      <x:c r="CL126" s="23" t="n">
        <x:v>286.732664280134</x:v>
      </x:c>
      <x:c r="CM126" s="23" t="n">
        <x:v>445.6479472146753</x:v>
      </x:c>
      <x:c r="CN126" s="23" t="n">
        <x:v>372.9517951215452</x:v>
      </x:c>
      <x:c r="CO126" s="23" t="n">
        <x:v>402.1372538186406</x:v>
      </x:c>
      <x:c r="CP126" s="23" t="n">
        <x:v>394.3231429138966</x:v>
      </x:c>
      <x:c r="CQ126" s="23" t="n">
        <x:v>409.738972250513</x:v>
      </x:c>
      <x:c r="CR126" s="23" t="n">
        <x:v>422.7901618320552</x:v>
      </x:c>
      <x:c r="CS126" s="23" t="n">
        <x:v>465.6015956679018</x:v>
      </x:c>
      <x:c r="CT126" s="23" t="n">
        <x:v>527.1947101814943</x:v>
      </x:c>
      <x:c r="CU126" s="23" t="n">
        <x:v>558.9018474555994</x:v>
      </x:c>
      <x:c r="CV126" s="23" t="n">
        <x:v>568.7471550106941</x:v>
      </x:c>
      <x:c r="CW126" s="23" t="n">
        <x:v>584.7383785685826</x:v>
      </x:c>
      <x:c r="CX126" s="23" t="n">
        <x:v>638.8323824364402</x:v>
      </x:c>
      <x:c r="CY126" s="23" t="n">
        <x:v>695.9916445646937</x:v>
      </x:c>
      <x:c r="CZ126" s="23" t="n">
        <x:v>731.7815843191618</x:v>
      </x:c>
      <x:c r="DA126" s="23" t="n">
        <x:v>795.9507654373917</x:v>
      </x:c>
      <x:c r="DB126" s="23" t="n">
        <x:v>879.0302541714956</x:v>
      </x:c>
      <x:c r="DC126" s="23" t="n">
        <x:v>928.1520151377356</x:v>
      </x:c>
      <x:c r="DD126" s="23" t="n">
        <x:v>842.8121419077916</x:v>
      </x:c>
      <x:c r="DE126" s="23" t="n">
        <x:v>718.7293161616278</x:v>
      </x:c>
      <x:c r="DF126" s="23" t="n">
        <x:v>675.1381759872816</x:v>
      </x:c>
      <x:c r="DG126" s="23" t="n">
        <x:v>135.7705343124684</x:v>
      </x:c>
      <x:c r="DH126" s="23" t="n">
        <x:v>174.5391226002209</x:v>
      </x:c>
      <x:c r="DI126" s="23" t="n">
        <x:v>883.9674170905646</x:v>
      </x:c>
      <x:c r="DJ126" s="23" t="n">
        <x:v>921.9053817027913</x:v>
      </x:c>
      <x:c r="DK126" s="23" t="n">
        <x:v>180.8733176473361</x:v>
      </x:c>
      <x:c r="DL126" s="23" t="n">
        <x:v>212.5921517382454</x:v>
      </x:c>
      <x:c r="DM126" s="23" t="n">
        <x:v>158.3878215500757</x:v>
      </x:c>
      <x:c r="DN126" s="23" t="n">
        <x:v>138.9725296005946</x:v>
      </x:c>
      <x:c r="DO126" s="23" t="n">
        <x:v>161.8417332359348</x:v>
      </x:c>
      <x:c r="DP126" s="23" t="n">
        <x:v>226.138665441867</x:v>
      </x:c>
      <x:c r="DQ126" s="23" t="n">
        <x:v>879.7423911777145</x:v>
      </x:c>
      <x:c r="DR126" s="23" t="n">
        <x:v>142.3834402762183</x:v>
      </x:c>
      <x:c r="DS126" s="23" t="n">
        <x:v>159.8518231691558</x:v>
      </x:c>
      <x:c r="DT126" s="23" t="n">
        <x:v>198.0452683974472</x:v>
      </x:c>
      <x:c r="DU126" s="23" t="n">
        <x:v>169.4935592502422</x:v>
      </x:c>
      <x:c r="DV126" s="23" t="n">
        <x:v>909.5027650805296</x:v>
      </x:c>
      <x:c r="DW126" s="23" t="n">
        <x:v>958.1004184486058</x:v>
      </x:c>
      <x:c r="DX126" s="23" t="n">
        <x:v>933.7883605851639</x:v>
      </x:c>
      <x:c r="DY126" s="23" t="n">
        <x:v>936.2299136927318</x:v>
      </x:c>
      <x:c r="DZ126" s="23" t="n">
        <x:v>929.7414868730945</x:v>
      </x:c>
      <x:c r="EA126" s="23" t="n">
        <x:v>914.3046392009369</x:v>
      </x:c>
      <x:c r="EB126" s="23" t="n">
        <x:v>852.8238572609552</x:v>
      </x:c>
      <x:c r="EC126" s="23" t="n">
        <x:v>743.6368974744875</x:v>
      </x:c>
      <x:c r="ED126" s="23" t="n">
        <x:v>690.817088798014</x:v>
      </x:c>
      <x:c r="EE126" s="23" t="n">
        <x:v>1029.703663815701</x:v>
      </x:c>
      <x:c r="EF126" s="23" t="n">
        <x:v>1552.521162631355</x:v>
      </x:c>
      <x:c r="EG126" s="23" t="n">
        <x:v>1521.195053367643</x:v>
      </x:c>
      <x:c r="EH126" s="23" t="n">
        <x:v>1495.903763176799</x:v>
      </x:c>
      <x:c r="EI126" s="23" t="n">
        <x:v>1479.485579611345</x:v>
      </x:c>
      <x:c r="EJ126" s="23" t="n">
        <x:v>702.6928723642916</x:v>
      </x:c>
      <x:c r="EK126" s="23" t="n">
        <x:v>758.9988907916052</x:v>
      </x:c>
      <x:c r="EL126" s="23" t="n">
        <x:v>1539.300431277105</x:v>
      </x:c>
      <x:c r="EM126" s="23" t="n">
        <x:v>694.7604085336258</x:v>
      </x:c>
      <x:c r="EN126" s="23" t="n">
        <x:v>679.1157438192978</x:v>
      </x:c>
      <x:c r="EO126" s="23" t="n">
        <x:v>1411.943032279201</x:v>
      </x:c>
      <x:c r="EP126" s="24" t="n">
        <x:f>SUM(B126:EO126)</x:f>
        <x:v>80403.72613241558</x:v>
      </x:c>
      <x:c r="EQ126" s="25" t="n">
        <x:v>57647.30113689723</x:v>
      </x:c>
    </x:row>
    <x:row r="127" ht="14" customHeight="1">
      <x:c r="A127" s="22" t="n">
        <x:v>45814</x:v>
      </x:c>
      <x:c r="B127" s="23" t="n">
        <x:v>616.343806312263</x:v>
      </x:c>
      <x:c r="C127" s="23" t="n">
        <x:v>162.072972390601</x:v>
      </x:c>
      <x:c r="D127" s="23" t="n">
        <x:v>131.9000357003717</x:v>
      </x:c>
      <x:c r="E127" s="23" t="n">
        <x:v>596.2805014664159</x:v>
      </x:c>
      <x:c r="F127" s="23" t="n">
        <x:v>595.5713076826345</x:v>
      </x:c>
      <x:c r="G127" s="23" t="n">
        <x:v>97.2902084945203</x:v>
      </x:c>
      <x:c r="H127" s="23" t="n">
        <x:v>558.934146255305</x:v>
      </x:c>
      <x:c r="I127" s="23" t="n">
        <x:v>561.4526030942426</x:v>
      </x:c>
      <x:c r="J127" s="23" t="n">
        <x:v>577.431893595768</x:v>
      </x:c>
      <x:c r="K127" s="23" t="n">
        <x:v>536.4582602933614</x:v>
      </x:c>
      <x:c r="L127" s="23" t="n">
        <x:v>549.840844225585</x:v>
      </x:c>
      <x:c r="M127" s="23" t="n">
        <x:v>576.6631638521424</x:v>
      </x:c>
      <x:c r="N127" s="23" t="n">
        <x:v>575.6461537282107</x:v>
      </x:c>
      <x:c r="O127" s="23" t="n">
        <x:v>555.1928479641704</x:v>
      </x:c>
      <x:c r="P127" s="23" t="n">
        <x:v>554.7143510336099</x:v>
      </x:c>
      <x:c r="Q127" s="23" t="n">
        <x:v>1379.558694372217</x:v>
      </x:c>
      <x:c r="R127" s="23" t="n">
        <x:v>544.8315545744941</x:v>
      </x:c>
      <x:c r="S127" s="23" t="n">
        <x:v>116.0854338953228</x:v>
      </x:c>
      <x:c r="T127" s="23" t="n">
        <x:v>532.4649198614088</x:v>
      </x:c>
      <x:c r="U127" s="23" t="n">
        <x:v>519.9674376302241</x:v>
      </x:c>
      <x:c r="V127" s="23" t="n">
        <x:v>530.2453657542393</x:v>
      </x:c>
      <x:c r="W127" s="23" t="n">
        <x:v>506.1283565242167</x:v>
      </x:c>
      <x:c r="X127" s="23" t="n">
        <x:v>503.037633031326</x:v>
      </x:c>
      <x:c r="Y127" s="23" t="n">
        <x:v>543.6092160495515</x:v>
      </x:c>
      <x:c r="Z127" s="23" t="n">
        <x:v>518.9810299067344</x:v>
      </x:c>
      <x:c r="AA127" s="23" t="n">
        <x:v>537.007854414003</x:v>
      </x:c>
      <x:c r="AB127" s="23" t="n">
        <x:v>528.6288417009505</x:v>
      </x:c>
      <x:c r="AC127" s="23" t="n">
        <x:v>1344.020226954028</x:v>
      </x:c>
      <x:c r="AD127" s="23" t="n">
        <x:v>510.1918071367273</x:v>
      </x:c>
      <x:c r="AE127" s="23" t="n">
        <x:v>512.6492373559365</x:v>
      </x:c>
      <x:c r="AF127" s="23" t="n">
        <x:v>509.0021605055974</x:v>
      </x:c>
      <x:c r="AG127" s="23" t="n">
        <x:v>511.1761543744393</x:v>
      </x:c>
      <x:c r="AH127" s="23" t="n">
        <x:v>880.6468395320354</x:v>
      </x:c>
      <x:c r="AI127" s="23" t="n">
        <x:v>1264.356749362326</x:v>
      </x:c>
      <x:c r="AJ127" s="23" t="n">
        <x:v>54.17071651491563</x:v>
      </x:c>
      <x:c r="AK127" s="23" t="n">
        <x:v>122.9935693568065</x:v>
      </x:c>
      <x:c r="AL127" s="23" t="n">
        <x:v>133.713790551843</x:v>
      </x:c>
      <x:c r="AM127" s="23" t="n">
        <x:v>140.1573124448732</x:v>
      </x:c>
      <x:c r="AN127" s="23" t="n">
        <x:v>134.593885472394</x:v>
      </x:c>
      <x:c r="AO127" s="23" t="n">
        <x:v>151.6842826011746</x:v>
      </x:c>
      <x:c r="AP127" s="23" t="n">
        <x:v>125.563791481749</x:v>
      </x:c>
      <x:c r="AQ127" s="23" t="n">
        <x:v>142.7305454749837</x:v>
      </x:c>
      <x:c r="AR127" s="23" t="n">
        <x:v>107.6515489262198</x:v>
      </x:c>
      <x:c r="AS127" s="23" t="n">
        <x:v>88.97059849037305</x:v>
      </x:c>
      <x:c r="AT127" s="23" t="n">
        <x:v>128.3979770816171</x:v>
      </x:c>
      <x:c r="AU127" s="23" t="n">
        <x:v>97.83989717806321</x:v>
      </x:c>
      <x:c r="AV127" s="23" t="n">
        <x:v>69.42918307656066</x:v>
      </x:c>
      <x:c r="AW127" s="23" t="n">
        <x:v>189.0551816479633</x:v>
      </x:c>
      <x:c r="AX127" s="23" t="n">
        <x:v>154.307145678737</x:v>
      </x:c>
      <x:c r="AY127" s="23" t="n">
        <x:v>48.78534383620354</x:v>
      </x:c>
      <x:c r="AZ127" s="23" t="n">
        <x:v>160.1957994166535</x:v>
      </x:c>
      <x:c r="BA127" s="23" t="n">
        <x:v>39.88814762542552</x:v>
      </x:c>
      <x:c r="BB127" s="23" t="n">
        <x:v>0</x:v>
      </x:c>
      <x:c r="BC127" s="23" t="n">
        <x:v>0</x:v>
      </x:c>
      <x:c r="BD127" s="23" t="n">
        <x:v>23.78713140994614</x:v>
      </x:c>
      <x:c r="BE127" s="23" t="n">
        <x:v>0</x:v>
      </x:c>
      <x:c r="BF127" s="23" t="n">
        <x:v>29.48749634577814</x:v>
      </x:c>
      <x:c r="BG127" s="23" t="n">
        <x:v>0</x:v>
      </x:c>
      <x:c r="BH127" s="23" t="n">
        <x:v>75.00184657599482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582.0924868827786</x:v>
      </x:c>
      <x:c r="BR127" s="23" t="n">
        <x:v>579.501243884148</x:v>
      </x:c>
      <x:c r="BS127" s="23" t="n">
        <x:v>654.5676519918027</x:v>
      </x:c>
      <x:c r="BT127" s="23" t="n">
        <x:v>0</x:v>
      </x:c>
      <x:c r="BU127" s="23" t="n">
        <x:v>0</x:v>
      </x:c>
      <x:c r="BV127" s="23" t="n">
        <x:v>-0</x:v>
      </x:c>
      <x:c r="BW127" s="23" t="n">
        <x:v>-0</x:v>
      </x:c>
      <x:c r="BX127" s="23" t="n">
        <x:v>-0</x:v>
      </x:c>
      <x:c r="BY127" s="23" t="n">
        <x:v>-0</x:v>
      </x:c>
      <x:c r="BZ127" s="23" t="n">
        <x:v>-0</x:v>
      </x:c>
      <x:c r="CA127" s="23" t="n">
        <x:v>-0</x:v>
      </x:c>
      <x:c r="CB127" s="23" t="n">
        <x:v>-0</x:v>
      </x:c>
      <x:c r="CC127" s="23" t="n">
        <x:v>-0</x:v>
      </x:c>
      <x:c r="CD127" s="23" t="n">
        <x:v>-0</x:v>
      </x:c>
      <x:c r="CE127" s="23" t="n">
        <x:v>-0</x:v>
      </x:c>
      <x:c r="CF127" s="23" t="n">
        <x:v>-0</x:v>
      </x:c>
      <x:c r="CG127" s="23" t="n">
        <x:v>-0</x:v>
      </x:c>
      <x:c r="CH127" s="23" t="n">
        <x:v>-0</x:v>
      </x:c>
      <x:c r="CI127" s="23" t="n">
        <x:v>-0</x:v>
      </x:c>
      <x:c r="CJ127" s="23" t="n">
        <x:v>-0</x:v>
      </x:c>
      <x:c r="CK127" s="23" t="n">
        <x:v>13.68517019948513</x:v>
      </x:c>
      <x:c r="CL127" s="23" t="n">
        <x:v>23.22096204000673</x:v>
      </x:c>
      <x:c r="CM127" s="23" t="n">
        <x:v>15.71379324142913</x:v>
      </x:c>
      <x:c r="CN127" s="23" t="n">
        <x:v>97.78648140239568</x:v>
      </x:c>
      <x:c r="CO127" s="23" t="n">
        <x:v>163.2986165846816</x:v>
      </x:c>
      <x:c r="CP127" s="23" t="n">
        <x:v>166.3132809806345</x:v>
      </x:c>
      <x:c r="CQ127" s="23" t="n">
        <x:v>207.6623071048059</x:v>
      </x:c>
      <x:c r="CR127" s="23" t="n">
        <x:v>287.3753979318094</x:v>
      </x:c>
      <x:c r="CS127" s="23" t="n">
        <x:v>286.7787636414054</x:v>
      </x:c>
      <x:c r="CT127" s="23" t="n">
        <x:v>352.9906094248146</x:v>
      </x:c>
      <x:c r="CU127" s="23" t="n">
        <x:v>392.5524920699108</x:v>
      </x:c>
      <x:c r="CV127" s="23" t="n">
        <x:v>397.5084900764058</x:v>
      </x:c>
      <x:c r="CW127" s="23" t="n">
        <x:v>467.9494595080563</x:v>
      </x:c>
      <x:c r="CX127" s="23" t="n">
        <x:v>472.2840177569211</x:v>
      </x:c>
      <x:c r="CY127" s="23" t="n">
        <x:v>461.3867450666007</x:v>
      </x:c>
      <x:c r="CZ127" s="23" t="n">
        <x:v>456.1703350293745</x:v>
      </x:c>
      <x:c r="DA127" s="23" t="n">
        <x:v>484.5547947002901</x:v>
      </x:c>
      <x:c r="DB127" s="23" t="n">
        <x:v>535.6239691880425</x:v>
      </x:c>
      <x:c r="DC127" s="23" t="n">
        <x:v>569.6517256170058</x:v>
      </x:c>
      <x:c r="DD127" s="23" t="n">
        <x:v>557.3332389552439</x:v>
      </x:c>
      <x:c r="DE127" s="23" t="n">
        <x:v>157.1525653742733</x:v>
      </x:c>
      <x:c r="DF127" s="23" t="n">
        <x:v>97.02982231946538</x:v>
      </x:c>
      <x:c r="DG127" s="23" t="n">
        <x:v>208.9548186977645</x:v>
      </x:c>
      <x:c r="DH127" s="23" t="n">
        <x:v>174.5391226002209</x:v>
      </x:c>
      <x:c r="DI127" s="23" t="n">
        <x:v>173.0654282086246</x:v>
      </x:c>
      <x:c r="DJ127" s="23" t="n">
        <x:v>165.1756189782953</x:v>
      </x:c>
      <x:c r="DK127" s="23" t="n">
        <x:v>192.7144835288516</x:v>
      </x:c>
      <x:c r="DL127" s="23" t="n">
        <x:v>212.5921517382453</x:v>
      </x:c>
      <x:c r="DM127" s="23" t="n">
        <x:v>158.3878215500757</x:v>
      </x:c>
      <x:c r="DN127" s="23" t="n">
        <x:v>138.9725296005946</x:v>
      </x:c>
      <x:c r="DO127" s="23" t="n">
        <x:v>161.8417332359348</x:v>
      </x:c>
      <x:c r="DP127" s="23" t="n">
        <x:v>162.6076264235087</x:v>
      </x:c>
      <x:c r="DQ127" s="23" t="n">
        <x:v>141.7507197260966</x:v>
      </x:c>
      <x:c r="DR127" s="23" t="n">
        <x:v>142.3834402762183</x:v>
      </x:c>
      <x:c r="DS127" s="23" t="n">
        <x:v>159.8518231691558</x:v>
      </x:c>
      <x:c r="DT127" s="23" t="n">
        <x:v>198.0452683974473</x:v>
      </x:c>
      <x:c r="DU127" s="23" t="n">
        <x:v>169.4935592502422</x:v>
      </x:c>
      <x:c r="DV127" s="23" t="n">
        <x:v>721.7300928048836</x:v>
      </x:c>
      <x:c r="DW127" s="23" t="n">
        <x:v>710.3512144074132</x:v>
      </x:c>
      <x:c r="DX127" s="23" t="n">
        <x:v>759.8545435841246</x:v>
      </x:c>
      <x:c r="DY127" s="23" t="n">
        <x:v>736.958290881326</x:v>
      </x:c>
      <x:c r="DZ127" s="23" t="n">
        <x:v>719.6734273575747</x:v>
      </x:c>
      <x:c r="EA127" s="23" t="n">
        <x:v>723.1426828330407</x:v>
      </x:c>
      <x:c r="EB127" s="23" t="n">
        <x:v>695.7721913938536</x:v>
      </x:c>
      <x:c r="EC127" s="23" t="n">
        <x:v>601.6181976192624</x:v>
      </x:c>
      <x:c r="ED127" s="23" t="n">
        <x:v>1404.825128975252</x:v>
      </x:c>
      <x:c r="EE127" s="23" t="n">
        <x:v>575.1172761250641</x:v>
      </x:c>
      <x:c r="EF127" s="23" t="n">
        <x:v>599.0878771689524</x:v>
      </x:c>
      <x:c r="EG127" s="23" t="n">
        <x:v>1416.731980925657</x:v>
      </x:c>
      <x:c r="EH127" s="23" t="n">
        <x:v>1399.918345383633</x:v>
      </x:c>
      <x:c r="EI127" s="23" t="n">
        <x:v>555.0742428448712</x:v>
      </x:c>
      <x:c r="EJ127" s="23" t="n">
        <x:v>610.3039686130551</x:v>
      </x:c>
      <x:c r="EK127" s="23" t="n">
        <x:v>658.0002551416036</x:v>
      </x:c>
      <x:c r="EL127" s="23" t="n">
        <x:v>1459.723285783353</x:v>
      </x:c>
      <x:c r="EM127" s="23" t="n">
        <x:v>942.2483468421365</x:v>
      </x:c>
      <x:c r="EN127" s="23" t="n">
        <x:v>1403.58382229721</x:v>
      </x:c>
      <x:c r="EO127" s="23" t="n">
        <x:v>1412.68628725609</x:v>
      </x:c>
      <x:c r="EP127" s="24" t="n">
        <x:f>SUM(B127:EO127)</x:f>
        <x:v>50903.74982480467</x:v>
      </x:c>
      <x:c r="EQ127" s="25" t="n">
        <x:v>26814.39015308113</x:v>
      </x:c>
    </x:row>
    <x:row r="128" ht="14" customHeight="1">
      <x:c r="A128" s="22" t="n">
        <x:v>45815</x:v>
      </x:c>
      <x:c r="B128" s="23" t="n">
        <x:v>632.3708803217313</x:v>
      </x:c>
      <x:c r="C128" s="23" t="n">
        <x:v>598.4445381967203</x:v>
      </x:c>
      <x:c r="D128" s="23" t="n">
        <x:v>567.9745412459717</x:v>
      </x:c>
      <x:c r="E128" s="23" t="n">
        <x:v>599.6777099082943</x:v>
      </x:c>
      <x:c r="F128" s="23" t="n">
        <x:v>602.4904676606086</x:v>
      </x:c>
      <x:c r="G128" s="23" t="n">
        <x:v>596.314607540009</x:v>
      </x:c>
      <x:c r="H128" s="23" t="n">
        <x:v>554.7468391927321</x:v>
      </x:c>
      <x:c r="I128" s="23" t="n">
        <x:v>567.3341474929503</x:v>
      </x:c>
      <x:c r="J128" s="23" t="n">
        <x:v>574.3638191049871</x:v>
      </x:c>
      <x:c r="K128" s="23" t="n">
        <x:v>545.0475890147424</x:v>
      </x:c>
      <x:c r="L128" s="23" t="n">
        <x:v>563.343774711567</x:v>
      </x:c>
      <x:c r="M128" s="23" t="n">
        <x:v>588.3872660775396</x:v>
      </x:c>
      <x:c r="N128" s="23" t="n">
        <x:v>571.2172110351009</x:v>
      </x:c>
      <x:c r="O128" s="23" t="n">
        <x:v>543.8890126695541</x:v>
      </x:c>
      <x:c r="P128" s="23" t="n">
        <x:v>555.9505818273283</x:v>
      </x:c>
      <x:c r="Q128" s="23" t="n">
        <x:v>550.4448852805533</x:v>
      </x:c>
      <x:c r="R128" s="23" t="n">
        <x:v>1381.791337531231</x:v>
      </x:c>
      <x:c r="S128" s="23" t="n">
        <x:v>553.9749458010446</x:v>
      </x:c>
      <x:c r="T128" s="23" t="n">
        <x:v>134.9626536309905</x:v>
      </x:c>
      <x:c r="U128" s="23" t="n">
        <x:v>525.7244931883558</x:v>
      </x:c>
      <x:c r="V128" s="23" t="n">
        <x:v>522.9577735247262</x:v>
      </x:c>
      <x:c r="W128" s="23" t="n">
        <x:v>501.6122469664817</x:v>
      </x:c>
      <x:c r="X128" s="23" t="n">
        <x:v>509.8227216879394</x:v>
      </x:c>
      <x:c r="Y128" s="23" t="n">
        <x:v>541.4148665231429</x:v>
      </x:c>
      <x:c r="Z128" s="23" t="n">
        <x:v>1360.82553504348</x:v>
      </x:c>
      <x:c r="AA128" s="23" t="n">
        <x:v>530.6544404608112</x:v>
      </x:c>
      <x:c r="AB128" s="23" t="n">
        <x:v>522.2773091734769</x:v>
      </x:c>
      <x:c r="AC128" s="23" t="n">
        <x:v>1341.812016012763</x:v>
      </x:c>
      <x:c r="AD128" s="23" t="n">
        <x:v>1343.351310261532</x:v>
      </x:c>
      <x:c r="AE128" s="23" t="n">
        <x:v>508.7027256492121</x:v>
      </x:c>
      <x:c r="AF128" s="23" t="n">
        <x:v>1339.635505964778</x:v>
      </x:c>
      <x:c r="AG128" s="23" t="n">
        <x:v>1344.351070928651</x:v>
      </x:c>
      <x:c r="AH128" s="23" t="n">
        <x:v>471.6527188930922</x:v>
      </x:c>
      <x:c r="AI128" s="23" t="n">
        <x:v>1256.272295401668</x:v>
      </x:c>
      <x:c r="AJ128" s="23" t="n">
        <x:v>297.1955094003604</x:v>
      </x:c>
      <x:c r="AK128" s="23" t="n">
        <x:v>122.9935693568065</x:v>
      </x:c>
      <x:c r="AL128" s="23" t="n">
        <x:v>133.713790551843</x:v>
      </x:c>
      <x:c r="AM128" s="23" t="n">
        <x:v>140.1573124448732</x:v>
      </x:c>
      <x:c r="AN128" s="23" t="n">
        <x:v>134.593885472394</x:v>
      </x:c>
      <x:c r="AO128" s="23" t="n">
        <x:v>151.6842826011746</x:v>
      </x:c>
      <x:c r="AP128" s="23" t="n">
        <x:v>125.563791481749</x:v>
      </x:c>
      <x:c r="AQ128" s="23" t="n">
        <x:v>142.7305454749837</x:v>
      </x:c>
      <x:c r="AR128" s="23" t="n">
        <x:v>99.99803076131911</x:v>
      </x:c>
      <x:c r="AS128" s="23" t="n">
        <x:v>88.97059849037305</x:v>
      </x:c>
      <x:c r="AT128" s="23" t="n">
        <x:v>200.8776997641628</x:v>
      </x:c>
      <x:c r="AU128" s="23" t="n">
        <x:v>159.8124418225527</x:v>
      </x:c>
      <x:c r="AV128" s="23" t="n">
        <x:v>163.8673777807956</x:v>
      </x:c>
      <x:c r="AW128" s="23" t="n">
        <x:v>316.3527241348258</x:v>
      </x:c>
      <x:c r="AX128" s="23" t="n">
        <x:v>295.7530159792516</x:v>
      </x:c>
      <x:c r="AY128" s="23" t="n">
        <x:v>311.8985294393854</x:v>
      </x:c>
      <x:c r="AZ128" s="23" t="n">
        <x:v>344.2287106628223</x:v>
      </x:c>
      <x:c r="BA128" s="23" t="n">
        <x:v>233.5904780059566</x:v>
      </x:c>
      <x:c r="BB128" s="23" t="n">
        <x:v>130.2358652433566</x:v>
      </x:c>
      <x:c r="BC128" s="23" t="n">
        <x:v>196.0095119861011</x:v>
      </x:c>
      <x:c r="BD128" s="23" t="n">
        <x:v>251.443872973672</x:v>
      </x:c>
      <x:c r="BE128" s="23" t="n">
        <x:v>182.5365314972211</x:v>
      </x:c>
      <x:c r="BF128" s="23" t="n">
        <x:v>241.3930722292229</x:v>
      </x:c>
      <x:c r="BG128" s="23" t="n">
        <x:v>308.2766688926638</x:v>
      </x:c>
      <x:c r="BH128" s="23" t="n">
        <x:v>136.94631759983</x:v>
      </x:c>
      <x:c r="BI128" s="23" t="n">
        <x:v>87.45057123817128</x:v>
      </x:c>
      <x:c r="BJ128" s="23" t="n">
        <x:v>167.8948240659836</x:v>
      </x:c>
      <x:c r="BK128" s="23" t="n">
        <x:v>89.58501809118025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725.320187175045</x:v>
      </x:c>
      <x:c r="BQ128" s="23" t="n">
        <x:v>0</x:v>
      </x:c>
      <x:c r="BR128" s="23" t="n">
        <x:v>0</x:v>
      </x:c>
      <x:c r="BS128" s="23" t="n">
        <x:v>6.280241009369092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9.077140233418959</x:v>
      </x:c>
      <x:c r="CH128" s="23" t="n">
        <x:v>0</x:v>
      </x:c>
      <x:c r="CI128" s="23" t="n">
        <x:v>27.36612292165319</x:v>
      </x:c>
      <x:c r="CJ128" s="23" t="n">
        <x:v>14.37138444553398</x:v>
      </x:c>
      <x:c r="CK128" s="23" t="n">
        <x:v>68.25469437050606</x:v>
      </x:c>
      <x:c r="CL128" s="23" t="n">
        <x:v>82.98605152230516</x:v>
      </x:c>
      <x:c r="CM128" s="23" t="n">
        <x:v>77.76450123622703</x:v>
      </x:c>
      <x:c r="CN128" s="23" t="n">
        <x:v>128.0996926407136</x:v>
      </x:c>
      <x:c r="CO128" s="23" t="n">
        <x:v>162.9173499671135</x:v>
      </x:c>
      <x:c r="CP128" s="23" t="n">
        <x:v>158.7877123645146</x:v>
      </x:c>
      <x:c r="CQ128" s="23" t="n">
        <x:v>178.5108280044726</x:v>
      </x:c>
      <x:c r="CR128" s="23" t="n">
        <x:v>230.5295809414899</x:v>
      </x:c>
      <x:c r="CS128" s="23" t="n">
        <x:v>210.0454294581518</x:v>
      </x:c>
      <x:c r="CT128" s="23" t="n">
        <x:v>271.4883508128339</x:v>
      </x:c>
      <x:c r="CU128" s="23" t="n">
        <x:v>290.6397839237335</x:v>
      </x:c>
      <x:c r="CV128" s="23" t="n">
        <x:v>303.8450990666392</x:v>
      </x:c>
      <x:c r="CW128" s="23" t="n">
        <x:v>353.970998122999</x:v>
      </x:c>
      <x:c r="CX128" s="23" t="n">
        <x:v>390.5813705339897</x:v>
      </x:c>
      <x:c r="CY128" s="23" t="n">
        <x:v>302.4080918512711</x:v>
      </x:c>
      <x:c r="CZ128" s="23" t="n">
        <x:v>363.0485261828597</x:v>
      </x:c>
      <x:c r="DA128" s="23" t="n">
        <x:v>408.0157613234137</x:v>
      </x:c>
      <x:c r="DB128" s="23" t="n">
        <x:v>445.8963775851383</x:v>
      </x:c>
      <x:c r="DC128" s="23" t="n">
        <x:v>506.9129927440364</x:v>
      </x:c>
      <x:c r="DD128" s="23" t="n">
        <x:v>508.0243694972716</x:v>
      </x:c>
      <x:c r="DE128" s="23" t="n">
        <x:v>191.3276965003457</x:v>
      </x:c>
      <x:c r="DF128" s="23" t="n">
        <x:v>97.02982231946538</x:v>
      </x:c>
      <x:c r="DG128" s="23" t="n">
        <x:v>135.7705343124685</x:v>
      </x:c>
      <x:c r="DH128" s="23" t="n">
        <x:v>159.6463452481821</x:v>
      </x:c>
      <x:c r="DI128" s="23" t="n">
        <x:v>173.0654282086246</x:v>
      </x:c>
      <x:c r="DJ128" s="23" t="n">
        <x:v>165.1756189782953</x:v>
      </x:c>
      <x:c r="DK128" s="23" t="n">
        <x:v>180.8733176473361</x:v>
      </x:c>
      <x:c r="DL128" s="23" t="n">
        <x:v>212.5921517382454</x:v>
      </x:c>
      <x:c r="DM128" s="23" t="n">
        <x:v>158.3878215500757</x:v>
      </x:c>
      <x:c r="DN128" s="23" t="n">
        <x:v>138.9725296005947</x:v>
      </x:c>
      <x:c r="DO128" s="23" t="n">
        <x:v>161.8417332359348</x:v>
      </x:c>
      <x:c r="DP128" s="23" t="n">
        <x:v>162.6076264235086</x:v>
      </x:c>
      <x:c r="DQ128" s="23" t="n">
        <x:v>141.7507197260966</x:v>
      </x:c>
      <x:c r="DR128" s="23" t="n">
        <x:v>142.3834402762183</x:v>
      </x:c>
      <x:c r="DS128" s="23" t="n">
        <x:v>159.8518231691558</x:v>
      </x:c>
      <x:c r="DT128" s="23" t="n">
        <x:v>198.0452683974473</x:v>
      </x:c>
      <x:c r="DU128" s="23" t="n">
        <x:v>169.4935592502422</x:v>
      </x:c>
      <x:c r="DV128" s="23" t="n">
        <x:v>721.3945463448051</x:v>
      </x:c>
      <x:c r="DW128" s="23" t="n">
        <x:v>714.6790427637696</x:v>
      </x:c>
      <x:c r="DX128" s="23" t="n">
        <x:v>771.6233291801636</x:v>
      </x:c>
      <x:c r="DY128" s="23" t="n">
        <x:v>770.121686791967</x:v>
      </x:c>
      <x:c r="DZ128" s="23" t="n">
        <x:v>765.9623833476336</x:v>
      </x:c>
      <x:c r="EA128" s="23" t="n">
        <x:v>718.795737762179</x:v>
      </x:c>
      <x:c r="EB128" s="23" t="n">
        <x:v>686.8985333742297</x:v>
      </x:c>
      <x:c r="EC128" s="23" t="n">
        <x:v>599.6694945015352</x:v>
      </x:c>
      <x:c r="ED128" s="23" t="n">
        <x:v>1394.950914092703</x:v>
      </x:c>
      <x:c r="EE128" s="23" t="n">
        <x:v>1480.093313249728</x:v>
      </x:c>
      <x:c r="EF128" s="23" t="n">
        <x:v>1440.506696153986</x:v>
      </x:c>
      <x:c r="EG128" s="23" t="n">
        <x:v>1425.367576473558</x:v>
      </x:c>
      <x:c r="EH128" s="23" t="n">
        <x:v>1401.584604866612</x:v>
      </x:c>
      <x:c r="EI128" s="23" t="n">
        <x:v>1391.41026907562</x:v>
      </x:c>
      <x:c r="EJ128" s="23" t="n">
        <x:v>1443.316325879924</x:v>
      </x:c>
      <x:c r="EK128" s="23" t="n">
        <x:v>669.9987834799692</x:v>
      </x:c>
      <x:c r="EL128" s="23" t="n">
        <x:v>652.5656954354729</x:v>
      </x:c>
      <x:c r="EM128" s="23" t="n">
        <x:v>608.3980824549432</x:v>
      </x:c>
      <x:c r="EN128" s="23" t="n">
        <x:v>613.0965442163126</x:v>
      </x:c>
      <x:c r="EO128" s="23" t="n">
        <x:v>283.1429157629418</x:v>
      </x:c>
      <x:c r="EP128" s="24" t="n">
        <x:f>SUM(B128:EO128)</x:f>
        <x:v>56687.08293509179</x:v>
      </x:c>
      <x:c r="EQ128" s="25" t="n">
        <x:v>29796.34561384099</x:v>
      </x:c>
    </x:row>
    <x:row r="129" ht="14" customHeight="1">
      <x:c r="A129" s="22" t="n">
        <x:v>45816</x:v>
      </x:c>
      <x:c r="B129" s="23" t="n">
        <x:v>707.8778829973762</x:v>
      </x:c>
      <x:c r="C129" s="23" t="n">
        <x:v>714.7634674361127</x:v>
      </x:c>
      <x:c r="D129" s="23" t="n">
        <x:v>705.6048252652494</x:v>
      </x:c>
      <x:c r="E129" s="23" t="n">
        <x:v>720.2135711433099</x:v>
      </x:c>
      <x:c r="F129" s="23" t="n">
        <x:v>722.6984934358308</x:v>
      </x:c>
      <x:c r="G129" s="23" t="n">
        <x:v>713.9799621551223</x:v>
      </x:c>
      <x:c r="H129" s="23" t="n">
        <x:v>681.434870243694</x:v>
      </x:c>
      <x:c r="I129" s="23" t="n">
        <x:v>686.1647400519896</x:v>
      </x:c>
      <x:c r="J129" s="23" t="n">
        <x:v>1533.168669009811</x:v>
      </x:c>
      <x:c r="K129" s="23" t="n">
        <x:v>659.0929598428271</x:v>
      </x:c>
      <x:c r="L129" s="23" t="n">
        <x:v>112.4611789432114</x:v>
      </x:c>
      <x:c r="M129" s="23" t="n">
        <x:v>723.4121818107037</x:v>
      </x:c>
      <x:c r="N129" s="23" t="n">
        <x:v>691.3231075049675</x:v>
      </x:c>
      <x:c r="O129" s="23" t="n">
        <x:v>678.8266043538752</x:v>
      </x:c>
      <x:c r="P129" s="23" t="n">
        <x:v>699.2127992761825</x:v>
      </x:c>
      <x:c r="Q129" s="23" t="n">
        <x:v>669.7103135420331</x:v>
      </x:c>
      <x:c r="R129" s="23" t="n">
        <x:v>619.1247370613738</x:v>
      </x:c>
      <x:c r="S129" s="23" t="n">
        <x:v>606.9972856265802</x:v>
      </x:c>
      <x:c r="T129" s="23" t="n">
        <x:v>659.6231360791523</x:v>
      </x:c>
      <x:c r="U129" s="23" t="n">
        <x:v>645.5868454450978</x:v>
      </x:c>
      <x:c r="V129" s="23" t="n">
        <x:v>640.0954838065802</x:v>
      </x:c>
      <x:c r="W129" s="23" t="n">
        <x:v>624.6830136176484</x:v>
      </x:c>
      <x:c r="X129" s="23" t="n">
        <x:v>1457.762262330247</x:v>
      </x:c>
      <x:c r="Y129" s="23" t="n">
        <x:v>1500.000237361243</x:v>
      </x:c>
      <x:c r="Z129" s="23" t="n">
        <x:v>640.9729415697402</x:v>
      </x:c>
      <x:c r="AA129" s="23" t="n">
        <x:v>653.8160273142025</x:v>
      </x:c>
      <x:c r="AB129" s="23" t="n">
        <x:v>666.4983922701242</x:v>
      </x:c>
      <x:c r="AC129" s="23" t="n">
        <x:v>824.6528237509053</x:v>
      </x:c>
      <x:c r="AD129" s="23" t="n">
        <x:v>1457.537008660335</x:v>
      </x:c>
      <x:c r="AE129" s="23" t="n">
        <x:v>1459.248075526057</x:v>
      </x:c>
      <x:c r="AF129" s="23" t="n">
        <x:v>629.6054135003827</x:v>
      </x:c>
      <x:c r="AG129" s="23" t="n">
        <x:v>628.090422184423</x:v>
      </x:c>
      <x:c r="AH129" s="23" t="n">
        <x:v>1410.465990875714</x:v>
      </x:c>
      <x:c r="AI129" s="23" t="n">
        <x:v>1350.184795934128</x:v>
      </x:c>
      <x:c r="AJ129" s="23" t="n">
        <x:v>548.6013468016315</x:v>
      </x:c>
      <x:c r="AK129" s="23" t="n">
        <x:v>125.5550679188104</x:v>
      </x:c>
      <x:c r="AL129" s="23" t="n">
        <x:v>140.2877183673082</x:v>
      </x:c>
      <x:c r="AM129" s="23" t="n">
        <x:v>116.7269129947379</x:v>
      </x:c>
      <x:c r="AN129" s="23" t="n">
        <x:v>102.220289919244</x:v>
      </x:c>
      <x:c r="AO129" s="23" t="n">
        <x:v>159.45994257047</x:v>
      </x:c>
      <x:c r="AP129" s="23" t="n">
        <x:v>170.7718554428601</x:v>
      </x:c>
      <x:c r="AQ129" s="23" t="n">
        <x:v>132.8103877410343</x:v>
      </x:c>
      <x:c r="AR129" s="23" t="n">
        <x:v>152.5663961883275</x:v>
      </x:c>
      <x:c r="AS129" s="23" t="n">
        <x:v>192.4425613174288</x:v>
      </x:c>
      <x:c r="AT129" s="23" t="n">
        <x:v>211.6459352166081</x:v>
      </x:c>
      <x:c r="AU129" s="23" t="n">
        <x:v>293.1159446349649</x:v>
      </x:c>
      <x:c r="AV129" s="23" t="n">
        <x:v>295.8268563264369</x:v>
      </x:c>
      <x:c r="AW129" s="23" t="n">
        <x:v>337.2078800451147</x:v>
      </x:c>
      <x:c r="AX129" s="23" t="n">
        <x:v>234.8402572806966</x:v>
      </x:c>
      <x:c r="AY129" s="23" t="n">
        <x:v>389.321563887744</x:v>
      </x:c>
      <x:c r="AZ129" s="23" t="n">
        <x:v>294.3196482916283</x:v>
      </x:c>
      <x:c r="BA129" s="23" t="n">
        <x:v>229.6011291119269</x:v>
      </x:c>
      <x:c r="BB129" s="23" t="n">
        <x:v>219.5134803871219</x:v>
      </x:c>
      <x:c r="BC129" s="23" t="n">
        <x:v>238.094781297133</x:v>
      </x:c>
      <x:c r="BD129" s="23" t="n">
        <x:v>263.1526751515794</x:v>
      </x:c>
      <x:c r="BE129" s="23" t="n">
        <x:v>260.1100855940138</x:v>
      </x:c>
      <x:c r="BF129" s="23" t="n">
        <x:v>271.3644962879985</x:v>
      </x:c>
      <x:c r="BG129" s="23" t="n">
        <x:v>210.4305494751688</x:v>
      </x:c>
      <x:c r="BH129" s="23" t="n">
        <x:v>329.5903901502265</x:v>
      </x:c>
      <x:c r="BI129" s="23" t="n">
        <x:v>226.1212577574723</x:v>
      </x:c>
      <x:c r="BJ129" s="23" t="n">
        <x:v>246.5918262747931</x:v>
      </x:c>
      <x:c r="BK129" s="23" t="n">
        <x:v>187.823658242253</x:v>
      </x:c>
      <x:c r="BL129" s="23" t="n">
        <x:v>65.54875663092207</x:v>
      </x:c>
      <x:c r="BM129" s="23" t="n">
        <x:v>8.525276650128262</x:v>
      </x:c>
      <x:c r="BN129" s="23" t="n">
        <x:v>47.63423040959515</x:v>
      </x:c>
      <x:c r="BO129" s="23" t="n">
        <x:v>102.5646146862912</x:v>
      </x:c>
      <x:c r="BP129" s="23" t="n">
        <x:v>47.68159060127368</x:v>
      </x:c>
      <x:c r="BQ129" s="23" t="n">
        <x:v>48.68890447618332</x:v>
      </x:c>
      <x:c r="BR129" s="23" t="n">
        <x:v>943.2234806651686</x:v>
      </x:c>
      <x:c r="BS129" s="23" t="n">
        <x:v>948.1807902643145</x:v>
      </x:c>
      <x:c r="BT129" s="23" t="n">
        <x:v>864.7653165752756</x:v>
      </x:c>
      <x:c r="BU129" s="23" t="n">
        <x:v>-0</x:v>
      </x:c>
      <x:c r="BV129" s="23" t="n">
        <x:v>768.2892558987461</x:v>
      </x:c>
      <x:c r="BW129" s="23" t="n">
        <x:v>511.3488329332938</x:v>
      </x:c>
      <x:c r="BX129" s="23" t="n">
        <x:v>-0</x:v>
      </x:c>
      <x:c r="BY129" s="23" t="n">
        <x:v>732.1885263423538</x:v>
      </x:c>
      <x:c r="BZ129" s="23" t="n">
        <x:v>-0</x:v>
      </x:c>
      <x:c r="CA129" s="23" t="n">
        <x:v>-0</x:v>
      </x:c>
      <x:c r="CB129" s="23" t="n">
        <x:v>-0</x:v>
      </x:c>
      <x:c r="CC129" s="23" t="n">
        <x:v>-0</x:v>
      </x:c>
      <x:c r="CD129" s="23" t="n">
        <x:v>-0</x:v>
      </x:c>
      <x:c r="CE129" s="23" t="n">
        <x:v>-0</x:v>
      </x:c>
      <x:c r="CF129" s="23" t="n">
        <x:v>4.325040171888418</x:v>
      </x:c>
      <x:c r="CG129" s="23" t="n">
        <x:v>63.02598065008715</x:v>
      </x:c>
      <x:c r="CH129" s="23" t="n">
        <x:v>114.261121684201</x:v>
      </x:c>
      <x:c r="CI129" s="23" t="n">
        <x:v>169.625923607232</x:v>
      </x:c>
      <x:c r="CJ129" s="23" t="n">
        <x:v>183.0860088450689</x:v>
      </x:c>
      <x:c r="CK129" s="23" t="n">
        <x:v>199.5124481180012</x:v>
      </x:c>
      <x:c r="CL129" s="23" t="n">
        <x:v>177.1586673202045</x:v>
      </x:c>
      <x:c r="CM129" s="23" t="n">
        <x:v>263.8917148662153</x:v>
      </x:c>
      <x:c r="CN129" s="23" t="n">
        <x:v>316.3250243405415</x:v>
      </x:c>
      <x:c r="CO129" s="23" t="n">
        <x:v>338.8735965314148</x:v>
      </x:c>
      <x:c r="CP129" s="23" t="n">
        <x:v>370.045315724456</x:v>
      </x:c>
      <x:c r="CQ129" s="23" t="n">
        <x:v>432.6783700456061</x:v>
      </x:c>
      <x:c r="CR129" s="23" t="n">
        <x:v>436.8646312096657</x:v>
      </x:c>
      <x:c r="CS129" s="23" t="n">
        <x:v>447.7833863663683</x:v>
      </x:c>
      <x:c r="CT129" s="23" t="n">
        <x:v>508.9538998969757</x:v>
      </x:c>
      <x:c r="CU129" s="23" t="n">
        <x:v>558.4256178371236</x:v>
      </x:c>
      <x:c r="CV129" s="23" t="n">
        <x:v>551.264876892247</x:v>
      </x:c>
      <x:c r="CW129" s="23" t="n">
        <x:v>654.8548904039419</x:v>
      </x:c>
      <x:c r="CX129" s="23" t="n">
        <x:v>714.8956267939027</x:v>
      </x:c>
      <x:c r="CY129" s="23" t="n">
        <x:v>756.0235193528277</x:v>
      </x:c>
      <x:c r="CZ129" s="23" t="n">
        <x:v>817.5735857451305</x:v>
      </x:c>
      <x:c r="DA129" s="23" t="n">
        <x:v>794.958285950037</x:v>
      </x:c>
      <x:c r="DB129" s="23" t="n">
        <x:v>886.2241125046221</x:v>
      </x:c>
      <x:c r="DC129" s="23" t="n">
        <x:v>980.3543495436245</x:v>
      </x:c>
      <x:c r="DD129" s="23" t="n">
        <x:v>867.869431750094</x:v>
      </x:c>
      <x:c r="DE129" s="23" t="n">
        <x:v>670.1908659574508</x:v>
      </x:c>
      <x:c r="DF129" s="23" t="n">
        <x:v>684.0802972036468</x:v>
      </x:c>
      <x:c r="DG129" s="23" t="n">
        <x:v>766.9643324076926</x:v>
      </x:c>
      <x:c r="DH129" s="23" t="n">
        <x:v>823.8063599629526</x:v>
      </x:c>
      <x:c r="DI129" s="23" t="n">
        <x:v>910.3635906541679</x:v>
      </x:c>
      <x:c r="DJ129" s="23" t="n">
        <x:v>602.0046072217017</x:v>
      </x:c>
      <x:c r="DK129" s="23" t="n">
        <x:v>152.0159919642433</x:v>
      </x:c>
      <x:c r="DL129" s="23" t="n">
        <x:v>181.5272158493996</x:v>
      </x:c>
      <x:c r="DM129" s="23" t="n">
        <x:v>139.8176970838663</x:v>
      </x:c>
      <x:c r="DN129" s="23" t="n">
        <x:v>138.9725296005947</x:v>
      </x:c>
      <x:c r="DO129" s="23" t="n">
        <x:v>161.8417332359348</x:v>
      </x:c>
      <x:c r="DP129" s="23" t="n">
        <x:v>162.6076264235086</x:v>
      </x:c>
      <x:c r="DQ129" s="23" t="n">
        <x:v>145.1261420881368</x:v>
      </x:c>
      <x:c r="DR129" s="23" t="n">
        <x:v>207.3031622281615</x:v>
      </x:c>
      <x:c r="DS129" s="23" t="n">
        <x:v>167.6587941587004</x:v>
      </x:c>
      <x:c r="DT129" s="23" t="n">
        <x:v>212.0968898197802</x:v>
      </x:c>
      <x:c r="DU129" s="23" t="n">
        <x:v>169.4935592502424</x:v>
      </x:c>
      <x:c r="DV129" s="23" t="n">
        <x:v>913.0332472462641</x:v>
      </x:c>
      <x:c r="DW129" s="23" t="n">
        <x:v>960.7218768886266</x:v>
      </x:c>
      <x:c r="DX129" s="23" t="n">
        <x:v>940.2689663734546</x:v>
      </x:c>
      <x:c r="DY129" s="23" t="n">
        <x:v>942.8036603258664</x:v>
      </x:c>
      <x:c r="DZ129" s="23" t="n">
        <x:v>954.8629514660869</x:v>
      </x:c>
      <x:c r="EA129" s="23" t="n">
        <x:v>930.1188535766727</x:v>
      </x:c>
      <x:c r="EB129" s="23" t="n">
        <x:v>860.6746453266577</x:v>
      </x:c>
      <x:c r="EC129" s="23" t="n">
        <x:v>1588.891600549106</x:v>
      </x:c>
      <x:c r="ED129" s="23" t="n">
        <x:v>1511.491962914576</x:v>
      </x:c>
      <x:c r="EE129" s="23" t="n">
        <x:v>1538.393650090218</x:v>
      </x:c>
      <x:c r="EF129" s="23" t="n">
        <x:v>1559.271216271978</x:v>
      </x:c>
      <x:c r="EG129" s="23" t="n">
        <x:v>1536.316819351386</x:v>
      </x:c>
      <x:c r="EH129" s="23" t="n">
        <x:v>1503.213345733202</x:v>
      </x:c>
      <x:c r="EI129" s="23" t="n">
        <x:v>661.0331182954715</x:v>
      </x:c>
      <x:c r="EJ129" s="23" t="n">
        <x:v>730.8901992628593</x:v>
      </x:c>
      <x:c r="EK129" s="23" t="n">
        <x:v>778.0126459440139</x:v>
      </x:c>
      <x:c r="EL129" s="23" t="n">
        <x:v>698.4708552932977</x:v>
      </x:c>
      <x:c r="EM129" s="23" t="n">
        <x:v>1065.57345361489</x:v>
      </x:c>
      <x:c r="EN129" s="23" t="n">
        <x:v>725.0355022424221</x:v>
      </x:c>
      <x:c r="EO129" s="23" t="n">
        <x:v>715.8707973295262</x:v>
      </x:c>
      <x:c r="EP129" s="24" t="n">
        <x:f>SUM(B129:EO129)</x:f>
        <x:v>78583.32118009272</x:v>
      </x:c>
      <x:c r="EQ129" s="25" t="n">
        <x:v>55466.75027535595</x:v>
      </x:c>
    </x:row>
    <x:row r="130" ht="14" customHeight="1">
      <x:c r="A130" s="22" t="n">
        <x:v>45817</x:v>
      </x:c>
      <x:c r="B130" s="23" t="n">
        <x:v>699.3759930875011</x:v>
      </x:c>
      <x:c r="C130" s="23" t="n">
        <x:v>1532.034034598813</x:v>
      </x:c>
      <x:c r="D130" s="23" t="n">
        <x:v>1538.448035356102</x:v>
      </x:c>
      <x:c r="E130" s="23" t="n">
        <x:v>669.4838003609875</x:v>
      </x:c>
      <x:c r="F130" s="23" t="n">
        <x:v>59.36791459062022</x:v>
      </x:c>
      <x:c r="G130" s="23" t="n">
        <x:v>697.3647480358798</x:v>
      </x:c>
      <x:c r="H130" s="23" t="n">
        <x:v>656.5358363731729</x:v>
      </x:c>
      <x:c r="I130" s="23" t="n">
        <x:v>625.1961535594307</x:v>
      </x:c>
      <x:c r="J130" s="23" t="n">
        <x:v>620.1037827800751</x:v>
      </x:c>
      <x:c r="K130" s="23" t="n">
        <x:v>648.8899474191946</x:v>
      </x:c>
      <x:c r="L130" s="23" t="n">
        <x:v>680.4509277178747</x:v>
      </x:c>
      <x:c r="M130" s="23" t="n">
        <x:v>653.2114650967593</x:v>
      </x:c>
      <x:c r="N130" s="23" t="n">
        <x:v>614.3576126062368</x:v>
      </x:c>
      <x:c r="O130" s="23" t="n">
        <x:v>615.2404918507831</x:v>
      </x:c>
      <x:c r="P130" s="23" t="n">
        <x:v>673.351795398958</x:v>
      </x:c>
      <x:c r="Q130" s="23" t="n">
        <x:v>645.6658511441437</x:v>
      </x:c>
      <x:c r="R130" s="23" t="n">
        <x:v>635.5736341296894</x:v>
      </x:c>
      <x:c r="S130" s="23" t="n">
        <x:v>668.8546147131211</x:v>
      </x:c>
      <x:c r="T130" s="23" t="n">
        <x:v>644.7686980527425</x:v>
      </x:c>
      <x:c r="U130" s="23" t="n">
        <x:v>642.5679833951527</x:v>
      </x:c>
      <x:c r="V130" s="23" t="n">
        <x:v>623.7963391024059</x:v>
      </x:c>
      <x:c r="W130" s="23" t="n">
        <x:v>605.5650525388854</x:v>
      </x:c>
      <x:c r="X130" s="23" t="n">
        <x:v>608.2203027262108</x:v>
      </x:c>
      <x:c r="Y130" s="23" t="n">
        <x:v>654.0647018836482</x:v>
      </x:c>
      <x:c r="Z130" s="23" t="n">
        <x:v>656.147342798625</x:v>
      </x:c>
      <x:c r="AA130" s="23" t="n">
        <x:v>1490.711399246028</x:v>
      </x:c>
      <x:c r="AB130" s="23" t="n">
        <x:v>641.7592635388187</x:v>
      </x:c>
      <x:c r="AC130" s="23" t="n">
        <x:v>626.0119484634415</x:v>
      </x:c>
      <x:c r="AD130" s="23" t="n">
        <x:v>630.0046627576469</x:v>
      </x:c>
      <x:c r="AE130" s="23" t="n">
        <x:v>900.5141967386832</x:v>
      </x:c>
      <x:c r="AF130" s="23" t="n">
        <x:v>1461.323628776589</x:v>
      </x:c>
      <x:c r="AG130" s="23" t="n">
        <x:v>1462.693570507927</x:v>
      </x:c>
      <x:c r="AH130" s="23" t="n">
        <x:v>1421.557663849841</x:v>
      </x:c>
      <x:c r="AI130" s="23" t="n">
        <x:v>1349.289188360938</x:v>
      </x:c>
      <x:c r="AJ130" s="23" t="n">
        <x:v>546.6378426879809</x:v>
      </x:c>
      <x:c r="AK130" s="23" t="n">
        <x:v>108.9577653775917</x:v>
      </x:c>
      <x:c r="AL130" s="23" t="n">
        <x:v>137.2572373051726</x:v>
      </x:c>
      <x:c r="AM130" s="23" t="n">
        <x:v>111.2730048427983</x:v>
      </x:c>
      <x:c r="AN130" s="23" t="n">
        <x:v>102.220289919244</x:v>
      </x:c>
      <x:c r="AO130" s="23" t="n">
        <x:v>141.223211609746</x:v>
      </x:c>
      <x:c r="AP130" s="23" t="n">
        <x:v>145.8746508084293</x:v>
      </x:c>
      <x:c r="AQ130" s="23" t="n">
        <x:v>132.8103877410343</x:v>
      </x:c>
      <x:c r="AR130" s="23" t="n">
        <x:v>152.5663961883275</x:v>
      </x:c>
      <x:c r="AS130" s="23" t="n">
        <x:v>192.4425613174288</x:v>
      </x:c>
      <x:c r="AT130" s="23" t="n">
        <x:v>458.0812156984093</x:v>
      </x:c>
      <x:c r="AU130" s="23" t="n">
        <x:v>402.4717866503174</x:v>
      </x:c>
      <x:c r="AV130" s="23" t="n">
        <x:v>201.3284397529973</x:v>
      </x:c>
      <x:c r="AW130" s="23" t="n">
        <x:v>232.0947431995379</x:v>
      </x:c>
      <x:c r="AX130" s="23" t="n">
        <x:v>234.8402572806966</x:v>
      </x:c>
      <x:c r="AY130" s="23" t="n">
        <x:v>199.2141751454774</x:v>
      </x:c>
      <x:c r="AZ130" s="23" t="n">
        <x:v>180.4822550368201</x:v>
      </x:c>
      <x:c r="BA130" s="23" t="n">
        <x:v>278.7489194334179</x:v>
      </x:c>
      <x:c r="BB130" s="23" t="n">
        <x:v>240.4791860796041</x:v>
      </x:c>
      <x:c r="BC130" s="23" t="n">
        <x:v>222.6164421486961</x:v>
      </x:c>
      <x:c r="BD130" s="23" t="n">
        <x:v>272.5624342584532</x:v>
      </x:c>
      <x:c r="BE130" s="23" t="n">
        <x:v>246.8463696150448</x:v>
      </x:c>
      <x:c r="BF130" s="23" t="n">
        <x:v>193.6079127618557</x:v>
      </x:c>
      <x:c r="BG130" s="23" t="n">
        <x:v>198.4335518331728</x:v>
      </x:c>
      <x:c r="BH130" s="23" t="n">
        <x:v>293.7324573259656</x:v>
      </x:c>
      <x:c r="BI130" s="23" t="n">
        <x:v>73.21064626086911</x:v>
      </x:c>
      <x:c r="BJ130" s="23" t="n">
        <x:v>209.5358849370125</x:v>
      </x:c>
      <x:c r="BK130" s="23" t="n">
        <x:v>185.9995965008817</x:v>
      </x:c>
      <x:c r="BL130" s="23" t="n">
        <x:v>93.27619645483446</x:v>
      </x:c>
      <x:c r="BM130" s="23" t="n">
        <x:v>76.77025060871802</x:v>
      </x:c>
      <x:c r="BN130" s="23" t="n">
        <x:v>148.090626116173</x:v>
      </x:c>
      <x:c r="BO130" s="23" t="n">
        <x:v>224.955000279407</x:v>
      </x:c>
      <x:c r="BP130" s="23" t="n">
        <x:v>168.45475515509</x:v>
      </x:c>
      <x:c r="BQ130" s="23" t="n">
        <x:v>1011.887844380536</x:v>
      </x:c>
      <x:c r="BR130" s="23" t="n">
        <x:v>1067.819454887618</x:v>
      </x:c>
      <x:c r="BS130" s="23" t="n">
        <x:v>550.0171889312985</x:v>
      </x:c>
      <x:c r="BT130" s="23" t="n">
        <x:v>948.5492681896377</x:v>
      </x:c>
      <x:c r="BU130" s="23" t="n">
        <x:v>884.4699136470465</x:v>
      </x:c>
      <x:c r="BV130" s="23" t="n">
        <x:v>883.3120532775042</x:v>
      </x:c>
      <x:c r="BW130" s="23" t="n">
        <x:v>865.9370826731923</x:v>
      </x:c>
      <x:c r="BX130" s="23" t="n">
        <x:v>871.1938440611884</x:v>
      </x:c>
      <x:c r="BY130" s="23" t="n">
        <x:v>822.543261380532</x:v>
      </x:c>
      <x:c r="BZ130" s="23" t="n">
        <x:v>2.802105336956174</x:v>
      </x:c>
      <x:c r="CA130" s="23" t="n">
        <x:v>3.635480620569751</x:v>
      </x:c>
      <x:c r="CB130" s="23" t="n">
        <x:v>72.44492501130298</x:v>
      </x:c>
      <x:c r="CC130" s="23" t="n">
        <x:v>78.343307320554</x:v>
      </x:c>
      <x:c r="CD130" s="23" t="n">
        <x:v>33.14786568807449</x:v>
      </x:c>
      <x:c r="CE130" s="23" t="n">
        <x:v>84.31192063706817</x:v>
      </x:c>
      <x:c r="CF130" s="23" t="n">
        <x:v>131.8953985663704</x:v>
      </x:c>
      <x:c r="CG130" s="23" t="n">
        <x:v>156.9483596933602</x:v>
      </x:c>
      <x:c r="CH130" s="23" t="n">
        <x:v>192.0598875944354</x:v>
      </x:c>
      <x:c r="CI130" s="23" t="n">
        <x:v>319.1782934661796</x:v>
      </x:c>
      <x:c r="CJ130" s="23" t="n">
        <x:v>243.9202910858608</x:v>
      </x:c>
      <x:c r="CK130" s="23" t="n">
        <x:v>272.4783157026208</x:v>
      </x:c>
      <x:c r="CL130" s="23" t="n">
        <x:v>459.776006531439</x:v>
      </x:c>
      <x:c r="CM130" s="23" t="n">
        <x:v>322.7803618534712</x:v>
      </x:c>
      <x:c r="CN130" s="23" t="n">
        <x:v>518.559864580533</x:v>
      </x:c>
      <x:c r="CO130" s="23" t="n">
        <x:v>454.105818658531</x:v>
      </x:c>
      <x:c r="CP130" s="23" t="n">
        <x:v>451.7905852344475</x:v>
      </x:c>
      <x:c r="CQ130" s="23" t="n">
        <x:v>486.1067639910386</x:v>
      </x:c>
      <x:c r="CR130" s="23" t="n">
        <x:v>550.6929754393099</x:v>
      </x:c>
      <x:c r="CS130" s="23" t="n">
        <x:v>573.0264849629026</x:v>
      </x:c>
      <x:c r="CT130" s="23" t="n">
        <x:v>649.2046527635982</x:v>
      </x:c>
      <x:c r="CU130" s="23" t="n">
        <x:v>707.8633978434787</x:v>
      </x:c>
      <x:c r="CV130" s="23" t="n">
        <x:v>747.7294638807183</x:v>
      </x:c>
      <x:c r="CW130" s="23" t="n">
        <x:v>845.2345009704884</x:v>
      </x:c>
      <x:c r="CX130" s="23" t="n">
        <x:v>856.3023588125412</x:v>
      </x:c>
      <x:c r="CY130" s="23" t="n">
        <x:v>951.6104537692056</x:v>
      </x:c>
      <x:c r="CZ130" s="23" t="n">
        <x:v>925.2016987404259</x:v>
      </x:c>
      <x:c r="DA130" s="23" t="n">
        <x:v>950.4895417775192</x:v>
      </x:c>
      <x:c r="DB130" s="23" t="n">
        <x:v>1021.910262567516</x:v>
      </x:c>
      <x:c r="DC130" s="23" t="n">
        <x:v>1080.197741550556</x:v>
      </x:c>
      <x:c r="DD130" s="23" t="n">
        <x:v>980.7376310500339</x:v>
      </x:c>
      <x:c r="DE130" s="23" t="n">
        <x:v>768.1584718804543</x:v>
      </x:c>
      <x:c r="DF130" s="23" t="n">
        <x:v>749.4526493257544</x:v>
      </x:c>
      <x:c r="DG130" s="23" t="n">
        <x:v>818.9851241850637</x:v>
      </x:c>
      <x:c r="DH130" s="23" t="n">
        <x:v>853.7990138937055</x:v>
      </x:c>
      <x:c r="DI130" s="23" t="n">
        <x:v>905.8205716429434</x:v>
      </x:c>
      <x:c r="DJ130" s="23" t="n">
        <x:v>154.919088279438</x:v>
      </x:c>
      <x:c r="DK130" s="23" t="n">
        <x:v>137.6167995853549</x:v>
      </x:c>
      <x:c r="DL130" s="23" t="n">
        <x:v>280.8046771146956</x:v>
      </x:c>
      <x:c r="DM130" s="23" t="n">
        <x:v>928.2714885948758</x:v>
      </x:c>
      <x:c r="DN130" s="23" t="n">
        <x:v>134.5435936829012</x:v>
      </x:c>
      <x:c r="DO130" s="23" t="n">
        <x:v>123.9338037689885</x:v>
      </x:c>
      <x:c r="DP130" s="23" t="n">
        <x:v>126.7302831231276</x:v>
      </x:c>
      <x:c r="DQ130" s="23" t="n">
        <x:v>143.2825366100082</x:v>
      </x:c>
      <x:c r="DR130" s="23" t="n">
        <x:v>174.8196076074365</x:v>
      </x:c>
      <x:c r="DS130" s="23" t="n">
        <x:v>133.8340345020578</x:v>
      </x:c>
      <x:c r="DT130" s="23" t="n">
        <x:v>122.9217121257539</x:v>
      </x:c>
      <x:c r="DU130" s="23" t="n">
        <x:v>112.9970922937345</x:v>
      </x:c>
      <x:c r="DV130" s="23" t="n">
        <x:v>901.9382208416531</x:v>
      </x:c>
      <x:c r="DW130" s="23" t="n">
        <x:v>923.3638147239893</x:v>
      </x:c>
      <x:c r="DX130" s="23" t="n">
        <x:v>923.8250299999348</x:v>
      </x:c>
      <x:c r="DY130" s="23" t="n">
        <x:v>935.5278801087873</x:v>
      </x:c>
      <x:c r="DZ130" s="23" t="n">
        <x:v>929.0871482495814</x:v>
      </x:c>
      <x:c r="EA130" s="23" t="n">
        <x:v>940.8817328114765</x:v>
      </x:c>
      <x:c r="EB130" s="23" t="n">
        <x:v>855.0728696660211</x:v>
      </x:c>
      <x:c r="EC130" s="23" t="n">
        <x:v>1565.846822922188</x:v>
      </x:c>
      <x:c r="ED130" s="23" t="n">
        <x:v>1546.121512210734</x:v>
      </x:c>
      <x:c r="EE130" s="23" t="n">
        <x:v>713.9903979331733</x:v>
      </x:c>
      <x:c r="EF130" s="23" t="n">
        <x:v>1554.511163394347</x:v>
      </x:c>
      <x:c r="EG130" s="23" t="n">
        <x:v>1550.73567889243</x:v>
      </x:c>
      <x:c r="EH130" s="23" t="n">
        <x:v>1525.495348495509</x:v>
      </x:c>
      <x:c r="EI130" s="23" t="n">
        <x:v>709.2294252550005</x:v>
      </x:c>
      <x:c r="EJ130" s="23" t="n">
        <x:v>721.4930438347004</x:v>
      </x:c>
      <x:c r="EK130" s="23" t="n">
        <x:v>1043.900898655847</x:v>
      </x:c>
      <x:c r="EL130" s="23" t="n">
        <x:v>739.8920998574027</x:v>
      </x:c>
      <x:c r="EM130" s="23" t="n">
        <x:v>717.4908562129835</x:v>
      </x:c>
      <x:c r="EN130" s="23" t="n">
        <x:v>715.3052630321656</x:v>
      </x:c>
      <x:c r="EO130" s="23" t="n">
        <x:v>1539.498085755797</x:v>
      </x:c>
      <x:c r="EP130" s="24" t="n">
        <x:f>SUM(B130:EO130)</x:f>
        <x:v>84913.91350008782</x:v>
      </x:c>
      <x:c r="EQ130" s="25" t="n">
        <x:v>60904.34598010565</x:v>
      </x:c>
    </x:row>
    <x:row r="131" ht="14" customHeight="1">
      <x:c r="A131" s="22" t="n">
        <x:v>45818</x:v>
      </x:c>
      <x:c r="B131" s="23" t="n">
        <x:v>683.7920500448341</x:v>
      </x:c>
      <x:c r="C131" s="23" t="n">
        <x:v>695.1859371072484</x:v>
      </x:c>
      <x:c r="D131" s="23" t="n">
        <x:v>1526.443927489194</x:v>
      </x:c>
      <x:c r="E131" s="23" t="n">
        <x:v>668.3514936455131</x:v>
      </x:c>
      <x:c r="F131" s="23" t="n">
        <x:v>675.2788261232455</x:v>
      </x:c>
      <x:c r="G131" s="23" t="n">
        <x:v>694.2816612283038</x:v>
      </x:c>
      <x:c r="H131" s="23" t="n">
        <x:v>656.3586771265453</x:v>
      </x:c>
      <x:c r="I131" s="23" t="n">
        <x:v>626.2856134593211</x:v>
      </x:c>
      <x:c r="J131" s="23" t="n">
        <x:v>621.2387098632111</x:v>
      </x:c>
      <x:c r="K131" s="23" t="n">
        <x:v>645.0478785054498</x:v>
      </x:c>
      <x:c r="L131" s="23" t="n">
        <x:v>668.5179995303579</x:v>
      </x:c>
      <x:c r="M131" s="23" t="n">
        <x:v>655.0826143772804</x:v>
      </x:c>
      <x:c r="N131" s="23" t="n">
        <x:v>1445.24003458765</x:v>
      </x:c>
      <x:c r="O131" s="23" t="n">
        <x:v>614.2415060996823</x:v>
      </x:c>
      <x:c r="P131" s="23" t="n">
        <x:v>98.36221632483102</x:v>
      </x:c>
      <x:c r="Q131" s="23" t="n">
        <x:v>641.6238754472331</x:v>
      </x:c>
      <x:c r="R131" s="23" t="n">
        <x:v>1474.787464819919</x:v>
      </x:c>
      <x:c r="S131" s="23" t="n">
        <x:v>666.8082767171975</x:v>
      </x:c>
      <x:c r="T131" s="23" t="n">
        <x:v>631.3138360592296</x:v>
      </x:c>
      <x:c r="U131" s="23" t="n">
        <x:v>637.3161927841855</x:v>
      </x:c>
      <x:c r="V131" s="23" t="n">
        <x:v>627.1976232487349</x:v>
      </x:c>
      <x:c r="W131" s="23" t="n">
        <x:v>1439.708129518834</x:v>
      </x:c>
      <x:c r="X131" s="23" t="n">
        <x:v>620.7897624577342</x:v>
      </x:c>
      <x:c r="Y131" s="23" t="n">
        <x:v>661.4071345756105</x:v>
      </x:c>
      <x:c r="Z131" s="23" t="n">
        <x:v>654.2864559394746</x:v>
      </x:c>
      <x:c r="AA131" s="23" t="n">
        <x:v>657.508088121639</x:v>
      </x:c>
      <x:c r="AB131" s="23" t="n">
        <x:v>644.3602443096285</x:v>
      </x:c>
      <x:c r="AC131" s="23" t="n">
        <x:v>624.5630287412637</x:v>
      </x:c>
      <x:c r="AD131" s="23" t="n">
        <x:v>624.5053016990573</x:v>
      </x:c>
      <x:c r="AE131" s="23" t="n">
        <x:v>619.1363910710603</x:v>
      </x:c>
      <x:c r="AF131" s="23" t="n">
        <x:v>835.6651458614373</x:v>
      </x:c>
      <x:c r="AG131" s="23" t="n">
        <x:v>1446.250461802703</x:v>
      </x:c>
      <x:c r="AH131" s="23" t="n">
        <x:v>1403.498400825597</x:v>
      </x:c>
      <x:c r="AI131" s="23" t="n">
        <x:v>1338.851653221612</x:v>
      </x:c>
      <x:c r="AJ131" s="23" t="n">
        <x:v>531.5836678717533</x:v>
      </x:c>
      <x:c r="AK131" s="23" t="n">
        <x:v>108.9577653775918</x:v>
      </x:c>
      <x:c r="AL131" s="23" t="n">
        <x:v>137.2572373051725</x:v>
      </x:c>
      <x:c r="AM131" s="23" t="n">
        <x:v>116.7269129947379</x:v>
      </x:c>
      <x:c r="AN131" s="23" t="n">
        <x:v>101.2510901393547</x:v>
      </x:c>
      <x:c r="AO131" s="23" t="n">
        <x:v>157.5143473338105</x:v>
      </x:c>
      <x:c r="AP131" s="23" t="n">
        <x:v>170.7718554428602</x:v>
      </x:c>
      <x:c r="AQ131" s="23" t="n">
        <x:v>132.8103877410343</x:v>
      </x:c>
      <x:c r="AR131" s="23" t="n">
        <x:v>152.5663961883275</x:v>
      </x:c>
      <x:c r="AS131" s="23" t="n">
        <x:v>153.7807142218228</x:v>
      </x:c>
      <x:c r="AT131" s="23" t="n">
        <x:v>341.211003205814</x:v>
      </x:c>
      <x:c r="AU131" s="23" t="n">
        <x:v>324.3395536309473</x:v>
      </x:c>
      <x:c r="AV131" s="23" t="n">
        <x:v>295.8268563264369</x:v>
      </x:c>
      <x:c r="AW131" s="23" t="n">
        <x:v>232.0947431995379</x:v>
      </x:c>
      <x:c r="AX131" s="23" t="n">
        <x:v>234.8402572806966</x:v>
      </x:c>
      <x:c r="AY131" s="23" t="n">
        <x:v>199.2141751454774</x:v>
      </x:c>
      <x:c r="AZ131" s="23" t="n">
        <x:v>180.4822550368201</x:v>
      </x:c>
      <x:c r="BA131" s="23" t="n">
        <x:v>227.662699439751</x:v>
      </x:c>
      <x:c r="BB131" s="23" t="n">
        <x:v>189.2380262269099</x:v>
      </x:c>
      <x:c r="BC131" s="23" t="n">
        <x:v>222.6164421486961</x:v>
      </x:c>
      <x:c r="BD131" s="23" t="n">
        <x:v>263.9523469089514</x:v>
      </x:c>
      <x:c r="BE131" s="23" t="n">
        <x:v>222.158506257152</x:v>
      </x:c>
      <x:c r="BF131" s="23" t="n">
        <x:v>223.9785873156288</x:v>
      </x:c>
      <x:c r="BG131" s="23" t="n">
        <x:v>119.5568951676887</x:v>
      </x:c>
      <x:c r="BH131" s="23" t="n">
        <x:v>185.2425186775531</x:v>
      </x:c>
      <x:c r="BI131" s="23" t="n">
        <x:v>-0</x:v>
      </x:c>
      <x:c r="BJ131" s="23" t="n">
        <x:v>71.22389865504101</x:v>
      </x:c>
      <x:c r="BK131" s="23" t="n">
        <x:v>35.84648777513019</x:v>
      </x:c>
      <x:c r="BL131" s="23" t="n">
        <x:v>-0</x:v>
      </x:c>
      <x:c r="BM131" s="23" t="n">
        <x:v>-0</x:v>
      </x:c>
      <x:c r="BN131" s="23" t="n">
        <x:v>-0</x:v>
      </x:c>
      <x:c r="BO131" s="23" t="n">
        <x:v>813.2318896197942</x:v>
      </x:c>
      <x:c r="BP131" s="23" t="n">
        <x:v>850.5857157969382</x:v>
      </x:c>
      <x:c r="BQ131" s="23" t="n">
        <x:v>681.8072654942677</x:v>
      </x:c>
      <x:c r="BR131" s="23" t="n">
        <x:v>6.175001938614741</x:v>
      </x:c>
      <x:c r="BS131" s="23" t="n">
        <x:v>115.6375512660888</x:v>
      </x:c>
      <x:c r="BT131" s="23" t="n">
        <x:v>71.52208609445165</x:v>
      </x:c>
      <x:c r="BU131" s="23" t="n">
        <x:v>21.7764897016765</x:v>
      </x:c>
      <x:c r="BV131" s="23" t="n">
        <x:v>830.9501642609275</x:v>
      </x:c>
      <x:c r="BW131" s="23" t="n">
        <x:v>797.907708026501</x:v>
      </x:c>
      <x:c r="BX131" s="23" t="n">
        <x:v>774.866656091218</x:v>
      </x:c>
      <x:c r="BY131" s="23" t="n">
        <x:v>802.537071190378</x:v>
      </x:c>
      <x:c r="BZ131" s="23" t="n">
        <x:v>66.56594930573122</x:v>
      </x:c>
      <x:c r="CA131" s="23" t="n">
        <x:v>26.58660292364061</x:v>
      </x:c>
      <x:c r="CB131" s="23" t="n">
        <x:v>44.42873611547316</x:v>
      </x:c>
      <x:c r="CC131" s="23" t="n">
        <x:v>50.19253516784693</x:v>
      </x:c>
      <x:c r="CD131" s="23" t="n">
        <x:v>29.35504021508928</x:v>
      </x:c>
      <x:c r="CE131" s="23" t="n">
        <x:v>139.7434336136134</x:v>
      </x:c>
      <x:c r="CF131" s="23" t="n">
        <x:v>182.1683843630976</x:v>
      </x:c>
      <x:c r="CG131" s="23" t="n">
        <x:v>180.1157366807212</x:v>
      </x:c>
      <x:c r="CH131" s="23" t="n">
        <x:v>238.4211284943132</x:v>
      </x:c>
      <x:c r="CI131" s="23" t="n">
        <x:v>237.5006072869661</x:v>
      </x:c>
      <x:c r="CJ131" s="23" t="n">
        <x:v>219.5900461556702</x:v>
      </x:c>
      <x:c r="CK131" s="23" t="n">
        <x:v>267.9078210137213</x:v>
      </x:c>
      <x:c r="CL131" s="23" t="n">
        <x:v>279.2217909468163</x:v>
      </x:c>
      <x:c r="CM131" s="23" t="n">
        <x:v>344.185986897804</x:v>
      </x:c>
      <x:c r="CN131" s="23" t="n">
        <x:v>692.8381060882878</x:v>
      </x:c>
      <x:c r="CO131" s="23" t="n">
        <x:v>452.6041583865757</x:v>
      </x:c>
      <x:c r="CP131" s="23" t="n">
        <x:v>475.6791791326473</x:v>
      </x:c>
      <x:c r="CQ131" s="23" t="n">
        <x:v>542.8501271170188</x:v>
      </x:c>
      <x:c r="CR131" s="23" t="n">
        <x:v>546.6372854399333</x:v>
      </x:c>
      <x:c r="CS131" s="23" t="n">
        <x:v>563.3648066859679</x:v>
      </x:c>
      <x:c r="CT131" s="23" t="n">
        <x:v>603.3250802744345</x:v>
      </x:c>
      <x:c r="CU131" s="23" t="n">
        <x:v>657.4113567983708</x:v>
      </x:c>
      <x:c r="CV131" s="23" t="n">
        <x:v>685.7138941185634</x:v>
      </x:c>
      <x:c r="CW131" s="23" t="n">
        <x:v>742.5869606926982</x:v>
      </x:c>
      <x:c r="CX131" s="23" t="n">
        <x:v>773.3176044306833</x:v>
      </x:c>
      <x:c r="CY131" s="23" t="n">
        <x:v>849.8018060184683</x:v>
      </x:c>
      <x:c r="CZ131" s="23" t="n">
        <x:v>873.7795247396722</x:v>
      </x:c>
      <x:c r="DA131" s="23" t="n">
        <x:v>878.7127215201645</x:v>
      </x:c>
      <x:c r="DB131" s="23" t="n">
        <x:v>945.2594334165248</x:v>
      </x:c>
      <x:c r="DC131" s="23" t="n">
        <x:v>1044.525510680296</x:v>
      </x:c>
      <x:c r="DD131" s="23" t="n">
        <x:v>929.351826250515</x:v>
      </x:c>
      <x:c r="DE131" s="23" t="n">
        <x:v>721.9462629980171</x:v>
      </x:c>
      <x:c r="DF131" s="23" t="n">
        <x:v>715.2799709359072</x:v>
      </x:c>
      <x:c r="DG131" s="23" t="n">
        <x:v>794.3439683794594</x:v>
      </x:c>
      <x:c r="DH131" s="23" t="n">
        <x:v>771.1450555998978</x:v>
      </x:c>
      <x:c r="DI131" s="23" t="n">
        <x:v>184.1111554851506</x:v>
      </x:c>
      <x:c r="DJ131" s="23" t="n">
        <x:v>154.919088279438</x:v>
      </x:c>
      <x:c r="DK131" s="23" t="n">
        <x:v>150.7118905515454</x:v>
      </x:c>
      <x:c r="DL131" s="23" t="n">
        <x:v>155.0710668215472</x:v>
      </x:c>
      <x:c r="DM131" s="23" t="n">
        <x:v>150.0308024998976</x:v>
      </x:c>
      <x:c r="DN131" s="23" t="n">
        <x:v>928.0198758294507</x:v>
      </x:c>
      <x:c r="DO131" s="23" t="n">
        <x:v>123.9338037689885</x:v>
      </x:c>
      <x:c r="DP131" s="23" t="n">
        <x:v>126.7302831231276</x:v>
      </x:c>
      <x:c r="DQ131" s="23" t="n">
        <x:v>129.4674490977292</x:v>
      </x:c>
      <x:c r="DR131" s="23" t="n">
        <x:v>936.2295129000914</x:v>
      </x:c>
      <x:c r="DS131" s="23" t="n">
        <x:v>133.8340345020578</x:v>
      </x:c>
      <x:c r="DT131" s="23" t="n">
        <x:v>122.1347079129403</x:v>
      </x:c>
      <x:c r="DU131" s="23" t="n">
        <x:v>112.9970922937346</x:v>
      </x:c>
      <x:c r="DV131" s="23" t="n">
        <x:v>927.5308663496025</x:v>
      </x:c>
      <x:c r="DW131" s="23" t="n">
        <x:v>958.8867914064213</x:v>
      </x:c>
      <x:c r="DX131" s="23" t="n">
        <x:v>903.294265195732</x:v>
      </x:c>
      <x:c r="DY131" s="23" t="n">
        <x:v>896.5510870063451</x:v>
      </x:c>
      <x:c r="DZ131" s="23" t="n">
        <x:v>926.3663692446648</x:v>
      </x:c>
      <x:c r="EA131" s="23" t="n">
        <x:v>922.4277888558996</x:v>
      </x:c>
      <x:c r="EB131" s="23" t="n">
        <x:v>863.9537300747102</x:v>
      </x:c>
      <x:c r="EC131" s="23" t="n">
        <x:v>719.4915151949008</x:v>
      </x:c>
      <x:c r="ED131" s="23" t="n">
        <x:v>1550.430484765009</x:v>
      </x:c>
      <x:c r="EE131" s="23" t="n">
        <x:v>730.7409162791068</x:v>
      </x:c>
      <x:c r="EF131" s="23" t="n">
        <x:v>1551.930511158246</x:v>
      </x:c>
      <x:c r="EG131" s="23" t="n">
        <x:v>1046.396828841496</x:v>
      </x:c>
      <x:c r="EH131" s="23" t="n">
        <x:v>1532.34814208565</x:v>
      </x:c>
      <x:c r="EI131" s="23" t="n">
        <x:v>1566.49011589009</x:v>
      </x:c>
      <x:c r="EJ131" s="23" t="n">
        <x:v>715.5699125225337</x:v>
      </x:c>
      <x:c r="EK131" s="23" t="n">
        <x:v>733.7231229979625</x:v>
      </x:c>
      <x:c r="EL131" s="23" t="n">
        <x:v>720.0356546247114</x:v>
      </x:c>
      <x:c r="EM131" s="23" t="n">
        <x:v>706.4621942978364</x:v>
      </x:c>
      <x:c r="EN131" s="23" t="n">
        <x:v>1550.23449046</x:v>
      </x:c>
      <x:c r="EO131" s="23" t="n">
        <x:v>1546.581597751986</x:v>
      </x:c>
      <x:c r="EP131" s="24" t="n">
        <x:f>SUM(B131:EO131)</x:f>
        <x:v>80367.08542618356</x:v>
      </x:c>
      <x:c r="EQ131" s="25" t="n">
        <x:v>57740.72700010787</x:v>
      </x:c>
    </x:row>
    <x:row r="132" ht="14" customHeight="1">
      <x:c r="A132" s="22" t="n">
        <x:v>45819</x:v>
      </x:c>
      <x:c r="B132" s="23" t="n">
        <x:v>703.5275297379092</x:v>
      </x:c>
      <x:c r="C132" s="23" t="n">
        <x:v>709.5927852004257</x:v>
      </x:c>
      <x:c r="D132" s="23" t="n">
        <x:v>700.6771724919462</x:v>
      </x:c>
      <x:c r="E132" s="23" t="n">
        <x:v>160.2198038209132</x:v>
      </x:c>
      <x:c r="F132" s="23" t="n">
        <x:v>676.0569335046532</x:v>
      </x:c>
      <x:c r="G132" s="23" t="n">
        <x:v>704.2346217880649</x:v>
      </x:c>
      <x:c r="H132" s="23" t="n">
        <x:v>683.3137792312911</x:v>
      </x:c>
      <x:c r="I132" s="23" t="n">
        <x:v>682.7588143606844</x:v>
      </x:c>
      <x:c r="J132" s="23" t="n">
        <x:v>683.1571236424633</x:v>
      </x:c>
      <x:c r="K132" s="23" t="n">
        <x:v>88.74585475447032</x:v>
      </x:c>
      <x:c r="L132" s="23" t="n">
        <x:v>686.2304877485869</x:v>
      </x:c>
      <x:c r="M132" s="23" t="n">
        <x:v>708.2021089821301</x:v>
      </x:c>
      <x:c r="N132" s="23" t="n">
        <x:v>617.3156827319094</x:v>
      </x:c>
      <x:c r="O132" s="23" t="n">
        <x:v>671.8238185775544</x:v>
      </x:c>
      <x:c r="P132" s="23" t="n">
        <x:v>1521.214280292927</x:v>
      </x:c>
      <x:c r="Q132" s="23" t="n">
        <x:v>641.7170808763635</x:v>
      </x:c>
      <x:c r="R132" s="23" t="n">
        <x:v>634.0838652535497</x:v>
      </x:c>
      <x:c r="S132" s="23" t="n">
        <x:v>662.5621149129271</x:v>
      </x:c>
      <x:c r="T132" s="23" t="n">
        <x:v>638.8445375429295</x:v>
      </x:c>
      <x:c r="U132" s="23" t="n">
        <x:v>1469.73258769067</x:v>
      </x:c>
      <x:c r="V132" s="23" t="n">
        <x:v>1466.790329839901</x:v>
      </x:c>
      <x:c r="W132" s="23" t="n">
        <x:v>1479.248977583763</x:v>
      </x:c>
      <x:c r="X132" s="23" t="n">
        <x:v>712.9094066270954</x:v>
      </x:c>
      <x:c r="Y132" s="23" t="n">
        <x:v>1468.471963253611</x:v>
      </x:c>
      <x:c r="Z132" s="23" t="n">
        <x:v>655.2899279341199</x:v>
      </x:c>
      <x:c r="AA132" s="23" t="n">
        <x:v>636.9268366995581</x:v>
      </x:c>
      <x:c r="AB132" s="23" t="n">
        <x:v>631.8750894064185</x:v>
      </x:c>
      <x:c r="AC132" s="23" t="n">
        <x:v>625.8021602278985</x:v>
      </x:c>
      <x:c r="AD132" s="23" t="n">
        <x:v>618.3234528915633</x:v>
      </x:c>
      <x:c r="AE132" s="23" t="n">
        <x:v>598.1824059627394</x:v>
      </x:c>
      <x:c r="AF132" s="23" t="n">
        <x:v>591.9780442029072</x:v>
      </x:c>
      <x:c r="AG132" s="23" t="n">
        <x:v>1417.763029910455</x:v>
      </x:c>
      <x:c r="AH132" s="23" t="n">
        <x:v>1413.843756502504</x:v>
      </x:c>
      <x:c r="AI132" s="23" t="n">
        <x:v>1367.174477653987</x:v>
      </x:c>
      <x:c r="AJ132" s="23" t="n">
        <x:v>555.8073726736786</x:v>
      </x:c>
      <x:c r="AK132" s="23" t="n">
        <x:v>95.40803466820751</x:v>
      </x:c>
      <x:c r="AL132" s="23" t="n">
        <x:v>83.28547928735213</x:v>
      </x:c>
      <x:c r="AM132" s="23" t="n">
        <x:v>93.17385004839434</x:v>
      </x:c>
      <x:c r="AN132" s="23" t="n">
        <x:v>97.76272235624174</x:v>
      </x:c>
      <x:c r="AO132" s="23" t="n">
        <x:v>122.8542915510681</x:v>
      </x:c>
      <x:c r="AP132" s="23" t="n">
        <x:v>114.5654509168232</x:v>
      </x:c>
      <x:c r="AQ132" s="23" t="n">
        <x:v>101.2870536694232</x:v>
      </x:c>
      <x:c r="AR132" s="23" t="n">
        <x:v>134.6326068426256</x:v>
      </x:c>
      <x:c r="AS132" s="23" t="n">
        <x:v>124.3085356634982</x:v>
      </x:c>
      <x:c r="AT132" s="23" t="n">
        <x:v>149.0811940636779</x:v>
      </x:c>
      <x:c r="AU132" s="23" t="n">
        <x:v>293.0682799086014</x:v>
      </x:c>
      <x:c r="AV132" s="23" t="n">
        <x:v>193.7006574904892</x:v>
      </x:c>
      <x:c r="AW132" s="23" t="n">
        <x:v>170.6986619319775</x:v>
      </x:c>
      <x:c r="AX132" s="23" t="n">
        <x:v>188.5025480297148</x:v>
      </x:c>
      <x:c r="AY132" s="23" t="n">
        <x:v>191.1180820505311</x:v>
      </x:c>
      <x:c r="AZ132" s="23" t="n">
        <x:v>149.5489512350649</x:v>
      </x:c>
      <x:c r="BA132" s="23" t="n">
        <x:v>137.8719661952221</x:v>
      </x:c>
      <x:c r="BB132" s="23" t="n">
        <x:v>177.7364651121611</x:v>
      </x:c>
      <x:c r="BC132" s="23" t="n">
        <x:v>232.0737641837679</x:v>
      </x:c>
      <x:c r="BD132" s="23" t="n">
        <x:v>227.4927013820889</x:v>
      </x:c>
      <x:c r="BE132" s="23" t="n">
        <x:v>221.9462092519502</x:v>
      </x:c>
      <x:c r="BF132" s="23" t="n">
        <x:v>195.930263454972</x:v>
      </x:c>
      <x:c r="BG132" s="23" t="n">
        <x:v>218.7579182897665</x:v>
      </x:c>
      <x:c r="BH132" s="23" t="n">
        <x:v>204.5845494823826</x:v>
      </x:c>
      <x:c r="BI132" s="23" t="n">
        <x:v>218.1936695008683</x:v>
      </x:c>
      <x:c r="BJ132" s="23" t="n">
        <x:v>229.8666850433567</x:v>
      </x:c>
      <x:c r="BK132" s="23" t="n">
        <x:v>253.395836066851</x:v>
      </x:c>
      <x:c r="BL132" s="23" t="n">
        <x:v>212.8897368759569</x:v>
      </x:c>
      <x:c r="BM132" s="23" t="n">
        <x:v>121.3818632156666</x:v>
      </x:c>
      <x:c r="BN132" s="23" t="n">
        <x:v>50.07258658757928</x:v>
      </x:c>
      <x:c r="BO132" s="23" t="n">
        <x:v>891.3072315911311</x:v>
      </x:c>
      <x:c r="BP132" s="23" t="n">
        <x:v>897.7930082677567</x:v>
      </x:c>
      <x:c r="BQ132" s="23" t="n">
        <x:v>857.3880780684469</x:v>
      </x:c>
      <x:c r="BR132" s="23" t="n">
        <x:v>145.9436255872395</x:v>
      </x:c>
      <x:c r="BS132" s="23" t="n">
        <x:v>54.09578401336807</x:v>
      </x:c>
      <x:c r="BT132" s="23" t="n">
        <x:v>806.5787705055527</x:v>
      </x:c>
      <x:c r="BU132" s="23" t="n">
        <x:v>761.220545349281</x:v>
      </x:c>
      <x:c r="BV132" s="23" t="n">
        <x:v>651.0226797425007</x:v>
      </x:c>
      <x:c r="BW132" s="23" t="n">
        <x:v>737.4189345354646</x:v>
      </x:c>
      <x:c r="BX132" s="23" t="n">
        <x:v>815.3626935787477</x:v>
      </x:c>
      <x:c r="BY132" s="23" t="n">
        <x:v>840.7573772184792</x:v>
      </x:c>
      <x:c r="BZ132" s="23" t="n">
        <x:v>66.91549685761333</x:v>
      </x:c>
      <x:c r="CA132" s="23" t="n">
        <x:v>149.6009226078932</x:v>
      </x:c>
      <x:c r="CB132" s="23" t="n">
        <x:v>186.0784064238521</x:v>
      </x:c>
      <x:c r="CC132" s="23" t="n">
        <x:v>160.3269004092786</x:v>
      </x:c>
      <x:c r="CD132" s="23" t="n">
        <x:v>174.4526921651216</x:v>
      </x:c>
      <x:c r="CE132" s="23" t="n">
        <x:v>253.960368008472</x:v>
      </x:c>
      <x:c r="CF132" s="23" t="n">
        <x:v>322.4988401137149</x:v>
      </x:c>
      <x:c r="CG132" s="23" t="n">
        <x:v>299.3868194869015</x:v>
      </x:c>
      <x:c r="CH132" s="23" t="n">
        <x:v>336.814749041123</x:v>
      </x:c>
      <x:c r="CI132" s="23" t="n">
        <x:v>353.9452465756556</x:v>
      </x:c>
      <x:c r="CJ132" s="23" t="n">
        <x:v>265.6965704981824</x:v>
      </x:c>
      <x:c r="CK132" s="23" t="n">
        <x:v>246.3986416853638</x:v>
      </x:c>
      <x:c r="CL132" s="23" t="n">
        <x:v>302.9694962554109</x:v>
      </x:c>
      <x:c r="CM132" s="23" t="n">
        <x:v>856.6963803464616</x:v>
      </x:c>
      <x:c r="CN132" s="23" t="n">
        <x:v>1257.873531139009</x:v>
      </x:c>
      <x:c r="CO132" s="23" t="n">
        <x:v>430.5616746083476</x:v>
      </x:c>
      <x:c r="CP132" s="23" t="n">
        <x:v>491.4588144832051</x:v>
      </x:c>
      <x:c r="CQ132" s="23" t="n">
        <x:v>595.5722923537295</x:v>
      </x:c>
      <x:c r="CR132" s="23" t="n">
        <x:v>631.7020942621874</x:v>
      </x:c>
      <x:c r="CS132" s="23" t="n">
        <x:v>639.9833643941957</x:v>
      </x:c>
      <x:c r="CT132" s="23" t="n">
        <x:v>680.3272366926258</x:v>
      </x:c>
      <x:c r="CU132" s="23" t="n">
        <x:v>728.6713752369496</x:v>
      </x:c>
      <x:c r="CV132" s="23" t="n">
        <x:v>701.7451530845985</x:v>
      </x:c>
      <x:c r="CW132" s="23" t="n">
        <x:v>762.1377631967462</x:v>
      </x:c>
      <x:c r="CX132" s="23" t="n">
        <x:v>831.115168058927</x:v>
      </x:c>
      <x:c r="CY132" s="23" t="n">
        <x:v>904.943824482892</x:v>
      </x:c>
      <x:c r="CZ132" s="23" t="n">
        <x:v>880.5046822198026</x:v>
      </x:c>
      <x:c r="DA132" s="23" t="n">
        <x:v>915.8669764566307</x:v>
      </x:c>
      <x:c r="DB132" s="23" t="n">
        <x:v>982.1295725642473</x:v>
      </x:c>
      <x:c r="DC132" s="23" t="n">
        <x:v>1033.290178858934</x:v>
      </x:c>
      <x:c r="DD132" s="23" t="n">
        <x:v>929.6660567412383</x:v>
      </x:c>
      <x:c r="DE132" s="23" t="n">
        <x:v>734.4559982419313</x:v>
      </x:c>
      <x:c r="DF132" s="23" t="n">
        <x:v>706.6790526626647</x:v>
      </x:c>
      <x:c r="DG132" s="23" t="n">
        <x:v>792.198872965816</x:v>
      </x:c>
      <x:c r="DH132" s="23" t="n">
        <x:v>119.0180372538071</x:v>
      </x:c>
      <x:c r="DI132" s="23" t="n">
        <x:v>879.7726876773047</x:v>
      </x:c>
      <x:c r="DJ132" s="23" t="n">
        <x:v>693.681873769465</x:v>
      </x:c>
      <x:c r="DK132" s="23" t="n">
        <x:v>152.0159919642433</x:v>
      </x:c>
      <x:c r="DL132" s="23" t="n">
        <x:v>155.0710668215471</x:v>
      </x:c>
      <x:c r="DM132" s="23" t="n">
        <x:v>150.6959334816487</x:v>
      </x:c>
      <x:c r="DN132" s="23" t="n">
        <x:v>176.8982695128998</x:v>
      </x:c>
      <x:c r="DO132" s="23" t="n">
        <x:v>141.862479944259</x:v>
      </x:c>
      <x:c r="DP132" s="23" t="n">
        <x:v>135.7301338182942</x:v>
      </x:c>
      <x:c r="DQ132" s="23" t="n">
        <x:v>916.999316052314</x:v>
      </x:c>
      <x:c r="DR132" s="23" t="n">
        <x:v>163.9127587254761</x:v>
      </x:c>
      <x:c r="DS132" s="23" t="n">
        <x:v>133.8340345020578</x:v>
      </x:c>
      <x:c r="DT132" s="23" t="n">
        <x:v>110.363747976045</x:v>
      </x:c>
      <x:c r="DU132" s="23" t="n">
        <x:v>93.83142999161828</x:v>
      </x:c>
      <x:c r="DV132" s="23" t="n">
        <x:v>935.5837371109675</x:v>
      </x:c>
      <x:c r="DW132" s="23" t="n">
        <x:v>948.8175939007705</x:v>
      </x:c>
      <x:c r="DX132" s="23" t="n">
        <x:v>928.7507068937135</x:v>
      </x:c>
      <x:c r="DY132" s="23" t="n">
        <x:v>952.6894367994853</x:v>
      </x:c>
      <x:c r="DZ132" s="23" t="n">
        <x:v>913.7572802576914</x:v>
      </x:c>
      <x:c r="EA132" s="23" t="n">
        <x:v>922.3560673401623</x:v>
      </x:c>
      <x:c r="EB132" s="23" t="n">
        <x:v>855.7860958922229</x:v>
      </x:c>
      <x:c r="EC132" s="23" t="n">
        <x:v>1550.89201333173</x:v>
      </x:c>
      <x:c r="ED132" s="23" t="n">
        <x:v>1569.426482460396</x:v>
      </x:c>
      <x:c r="EE132" s="23" t="n">
        <x:v>722.6395047412684</x:v>
      </x:c>
      <x:c r="EF132" s="23" t="n">
        <x:v>1054.505503963659</x:v>
      </x:c>
      <x:c r="EG132" s="23" t="n">
        <x:v>708.9753665044024</x:v>
      </x:c>
      <x:c r="EH132" s="23" t="n">
        <x:v>1530.78908145292</x:v>
      </x:c>
      <x:c r="EI132" s="23" t="n">
        <x:v>1551.719923998187</x:v>
      </x:c>
      <x:c r="EJ132" s="23" t="n">
        <x:v>1543.871561275244</x:v>
      </x:c>
      <x:c r="EK132" s="23" t="n">
        <x:v>733.854022440686</x:v>
      </x:c>
      <x:c r="EL132" s="23" t="n">
        <x:v>714.5075724711435</x:v>
      </x:c>
      <x:c r="EM132" s="23" t="n">
        <x:v>1553.473696617051</x:v>
      </x:c>
      <x:c r="EN132" s="23" t="n">
        <x:v>730.265898956612</x:v>
      </x:c>
      <x:c r="EO132" s="23" t="n">
        <x:v>729.7458275526546</x:v>
      </x:c>
      <x:c r="EP132" s="24" t="n">
        <x:f>SUM(B132:EO132)</x:f>
        <x:v>85531.19790595853</x:v>
      </x:c>
      <x:c r="EQ132" s="25" t="n">
        <x:v>62876.62394671317</x:v>
      </x:c>
    </x:row>
    <x:row r="133" ht="14" customHeight="1">
      <x:c r="A133" s="22" t="n">
        <x:v>45820</x:v>
      </x:c>
      <x:c r="B133" s="23" t="n">
        <x:v>715.4453920561299</x:v>
      </x:c>
      <x:c r="C133" s="23" t="n">
        <x:v>697.9905158588283</x:v>
      </x:c>
      <x:c r="D133" s="23" t="n">
        <x:v>699.5061627287176</x:v>
      </x:c>
      <x:c r="E133" s="23" t="n">
        <x:v>724.0658551453836</x:v>
      </x:c>
      <x:c r="F133" s="23" t="n">
        <x:v>698.7161179086265</x:v>
      </x:c>
      <x:c r="G133" s="23" t="n">
        <x:v>697.2420968211278</x:v>
      </x:c>
      <x:c r="H133" s="23" t="n">
        <x:v>688.5751812880009</x:v>
      </x:c>
      <x:c r="I133" s="23" t="n">
        <x:v>638.6735804024632</x:v>
      </x:c>
      <x:c r="J133" s="23" t="n">
        <x:v>610.6146082349958</x:v>
      </x:c>
      <x:c r="K133" s="23" t="n">
        <x:v>991.4876314056801</x:v>
      </x:c>
      <x:c r="L133" s="23" t="n">
        <x:v>669.6908506205049</x:v>
      </x:c>
      <x:c r="M133" s="23" t="n">
        <x:v>648.5374957575073</x:v>
      </x:c>
      <x:c r="N133" s="23" t="n">
        <x:v>695.7985315165973</x:v>
      </x:c>
      <x:c r="O133" s="23" t="n">
        <x:v>625.3969061205145</x:v>
      </x:c>
      <x:c r="P133" s="23" t="n">
        <x:v>669.7176494052526</x:v>
      </x:c>
      <x:c r="Q133" s="23" t="n">
        <x:v>649.6619707454983</x:v>
      </x:c>
      <x:c r="R133" s="23" t="n">
        <x:v>637.040574258179</x:v>
      </x:c>
      <x:c r="S133" s="23" t="n">
        <x:v>657.3362057690042</x:v>
      </x:c>
      <x:c r="T133" s="23" t="n">
        <x:v>640.0809577996351</x:v>
      </x:c>
      <x:c r="U133" s="23" t="n">
        <x:v>642.7398417802755</x:v>
      </x:c>
      <x:c r="V133" s="23" t="n">
        <x:v>638.5210481473283</x:v>
      </x:c>
      <x:c r="W133" s="23" t="n">
        <x:v>637.634568157823</x:v>
      </x:c>
      <x:c r="X133" s="23" t="n">
        <x:v>630.8914954597556</x:v>
      </x:c>
      <x:c r="Y133" s="23" t="n">
        <x:v>622.2949134083696</x:v>
      </x:c>
      <x:c r="Z133" s="23" t="n">
        <x:v>633.2462656995203</x:v>
      </x:c>
      <x:c r="AA133" s="23" t="n">
        <x:v>1468.533318099727</x:v>
      </x:c>
      <x:c r="AB133" s="23" t="n">
        <x:v>1461.908161717424</x:v>
      </x:c>
      <x:c r="AC133" s="23" t="n">
        <x:v>626.8786583448385</x:v>
      </x:c>
      <x:c r="AD133" s="23" t="n">
        <x:v>615.4806749161505</x:v>
      </x:c>
      <x:c r="AE133" s="23" t="n">
        <x:v>1432.971516035243</x:v>
      </x:c>
      <x:c r="AF133" s="23" t="n">
        <x:v>1419.82883353485</x:v>
      </x:c>
      <x:c r="AG133" s="23" t="n">
        <x:v>580.8467995538783</x:v>
      </x:c>
      <x:c r="AH133" s="23" t="n">
        <x:v>1407.300303203987</x:v>
      </x:c>
      <x:c r="AI133" s="23" t="n">
        <x:v>1357.361779152634</x:v>
      </x:c>
      <x:c r="AJ133" s="23" t="n">
        <x:v>544.6213449653937</x:v>
      </x:c>
      <x:c r="AK133" s="23" t="n">
        <x:v>110.9364076136513</x:v>
      </x:c>
      <x:c r="AL133" s="23" t="n">
        <x:v>83.28547928735208</x:v>
      </x:c>
      <x:c r="AM133" s="23" t="n">
        <x:v>103.8536424829439</x:v>
      </x:c>
      <x:c r="AN133" s="23" t="n">
        <x:v>101.2510901393547</x:v>
      </x:c>
      <x:c r="AO133" s="23" t="n">
        <x:v>157.5143473338105</x:v>
      </x:c>
      <x:c r="AP133" s="23" t="n">
        <x:v>131.5116856205026</x:v>
      </x:c>
      <x:c r="AQ133" s="23" t="n">
        <x:v>101.2870536694232</x:v>
      </x:c>
      <x:c r="AR133" s="23" t="n">
        <x:v>409.0453153071622</x:v>
      </x:c>
      <x:c r="AS133" s="23" t="n">
        <x:v>372.863777880992</x:v>
      </x:c>
      <x:c r="AT133" s="23" t="n">
        <x:v>149.0811940636779</x:v>
      </x:c>
      <x:c r="AU133" s="23" t="n">
        <x:v>259.7644728769289</x:v>
      </x:c>
      <x:c r="AV133" s="23" t="n">
        <x:v>193.7006574904892</x:v>
      </x:c>
      <x:c r="AW133" s="23" t="n">
        <x:v>170.6986619319775</x:v>
      </x:c>
      <x:c r="AX133" s="23" t="n">
        <x:v>188.5025480297148</x:v>
      </x:c>
      <x:c r="AY133" s="23" t="n">
        <x:v>191.1180820505311</x:v>
      </x:c>
      <x:c r="AZ133" s="23" t="n">
        <x:v>149.5489512350649</x:v>
      </x:c>
      <x:c r="BA133" s="23" t="n">
        <x:v>137.8719661952221</x:v>
      </x:c>
      <x:c r="BB133" s="23" t="n">
        <x:v>177.7364651121611</x:v>
      </x:c>
      <x:c r="BC133" s="23" t="n">
        <x:v>232.0737641837679</x:v>
      </x:c>
      <x:c r="BD133" s="23" t="n">
        <x:v>227.4927013820889</x:v>
      </x:c>
      <x:c r="BE133" s="23" t="n">
        <x:v>227.6159953248241</x:v>
      </x:c>
      <x:c r="BF133" s="23" t="n">
        <x:v>188.254055360951</x:v>
      </x:c>
      <x:c r="BG133" s="23" t="n">
        <x:v>174.4059720666032</x:v>
      </x:c>
      <x:c r="BH133" s="23" t="n">
        <x:v>138.7786982437461</x:v>
      </x:c>
      <x:c r="BI133" s="23" t="n">
        <x:v>87.92044521841137</x:v>
      </x:c>
      <x:c r="BJ133" s="23" t="n">
        <x:v>68.81542931474223</x:v>
      </x:c>
      <x:c r="BK133" s="23" t="n">
        <x:v>94.02372844675517</x:v>
      </x:c>
      <x:c r="BL133" s="23" t="n">
        <x:v>60.1137335706062</x:v>
      </x:c>
      <x:c r="BM133" s="23" t="n">
        <x:v>45.26227591472377</x:v>
      </x:c>
      <x:c r="BN133" s="23" t="n">
        <x:v>42.89311969741243</x:v>
      </x:c>
      <x:c r="BO133" s="23" t="n">
        <x:v>83.24873023467319</x:v>
      </x:c>
      <x:c r="BP133" s="23" t="n">
        <x:v>822.1290670269896</x:v>
      </x:c>
      <x:c r="BQ133" s="23" t="n">
        <x:v>821.0207018087742</x:v>
      </x:c>
      <x:c r="BR133" s="23" t="n">
        <x:v>922.8547081148077</x:v>
      </x:c>
      <x:c r="BS133" s="23" t="n">
        <x:v>20.82811454106513</x:v>
      </x:c>
      <x:c r="BT133" s="23" t="n">
        <x:v>625.5853951600943</x:v>
      </x:c>
      <x:c r="BU133" s="23" t="n">
        <x:v>900.5558645779578</x:v>
      </x:c>
      <x:c r="BV133" s="23" t="n">
        <x:v>736.1854178200108</x:v>
      </x:c>
      <x:c r="BW133" s="23" t="n">
        <x:v>-0</x:v>
      </x:c>
      <x:c r="BX133" s="23" t="n">
        <x:v>852.848691347618</x:v>
      </x:c>
      <x:c r="BY133" s="23" t="n">
        <x:v>831.3171999101487</x:v>
      </x:c>
      <x:c r="BZ133" s="23" t="n">
        <x:v>20.21648717099515</x:v>
      </x:c>
      <x:c r="CA133" s="23" t="n">
        <x:v>75.37243620609888</x:v>
      </x:c>
      <x:c r="CB133" s="23" t="n">
        <x:v>100.9142689236802</x:v>
      </x:c>
      <x:c r="CC133" s="23" t="n">
        <x:v>66.5490840860864</x:v>
      </x:c>
      <x:c r="CD133" s="23" t="n">
        <x:v>65.84029866947753</x:v>
      </x:c>
      <x:c r="CE133" s="23" t="n">
        <x:v>115.680398257277</x:v>
      </x:c>
      <x:c r="CF133" s="23" t="n">
        <x:v>146.0259719980365</x:v>
      </x:c>
      <x:c r="CG133" s="23" t="n">
        <x:v>208.7325377593831</x:v>
      </x:c>
      <x:c r="CH133" s="23" t="n">
        <x:v>247.5304466678754</x:v>
      </x:c>
      <x:c r="CI133" s="23" t="n">
        <x:v>237.5006072869661</x:v>
      </x:c>
      <x:c r="CJ133" s="23" t="n">
        <x:v>219.5900461556702</x:v>
      </x:c>
      <x:c r="CK133" s="23" t="n">
        <x:v>246.3986416853638</x:v>
      </x:c>
      <x:c r="CL133" s="23" t="n">
        <x:v>302.9694962554109</x:v>
      </x:c>
      <x:c r="CM133" s="23" t="n">
        <x:v>379.1929782665901</x:v>
      </x:c>
      <x:c r="CN133" s="23" t="n">
        <x:v>673.961104943862</x:v>
      </x:c>
      <x:c r="CO133" s="23" t="n">
        <x:v>441.9047588830105</x:v>
      </x:c>
      <x:c r="CP133" s="23" t="n">
        <x:v>466.677085054043</x:v>
      </x:c>
      <x:c r="CQ133" s="23" t="n">
        <x:v>513.626729696576</x:v>
      </x:c>
      <x:c r="CR133" s="23" t="n">
        <x:v>554.990815303776</x:v>
      </x:c>
      <x:c r="CS133" s="23" t="n">
        <x:v>564.6087762938499</x:v>
      </x:c>
      <x:c r="CT133" s="23" t="n">
        <x:v>605.979994378352</x:v>
      </x:c>
      <x:c r="CU133" s="23" t="n">
        <x:v>643.320794699319</x:v>
      </x:c>
      <x:c r="CV133" s="23" t="n">
        <x:v>647.5163375343676</x:v>
      </x:c>
      <x:c r="CW133" s="23" t="n">
        <x:v>719.16474231471</x:v>
      </x:c>
      <x:c r="CX133" s="23" t="n">
        <x:v>797.4747534626018</x:v>
      </x:c>
      <x:c r="CY133" s="23" t="n">
        <x:v>897.9129793728314</x:v>
      </x:c>
      <x:c r="CZ133" s="23" t="n">
        <x:v>856.5041757584838</x:v>
      </x:c>
      <x:c r="DA133" s="23" t="n">
        <x:v>894.3097286091761</x:v>
      </x:c>
      <x:c r="DB133" s="23" t="n">
        <x:v>978.8968015292977</x:v>
      </x:c>
      <x:c r="DC133" s="23" t="n">
        <x:v>1032.401116343478</x:v>
      </x:c>
      <x:c r="DD133" s="23" t="n">
        <x:v>936.3992874673743</x:v>
      </x:c>
      <x:c r="DE133" s="23" t="n">
        <x:v>761.743861421249</x:v>
      </x:c>
      <x:c r="DF133" s="23" t="n">
        <x:v>750.3582418687463</x:v>
      </x:c>
      <x:c r="DG133" s="23" t="n">
        <x:v>818.2252721551894</x:v>
      </x:c>
      <x:c r="DH133" s="23" t="n">
        <x:v>794.5052891228038</x:v>
      </x:c>
      <x:c r="DI133" s="23" t="n">
        <x:v>109.224710039593</x:v>
      </x:c>
      <x:c r="DJ133" s="23" t="n">
        <x:v>125.8311970594557</x:v>
      </x:c>
      <x:c r="DK133" s="23" t="n">
        <x:v>137.6167995853549</x:v>
      </x:c>
      <x:c r="DL133" s="23" t="n">
        <x:v>155.0710668215472</x:v>
      </x:c>
      <x:c r="DM133" s="23" t="n">
        <x:v>150.6959334816487</x:v>
      </x:c>
      <x:c r="DN133" s="23" t="n">
        <x:v>176.8982695128998</x:v>
      </x:c>
      <x:c r="DO133" s="23" t="n">
        <x:v>912.7062418379118</x:v>
      </x:c>
      <x:c r="DP133" s="23" t="n">
        <x:v>135.7301338182941</x:v>
      </x:c>
      <x:c r="DQ133" s="23" t="n">
        <x:v>153.5131297867099</x:v>
      </x:c>
      <x:c r="DR133" s="23" t="n">
        <x:v>163.9127587254761</x:v>
      </x:c>
      <x:c r="DS133" s="23" t="n">
        <x:v>919.4628819635228</x:v>
      </x:c>
      <x:c r="DT133" s="23" t="n">
        <x:v>120.1040673611284</x:v>
      </x:c>
      <x:c r="DU133" s="23" t="n">
        <x:v>93.83142999161828</x:v>
      </x:c>
      <x:c r="DV133" s="23" t="n">
        <x:v>918.4486082492884</x:v>
      </x:c>
      <x:c r="DW133" s="23" t="n">
        <x:v>966.7554109126618</x:v>
      </x:c>
      <x:c r="DX133" s="23" t="n">
        <x:v>925.0713153443616</x:v>
      </x:c>
      <x:c r="DY133" s="23" t="n">
        <x:v>944.9028574780737</x:v>
      </x:c>
      <x:c r="DZ133" s="23" t="n">
        <x:v>939.5236554456488</x:v>
      </x:c>
      <x:c r="EA133" s="23" t="n">
        <x:v>935.7979081547526</x:v>
      </x:c>
      <x:c r="EB133" s="23" t="n">
        <x:v>872.9753184073278</x:v>
      </x:c>
      <x:c r="EC133" s="23" t="n">
        <x:v>748.5664209797469</x:v>
      </x:c>
      <x:c r="ED133" s="23" t="n">
        <x:v>1583.302501084015</x:v>
      </x:c>
      <x:c r="EE133" s="23" t="n">
        <x:v>1580.249824791159</x:v>
      </x:c>
      <x:c r="EF133" s="23" t="n">
        <x:v>743.6545845597427</x:v>
      </x:c>
      <x:c r="EG133" s="23" t="n">
        <x:v>722.6561541570123</x:v>
      </x:c>
      <x:c r="EH133" s="23" t="n">
        <x:v>686.8077011359167</x:v>
      </x:c>
      <x:c r="EI133" s="23" t="n">
        <x:v>719.1397980570376</x:v>
      </x:c>
      <x:c r="EJ133" s="23" t="n">
        <x:v>712.478845592436</x:v>
      </x:c>
      <x:c r="EK133" s="23" t="n">
        <x:v>1026.11053764958</x:v>
      </x:c>
      <x:c r="EL133" s="23" t="n">
        <x:v>1559.18547299372</x:v>
      </x:c>
      <x:c r="EM133" s="23" t="n">
        <x:v>1566.651360349099</x:v>
      </x:c>
      <x:c r="EN133" s="23" t="n">
        <x:v>1517.443250626451</x:v>
      </x:c>
      <x:c r="EO133" s="23" t="n">
        <x:v>1441.689655426236</x:v>
      </x:c>
      <x:c r="EP133" s="24" t="n">
        <x:f>SUM(B133:EO133)</x:f>
        <x:v>81419.43956058905</x:v>
      </x:c>
      <x:c r="EQ133" s="25" t="n">
        <x:v>58974.50313939797</x:v>
      </x:c>
    </x:row>
    <x:row r="134" ht="14" customHeight="1">
      <x:c r="A134" s="22" t="n">
        <x:v>45821</x:v>
      </x:c>
      <x:c r="B134" s="23" t="n">
        <x:v>591.1115169128151</x:v>
      </x:c>
      <x:c r="C134" s="23" t="n">
        <x:v>142.8660515629257</x:v>
      </x:c>
      <x:c r="D134" s="23" t="n">
        <x:v>588.9906228006045</x:v>
      </x:c>
      <x:c r="E134" s="23" t="n">
        <x:v>620.8022892635997</x:v>
      </x:c>
      <x:c r="F134" s="23" t="n">
        <x:v>597.354700783271</x:v>
      </x:c>
      <x:c r="G134" s="23" t="n">
        <x:v>1424.067256784932</x:v>
      </x:c>
      <x:c r="H134" s="23" t="n">
        <x:v>581.375888443447</x:v>
      </x:c>
      <x:c r="I134" s="23" t="n">
        <x:v>584.7657204652995</x:v>
      </x:c>
      <x:c r="J134" s="23" t="n">
        <x:v>582.5027592044744</x:v>
      </x:c>
      <x:c r="K134" s="23" t="n">
        <x:v>551.3929898631693</x:v>
      </x:c>
      <x:c r="L134" s="23" t="n">
        <x:v>568.2416431796621</x:v>
      </x:c>
      <x:c r="M134" s="23" t="n">
        <x:v>590.7770536180341</x:v>
      </x:c>
      <x:c r="N134" s="23" t="n">
        <x:v>578.8523289691632</x:v>
      </x:c>
      <x:c r="O134" s="23" t="n">
        <x:v>570.1590684489763</x:v>
      </x:c>
      <x:c r="P134" s="23" t="n">
        <x:v>107.7589726574262</x:v>
      </x:c>
      <x:c r="Q134" s="23" t="n">
        <x:v>537.1314390907678</x:v>
      </x:c>
      <x:c r="R134" s="23" t="n">
        <x:v>533.9454186806984</x:v>
      </x:c>
      <x:c r="S134" s="23" t="n">
        <x:v>551.9993202028079</x:v>
      </x:c>
      <x:c r="T134" s="23" t="n">
        <x:v>61.87538201976565</x:v>
      </x:c>
      <x:c r="U134" s="23" t="n">
        <x:v>65.85897860311007</x:v>
      </x:c>
      <x:c r="V134" s="23" t="n">
        <x:v>537.5084690246706</x:v>
      </x:c>
      <x:c r="W134" s="23" t="n">
        <x:v>543.0355152734684</x:v>
      </x:c>
      <x:c r="X134" s="23" t="n">
        <x:v>525.9412758381258</x:v>
      </x:c>
      <x:c r="Y134" s="23" t="n">
        <x:v>516.4596713607245</x:v>
      </x:c>
      <x:c r="Z134" s="23" t="n">
        <x:v>514.4679918141389</x:v>
      </x:c>
      <x:c r="AA134" s="23" t="n">
        <x:v>1350.228882870379</x:v>
      </x:c>
      <x:c r="AB134" s="23" t="n">
        <x:v>522.3210908499498</x:v>
      </x:c>
      <x:c r="AC134" s="23" t="n">
        <x:v>515.0343061668094</x:v>
      </x:c>
      <x:c r="AD134" s="23" t="n">
        <x:v>509.476495121093</x:v>
      </x:c>
      <x:c r="AE134" s="23" t="n">
        <x:v>495.880510180796</x:v>
      </x:c>
      <x:c r="AF134" s="23" t="n">
        <x:v>479.3544803506664</x:v>
      </x:c>
      <x:c r="AG134" s="23" t="n">
        <x:v>468.5987706648336</x:v>
      </x:c>
      <x:c r="AH134" s="23" t="n">
        <x:v>466.3848851890228</x:v>
      </x:c>
      <x:c r="AI134" s="23" t="n">
        <x:v>1246.363346691274</x:v>
      </x:c>
      <x:c r="AJ134" s="23" t="n">
        <x:v>72.13251119004019</x:v>
      </x:c>
      <x:c r="AK134" s="23" t="n">
        <x:v>110.9364076136514</x:v>
      </x:c>
      <x:c r="AL134" s="23" t="n">
        <x:v>86.29102194090922</x:v>
      </x:c>
      <x:c r="AM134" s="23" t="n">
        <x:v>111.2730048427983</x:v>
      </x:c>
      <x:c r="AN134" s="23" t="n">
        <x:v>111.3175130171636</x:v>
      </x:c>
      <x:c r="AO134" s="23" t="n">
        <x:v>122.8542915510681</x:v>
      </x:c>
      <x:c r="AP134" s="23" t="n">
        <x:v>126.6662080085799</x:v>
      </x:c>
      <x:c r="AQ134" s="23" t="n">
        <x:v>101.2870536694232</x:v>
      </x:c>
      <x:c r="AR134" s="23" t="n">
        <x:v>134.6326068426256</x:v>
      </x:c>
      <x:c r="AS134" s="23" t="n">
        <x:v>124.3085356634982</x:v>
      </x:c>
      <x:c r="AT134" s="23" t="n">
        <x:v>149.0811940636779</x:v>
      </x:c>
      <x:c r="AU134" s="23" t="n">
        <x:v>158.0131735842406</x:v>
      </x:c>
      <x:c r="AV134" s="23" t="n">
        <x:v>164.7645611450866</x:v>
      </x:c>
      <x:c r="AW134" s="23" t="n">
        <x:v>151.86741528977</x:v>
      </x:c>
      <x:c r="AX134" s="23" t="n">
        <x:v>154.688969314083</x:v>
      </x:c>
      <x:c r="AY134" s="23" t="n">
        <x:v>146.3106285591932</x:v>
      </x:c>
      <x:c r="AZ134" s="23" t="n">
        <x:v>98.74300702084679</x:v>
      </x:c>
      <x:c r="BA134" s="23" t="n">
        <x:v>64.66142228359331</x:v>
      </x:c>
      <x:c r="BB134" s="23" t="n">
        <x:v>62.21577924068686</x:v>
      </x:c>
      <x:c r="BC134" s="23" t="n">
        <x:v>64.4594718480314</x:v>
      </x:c>
      <x:c r="BD134" s="23" t="n">
        <x:v>38.72398177084358</x:v>
      </x:c>
      <x:c r="BE134" s="23" t="n">
        <x:v>0.7576519860400595</x:v>
      </x:c>
      <x:c r="BF134" s="23" t="n">
        <x:v>-0</x:v>
      </x:c>
      <x:c r="BG134" s="23" t="n">
        <x:v>24.723006567222</x:v>
      </x:c>
      <x:c r="BH134" s="23" t="n">
        <x:v>-0</x:v>
      </x:c>
      <x:c r="BI134" s="23" t="n">
        <x:v>-0</x:v>
      </x:c>
      <x:c r="BJ134" s="23" t="n">
        <x:v>-0</x:v>
      </x:c>
      <x:c r="BK134" s="23" t="n">
        <x:v>-0</x:v>
      </x:c>
      <x:c r="BL134" s="23" t="n">
        <x:v>-0</x:v>
      </x:c>
      <x:c r="BM134" s="23" t="n">
        <x:v>-0</x:v>
      </x:c>
      <x:c r="BN134" s="23" t="n">
        <x:v>-0</x:v>
      </x:c>
      <x:c r="BO134" s="23" t="n">
        <x:v>-0</x:v>
      </x:c>
      <x:c r="BP134" s="23" t="n">
        <x:v>-0</x:v>
      </x:c>
      <x:c r="BQ134" s="23" t="n">
        <x:v>-0</x:v>
      </x:c>
      <x:c r="BR134" s="23" t="n">
        <x:v>-0</x:v>
      </x:c>
      <x:c r="BS134" s="23" t="n">
        <x:v>-0</x:v>
      </x:c>
      <x:c r="BT134" s="23" t="n">
        <x:v>-0</x:v>
      </x:c>
      <x:c r="BU134" s="23" t="n">
        <x:v>-0</x:v>
      </x:c>
      <x:c r="BV134" s="23" t="n">
        <x:v>-0</x:v>
      </x:c>
      <x:c r="BW134" s="23" t="n">
        <x:v>-0</x:v>
      </x:c>
      <x:c r="BX134" s="23" t="n">
        <x:v>-0</x:v>
      </x:c>
      <x:c r="BY134" s="23" t="n">
        <x:v>441.8528663759469</x:v>
      </x:c>
      <x:c r="BZ134" s="23" t="n">
        <x:v>-0</x:v>
      </x:c>
      <x:c r="CA134" s="23" t="n">
        <x:v>-0</x:v>
      </x:c>
      <x:c r="CB134" s="23" t="n">
        <x:v>-0</x:v>
      </x:c>
      <x:c r="CC134" s="23" t="n">
        <x:v>-0</x:v>
      </x:c>
      <x:c r="CD134" s="23" t="n">
        <x:v>-0</x:v>
      </x:c>
      <x:c r="CE134" s="23" t="n">
        <x:v>-0</x:v>
      </x:c>
      <x:c r="CF134" s="23" t="n">
        <x:v>-0</x:v>
      </x:c>
      <x:c r="CG134" s="23" t="n">
        <x:v>-0</x:v>
      </x:c>
      <x:c r="CH134" s="23" t="n">
        <x:v>-0</x:v>
      </x:c>
      <x:c r="CI134" s="23" t="n">
        <x:v>-0</x:v>
      </x:c>
      <x:c r="CJ134" s="23" t="n">
        <x:v>-0</x:v>
      </x:c>
      <x:c r="CK134" s="23" t="n">
        <x:v>3.419873711076661</x:v>
      </x:c>
      <x:c r="CL134" s="23" t="n">
        <x:v>78.96508219707107</x:v>
      </x:c>
      <x:c r="CM134" s="23" t="n">
        <x:v>122.1581399425739</x:v>
      </x:c>
      <x:c r="CN134" s="23" t="n">
        <x:v>101.9896403735611</x:v>
      </x:c>
      <x:c r="CO134" s="23" t="n">
        <x:v>117.301217414197</x:v>
      </x:c>
      <x:c r="CP134" s="23" t="n">
        <x:v>144.1389573276612</x:v>
      </x:c>
      <x:c r="CQ134" s="23" t="n">
        <x:v>210.9533388881815</x:v>
      </x:c>
      <x:c r="CR134" s="23" t="n">
        <x:v>241.2738731000788</x:v>
      </x:c>
      <x:c r="CS134" s="23" t="n">
        <x:v>222.2563614033314</x:v>
      </x:c>
      <x:c r="CT134" s="23" t="n">
        <x:v>275.913415023629</x:v>
      </x:c>
      <x:c r="CU134" s="23" t="n">
        <x:v>319.1821772582334</x:v>
      </x:c>
      <x:c r="CV134" s="23" t="n">
        <x:v>328.8107653263746</x:v>
      </x:c>
      <x:c r="CW134" s="23" t="n">
        <x:v>417.1650848297426</x:v>
      </x:c>
      <x:c r="CX134" s="23" t="n">
        <x:v>462.8408880774774</x:v>
      </x:c>
      <x:c r="CY134" s="23" t="n">
        <x:v>502.728596396377</x:v>
      </x:c>
      <x:c r="CZ134" s="23" t="n">
        <x:v>460.2175446880905</x:v>
      </x:c>
      <x:c r="DA134" s="23" t="n">
        <x:v>485.6516982659452</x:v>
      </x:c>
      <x:c r="DB134" s="23" t="n">
        <x:v>559.2378693351736</x:v>
      </x:c>
      <x:c r="DC134" s="23" t="n">
        <x:v>574.2152470753247</x:v>
      </x:c>
      <x:c r="DD134" s="23" t="n">
        <x:v>541.3997981139078</x:v>
      </x:c>
      <x:c r="DE134" s="23" t="n">
        <x:v>480.6687974880243</x:v>
      </x:c>
      <x:c r="DF134" s="23" t="n">
        <x:v>508.236057654225</x:v>
      </x:c>
      <x:c r="DG134" s="23" t="n">
        <x:v>562.0016815663099</x:v>
      </x:c>
      <x:c r="DH134" s="23" t="n">
        <x:v>119.018037253807</x:v>
      </x:c>
      <x:c r="DI134" s="23" t="n">
        <x:v>139.9793728177234</x:v>
      </x:c>
      <x:c r="DJ134" s="23" t="n">
        <x:v>151.778605144621</x:v>
      </x:c>
      <x:c r="DK134" s="23" t="n">
        <x:v>152.0159919642433</x:v>
      </x:c>
      <x:c r="DL134" s="23" t="n">
        <x:v>181.5272158493996</x:v>
      </x:c>
      <x:c r="DM134" s="23" t="n">
        <x:v>150.6959334816487</x:v>
      </x:c>
      <x:c r="DN134" s="23" t="n">
        <x:v>176.8982695128999</x:v>
      </x:c>
      <x:c r="DO134" s="23" t="n">
        <x:v>161.8417332359348</x:v>
      </x:c>
      <x:c r="DP134" s="23" t="n">
        <x:v>162.6076264235087</x:v>
      </x:c>
      <x:c r="DQ134" s="23" t="n">
        <x:v>153.5131297867098</x:v>
      </x:c>
      <x:c r="DR134" s="23" t="n">
        <x:v>163.9127587254761</x:v>
      </x:c>
      <x:c r="DS134" s="23" t="n">
        <x:v>167.6587941587004</x:v>
      </x:c>
      <x:c r="DT134" s="23" t="n">
        <x:v>212.0968898197802</x:v>
      </x:c>
      <x:c r="DU134" s="23" t="n">
        <x:v>169.4935592502422</x:v>
      </x:c>
      <x:c r="DV134" s="23" t="n">
        <x:v>164.6934956929508</x:v>
      </x:c>
      <x:c r="DW134" s="23" t="n">
        <x:v>784.0776106351735</x:v>
      </x:c>
      <x:c r="DX134" s="23" t="n">
        <x:v>765.3068475795263</x:v>
      </x:c>
      <x:c r="DY134" s="23" t="n">
        <x:v>766.0307556252747</x:v>
      </x:c>
      <x:c r="DZ134" s="23" t="n">
        <x:v>751.8576267869264</x:v>
      </x:c>
      <x:c r="EA134" s="23" t="n">
        <x:v>758.0392671960128</x:v>
      </x:c>
      <x:c r="EB134" s="23" t="n">
        <x:v>714.313259197053</x:v>
      </x:c>
      <x:c r="EC134" s="23" t="n">
        <x:v>1419.133909163857</x:v>
      </x:c>
      <x:c r="ED134" s="23" t="n">
        <x:v>1422.645402443313</x:v>
      </x:c>
      <x:c r="EE134" s="23" t="n">
        <x:v>604.8548725744951</x:v>
      </x:c>
      <x:c r="EF134" s="23" t="n">
        <x:v>619.737602521276</x:v>
      </x:c>
      <x:c r="EG134" s="23" t="n">
        <x:v>598.0097882028136</x:v>
      </x:c>
      <x:c r="EH134" s="23" t="n">
        <x:v>1413.875486413697</x:v>
      </x:c>
      <x:c r="EI134" s="23" t="n">
        <x:v>1407.326578759034</x:v>
      </x:c>
      <x:c r="EJ134" s="23" t="n">
        <x:v>1459.600914752123</x:v>
      </x:c>
      <x:c r="EK134" s="23" t="n">
        <x:v>995.8354064476931</x:v>
      </x:c>
      <x:c r="EL134" s="23" t="n">
        <x:v>602.7435945281741</x:v>
      </x:c>
      <x:c r="EM134" s="23" t="n">
        <x:v>610.7184570709076</x:v>
      </x:c>
      <x:c r="EN134" s="23" t="n">
        <x:v>598.1555068462633</x:v>
      </x:c>
      <x:c r="EO134" s="23" t="n">
        <x:v>1438.950128001453</x:v>
      </x:c>
      <x:c r="EP134" s="24" t="n">
        <x:f>SUM(B134:EO134)</x:f>
        <x:v>49825.11790965921</x:v>
      </x:c>
      <x:c r="EQ134" s="25" t="n">
        <x:v>26652.97945249179</x:v>
      </x:c>
    </x:row>
    <x:row r="135" ht="14" customHeight="1">
      <x:c r="A135" s="22" t="n">
        <x:v>45822</x:v>
      </x:c>
      <x:c r="B135" s="23" t="n">
        <x:v>606.924132091761</x:v>
      </x:c>
      <x:c r="C135" s="23" t="n">
        <x:v>137.2236216544883</x:v>
      </x:c>
      <x:c r="D135" s="23" t="n">
        <x:v>182.1415795219431</x:v>
      </x:c>
      <x:c r="E135" s="23" t="n">
        <x:v>575.8012647446047</x:v>
      </x:c>
      <x:c r="F135" s="23" t="n">
        <x:v>597.2645599000882</x:v>
      </x:c>
      <x:c r="G135" s="23" t="n">
        <x:v>599.7458049182567</x:v>
      </x:c>
      <x:c r="H135" s="23" t="n">
        <x:v>580.5517039861934</x:v>
      </x:c>
      <x:c r="I135" s="23" t="n">
        <x:v>592.5431057471017</x:v>
      </x:c>
      <x:c r="J135" s="23" t="n">
        <x:v>584.7763836544741</x:v>
      </x:c>
      <x:c r="K135" s="23" t="n">
        <x:v>560.2812751909586</x:v>
      </x:c>
      <x:c r="L135" s="23" t="n">
        <x:v>575.4482645744731</x:v>
      </x:c>
      <x:c r="M135" s="23" t="n">
        <x:v>599.1803722151789</x:v>
      </x:c>
      <x:c r="N135" s="23" t="n">
        <x:v>135.8231145824004</x:v>
      </x:c>
      <x:c r="O135" s="23" t="n">
        <x:v>114.993362256711</x:v>
      </x:c>
      <x:c r="P135" s="23" t="n">
        <x:v>564.2675247667528</x:v>
      </x:c>
      <x:c r="Q135" s="23" t="n">
        <x:v>543.6639188425256</x:v>
      </x:c>
      <x:c r="R135" s="23" t="n">
        <x:v>533.5770265931752</x:v>
      </x:c>
      <x:c r="S135" s="23" t="n">
        <x:v>1374.517130370189</x:v>
      </x:c>
      <x:c r="T135" s="23" t="n">
        <x:v>530.6956684613281</x:v>
      </x:c>
      <x:c r="U135" s="23" t="n">
        <x:v>413.7438526081161</x:v>
      </x:c>
      <x:c r="V135" s="23" t="n">
        <x:v>531.2456331274411</x:v>
      </x:c>
      <x:c r="W135" s="23" t="n">
        <x:v>537.3556094318847</x:v>
      </x:c>
      <x:c r="X135" s="23" t="n">
        <x:v>531.4885218820563</x:v>
      </x:c>
      <x:c r="Y135" s="23" t="n">
        <x:v>521.9701060842509</x:v>
      </x:c>
      <x:c r="Z135" s="23" t="n">
        <x:v>549.5526271004099</x:v>
      </x:c>
      <x:c r="AA135" s="23" t="n">
        <x:v>537.6435136630353</x:v>
      </x:c>
      <x:c r="AB135" s="23" t="n">
        <x:v>524.3383900424168</x:v>
      </x:c>
      <x:c r="AC135" s="23" t="n">
        <x:v>513.7819713312288</x:v>
      </x:c>
      <x:c r="AD135" s="23" t="n">
        <x:v>508.6280427829757</x:v>
      </x:c>
      <x:c r="AE135" s="23" t="n">
        <x:v>1324.340399509694</x:v>
      </x:c>
      <x:c r="AF135" s="23" t="n">
        <x:v>1316.534889949033</x:v>
      </x:c>
      <x:c r="AG135" s="23" t="n">
        <x:v>461.4255850919172</x:v>
      </x:c>
      <x:c r="AH135" s="23" t="n">
        <x:v>1275.877243267595</x:v>
      </x:c>
      <x:c r="AI135" s="23" t="n">
        <x:v>1231.831430684561</x:v>
      </x:c>
      <x:c r="AJ135" s="23" t="n">
        <x:v>72.13251119004019</x:v>
      </x:c>
      <x:c r="AK135" s="23" t="n">
        <x:v>110.9364076136514</x:v>
      </x:c>
      <x:c r="AL135" s="23" t="n">
        <x:v>93.28580815382225</x:v>
      </x:c>
      <x:c r="AM135" s="23" t="n">
        <x:v>113.5263017578171</x:v>
      </x:c>
      <x:c r="AN135" s="23" t="n">
        <x:v>109.8703726226684</x:v>
      </x:c>
      <x:c r="AO135" s="23" t="n">
        <x:v>158.3217589897864</x:v>
      </x:c>
      <x:c r="AP135" s="23" t="n">
        <x:v>131.5116856205026</x:v>
      </x:c>
      <x:c r="AQ135" s="23" t="n">
        <x:v>101.2870536694232</x:v>
      </x:c>
      <x:c r="AR135" s="23" t="n">
        <x:v>134.6326068426256</x:v>
      </x:c>
      <x:c r="AS135" s="23" t="n">
        <x:v>120.3299898733205</x:v>
      </x:c>
      <x:c r="AT135" s="23" t="n">
        <x:v>96.98628164838055</x:v>
      </x:c>
      <x:c r="AU135" s="23" t="n">
        <x:v>43.17466973359171</x:v>
      </x:c>
      <x:c r="AV135" s="23" t="n">
        <x:v>19.21434709497385</x:v>
      </x:c>
      <x:c r="AW135" s="23" t="n">
        <x:v>11.74594162734059</x:v>
      </x:c>
      <x:c r="AX135" s="23" t="n">
        <x:v>10.37632892935163</x:v>
      </x:c>
      <x:c r="AY135" s="23" t="n">
        <x:v>-0</x:v>
      </x:c>
      <x:c r="AZ135" s="23" t="n">
        <x:v>-0</x:v>
      </x:c>
      <x:c r="BA135" s="23" t="n">
        <x:v>-0</x:v>
      </x:c>
      <x:c r="BB135" s="23" t="n">
        <x:v>-0</x:v>
      </x:c>
      <x:c r="BC135" s="23" t="n">
        <x:v>-0</x:v>
      </x:c>
      <x:c r="BD135" s="23" t="n">
        <x:v>-0</x:v>
      </x:c>
      <x:c r="BE135" s="23" t="n">
        <x:v>-0</x:v>
      </x:c>
      <x:c r="BF135" s="23" t="n">
        <x:v>-0</x:v>
      </x:c>
      <x:c r="BG135" s="23" t="n">
        <x:v>-0</x:v>
      </x:c>
      <x:c r="BH135" s="23" t="n">
        <x:v>-0</x:v>
      </x:c>
      <x:c r="BI135" s="23" t="n">
        <x:v>-0</x:v>
      </x:c>
      <x:c r="BJ135" s="23" t="n">
        <x:v>-0</x:v>
      </x:c>
      <x:c r="BK135" s="23" t="n">
        <x:v>-0</x:v>
      </x:c>
      <x:c r="BL135" s="23" t="n">
        <x:v>-0</x:v>
      </x:c>
      <x:c r="BM135" s="23" t="n">
        <x:v>-0</x:v>
      </x:c>
      <x:c r="BN135" s="23" t="n">
        <x:v>-0</x:v>
      </x:c>
      <x:c r="BO135" s="23" t="n">
        <x:v>-0</x:v>
      </x:c>
      <x:c r="BP135" s="23" t="n">
        <x:v>-0</x:v>
      </x:c>
      <x:c r="BQ135" s="23" t="n">
        <x:v>-0</x:v>
      </x:c>
      <x:c r="BR135" s="23" t="n">
        <x:v>-0</x:v>
      </x:c>
      <x:c r="BS135" s="23" t="n">
        <x:v>-0</x:v>
      </x:c>
      <x:c r="BT135" s="23" t="n">
        <x:v>-0</x:v>
      </x:c>
      <x:c r="BU135" s="23" t="n">
        <x:v>-0</x:v>
      </x:c>
      <x:c r="BV135" s="23" t="n">
        <x:v>-0</x:v>
      </x:c>
      <x:c r="BW135" s="23" t="n">
        <x:v>-0</x:v>
      </x:c>
      <x:c r="BX135" s="23" t="n">
        <x:v>755.1380824245621</x:v>
      </x:c>
      <x:c r="BY135" s="23" t="n">
        <x:v>692.4635085550818</x:v>
      </x:c>
      <x:c r="BZ135" s="23" t="n">
        <x:v>-0</x:v>
      </x:c>
      <x:c r="CA135" s="23" t="n">
        <x:v>-0</x:v>
      </x:c>
      <x:c r="CB135" s="23" t="n">
        <x:v>-0</x:v>
      </x:c>
      <x:c r="CC135" s="23" t="n">
        <x:v>-0</x:v>
      </x:c>
      <x:c r="CD135" s="23" t="n">
        <x:v>-0</x:v>
      </x:c>
      <x:c r="CE135" s="23" t="n">
        <x:v>-0</x:v>
      </x:c>
      <x:c r="CF135" s="23" t="n">
        <x:v>-0</x:v>
      </x:c>
      <x:c r="CG135" s="23" t="n">
        <x:v>-0</x:v>
      </x:c>
      <x:c r="CH135" s="23" t="n">
        <x:v>-0</x:v>
      </x:c>
      <x:c r="CI135" s="23" t="n">
        <x:v>-0</x:v>
      </x:c>
      <x:c r="CJ135" s="23" t="n">
        <x:v>-0</x:v>
      </x:c>
      <x:c r="CK135" s="23" t="n">
        <x:v>-0</x:v>
      </x:c>
      <x:c r="CL135" s="23" t="n">
        <x:v>47.96179451348985</x:v>
      </x:c>
      <x:c r="CM135" s="23" t="n">
        <x:v>76.23620197481409</x:v>
      </x:c>
      <x:c r="CN135" s="23" t="n">
        <x:v>67.51107779296603</x:v>
      </x:c>
      <x:c r="CO135" s="23" t="n">
        <x:v>88.88600725526078</x:v>
      </x:c>
      <x:c r="CP135" s="23" t="n">
        <x:v>127.5854225263361</x:v>
      </x:c>
      <x:c r="CQ135" s="23" t="n">
        <x:v>200.0082713284088</x:v>
      </x:c>
      <x:c r="CR135" s="23" t="n">
        <x:v>237.4716248256799</x:v>
      </x:c>
      <x:c r="CS135" s="23" t="n">
        <x:v>224.1421192513704</x:v>
      </x:c>
      <x:c r="CT135" s="23" t="n">
        <x:v>282.2270751517498</x:v>
      </x:c>
      <x:c r="CU135" s="23" t="n">
        <x:v>319.6142421400444</x:v>
      </x:c>
      <x:c r="CV135" s="23" t="n">
        <x:v>327.5446161198818</x:v>
      </x:c>
      <x:c r="CW135" s="23" t="n">
        <x:v>418.3220863100649</x:v>
      </x:c>
      <x:c r="CX135" s="23" t="n">
        <x:v>456.9439708850728</x:v>
      </x:c>
      <x:c r="CY135" s="23" t="n">
        <x:v>485.3684394688992</x:v>
      </x:c>
      <x:c r="CZ135" s="23" t="n">
        <x:v>447.8200837065998</x:v>
      </x:c>
      <x:c r="DA135" s="23" t="n">
        <x:v>513.7101023876099</x:v>
      </x:c>
      <x:c r="DB135" s="23" t="n">
        <x:v>591.006970751291</x:v>
      </x:c>
      <x:c r="DC135" s="23" t="n">
        <x:v>635.8049015078936</x:v>
      </x:c>
      <x:c r="DD135" s="23" t="n">
        <x:v>606.0599397326718</x:v>
      </x:c>
      <x:c r="DE135" s="23" t="n">
        <x:v>555.3419708481215</x:v>
      </x:c>
      <x:c r="DF135" s="23" t="n">
        <x:v>85.9317751158186</x:v>
      </x:c>
      <x:c r="DG135" s="23" t="n">
        <x:v>607.9669110936576</x:v>
      </x:c>
      <x:c r="DH135" s="23" t="n">
        <x:v>133.4508834237383</x:v>
      </x:c>
      <x:c r="DI135" s="23" t="n">
        <x:v>109.2247100395931</x:v>
      </x:c>
      <x:c r="DJ135" s="23" t="n">
        <x:v>184.4984572142772</x:v>
      </x:c>
      <x:c r="DK135" s="23" t="n">
        <x:v>152.0159919642433</x:v>
      </x:c>
      <x:c r="DL135" s="23" t="n">
        <x:v>181.5272158493995</x:v>
      </x:c>
      <x:c r="DM135" s="23" t="n">
        <x:v>150.6959334816487</x:v>
      </x:c>
      <x:c r="DN135" s="23" t="n">
        <x:v>176.8982695128999</x:v>
      </x:c>
      <x:c r="DO135" s="23" t="n">
        <x:v>141.862479944259</x:v>
      </x:c>
      <x:c r="DP135" s="23" t="n">
        <x:v>162.6076264235086</x:v>
      </x:c>
      <x:c r="DQ135" s="23" t="n">
        <x:v>153.5131297867098</x:v>
      </x:c>
      <x:c r="DR135" s="23" t="n">
        <x:v>163.9127587254761</x:v>
      </x:c>
      <x:c r="DS135" s="23" t="n">
        <x:v>133.8340345020578</x:v>
      </x:c>
      <x:c r="DT135" s="23" t="n">
        <x:v>212.0968898197802</x:v>
      </x:c>
      <x:c r="DU135" s="23" t="n">
        <x:v>125.4412739809738</x:v>
      </x:c>
      <x:c r="DV135" s="23" t="n">
        <x:v>769.2456502994979</x:v>
      </x:c>
      <x:c r="DW135" s="23" t="n">
        <x:v>778.682459536231</x:v>
      </x:c>
      <x:c r="DX135" s="23" t="n">
        <x:v>766.0562588678119</x:v>
      </x:c>
      <x:c r="DY135" s="23" t="n">
        <x:v>793.5608332691722</x:v>
      </x:c>
      <x:c r="DZ135" s="23" t="n">
        <x:v>794.0322249314743</x:v>
      </x:c>
      <x:c r="EA135" s="23" t="n">
        <x:v>761.0552298732508</x:v>
      </x:c>
      <x:c r="EB135" s="23" t="n">
        <x:v>710.6319103624586</x:v>
      </x:c>
      <x:c r="EC135" s="23" t="n">
        <x:v>587.2179935016295</x:v>
      </x:c>
      <x:c r="ED135" s="23" t="n">
        <x:v>1413.723646404703</x:v>
      </x:c>
      <x:c r="EE135" s="23" t="n">
        <x:v>1436.119032793394</x:v>
      </x:c>
      <x:c r="EF135" s="23" t="n">
        <x:v>1465.384613050259</x:v>
      </x:c>
      <x:c r="EG135" s="23" t="n">
        <x:v>595.7952086115172</x:v>
      </x:c>
      <x:c r="EH135" s="23" t="n">
        <x:v>589.4265457499631</x:v>
      </x:c>
      <x:c r="EI135" s="23" t="n">
        <x:v>627.3989458293605</x:v>
      </x:c>
      <x:c r="EJ135" s="23" t="n">
        <x:v>1459.427322683996</x:v>
      </x:c>
      <x:c r="EK135" s="23" t="n">
        <x:v>1513.668206512256</x:v>
      </x:c>
      <x:c r="EL135" s="23" t="n">
        <x:v>1470.184208990725</x:v>
      </x:c>
      <x:c r="EM135" s="23" t="n">
        <x:v>939.5383180905635</x:v>
      </x:c>
      <x:c r="EN135" s="23" t="n">
        <x:v>638.5238045355763</x:v>
      </x:c>
      <x:c r="EO135" s="23" t="n">
        <x:v>718.9593578827315</x:v>
      </x:c>
      <x:c r="EP135" s="24" t="n">
        <x:f>SUM(B135:EO135)</x:f>
        <x:v>51957.788318109015</x:v>
      </x:c>
      <x:c r="EQ135" s="25" t="n">
        <x:v>27553.9734683251</x:v>
      </x:c>
    </x:row>
    <x:row r="136" ht="14" customHeight="1">
      <x:c r="A136" s="22" t="n">
        <x:v>45823</x:v>
      </x:c>
      <x:c r="B136" s="23" t="n">
        <x:v>699.0992513241125</x:v>
      </x:c>
      <x:c r="C136" s="23" t="n">
        <x:v>702.5071451674489</x:v>
      </x:c>
      <x:c r="D136" s="23" t="n">
        <x:v>714.6730019610155</x:v>
      </x:c>
      <x:c r="E136" s="23" t="n">
        <x:v>696.0524671756899</x:v>
      </x:c>
      <x:c r="F136" s="23" t="n">
        <x:v>680.7188932390595</x:v>
      </x:c>
      <x:c r="G136" s="23" t="n">
        <x:v>700.1128277455664</x:v>
      </x:c>
      <x:c r="H136" s="23" t="n">
        <x:v>1498.903358244565</x:v>
      </x:c>
      <x:c r="I136" s="23" t="n">
        <x:v>651.6105326219655</x:v>
      </x:c>
      <x:c r="J136" s="23" t="n">
        <x:v>643.1141306234538</x:v>
      </x:c>
      <x:c r="K136" s="23" t="n">
        <x:v>645.538305655544</x:v>
      </x:c>
      <x:c r="L136" s="23" t="n">
        <x:v>667.904571874665</x:v>
      </x:c>
      <x:c r="M136" s="23" t="n">
        <x:v>652.1066491466166</x:v>
      </x:c>
      <x:c r="N136" s="23" t="n">
        <x:v>613.7491583058904</x:v>
      </x:c>
      <x:c r="O136" s="23" t="n">
        <x:v>626.3833399834211</x:v>
      </x:c>
      <x:c r="P136" s="23" t="n">
        <x:v>670.1169147803789</x:v>
      </x:c>
      <x:c r="Q136" s="23" t="n">
        <x:v>645.3108855363074</x:v>
      </x:c>
      <x:c r="R136" s="23" t="n">
        <x:v>1467.957905707628</x:v>
      </x:c>
      <x:c r="S136" s="23" t="n">
        <x:v>1484.592472038229</x:v>
      </x:c>
      <x:c r="T136" s="23" t="n">
        <x:v>642.0229039168217</x:v>
      </x:c>
      <x:c r="U136" s="23" t="n">
        <x:v>642.7104800626898</x:v>
      </x:c>
      <x:c r="V136" s="23" t="n">
        <x:v>214.4950192946119</x:v>
      </x:c>
      <x:c r="W136" s="23" t="n">
        <x:v>649.4034760802275</x:v>
      </x:c>
      <x:c r="X136" s="23" t="n">
        <x:v>634.405307668246</x:v>
      </x:c>
      <x:c r="Y136" s="23" t="n">
        <x:v>630.0606799599625</x:v>
      </x:c>
      <x:c r="Z136" s="23" t="n">
        <x:v>647.9282293093344</x:v>
      </x:c>
      <x:c r="AA136" s="23" t="n">
        <x:v>647.2559995444218</x:v>
      </x:c>
      <x:c r="AB136" s="23" t="n">
        <x:v>604.1183883705756</x:v>
      </x:c>
      <x:c r="AC136" s="23" t="n">
        <x:v>606.2729764153813</x:v>
      </x:c>
      <x:c r="AD136" s="23" t="n">
        <x:v>1443.001748609942</x:v>
      </x:c>
      <x:c r="AE136" s="23" t="n">
        <x:v>1429.140955566866</x:v>
      </x:c>
      <x:c r="AF136" s="23" t="n">
        <x:v>588.3546486893511</x:v>
      </x:c>
      <x:c r="AG136" s="23" t="n">
        <x:v>573.6079993247299</x:v>
      </x:c>
      <x:c r="AH136" s="23" t="n">
        <x:v>1386.74955644995</x:v>
      </x:c>
      <x:c r="AI136" s="23" t="n">
        <x:v>1332.192642420637</x:v>
      </x:c>
      <x:c r="AJ136" s="23" t="n">
        <x:v>556.6736355090314</x:v>
      </x:c>
      <x:c r="AK136" s="23" t="n">
        <x:v>105.3200686811811</x:v>
      </x:c>
      <x:c r="AL136" s="23" t="n">
        <x:v>125.2351011496473</x:v>
      </x:c>
      <x:c r="AM136" s="23" t="n">
        <x:v>129.6367416264359</x:v>
      </x:c>
      <x:c r="AN136" s="23" t="n">
        <x:v>141.603155943948</x:v>
      </x:c>
      <x:c r="AO136" s="23" t="n">
        <x:v>159.9587945531916</x:v>
      </x:c>
      <x:c r="AP136" s="23" t="n">
        <x:v>131.5116856205026</x:v>
      </x:c>
      <x:c r="AQ136" s="23" t="n">
        <x:v>139.421024408244</x:v>
      </x:c>
      <x:c r="AR136" s="23" t="n">
        <x:v>134.6326068426256</x:v>
      </x:c>
      <x:c r="AS136" s="23" t="n">
        <x:v>124.3085356634982</x:v>
      </x:c>
      <x:c r="AT136" s="23" t="n">
        <x:v>125.6216952564577</x:v>
      </x:c>
      <x:c r="AU136" s="23" t="n">
        <x:v>244.8768566607248</x:v>
      </x:c>
      <x:c r="AV136" s="23" t="n">
        <x:v>193.7006574904892</x:v>
      </x:c>
      <x:c r="AW136" s="23" t="n">
        <x:v>185.812450244806</x:v>
      </x:c>
      <x:c r="AX136" s="23" t="n">
        <x:v>234.8402572806966</x:v>
      </x:c>
      <x:c r="AY136" s="23" t="n">
        <x:v>232.7525554274505</x:v>
      </x:c>
      <x:c r="AZ136" s="23" t="n">
        <x:v>248.4403456688999</x:v>
      </x:c>
      <x:c r="BA136" s="23" t="n">
        <x:v>192.1124408598107</x:v>
      </x:c>
      <x:c r="BB136" s="23" t="n">
        <x:v>138.177091109423</x:v>
      </x:c>
      <x:c r="BC136" s="23" t="n">
        <x:v>185.4959120325396</x:v>
      </x:c>
      <x:c r="BD136" s="23" t="n">
        <x:v>155.5013904742058</x:v>
      </x:c>
      <x:c r="BE136" s="23" t="n">
        <x:v>116.7026127235164</x:v>
      </x:c>
      <x:c r="BF136" s="23" t="n">
        <x:v>96.13580479256939</x:v>
      </x:c>
      <x:c r="BG136" s="23" t="n">
        <x:v>109.6610536274022</x:v>
      </x:c>
      <x:c r="BH136" s="23" t="n">
        <x:v>114.4897139486054</x:v>
      </x:c>
      <x:c r="BI136" s="23" t="n">
        <x:v>34.78256523710729</x:v>
      </x:c>
      <x:c r="BJ136" s="23" t="n">
        <x:v>25.16544877946239</x:v>
      </x:c>
      <x:c r="BK136" s="23" t="n">
        <x:v>24.76433617590078</x:v>
      </x:c>
      <x:c r="BL136" s="23" t="n">
        <x:v>53.05305755327936</x:v>
      </x:c>
      <x:c r="BM136" s="23" t="n">
        <x:v>81.4631922683825</x:v>
      </x:c>
      <x:c r="BN136" s="23" t="n">
        <x:v>27.35499782781335</x:v>
      </x:c>
      <x:c r="BO136" s="23" t="n">
        <x:v>-0</x:v>
      </x:c>
      <x:c r="BP136" s="23" t="n">
        <x:v>169.4516058192881</x:v>
      </x:c>
      <x:c r="BQ136" s="23" t="n">
        <x:v>-0</x:v>
      </x:c>
      <x:c r="BR136" s="23" t="n">
        <x:v>-0</x:v>
      </x:c>
      <x:c r="BS136" s="23" t="n">
        <x:v>-0</x:v>
      </x:c>
      <x:c r="BT136" s="23" t="n">
        <x:v>799.4295907082812</x:v>
      </x:c>
      <x:c r="BU136" s="23" t="n">
        <x:v>769.9855117837365</x:v>
      </x:c>
      <x:c r="BV136" s="23" t="n">
        <x:v>690.877373024573</x:v>
      </x:c>
      <x:c r="BW136" s="23" t="n">
        <x:v>714.3146175205384</x:v>
      </x:c>
      <x:c r="BX136" s="23" t="n">
        <x:v>748.4347600856939</x:v>
      </x:c>
      <x:c r="BY136" s="23" t="n">
        <x:v>790.0548503385452</x:v>
      </x:c>
      <x:c r="BZ136" s="23" t="n">
        <x:v>520.217360466635</x:v>
      </x:c>
      <x:c r="CA136" s="23" t="n">
        <x:v>39.38682395870251</x:v>
      </x:c>
      <x:c r="CB136" s="23" t="n">
        <x:v>44.42873611547316</x:v>
      </x:c>
      <x:c r="CC136" s="23" t="n">
        <x:v>19.51785223173385</x:v>
      </x:c>
      <x:c r="CD136" s="23" t="n">
        <x:v>67.55448529309695</x:v>
      </x:c>
      <x:c r="CE136" s="23" t="n">
        <x:v>104.3858766269352</x:v>
      </x:c>
      <x:c r="CF136" s="23" t="n">
        <x:v>146.0259719980365</x:v>
      </x:c>
      <x:c r="CG136" s="23" t="n">
        <x:v>207.141806780618</x:v>
      </x:c>
      <x:c r="CH136" s="23" t="n">
        <x:v>250.2610003735738</x:v>
      </x:c>
      <x:c r="CI136" s="23" t="n">
        <x:v>237.5006072869661</x:v>
      </x:c>
      <x:c r="CJ136" s="23" t="n">
        <x:v>219.5900461556702</x:v>
      </x:c>
      <x:c r="CK136" s="23" t="n">
        <x:v>246.3986416853638</x:v>
      </x:c>
      <x:c r="CL136" s="23" t="n">
        <x:v>220.7742446076892</x:v>
      </x:c>
      <x:c r="CM136" s="23" t="n">
        <x:v>364.6788546793053</x:v>
      </x:c>
      <x:c r="CN136" s="23" t="n">
        <x:v>687.2492575354756</x:v>
      </x:c>
      <x:c r="CO136" s="23" t="n">
        <x:v>401.4573644903495</x:v>
      </x:c>
      <x:c r="CP136" s="23" t="n">
        <x:v>423.1738185352532</x:v>
      </x:c>
      <x:c r="CQ136" s="23" t="n">
        <x:v>494.7412757615595</x:v>
      </x:c>
      <x:c r="CR136" s="23" t="n">
        <x:v>514.7033800970698</x:v>
      </x:c>
      <x:c r="CS136" s="23" t="n">
        <x:v>516.5066943779459</x:v>
      </x:c>
      <x:c r="CT136" s="23" t="n">
        <x:v>557.8623539244519</x:v>
      </x:c>
      <x:c r="CU136" s="23" t="n">
        <x:v>584.1743306717982</x:v>
      </x:c>
      <x:c r="CV136" s="23" t="n">
        <x:v>566.4100507951935</x:v>
      </x:c>
      <x:c r="CW136" s="23" t="n">
        <x:v>674.5886054216998</x:v>
      </x:c>
      <x:c r="CX136" s="23" t="n">
        <x:v>716.5214735786701</x:v>
      </x:c>
      <x:c r="CY136" s="23" t="n">
        <x:v>803.4116485064376</x:v>
      </x:c>
      <x:c r="CZ136" s="23" t="n">
        <x:v>774.7718370689988</x:v>
      </x:c>
      <x:c r="DA136" s="23" t="n">
        <x:v>827.1101017778851</x:v>
      </x:c>
      <x:c r="DB136" s="23" t="n">
        <x:v>929.5742458365216</x:v>
      </x:c>
      <x:c r="DC136" s="23" t="n">
        <x:v>995.9620336257436</x:v>
      </x:c>
      <x:c r="DD136" s="23" t="n">
        <x:v>902.9381805197888</x:v>
      </x:c>
      <x:c r="DE136" s="23" t="n">
        <x:v>726.8418344933689</x:v>
      </x:c>
      <x:c r="DF136" s="23" t="n">
        <x:v>701.045281302425</x:v>
      </x:c>
      <x:c r="DG136" s="23" t="n">
        <x:v>780.0911458077018</x:v>
      </x:c>
      <x:c r="DH136" s="23" t="n">
        <x:v>854.3760436075075</x:v>
      </x:c>
      <x:c r="DI136" s="23" t="n">
        <x:v>109.224710039593</x:v>
      </x:c>
      <x:c r="DJ136" s="23" t="n">
        <x:v>102.4950971895107</x:v>
      </x:c>
      <x:c r="DK136" s="23" t="n">
        <x:v>140.9270762798165</x:v>
      </x:c>
      <x:c r="DL136" s="23" t="n">
        <x:v>155.0710668215471</x:v>
      </x:c>
      <x:c r="DM136" s="23" t="n">
        <x:v>265.9437719656754</x:v>
      </x:c>
      <x:c r="DN136" s="23" t="n">
        <x:v>885.8470021656228</x:v>
      </x:c>
      <x:c r="DO136" s="23" t="n">
        <x:v>137.7590961905958</x:v>
      </x:c>
      <x:c r="DP136" s="23" t="n">
        <x:v>142.4136936373067</x:v>
      </x:c>
      <x:c r="DQ136" s="23" t="n">
        <x:v>146.5007523524329</x:v>
      </x:c>
      <x:c r="DR136" s="23" t="n">
        <x:v>141.8255449287572</x:v>
      </x:c>
      <x:c r="DS136" s="23" t="n">
        <x:v>929.519761876379</x:v>
      </x:c>
      <x:c r="DT136" s="23" t="n">
        <x:v>122.1347079129403</x:v>
      </x:c>
      <x:c r="DU136" s="23" t="n">
        <x:v>95.98630411206966</x:v>
      </x:c>
      <x:c r="DV136" s="23" t="n">
        <x:v>940.8195883349708</x:v>
      </x:c>
      <x:c r="DW136" s="23" t="n">
        <x:v>973.551344372893</x:v>
      </x:c>
      <x:c r="DX136" s="23" t="n">
        <x:v>943.8459810928254</x:v>
      </x:c>
      <x:c r="DY136" s="23" t="n">
        <x:v>924.0866254073644</x:v>
      </x:c>
      <x:c r="DZ136" s="23" t="n">
        <x:v>937.7396488340472</x:v>
      </x:c>
      <x:c r="EA136" s="23" t="n">
        <x:v>928.2287824705702</x:v>
      </x:c>
      <x:c r="EB136" s="23" t="n">
        <x:v>870.1106026917839</x:v>
      </x:c>
      <x:c r="EC136" s="23" t="n">
        <x:v>1567.813789736496</x:v>
      </x:c>
      <x:c r="ED136" s="23" t="n">
        <x:v>1586.125713658545</x:v>
      </x:c>
      <x:c r="EE136" s="23" t="n">
        <x:v>742.767941496704</x:v>
      </x:c>
      <x:c r="EF136" s="23" t="n">
        <x:v>735.9906140480227</x:v>
      </x:c>
      <x:c r="EG136" s="23" t="n">
        <x:v>708.5060158371298</x:v>
      </x:c>
      <x:c r="EH136" s="23" t="n">
        <x:v>686.7099251488557</x:v>
      </x:c>
      <x:c r="EI136" s="23" t="n">
        <x:v>716.2108927391509</x:v>
      </x:c>
      <x:c r="EJ136" s="23" t="n">
        <x:v>1554.433282727656</x:v>
      </x:c>
      <x:c r="EK136" s="23" t="n">
        <x:v>1577.61749738388</x:v>
      </x:c>
      <x:c r="EL136" s="23" t="n">
        <x:v>1555.09009043518</x:v>
      </x:c>
      <x:c r="EM136" s="23" t="n">
        <x:v>1552.562333445428</x:v>
      </x:c>
      <x:c r="EN136" s="23" t="n">
        <x:v>1043.458443259662</x:v>
      </x:c>
      <x:c r="EO136" s="23" t="n">
        <x:v>727.9957327418217</x:v>
      </x:c>
      <x:c r="EP136" s="24" t="n">
        <x:f>SUM(B136:EO136)</x:f>
        <x:v>78154.61361486466</x:v>
      </x:c>
      <x:c r="EQ136" s="25" t="n">
        <x:v>57063.56596919507</x:v>
      </x:c>
    </x:row>
    <x:row r="137" ht="14" customHeight="1">
      <x:c r="A137" s="22" t="n">
        <x:v>45824</x:v>
      </x:c>
      <x:c r="B137" s="23" t="n">
        <x:v>701.7765706574494</x:v>
      </x:c>
      <x:c r="C137" s="23" t="n">
        <x:v>705.6161419251425</x:v>
      </x:c>
      <x:c r="D137" s="23" t="n">
        <x:v>708.1675424510565</x:v>
      </x:c>
      <x:c r="E137" s="23" t="n">
        <x:v>676.5974270395418</x:v>
      </x:c>
      <x:c r="F137" s="23" t="n">
        <x:v>678.1380937832116</x:v>
      </x:c>
      <x:c r="G137" s="23" t="n">
        <x:v>703.9944368736842</x:v>
      </x:c>
      <x:c r="H137" s="23" t="n">
        <x:v>665.3088745696558</x:v>
      </x:c>
      <x:c r="I137" s="23" t="n">
        <x:v>691.8699533508138</x:v>
      </x:c>
      <x:c r="J137" s="23" t="n">
        <x:v>626.0046761946263</x:v>
      </x:c>
      <x:c r="K137" s="23" t="n">
        <x:v>264.7289686089846</x:v>
      </x:c>
      <x:c r="L137" s="23" t="n">
        <x:v>697.225505260525</x:v>
      </x:c>
      <x:c r="M137" s="23" t="n">
        <x:v>1538.297408668846</x:v>
      </x:c>
      <x:c r="N137" s="23" t="n">
        <x:v>619.2868689228454</x:v>
      </x:c>
      <x:c r="O137" s="23" t="n">
        <x:v>628.0048874821836</x:v>
      </x:c>
      <x:c r="P137" s="23" t="n">
        <x:v>1498.304066930744</x:v>
      </x:c>
      <x:c r="Q137" s="23" t="n">
        <x:v>639.8334310366786</x:v>
      </x:c>
      <x:c r="R137" s="23" t="n">
        <x:v>630.3856272595093</x:v>
      </x:c>
      <x:c r="S137" s="23" t="n">
        <x:v>660.8024511267192</x:v>
      </x:c>
      <x:c r="T137" s="23" t="n">
        <x:v>643.1016819617186</x:v>
      </x:c>
      <x:c r="U137" s="23" t="n">
        <x:v>645.0422908285477</x:v>
      </x:c>
      <x:c r="V137" s="23" t="n">
        <x:v>1473.131715899777</x:v>
      </x:c>
      <x:c r="W137" s="23" t="n">
        <x:v>642.9561838741511</x:v>
      </x:c>
      <x:c r="X137" s="23" t="n">
        <x:v>623.8905127225253</x:v>
      </x:c>
      <x:c r="Y137" s="23" t="n">
        <x:v>615.3972067552558</x:v>
      </x:c>
      <x:c r="Z137" s="23" t="n">
        <x:v>646.6189182425168</x:v>
      </x:c>
      <x:c r="AA137" s="23" t="n">
        <x:v>645.5270055376772</x:v>
      </x:c>
      <x:c r="AB137" s="23" t="n">
        <x:v>623.7550011864087</x:v>
      </x:c>
      <x:c r="AC137" s="23" t="n">
        <x:v>608.6395336618796</x:v>
      </x:c>
      <x:c r="AD137" s="23" t="n">
        <x:v>613.1948061809524</x:v>
      </x:c>
      <x:c r="AE137" s="23" t="n">
        <x:v>599.0826724856105</x:v>
      </x:c>
      <x:c r="AF137" s="23" t="n">
        <x:v>1429.078490489862</x:v>
      </x:c>
      <x:c r="AG137" s="23" t="n">
        <x:v>1426.177571171087</x:v>
      </x:c>
      <x:c r="AH137" s="23" t="n">
        <x:v>1415.288000804012</x:v>
      </x:c>
      <x:c r="AI137" s="23" t="n">
        <x:v>1361.457048683589</x:v>
      </x:c>
      <x:c r="AJ137" s="23" t="n">
        <x:v>561.555645246991</x:v>
      </x:c>
      <x:c r="AK137" s="23" t="n">
        <x:v>107.6719688761412</x:v>
      </x:c>
      <x:c r="AL137" s="23" t="n">
        <x:v>93.28580815382225</x:v>
      </x:c>
      <x:c r="AM137" s="23" t="n">
        <x:v>113.5263017578171</x:v>
      </x:c>
      <x:c r="AN137" s="23" t="n">
        <x:v>139.9666643017973</x:v>
      </x:c>
      <x:c r="AO137" s="23" t="n">
        <x:v>159.9587945531916</x:v>
      </x:c>
      <x:c r="AP137" s="23" t="n">
        <x:v>131.5116856205026</x:v>
      </x:c>
      <x:c r="AQ137" s="23" t="n">
        <x:v>129.6989182605707</x:v>
      </x:c>
      <x:c r="AR137" s="23" t="n">
        <x:v>134.6326068426256</x:v>
      </x:c>
      <x:c r="AS137" s="23" t="n">
        <x:v>124.3085356634982</x:v>
      </x:c>
      <x:c r="AT137" s="23" t="n">
        <x:v>324.8120599974474</x:v>
      </x:c>
      <x:c r="AU137" s="23" t="n">
        <x:v>267.6512113565607</x:v>
      </x:c>
      <x:c r="AV137" s="23" t="n">
        <x:v>193.7006574904892</x:v>
      </x:c>
      <x:c r="AW137" s="23" t="n">
        <x:v>194.6983809005043</x:v>
      </x:c>
      <x:c r="AX137" s="23" t="n">
        <x:v>224.3876386460761</x:v>
      </x:c>
      <x:c r="AY137" s="23" t="n">
        <x:v>228.7451973215849</x:v>
      </x:c>
      <x:c r="AZ137" s="23" t="n">
        <x:v>260.1724334348661</x:v>
      </x:c>
      <x:c r="BA137" s="23" t="n">
        <x:v>217.7187418814949</x:v>
      </x:c>
      <x:c r="BB137" s="23" t="n">
        <x:v>189.2380262269099</x:v>
      </x:c>
      <x:c r="BC137" s="23" t="n">
        <x:v>222.6164421486961</x:v>
      </x:c>
      <x:c r="BD137" s="23" t="n">
        <x:v>207.7529186886868</x:v>
      </x:c>
      <x:c r="BE137" s="23" t="n">
        <x:v>179.2356923816558</x:v>
      </x:c>
      <x:c r="BF137" s="23" t="n">
        <x:v>135.357133439154</x:v>
      </x:c>
      <x:c r="BG137" s="23" t="n">
        <x:v>121.8613685223656</x:v>
      </x:c>
      <x:c r="BH137" s="23" t="n">
        <x:v>156.7002506451588</x:v>
      </x:c>
      <x:c r="BI137" s="23" t="n">
        <x:v>110.554599823917</x:v>
      </x:c>
      <x:c r="BJ137" s="23" t="n">
        <x:v>75.67813942941484</x:v>
      </x:c>
      <x:c r="BK137" s="23" t="n">
        <x:v>64.78829696663115</x:v>
      </x:c>
      <x:c r="BL137" s="23" t="n">
        <x:v>71.97324803544825</x:v>
      </x:c>
      <x:c r="BM137" s="23" t="n">
        <x:v>88.76960871375422</x:v>
      </x:c>
      <x:c r="BN137" s="23" t="n">
        <x:v>39.47942601302884</x:v>
      </x:c>
      <x:c r="BO137" s="23" t="n">
        <x:v>773.5949630220655</x:v>
      </x:c>
      <x:c r="BP137" s="23" t="n">
        <x:v>812.792015919624</x:v>
      </x:c>
      <x:c r="BQ137" s="23" t="n">
        <x:v>816.8295875027104</x:v>
      </x:c>
      <x:c r="BR137" s="23" t="n">
        <x:v>785.8228252186464</x:v>
      </x:c>
      <x:c r="BS137" s="23" t="n">
        <x:v>142.9336035016462</x:v>
      </x:c>
      <x:c r="BT137" s="23" t="n">
        <x:v>28.05955969646925</x:v>
      </x:c>
      <x:c r="BU137" s="23" t="n">
        <x:v>840.914474423062</x:v>
      </x:c>
      <x:c r="BV137" s="23" t="n">
        <x:v>-0</x:v>
      </x:c>
      <x:c r="BW137" s="23" t="n">
        <x:v>-0</x:v>
      </x:c>
      <x:c r="BX137" s="23" t="n">
        <x:v>868.8709458508091</x:v>
      </x:c>
      <x:c r="BY137" s="23" t="n">
        <x:v>577.6598572797169</x:v>
      </x:c>
      <x:c r="BZ137" s="23" t="n">
        <x:v>32.24138124107947</x:v>
      </x:c>
      <x:c r="CA137" s="23" t="n">
        <x:v>126.9615093975018</x:v>
      </x:c>
      <x:c r="CB137" s="23" t="n">
        <x:v>225.3520951719189</x:v>
      </x:c>
      <x:c r="CC137" s="23" t="n">
        <x:v>216.797923933934</x:v>
      </x:c>
      <x:c r="CD137" s="23" t="n">
        <x:v>210.202371075515</x:v>
      </x:c>
      <x:c r="CE137" s="23" t="n">
        <x:v>313.8116070881003</x:v>
      </x:c>
      <x:c r="CF137" s="23" t="n">
        <x:v>290.8805175290454</x:v>
      </x:c>
      <x:c r="CG137" s="23" t="n">
        <x:v>272.9832385345535</x:v>
      </x:c>
      <x:c r="CH137" s="23" t="n">
        <x:v>286.7858322411009</x:v>
      </x:c>
      <x:c r="CI137" s="23" t="n">
        <x:v>338.9622071992825</x:v>
      </x:c>
      <x:c r="CJ137" s="23" t="n">
        <x:v>315.953127322085</x:v>
      </x:c>
      <x:c r="CK137" s="23" t="n">
        <x:v>271.259387465635</x:v>
      </x:c>
      <x:c r="CL137" s="23" t="n">
        <x:v>220.7742446076892</x:v>
      </x:c>
      <x:c r="CM137" s="23" t="n">
        <x:v>372.4131607630356</x:v>
      </x:c>
      <x:c r="CN137" s="23" t="n">
        <x:v>570.6440814254768</x:v>
      </x:c>
      <x:c r="CO137" s="23" t="n">
        <x:v>420.650517738645</x:v>
      </x:c>
      <x:c r="CP137" s="23" t="n">
        <x:v>471.1314127611731</x:v>
      </x:c>
      <x:c r="CQ137" s="23" t="n">
        <x:v>522.4241243840121</x:v>
      </x:c>
      <x:c r="CR137" s="23" t="n">
        <x:v>535.228117309937</x:v>
      </x:c>
      <x:c r="CS137" s="23" t="n">
        <x:v>541.9325493989807</x:v>
      </x:c>
      <x:c r="CT137" s="23" t="n">
        <x:v>578.286597538225</x:v>
      </x:c>
      <x:c r="CU137" s="23" t="n">
        <x:v>611.5720020084231</x:v>
      </x:c>
      <x:c r="CV137" s="23" t="n">
        <x:v>639.2961928296784</x:v>
      </x:c>
      <x:c r="CW137" s="23" t="n">
        <x:v>697.7992143318187</x:v>
      </x:c>
      <x:c r="CX137" s="23" t="n">
        <x:v>740.7571474395157</x:v>
      </x:c>
      <x:c r="CY137" s="23" t="n">
        <x:v>801.1107977409788</x:v>
      </x:c>
      <x:c r="CZ137" s="23" t="n">
        <x:v>782.5746677209856</x:v>
      </x:c>
      <x:c r="DA137" s="23" t="n">
        <x:v>843.9391406844539</x:v>
      </x:c>
      <x:c r="DB137" s="23" t="n">
        <x:v>933.3479901343825</x:v>
      </x:c>
      <x:c r="DC137" s="23" t="n">
        <x:v>1002.540433517864</x:v>
      </x:c>
      <x:c r="DD137" s="23" t="n">
        <x:v>894.8129574583335</x:v>
      </x:c>
      <x:c r="DE137" s="23" t="n">
        <x:v>708.9192580162081</x:v>
      </x:c>
      <x:c r="DF137" s="23" t="n">
        <x:v>726.5680715015965</x:v>
      </x:c>
      <x:c r="DG137" s="23" t="n">
        <x:v>814.4181897359049</x:v>
      </x:c>
      <x:c r="DH137" s="23" t="n">
        <x:v>880.0719517026363</x:v>
      </x:c>
      <x:c r="DI137" s="23" t="n">
        <x:v>129.5330808167336</x:v>
      </x:c>
      <x:c r="DJ137" s="23" t="n">
        <x:v>102.4950971895106</x:v>
      </x:c>
      <x:c r="DK137" s="23" t="n">
        <x:v>124.5463740702774</x:v>
      </x:c>
      <x:c r="DL137" s="23" t="n">
        <x:v>155.0710668215471</x:v>
      </x:c>
      <x:c r="DM137" s="23" t="n">
        <x:v>150.0308024998976</x:v>
      </x:c>
      <x:c r="DN137" s="23" t="n">
        <x:v>157.7247683900811</x:v>
      </x:c>
      <x:c r="DO137" s="23" t="n">
        <x:v>137.7590961905958</x:v>
      </x:c>
      <x:c r="DP137" s="23" t="n">
        <x:v>142.4136936373067</x:v>
      </x:c>
      <x:c r="DQ137" s="23" t="n">
        <x:v>146.5007523524329</x:v>
      </x:c>
      <x:c r="DR137" s="23" t="n">
        <x:v>141.8255449287572</x:v>
      </x:c>
      <x:c r="DS137" s="23" t="n">
        <x:v>946.4355597458077</x:v>
      </x:c>
      <x:c r="DT137" s="23" t="n">
        <x:v>813.4176798659405</x:v>
      </x:c>
      <x:c r="DU137" s="23" t="n">
        <x:v>96.73371426812275</x:v>
      </x:c>
      <x:c r="DV137" s="23" t="n">
        <x:v>923.8910346512083</x:v>
      </x:c>
      <x:c r="DW137" s="23" t="n">
        <x:v>951.2205651606511</x:v>
      </x:c>
      <x:c r="DX137" s="23" t="n">
        <x:v>932.5776659024973</x:v>
      </x:c>
      <x:c r="DY137" s="23" t="n">
        <x:v>910.2389085029821</x:v>
      </x:c>
      <x:c r="DZ137" s="23" t="n">
        <x:v>924.8472605526179</x:v>
      </x:c>
      <x:c r="EA137" s="23" t="n">
        <x:v>936.3663908997042</x:v>
      </x:c>
      <x:c r="EB137" s="23" t="n">
        <x:v>860.7806870183066</x:v>
      </x:c>
      <x:c r="EC137" s="23" t="n">
        <x:v>1571.57472357972</x:v>
      </x:c>
      <x:c r="ED137" s="23" t="n">
        <x:v>1521.853974231861</x:v>
      </x:c>
      <x:c r="EE137" s="23" t="n">
        <x:v>742.9783819306704</x:v>
      </x:c>
      <x:c r="EF137" s="23" t="n">
        <x:v>1561.867040708948</x:v>
      </x:c>
      <x:c r="EG137" s="23" t="n">
        <x:v>715.4950250256696</x:v>
      </x:c>
      <x:c r="EH137" s="23" t="n">
        <x:v>721.671487084666</x:v>
      </x:c>
      <x:c r="EI137" s="23" t="n">
        <x:v>722.1434967262375</x:v>
      </x:c>
      <x:c r="EJ137" s="23" t="n">
        <x:v>1033.546532810532</x:v>
      </x:c>
      <x:c r="EK137" s="23" t="n">
        <x:v>1534.378587970733</x:v>
      </x:c>
      <x:c r="EL137" s="23" t="n">
        <x:v>1571.206839794928</x:v>
      </x:c>
      <x:c r="EM137" s="23" t="n">
        <x:v>1572.061738724789</x:v>
      </x:c>
      <x:c r="EN137" s="23" t="n">
        <x:v>722.7939902071282</x:v>
      </x:c>
      <x:c r="EO137" s="23" t="n">
        <x:v>705.4348911900447</x:v>
      </x:c>
      <x:c r="EP137" s="24" t="n">
        <x:f>SUM(B137:EO137)</x:f>
        <x:v>80860.98827878395</x:v>
      </x:c>
      <x:c r="EQ137" s="25" t="n">
        <x:v>58506.21596433625</x:v>
      </x:c>
    </x:row>
    <x:row r="138" ht="14" customHeight="1">
      <x:c r="A138" s="22" t="n">
        <x:v>45825</x:v>
      </x:c>
      <x:c r="B138" s="23" t="n">
        <x:v>695.6837483077012</x:v>
      </x:c>
      <x:c r="C138" s="23" t="n">
        <x:v>706.203967206672</x:v>
      </x:c>
      <x:c r="D138" s="23" t="n">
        <x:v>693.7520937747075</x:v>
      </x:c>
      <x:c r="E138" s="23" t="n">
        <x:v>671.3837118051324</x:v>
      </x:c>
      <x:c r="F138" s="23" t="n">
        <x:v>673.681404967238</x:v>
      </x:c>
      <x:c r="G138" s="23" t="n">
        <x:v>701.5492438398036</x:v>
      </x:c>
      <x:c r="H138" s="23" t="n">
        <x:v>666.8296923476282</x:v>
      </x:c>
      <x:c r="I138" s="23" t="n">
        <x:v>644.1531650609986</x:v>
      </x:c>
      <x:c r="J138" s="23" t="n">
        <x:v>618.6225770754505</x:v>
      </x:c>
      <x:c r="K138" s="23" t="n">
        <x:v>1494.478018117209</x:v>
      </x:c>
      <x:c r="L138" s="23" t="n">
        <x:v>668.5885513909772</x:v>
      </x:c>
      <x:c r="M138" s="23" t="n">
        <x:v>651.6118174905483</x:v>
      </x:c>
      <x:c r="N138" s="23" t="n">
        <x:v>618.4895670627235</x:v>
      </x:c>
      <x:c r="O138" s="23" t="n">
        <x:v>630.2937726986065</x:v>
      </x:c>
      <x:c r="P138" s="23" t="n">
        <x:v>676.5635460931636</x:v>
      </x:c>
      <x:c r="Q138" s="23" t="n">
        <x:v>1484.677063158823</x:v>
      </x:c>
      <x:c r="R138" s="23" t="n">
        <x:v>640.2876907527701</x:v>
      </x:c>
      <x:c r="S138" s="23" t="n">
        <x:v>90.06046373685558</x:v>
      </x:c>
      <x:c r="T138" s="23" t="n">
        <x:v>624.4750658992803</x:v>
      </x:c>
      <x:c r="U138" s="23" t="n">
        <x:v>618.1141871141923</x:v>
      </x:c>
      <x:c r="V138" s="23" t="n">
        <x:v>632.8086297655144</x:v>
      </x:c>
      <x:c r="W138" s="23" t="n">
        <x:v>649.8443357650934</x:v>
      </x:c>
      <x:c r="X138" s="23" t="n">
        <x:v>634.3940576759709</x:v>
      </x:c>
      <x:c r="Y138" s="23" t="n">
        <x:v>620.258592273895</x:v>
      </x:c>
      <x:c r="Z138" s="23" t="n">
        <x:v>812.6165129526821</x:v>
      </x:c>
      <x:c r="AA138" s="23" t="n">
        <x:v>1479.637740334043</x:v>
      </x:c>
      <x:c r="AB138" s="23" t="n">
        <x:v>1454.17338474053</x:v>
      </x:c>
      <x:c r="AC138" s="23" t="n">
        <x:v>1443.696108470054</x:v>
      </x:c>
      <x:c r="AD138" s="23" t="n">
        <x:v>609.0435859454035</x:v>
      </x:c>
      <x:c r="AE138" s="23" t="n">
        <x:v>607.3162542368035</x:v>
      </x:c>
      <x:c r="AF138" s="23" t="n">
        <x:v>590.2486205689042</x:v>
      </x:c>
      <x:c r="AG138" s="23" t="n">
        <x:v>570.6098733880527</x:v>
      </x:c>
      <x:c r="AH138" s="23" t="n">
        <x:v>1387.328874969779</x:v>
      </x:c>
      <x:c r="AI138" s="23" t="n">
        <x:v>1332.622434850418</x:v>
      </x:c>
      <x:c r="AJ138" s="23" t="n">
        <x:v>535.3612932274536</x:v>
      </x:c>
      <x:c r="AK138" s="23" t="n">
        <x:v>107.6719688761412</x:v>
      </x:c>
      <x:c r="AL138" s="23" t="n">
        <x:v>93.28580815382225</x:v>
      </x:c>
      <x:c r="AM138" s="23" t="n">
        <x:v>113.526301757817</x:v>
      </x:c>
      <x:c r="AN138" s="23" t="n">
        <x:v>139.9666643017973</x:v>
      </x:c>
      <x:c r="AO138" s="23" t="n">
        <x:v>159.9587945531916</x:v>
      </x:c>
      <x:c r="AP138" s="23" t="n">
        <x:v>131.5116856205026</x:v>
      </x:c>
      <x:c r="AQ138" s="23" t="n">
        <x:v>129.6989182605707</x:v>
      </x:c>
      <x:c r="AR138" s="23" t="n">
        <x:v>134.6326068426256</x:v>
      </x:c>
      <x:c r="AS138" s="23" t="n">
        <x:v>353.1781889741656</x:v>
      </x:c>
      <x:c r="AT138" s="23" t="n">
        <x:v>299.0343258161839</x:v>
      </x:c>
      <x:c r="AU138" s="23" t="n">
        <x:v>243.1785853695666</x:v>
      </x:c>
      <x:c r="AV138" s="23" t="n">
        <x:v>184.2183957719697</x:v>
      </x:c>
      <x:c r="AW138" s="23" t="n">
        <x:v>194.6983809005043</x:v>
      </x:c>
      <x:c r="AX138" s="23" t="n">
        <x:v>224.3876386460761</x:v>
      </x:c>
      <x:c r="AY138" s="23" t="n">
        <x:v>228.7451973215849</x:v>
      </x:c>
      <x:c r="AZ138" s="23" t="n">
        <x:v>260.1724334348661</x:v>
      </x:c>
      <x:c r="BA138" s="23" t="n">
        <x:v>217.7187418814949</x:v>
      </x:c>
      <x:c r="BB138" s="23" t="n">
        <x:v>177.2505603398473</x:v>
      </x:c>
      <x:c r="BC138" s="23" t="n">
        <x:v>146.2946873100402</x:v>
      </x:c>
      <x:c r="BD138" s="23" t="n">
        <x:v>174.9856680797457</x:v>
      </x:c>
      <x:c r="BE138" s="23" t="n">
        <x:v>115.4344883502575</x:v>
      </x:c>
      <x:c r="BF138" s="23" t="n">
        <x:v>84.16039270614647</x:v>
      </x:c>
      <x:c r="BG138" s="23" t="n">
        <x:v>101.0990385680032</x:v>
      </x:c>
      <x:c r="BH138" s="23" t="n">
        <x:v>117.7979350947588</x:v>
      </x:c>
      <x:c r="BI138" s="23" t="n">
        <x:v>56.5204145458622</x:v>
      </x:c>
      <x:c r="BJ138" s="23" t="n">
        <x:v>38.89309819868299</x:v>
      </x:c>
      <x:c r="BK138" s="23" t="n">
        <x:v>23.6093213014899</x:v>
      </x:c>
      <x:c r="BL138" s="23" t="n">
        <x:v>49.07397662498124</x:v>
      </x:c>
      <x:c r="BM138" s="23" t="n">
        <x:v>74.98929219653019</x:v>
      </x:c>
      <x:c r="BN138" s="23" t="n">
        <x:v>26.88291249289819</x:v>
      </x:c>
      <x:c r="BO138" s="23" t="n">
        <x:v>13.89507194555574</x:v>
      </x:c>
      <x:c r="BP138" s="23" t="n">
        <x:v>883.037581012479</x:v>
      </x:c>
      <x:c r="BQ138" s="23" t="n">
        <x:v>448.1295935886826</x:v>
      </x:c>
      <x:c r="BR138" s="23" t="n">
        <x:v>17.93918932294036</x:v>
      </x:c>
      <x:c r="BS138" s="23" t="n">
        <x:v>21.06415453968464</x:v>
      </x:c>
      <x:c r="BT138" s="23" t="n">
        <x:v>859.1572056787552</x:v>
      </x:c>
      <x:c r="BU138" s="23" t="n">
        <x:v>898.1820630007003</x:v>
      </x:c>
      <x:c r="BV138" s="23" t="n">
        <x:v>894.5047265292404</x:v>
      </x:c>
      <x:c r="BW138" s="23" t="n">
        <x:v>438.3821379857295</x:v>
      </x:c>
      <x:c r="BX138" s="23" t="n">
        <x:v>969.372131431919</x:v>
      </x:c>
      <x:c r="BY138" s="23" t="n">
        <x:v>160.1353173447254</x:v>
      </x:c>
      <x:c r="BZ138" s="23" t="n">
        <x:v>202.6815300867728</x:v>
      </x:c>
      <x:c r="CA138" s="23" t="n">
        <x:v>303.3637873770481</x:v>
      </x:c>
      <x:c r="CB138" s="23" t="n">
        <x:v>368.9886783349766</x:v>
      </x:c>
      <x:c r="CC138" s="23" t="n">
        <x:v>348.4475351837586</x:v>
      </x:c>
      <x:c r="CD138" s="23" t="n">
        <x:v>292.5556846918839</x:v>
      </x:c>
      <x:c r="CE138" s="23" t="n">
        <x:v>434.3629927281894</x:v>
      </x:c>
      <x:c r="CF138" s="23" t="n">
        <x:v>402.1549861832774</x:v>
      </x:c>
      <x:c r="CG138" s="23" t="n">
        <x:v>342.9689686285559</x:v>
      </x:c>
      <x:c r="CH138" s="23" t="n">
        <x:v>385.4270124862418</x:v>
      </x:c>
      <x:c r="CI138" s="23" t="n">
        <x:v>422.4890164059746</x:v>
      </x:c>
      <x:c r="CJ138" s="23" t="n">
        <x:v>315.953127322085</x:v>
      </x:c>
      <x:c r="CK138" s="23" t="n">
        <x:v>271.259387465635</x:v>
      </x:c>
      <x:c r="CL138" s="23" t="n">
        <x:v>220.7742446076892</x:v>
      </x:c>
      <x:c r="CM138" s="23" t="n">
        <x:v>278.0885636840688</x:v>
      </x:c>
      <x:c r="CN138" s="23" t="n">
        <x:v>821.6373200139722</x:v>
      </x:c>
      <x:c r="CO138" s="23" t="n">
        <x:v>437.8038884507216</x:v>
      </x:c>
      <x:c r="CP138" s="23" t="n">
        <x:v>500.695520847136</x:v>
      </x:c>
      <x:c r="CQ138" s="23" t="n">
        <x:v>587.0357099728683</x:v>
      </x:c>
      <x:c r="CR138" s="23" t="n">
        <x:v>632.2463254106998</x:v>
      </x:c>
      <x:c r="CS138" s="23" t="n">
        <x:v>644.1219237902349</x:v>
      </x:c>
      <x:c r="CT138" s="23" t="n">
        <x:v>659.2423881613703</x:v>
      </x:c>
      <x:c r="CU138" s="23" t="n">
        <x:v>675.0107338062443</x:v>
      </x:c>
      <x:c r="CV138" s="23" t="n">
        <x:v>659.893064155089</x:v>
      </x:c>
      <x:c r="CW138" s="23" t="n">
        <x:v>751.0948689168671</x:v>
      </x:c>
      <x:c r="CX138" s="23" t="n">
        <x:v>769.3135116578376</x:v>
      </x:c>
      <x:c r="CY138" s="23" t="n">
        <x:v>798.9019098096408</x:v>
      </x:c>
      <x:c r="CZ138" s="23" t="n">
        <x:v>796.0719984761593</x:v>
      </x:c>
      <x:c r="DA138" s="23" t="n">
        <x:v>848.2264232868947</x:v>
      </x:c>
      <x:c r="DB138" s="23" t="n">
        <x:v>915.1815765181337</x:v>
      </x:c>
      <x:c r="DC138" s="23" t="n">
        <x:v>1023.296927711387</x:v>
      </x:c>
      <x:c r="DD138" s="23" t="n">
        <x:v>910.9740442472452</x:v>
      </x:c>
      <x:c r="DE138" s="23" t="n">
        <x:v>723.5591300392186</x:v>
      </x:c>
      <x:c r="DF138" s="23" t="n">
        <x:v>718.7343050209523</x:v>
      </x:c>
      <x:c r="DG138" s="23" t="n">
        <x:v>787.2428388472905</x:v>
      </x:c>
      <x:c r="DH138" s="23" t="n">
        <x:v>768.9821503054802</x:v>
      </x:c>
      <x:c r="DI138" s="23" t="n">
        <x:v>129.5330808167336</x:v>
      </x:c>
      <x:c r="DJ138" s="23" t="n">
        <x:v>901.7752049139599</x:v>
      </x:c>
      <x:c r="DK138" s="23" t="n">
        <x:v>909.5838581624838</x:v>
      </x:c>
      <x:c r="DL138" s="23" t="n">
        <x:v>155.0710668215471</x:v>
      </x:c>
      <x:c r="DM138" s="23" t="n">
        <x:v>150.0308024998976</x:v>
      </x:c>
      <x:c r="DN138" s="23" t="n">
        <x:v>157.7247683900811</x:v>
      </x:c>
      <x:c r="DO138" s="23" t="n">
        <x:v>137.7590961905958</x:v>
      </x:c>
      <x:c r="DP138" s="23" t="n">
        <x:v>142.4136936373067</x:v>
      </x:c>
      <x:c r="DQ138" s="23" t="n">
        <x:v>146.5007523524329</x:v>
      </x:c>
      <x:c r="DR138" s="23" t="n">
        <x:v>141.8255449287572</x:v>
      </x:c>
      <x:c r="DS138" s="23" t="n">
        <x:v>133.8340345020578</x:v>
      </x:c>
      <x:c r="DT138" s="23" t="n">
        <x:v>138.3261101012612</x:v>
      </x:c>
      <x:c r="DU138" s="23" t="n">
        <x:v>96.73371426812275</x:v>
      </x:c>
      <x:c r="DV138" s="23" t="n">
        <x:v>935.0107307402585</x:v>
      </x:c>
      <x:c r="DW138" s="23" t="n">
        <x:v>949.3847098449617</x:v>
      </x:c>
      <x:c r="DX138" s="23" t="n">
        <x:v>923.8917398973189</x:v>
      </x:c>
      <x:c r="DY138" s="23" t="n">
        <x:v>898.4781579926608</x:v>
      </x:c>
      <x:c r="DZ138" s="23" t="n">
        <x:v>937.8505952132979</x:v>
      </x:c>
      <x:c r="EA138" s="23" t="n">
        <x:v>945.352921355546</x:v>
      </x:c>
      <x:c r="EB138" s="23" t="n">
        <x:v>869.1778123460225</x:v>
      </x:c>
      <x:c r="EC138" s="23" t="n">
        <x:v>734.1743988095154</x:v>
      </x:c>
      <x:c r="ED138" s="23" t="n">
        <x:v>1562.703084280285</x:v>
      </x:c>
      <x:c r="EE138" s="23" t="n">
        <x:v>1576.26258183246</x:v>
      </x:c>
      <x:c r="EF138" s="23" t="n">
        <x:v>1075.306449496854</x:v>
      </x:c>
      <x:c r="EG138" s="23" t="n">
        <x:v>716.9872640576273</x:v>
      </x:c>
      <x:c r="EH138" s="23" t="n">
        <x:v>1573.297433996111</x:v>
      </x:c>
      <x:c r="EI138" s="23" t="n">
        <x:v>1541.016039809292</x:v>
      </x:c>
      <x:c r="EJ138" s="23" t="n">
        <x:v>706.0005619631528</x:v>
      </x:c>
      <x:c r="EK138" s="23" t="n">
        <x:v>691.8798711693654</x:v>
      </x:c>
      <x:c r="EL138" s="23" t="n">
        <x:v>723.9955584536928</x:v>
      </x:c>
      <x:c r="EM138" s="23" t="n">
        <x:v>1558.947677847278</x:v>
      </x:c>
      <x:c r="EN138" s="23" t="n">
        <x:v>1560.696887411014</x:v>
      </x:c>
      <x:c r="EO138" s="23" t="n">
        <x:v>702.8654975342663</x:v>
      </x:c>
      <x:c r="EP138" s="24" t="n">
        <x:f>SUM(B138:EO138)</x:f>
        <x:v>82179.00901800541</x:v>
      </x:c>
      <x:c r="EQ138" s="25" t="n">
        <x:v>59847.12467512355</x:v>
      </x:c>
    </x:row>
    <x:row r="139" ht="14" customHeight="1">
      <x:c r="A139" s="22" t="n">
        <x:v>45826</x:v>
      </x:c>
      <x:c r="B139" s="23" t="n">
        <x:v>694.5561819065073</x:v>
      </x:c>
      <x:c r="C139" s="23" t="n">
        <x:v>715.509102472055</x:v>
      </x:c>
      <x:c r="D139" s="23" t="n">
        <x:v>723.7473305064095</x:v>
      </x:c>
      <x:c r="E139" s="23" t="n">
        <x:v>1521.956432488474</x:v>
      </x:c>
      <x:c r="F139" s="23" t="n">
        <x:v>1514.267434897516</x:v>
      </x:c>
      <x:c r="G139" s="23" t="n">
        <x:v>701.613681929324</x:v>
      </x:c>
      <x:c r="H139" s="23" t="n">
        <x:v>661.1787272188697</x:v>
      </x:c>
      <x:c r="I139" s="23" t="n">
        <x:v>624.4759168473514</x:v>
      </x:c>
      <x:c r="J139" s="23" t="n">
        <x:v>620.4860372980785</x:v>
      </x:c>
      <x:c r="K139" s="23" t="n">
        <x:v>988.9834521898961</x:v>
      </x:c>
      <x:c r="L139" s="23" t="n">
        <x:v>673.3320088000348</x:v>
      </x:c>
      <x:c r="M139" s="23" t="n">
        <x:v>654.6934032024392</x:v>
      </x:c>
      <x:c r="N139" s="23" t="n">
        <x:v>616.2749497050741</x:v>
      </x:c>
      <x:c r="O139" s="23" t="n">
        <x:v>625.6770425846277</x:v>
      </x:c>
      <x:c r="P139" s="23" t="n">
        <x:v>676.4494746621692</x:v>
      </x:c>
      <x:c r="Q139" s="23" t="n">
        <x:v>650.0709728948435</x:v>
      </x:c>
      <x:c r="R139" s="23" t="n">
        <x:v>631.3551333622971</x:v>
      </x:c>
      <x:c r="S139" s="23" t="n">
        <x:v>655.7384804188255</x:v>
      </x:c>
      <x:c r="T139" s="23" t="n">
        <x:v>634.798647097496</x:v>
      </x:c>
      <x:c r="U139" s="23" t="n">
        <x:v>618.4676318570869</x:v>
      </x:c>
      <x:c r="V139" s="23" t="n">
        <x:v>623.4362694459179</x:v>
      </x:c>
      <x:c r="W139" s="23" t="n">
        <x:v>1491.617723120936</x:v>
      </x:c>
      <x:c r="X139" s="23" t="n">
        <x:v>641.266607032559</x:v>
      </x:c>
      <x:c r="Y139" s="23" t="n">
        <x:v>624.0575715118913</x:v>
      </x:c>
      <x:c r="Z139" s="23" t="n">
        <x:v>620.7132550839713</x:v>
      </x:c>
      <x:c r="AA139" s="23" t="n">
        <x:v>637.2897783623636</x:v>
      </x:c>
      <x:c r="AB139" s="23" t="n">
        <x:v>1450.082313207851</x:v>
      </x:c>
      <x:c r="AC139" s="23" t="n">
        <x:v>602.9471413207857</x:v>
      </x:c>
      <x:c r="AD139" s="23" t="n">
        <x:v>616.2357460561967</x:v>
      </x:c>
      <x:c r="AE139" s="23" t="n">
        <x:v>608.5833259795627</x:v>
      </x:c>
      <x:c r="AF139" s="23" t="n">
        <x:v>588.8822130643271</x:v>
      </x:c>
      <x:c r="AG139" s="23" t="n">
        <x:v>568.717764278556</x:v>
      </x:c>
      <x:c r="AH139" s="23" t="n">
        <x:v>1381.412166268694</x:v>
      </x:c>
      <x:c r="AI139" s="23" t="n">
        <x:v>1325.917267632153</x:v>
      </x:c>
      <x:c r="AJ139" s="23" t="n">
        <x:v>519.3040512207463</x:v>
      </x:c>
      <x:c r="AK139" s="23" t="n">
        <x:v>107.6719688761412</x:v>
      </x:c>
      <x:c r="AL139" s="23" t="n">
        <x:v>93.28580815382225</x:v>
      </x:c>
      <x:c r="AM139" s="23" t="n">
        <x:v>113.526301757817</x:v>
      </x:c>
      <x:c r="AN139" s="23" t="n">
        <x:v>139.9666643017973</x:v>
      </x:c>
      <x:c r="AO139" s="23" t="n">
        <x:v>159.9587945531916</x:v>
      </x:c>
      <x:c r="AP139" s="23" t="n">
        <x:v>131.5116856205026</x:v>
      </x:c>
      <x:c r="AQ139" s="23" t="n">
        <x:v>129.6989182605707</x:v>
      </x:c>
      <x:c r="AR139" s="23" t="n">
        <x:v>134.6326068426256</x:v>
      </x:c>
      <x:c r="AS139" s="23" t="n">
        <x:v>124.3085356634982</x:v>
      </x:c>
      <x:c r="AT139" s="23" t="n">
        <x:v>130.4937759588961</x:v>
      </x:c>
      <x:c r="AU139" s="23" t="n">
        <x:v>181.7437375137957</x:v>
      </x:c>
      <x:c r="AV139" s="23" t="n">
        <x:v>193.7006574904892</x:v>
      </x:c>
      <x:c r="AW139" s="23" t="n">
        <x:v>194.6983809005043</x:v>
      </x:c>
      <x:c r="AX139" s="23" t="n">
        <x:v>224.3876386460761</x:v>
      </x:c>
      <x:c r="AY139" s="23" t="n">
        <x:v>228.7451973215849</x:v>
      </x:c>
      <x:c r="AZ139" s="23" t="n">
        <x:v>260.1724334348661</x:v>
      </x:c>
      <x:c r="BA139" s="23" t="n">
        <x:v>217.7187418814949</x:v>
      </x:c>
      <x:c r="BB139" s="23" t="n">
        <x:v>189.2380262269099</x:v>
      </x:c>
      <x:c r="BC139" s="23" t="n">
        <x:v>193.439825690116</x:v>
      </x:c>
      <x:c r="BD139" s="23" t="n">
        <x:v>201.4854004600946</x:v>
      </x:c>
      <x:c r="BE139" s="23" t="n">
        <x:v>204.1038208422717</x:v>
      </x:c>
      <x:c r="BF139" s="23" t="n">
        <x:v>176.5759561574467</x:v>
      </x:c>
      <x:c r="BG139" s="23" t="n">
        <x:v>167.9169664380105</x:v>
      </x:c>
      <x:c r="BH139" s="23" t="n">
        <x:v>160.8347032881882</x:v>
      </x:c>
      <x:c r="BI139" s="23" t="n">
        <x:v>225.5032521824214</x:v>
      </x:c>
      <x:c r="BJ139" s="23" t="n">
        <x:v>130.8978486743518</x:v>
      </x:c>
      <x:c r="BK139" s="23" t="n">
        <x:v>117.5077566768691</x:v>
      </x:c>
      <x:c r="BL139" s="23" t="n">
        <x:v>219.4737251770395</x:v>
      </x:c>
      <x:c r="BM139" s="23" t="n">
        <x:v>159.3740618130379</x:v>
      </x:c>
      <x:c r="BN139" s="23" t="n">
        <x:v>104.9084951341795</x:v>
      </x:c>
      <x:c r="BO139" s="23" t="n">
        <x:v>846.2144412195798</x:v>
      </x:c>
      <x:c r="BP139" s="23" t="n">
        <x:v>53.67777364299945</x:v>
      </x:c>
      <x:c r="BQ139" s="23" t="n">
        <x:v>75.62533032635645</x:v>
      </x:c>
      <x:c r="BR139" s="23" t="n">
        <x:v>892.0606738613435</x:v>
      </x:c>
      <x:c r="BS139" s="23" t="n">
        <x:v>938.3281421689511</x:v>
      </x:c>
      <x:c r="BT139" s="23" t="n">
        <x:v>131.3731360887937</x:v>
      </x:c>
      <x:c r="BU139" s="23" t="n">
        <x:v>985.6574689073969</x:v>
      </x:c>
      <x:c r="BV139" s="23" t="n">
        <x:v>994.4736802687264</x:v>
      </x:c>
      <x:c r="BW139" s="23" t="n">
        <x:v>145.4341816011242</x:v>
      </x:c>
      <x:c r="BX139" s="23" t="n">
        <x:v>168.7758829568734</x:v>
      </x:c>
      <x:c r="BY139" s="23" t="n">
        <x:v>1146.489163811963</x:v>
      </x:c>
      <x:c r="BZ139" s="23" t="n">
        <x:v>180.8303974984083</x:v>
      </x:c>
      <x:c r="CA139" s="23" t="n">
        <x:v>246.3443971850495</x:v>
      </x:c>
      <x:c r="CB139" s="23" t="n">
        <x:v>330.932579390857</x:v>
      </x:c>
      <x:c r="CC139" s="23" t="n">
        <x:v>314.3540647910004</x:v>
      </x:c>
      <x:c r="CD139" s="23" t="n">
        <x:v>292.0824836981851</x:v>
      </x:c>
      <x:c r="CE139" s="23" t="n">
        <x:v>389.2249984676278</x:v>
      </x:c>
      <x:c r="CF139" s="23" t="n">
        <x:v>353.9423258943006</x:v>
      </x:c>
      <x:c r="CG139" s="23" t="n">
        <x:v>335.1714488412364</x:v>
      </x:c>
      <x:c r="CH139" s="23" t="n">
        <x:v>326.5936527831888</x:v>
      </x:c>
      <x:c r="CI139" s="23" t="n">
        <x:v>351.4426023591402</x:v>
      </x:c>
      <x:c r="CJ139" s="23" t="n">
        <x:v>283.1612503558566</x:v>
      </x:c>
      <x:c r="CK139" s="23" t="n">
        <x:v>219.392864757781</x:v>
      </x:c>
      <x:c r="CL139" s="23" t="n">
        <x:v>196.7468804169969</x:v>
      </x:c>
      <x:c r="CM139" s="23" t="n">
        <x:v>269.0017480831222</x:v>
      </x:c>
      <x:c r="CN139" s="23" t="n">
        <x:v>360.3888518590423</x:v>
      </x:c>
      <x:c r="CO139" s="23" t="n">
        <x:v>363.1220337119829</x:v>
      </x:c>
      <x:c r="CP139" s="23" t="n">
        <x:v>410.4903927951308</x:v>
      </x:c>
      <x:c r="CQ139" s="23" t="n">
        <x:v>521.8137186431414</x:v>
      </x:c>
      <x:c r="CR139" s="23" t="n">
        <x:v>558.4569159112148</x:v>
      </x:c>
      <x:c r="CS139" s="23" t="n">
        <x:v>574.2101178698915</x:v>
      </x:c>
      <x:c r="CT139" s="23" t="n">
        <x:v>615.2396732480614</x:v>
      </x:c>
      <x:c r="CU139" s="23" t="n">
        <x:v>671.4530559904388</x:v>
      </x:c>
      <x:c r="CV139" s="23" t="n">
        <x:v>657.2952536783552</x:v>
      </x:c>
      <x:c r="CW139" s="23" t="n">
        <x:v>741.4996116251714</x:v>
      </x:c>
      <x:c r="CX139" s="23" t="n">
        <x:v>790.1185957561008</x:v>
      </x:c>
      <x:c r="CY139" s="23" t="n">
        <x:v>851.6454468993218</x:v>
      </x:c>
      <x:c r="CZ139" s="23" t="n">
        <x:v>851.4166752049495</x:v>
      </x:c>
      <x:c r="DA139" s="23" t="n">
        <x:v>898.9110266884105</x:v>
      </x:c>
      <x:c r="DB139" s="23" t="n">
        <x:v>962.064898663547</x:v>
      </x:c>
      <x:c r="DC139" s="23" t="n">
        <x:v>1034.564997572984</x:v>
      </x:c>
      <x:c r="DD139" s="23" t="n">
        <x:v>910.0257737170599</x:v>
      </x:c>
      <x:c r="DE139" s="23" t="n">
        <x:v>714.3169965516616</x:v>
      </x:c>
      <x:c r="DF139" s="23" t="n">
        <x:v>721.9520975330704</x:v>
      </x:c>
      <x:c r="DG139" s="23" t="n">
        <x:v>807.4288978314428</x:v>
      </x:c>
      <x:c r="DH139" s="23" t="n">
        <x:v>867.5152677925036</x:v>
      </x:c>
      <x:c r="DI139" s="23" t="n">
        <x:v>129.5330808167337</x:v>
      </x:c>
      <x:c r="DJ139" s="23" t="n">
        <x:v>102.4950971895106</x:v>
      </x:c>
      <x:c r="DK139" s="23" t="n">
        <x:v>124.5463740702774</x:v>
      </x:c>
      <x:c r="DL139" s="23" t="n">
        <x:v>155.0710668215472</x:v>
      </x:c>
      <x:c r="DM139" s="23" t="n">
        <x:v>150.0308024998976</x:v>
      </x:c>
      <x:c r="DN139" s="23" t="n">
        <x:v>157.7247683900811</x:v>
      </x:c>
      <x:c r="DO139" s="23" t="n">
        <x:v>137.7590961905958</x:v>
      </x:c>
      <x:c r="DP139" s="23" t="n">
        <x:v>142.4136936373067</x:v>
      </x:c>
      <x:c r="DQ139" s="23" t="n">
        <x:v>146.5007523524329</x:v>
      </x:c>
      <x:c r="DR139" s="23" t="n">
        <x:v>141.825544928757</x:v>
      </x:c>
      <x:c r="DS139" s="23" t="n">
        <x:v>938.709297003955</x:v>
      </x:c>
      <x:c r="DT139" s="23" t="n">
        <x:v>138.3261101012612</x:v>
      </x:c>
      <x:c r="DU139" s="23" t="n">
        <x:v>823.682137820105</x:v>
      </x:c>
      <x:c r="DV139" s="23" t="n">
        <x:v>937.7600928623095</x:v>
      </x:c>
      <x:c r="DW139" s="23" t="n">
        <x:v>947.7893332943834</x:v>
      </x:c>
      <x:c r="DX139" s="23" t="n">
        <x:v>945.5805665893359</x:v>
      </x:c>
      <x:c r="DY139" s="23" t="n">
        <x:v>920.8348211771931</x:v>
      </x:c>
      <x:c r="DZ139" s="23" t="n">
        <x:v>934.8069843396732</x:v>
      </x:c>
      <x:c r="EA139" s="23" t="n">
        <x:v>942.9777190336611</x:v>
      </x:c>
      <x:c r="EB139" s="23" t="n">
        <x:v>871.122099477692</x:v>
      </x:c>
      <x:c r="EC139" s="23" t="n">
        <x:v>1583.730518658406</x:v>
      </x:c>
      <x:c r="ED139" s="23" t="n">
        <x:v>1570.477550481818</x:v>
      </x:c>
      <x:c r="EE139" s="23" t="n">
        <x:v>733.1572116113125</x:v>
      </x:c>
      <x:c r="EF139" s="23" t="n">
        <x:v>1568.682789754218</x:v>
      </x:c>
      <x:c r="EG139" s="23" t="n">
        <x:v>1555.232566052122</x:v>
      </x:c>
      <x:c r="EH139" s="23" t="n">
        <x:v>1562.839426733178</x:v>
      </x:c>
      <x:c r="EI139" s="23" t="n">
        <x:v>705.6934750197428</x:v>
      </x:c>
      <x:c r="EJ139" s="23" t="n">
        <x:v>722.4969401128807</x:v>
      </x:c>
      <x:c r="EK139" s="23" t="n">
        <x:v>699.0789748867733</x:v>
      </x:c>
      <x:c r="EL139" s="23" t="n">
        <x:v>714.1851294585399</x:v>
      </x:c>
      <x:c r="EM139" s="23" t="n">
        <x:v>1053.923293657101</x:v>
      </x:c>
      <x:c r="EN139" s="23" t="n">
        <x:v>1569.254667581701</x:v>
      </x:c>
      <x:c r="EO139" s="23" t="n">
        <x:v>725.0684830497808</x:v>
      </x:c>
      <x:c r="EP139" s="24" t="n">
        <x:f>SUM(B139:EO139)</x:f>
        <x:v>82426.1492564391</x:v>
      </x:c>
      <x:c r="EQ139" s="25" t="n">
        <x:v>60051.41428451112</x:v>
      </x:c>
    </x:row>
    <x:row r="140" ht="14" customHeight="1">
      <x:c r="A140" s="22" t="n">
        <x:v>45827</x:v>
      </x:c>
      <x:c r="B140" s="23" t="n">
        <x:v>699.7372856062102</x:v>
      </x:c>
      <x:c r="C140" s="23" t="n">
        <x:v>709.2511176090326</x:v>
      </x:c>
      <x:c r="D140" s="23" t="n">
        <x:v>714.3980325095494</x:v>
      </x:c>
      <x:c r="E140" s="23" t="n">
        <x:v>671.7632822779466</x:v>
      </x:c>
      <x:c r="F140" s="23" t="n">
        <x:v>666.1010949099474</x:v>
      </x:c>
      <x:c r="G140" s="23" t="n">
        <x:v>692.3455263925332</x:v>
      </x:c>
      <x:c r="H140" s="23" t="n">
        <x:v>661.0810053271045</x:v>
      </x:c>
      <x:c r="I140" s="23" t="n">
        <x:v>627.7109967293571</x:v>
      </x:c>
      <x:c r="J140" s="23" t="n">
        <x:v>616.7445416325527</x:v>
      </x:c>
      <x:c r="K140" s="23" t="n">
        <x:v>641.3274128621812</x:v>
      </x:c>
      <x:c r="L140" s="23" t="n">
        <x:v>668.9206188472909</x:v>
      </x:c>
      <x:c r="M140" s="23" t="n">
        <x:v>662.8126510311704</x:v>
      </x:c>
      <x:c r="N140" s="23" t="n">
        <x:v>626.1776502378714</x:v>
      </x:c>
      <x:c r="O140" s="23" t="n">
        <x:v>629.352145387079</x:v>
      </x:c>
      <x:c r="P140" s="23" t="n">
        <x:v>679.5264499912563</x:v>
      </x:c>
      <x:c r="Q140" s="23" t="n">
        <x:v>654.9935429273792</x:v>
      </x:c>
      <x:c r="R140" s="23" t="n">
        <x:v>636.4570822475886</x:v>
      </x:c>
      <x:c r="S140" s="23" t="n">
        <x:v>659.9543993809062</x:v>
      </x:c>
      <x:c r="T140" s="23" t="n">
        <x:v>640.2353517822323</x:v>
      </x:c>
      <x:c r="U140" s="23" t="n">
        <x:v>963.7440958027105</x:v>
      </x:c>
      <x:c r="V140" s="23" t="n">
        <x:v>1468.394314158942</x:v>
      </x:c>
      <x:c r="W140" s="23" t="n">
        <x:v>1480.610059243069</x:v>
      </x:c>
      <x:c r="X140" s="23" t="n">
        <x:v>1466.29386405727</x:v>
      </x:c>
      <x:c r="Y140" s="23" t="n">
        <x:v>1447.986375747435</x:v>
      </x:c>
      <x:c r="Z140" s="23" t="n">
        <x:v>623.2005927998682</x:v>
      </x:c>
      <x:c r="AA140" s="23" t="n">
        <x:v>619.4791763343446</x:v>
      </x:c>
      <x:c r="AB140" s="23" t="n">
        <x:v>613.0092384634009</x:v>
      </x:c>
      <x:c r="AC140" s="23" t="n">
        <x:v>603.4543863728334</x:v>
      </x:c>
      <x:c r="AD140" s="23" t="n">
        <x:v>604.5800358865005</x:v>
      </x:c>
      <x:c r="AE140" s="23" t="n">
        <x:v>606.8913936049488</x:v>
      </x:c>
      <x:c r="AF140" s="23" t="n">
        <x:v>583.5598325792944</x:v>
      </x:c>
      <x:c r="AG140" s="23" t="n">
        <x:v>573.3099942023264</x:v>
      </x:c>
      <x:c r="AH140" s="23" t="n">
        <x:v>1392.434045627712</x:v>
      </x:c>
      <x:c r="AI140" s="23" t="n">
        <x:v>1342.079783906425</x:v>
      </x:c>
      <x:c r="AJ140" s="23" t="n">
        <x:v>534.8406752995896</x:v>
      </x:c>
      <x:c r="AK140" s="23" t="n">
        <x:v>107.6719688761412</x:v>
      </x:c>
      <x:c r="AL140" s="23" t="n">
        <x:v>93.28580815382225</x:v>
      </x:c>
      <x:c r="AM140" s="23" t="n">
        <x:v>113.5263017578171</x:v>
      </x:c>
      <x:c r="AN140" s="23" t="n">
        <x:v>139.9666643017974</x:v>
      </x:c>
      <x:c r="AO140" s="23" t="n">
        <x:v>159.9587945531915</x:v>
      </x:c>
      <x:c r="AP140" s="23" t="n">
        <x:v>131.5116856205026</x:v>
      </x:c>
      <x:c r="AQ140" s="23" t="n">
        <x:v>129.6989182605707</x:v>
      </x:c>
      <x:c r="AR140" s="23" t="n">
        <x:v>134.6326068426256</x:v>
      </x:c>
      <x:c r="AS140" s="23" t="n">
        <x:v>124.3085356634982</x:v>
      </x:c>
      <x:c r="AT140" s="23" t="n">
        <x:v>130.4937759588961</x:v>
      </x:c>
      <x:c r="AU140" s="23" t="n">
        <x:v>279.3323066439461</x:v>
      </x:c>
      <x:c r="AV140" s="23" t="n">
        <x:v>193.7006574904892</x:v>
      </x:c>
      <x:c r="AW140" s="23" t="n">
        <x:v>194.6983809005043</x:v>
      </x:c>
      <x:c r="AX140" s="23" t="n">
        <x:v>224.3876386460761</x:v>
      </x:c>
      <x:c r="AY140" s="23" t="n">
        <x:v>228.7451973215849</x:v>
      </x:c>
      <x:c r="AZ140" s="23" t="n">
        <x:v>260.1724334348661</x:v>
      </x:c>
      <x:c r="BA140" s="23" t="n">
        <x:v>217.7187418814949</x:v>
      </x:c>
      <x:c r="BB140" s="23" t="n">
        <x:v>189.2380262269099</x:v>
      </x:c>
      <x:c r="BC140" s="23" t="n">
        <x:v>222.6164421486961</x:v>
      </x:c>
      <x:c r="BD140" s="23" t="n">
        <x:v>272.5624342584532</x:v>
      </x:c>
      <x:c r="BE140" s="23" t="n">
        <x:v>298.1145401698263</x:v>
      </x:c>
      <x:c r="BF140" s="23" t="n">
        <x:v>325.9228780809569</x:v>
      </x:c>
      <x:c r="BG140" s="23" t="n">
        <x:v>268.8166716956096</x:v>
      </x:c>
      <x:c r="BH140" s="23" t="n">
        <x:v>244.3204287423848</x:v>
      </x:c>
      <x:c r="BI140" s="23" t="n">
        <x:v>174.3616411406127</x:v>
      </x:c>
      <x:c r="BJ140" s="23" t="n">
        <x:v>107.3885665925076</x:v>
      </x:c>
      <x:c r="BK140" s="23" t="n">
        <x:v>99.93845590822161</x:v>
      </x:c>
      <x:c r="BL140" s="23" t="n">
        <x:v>114.2177205830828</x:v>
      </x:c>
      <x:c r="BM140" s="23" t="n">
        <x:v>38.43395249742514</x:v>
      </x:c>
      <x:c r="BN140" s="23" t="n">
        <x:v>-0</x:v>
      </x:c>
      <x:c r="BO140" s="23" t="n">
        <x:v>876.6305547099861</x:v>
      </x:c>
      <x:c r="BP140" s="23" t="n">
        <x:v>907.4180994823882</x:v>
      </x:c>
      <x:c r="BQ140" s="23" t="n">
        <x:v>512.2882637358636</x:v>
      </x:c>
      <x:c r="BR140" s="23" t="n">
        <x:v>19.21060651254811</x:v>
      </x:c>
      <x:c r="BS140" s="23" t="n">
        <x:v>21.76406379992807</x:v>
      </x:c>
      <x:c r="BT140" s="23" t="n">
        <x:v>845.0546103236735</x:v>
      </x:c>
      <x:c r="BU140" s="23" t="n">
        <x:v>854.412445735698</x:v>
      </x:c>
      <x:c r="BV140" s="23" t="n">
        <x:v>825.8371095364935</x:v>
      </x:c>
      <x:c r="BW140" s="23" t="n">
        <x:v>764.2663176991442</x:v>
      </x:c>
      <x:c r="BX140" s="23" t="n">
        <x:v>748.4249866229334</x:v>
      </x:c>
      <x:c r="BY140" s="23" t="n">
        <x:v>705.437474692642</x:v>
      </x:c>
      <x:c r="BZ140" s="23" t="n">
        <x:v>-0</x:v>
      </x:c>
      <x:c r="CA140" s="23" t="n">
        <x:v>-0</x:v>
      </x:c>
      <x:c r="CB140" s="23" t="n">
        <x:v>-0</x:v>
      </x:c>
      <x:c r="CC140" s="23" t="n">
        <x:v>-0</x:v>
      </x:c>
      <x:c r="CD140" s="23" t="n">
        <x:v>66.29756556683265</x:v>
      </x:c>
      <x:c r="CE140" s="23" t="n">
        <x:v>46.95085097597223</x:v>
      </x:c>
      <x:c r="CF140" s="23" t="n">
        <x:v>91.14412246803715</x:v>
      </x:c>
      <x:c r="CG140" s="23" t="n">
        <x:v>157.8886466498197</x:v>
      </x:c>
      <x:c r="CH140" s="23" t="n">
        <x:v>165.9095416630283</x:v>
      </x:c>
      <x:c r="CI140" s="23" t="n">
        <x:v>184.3819662156683</x:v>
      </x:c>
      <x:c r="CJ140" s="23" t="n">
        <x:v>190.1385305870654</x:v>
      </x:c>
      <x:c r="CK140" s="23" t="n">
        <x:v>246.3986416853638</x:v>
      </x:c>
      <x:c r="CL140" s="23" t="n">
        <x:v>294.189714160707</x:v>
      </x:c>
      <x:c r="CM140" s="23" t="n">
        <x:v>293.5452467070691</x:v>
      </x:c>
      <x:c r="CN140" s="23" t="n">
        <x:v>526.0780712793274</x:v>
      </x:c>
      <x:c r="CO140" s="23" t="n">
        <x:v>406.8465057563441</x:v>
      </x:c>
      <x:c r="CP140" s="23" t="n">
        <x:v>488.3823322396523</x:v>
      </x:c>
      <x:c r="CQ140" s="23" t="n">
        <x:v>510.0939251620648</x:v>
      </x:c>
      <x:c r="CR140" s="23" t="n">
        <x:v>587.5259737955942</x:v>
      </x:c>
      <x:c r="CS140" s="23" t="n">
        <x:v>674.8014735742988</x:v>
      </x:c>
      <x:c r="CT140" s="23" t="n">
        <x:v>679.7387319271077</x:v>
      </x:c>
      <x:c r="CU140" s="23" t="n">
        <x:v>680.8920614441316</x:v>
      </x:c>
      <x:c r="CV140" s="23" t="n">
        <x:v>681.0742382150854</x:v>
      </x:c>
      <x:c r="CW140" s="23" t="n">
        <x:v>694.6621684135561</x:v>
      </x:c>
      <x:c r="CX140" s="23" t="n">
        <x:v>718.5824865748759</x:v>
      </x:c>
      <x:c r="CY140" s="23" t="n">
        <x:v>774.5210225238098</x:v>
      </x:c>
      <x:c r="CZ140" s="23" t="n">
        <x:v>789.0105340954437</x:v>
      </x:c>
      <x:c r="DA140" s="23" t="n">
        <x:v>829.7531545615232</x:v>
      </x:c>
      <x:c r="DB140" s="23" t="n">
        <x:v>916.2137293459353</x:v>
      </x:c>
      <x:c r="DC140" s="23" t="n">
        <x:v>998.2559154843671</x:v>
      </x:c>
      <x:c r="DD140" s="23" t="n">
        <x:v>898.8793723398431</x:v>
      </x:c>
      <x:c r="DE140" s="23" t="n">
        <x:v>725.3172070649968</x:v>
      </x:c>
      <x:c r="DF140" s="23" t="n">
        <x:v>750.6884143625618</x:v>
      </x:c>
      <x:c r="DG140" s="23" t="n">
        <x:v>835.652294408976</x:v>
      </x:c>
      <x:c r="DH140" s="23" t="n">
        <x:v>163.3196305515032</x:v>
      </x:c>
      <x:c r="DI140" s="23" t="n">
        <x:v>904.0524507209198</x:v>
      </x:c>
      <x:c r="DJ140" s="23" t="n">
        <x:v>102.4950971895107</x:v>
      </x:c>
      <x:c r="DK140" s="23" t="n">
        <x:v>124.5463740702774</x:v>
      </x:c>
      <x:c r="DL140" s="23" t="n">
        <x:v>155.0710668215472</x:v>
      </x:c>
      <x:c r="DM140" s="23" t="n">
        <x:v>150.0308024998976</x:v>
      </x:c>
      <x:c r="DN140" s="23" t="n">
        <x:v>157.7247683900811</x:v>
      </x:c>
      <x:c r="DO140" s="23" t="n">
        <x:v>137.7590961905958</x:v>
      </x:c>
      <x:c r="DP140" s="23" t="n">
        <x:v>142.4136936373067</x:v>
      </x:c>
      <x:c r="DQ140" s="23" t="n">
        <x:v>146.5007523524329</x:v>
      </x:c>
      <x:c r="DR140" s="23" t="n">
        <x:v>141.8255449287572</x:v>
      </x:c>
      <x:c r="DS140" s="23" t="n">
        <x:v>954.1076735355364</x:v>
      </x:c>
      <x:c r="DT140" s="23" t="n">
        <x:v>960.9683569569556</x:v>
      </x:c>
      <x:c r="DU140" s="23" t="n">
        <x:v>103.8935636791155</x:v>
      </x:c>
      <x:c r="DV140" s="23" t="n">
        <x:v>917.8783327803022</x:v>
      </x:c>
      <x:c r="DW140" s="23" t="n">
        <x:v>970.7261234850376</x:v>
      </x:c>
      <x:c r="DX140" s="23" t="n">
        <x:v>937.9287810218874</x:v>
      </x:c>
      <x:c r="DY140" s="23" t="n">
        <x:v>917.6102052808753</x:v>
      </x:c>
      <x:c r="DZ140" s="23" t="n">
        <x:v>941.0544296624947</x:v>
      </x:c>
      <x:c r="EA140" s="23" t="n">
        <x:v>947.313308034668</x:v>
      </x:c>
      <x:c r="EB140" s="23" t="n">
        <x:v>876.8953667874077</x:v>
      </x:c>
      <x:c r="EC140" s="23" t="n">
        <x:v>758.4117722709406</x:v>
      </x:c>
      <x:c r="ED140" s="23" t="n">
        <x:v>1578.231508080493</x:v>
      </x:c>
      <x:c r="EE140" s="23" t="n">
        <x:v>1579.420694187326</x:v>
      </x:c>
      <x:c r="EF140" s="23" t="n">
        <x:v>755.4330642309417</x:v>
      </x:c>
      <x:c r="EG140" s="23" t="n">
        <x:v>743.7466713561139</x:v>
      </x:c>
      <x:c r="EH140" s="23" t="n">
        <x:v>1568.830240986741</x:v>
      </x:c>
      <x:c r="EI140" s="23" t="n">
        <x:v>698.2740583561114</x:v>
      </x:c>
      <x:c r="EJ140" s="23" t="n">
        <x:v>703.4170730768362</x:v>
      </x:c>
      <x:c r="EK140" s="23" t="n">
        <x:v>692.1979823027461</x:v>
      </x:c>
      <x:c r="EL140" s="23" t="n">
        <x:v>1060.298785977742</x:v>
      </x:c>
      <x:c r="EM140" s="23" t="n">
        <x:v>1599.708315521752</x:v>
      </x:c>
      <x:c r="EN140" s="23" t="n">
        <x:v>1534.805780074488</x:v>
      </x:c>
      <x:c r="EO140" s="23" t="n">
        <x:v>1442.704794546684</x:v>
      </x:c>
      <x:c r="EP140" s="24" t="n">
        <x:f>SUM(B140:EO140)</x:f>
        <x:v>81256.65535777474</x:v>
      </x:c>
      <x:c r="EQ140" s="25" t="n">
        <x:v>59240.29746247211</x:v>
      </x:c>
    </x:row>
    <x:row r="141" ht="14" customHeight="1">
      <x:c r="A141" s="22" t="n">
        <x:v>45828</x:v>
      </x:c>
      <x:c r="B141" s="23" t="n">
        <x:v>596.7781497517923</x:v>
      </x:c>
      <x:c r="C141" s="23" t="n">
        <x:v>1445.559826775004</x:v>
      </x:c>
      <x:c r="D141" s="23" t="n">
        <x:v>1194.230782103432</x:v>
      </x:c>
      <x:c r="E141" s="23" t="n">
        <x:v>615.8107024319522</x:v>
      </x:c>
      <x:c r="F141" s="23" t="n">
        <x:v>596.1689313920253</x:v>
      </x:c>
      <x:c r="G141" s="23" t="n">
        <x:v>596.0507123641113</x:v>
      </x:c>
      <x:c r="H141" s="23" t="n">
        <x:v>587.2556876162924</x:v>
      </x:c>
      <x:c r="I141" s="23" t="n">
        <x:v>570.6669832541745</x:v>
      </x:c>
      <x:c r="J141" s="23" t="n">
        <x:v>108.1163836544741</x:v>
      </x:c>
      <x:c r="K141" s="23" t="n">
        <x:v>83.3685147265096</x:v>
      </x:c>
      <x:c r="L141" s="23" t="n">
        <x:v>112.4611789432113</x:v>
      </x:c>
      <x:c r="M141" s="23" t="n">
        <x:v>591.8998921898756</x:v>
      </x:c>
      <x:c r="N141" s="23" t="n">
        <x:v>584.4428093087815</x:v>
      </x:c>
      <x:c r="O141" s="23" t="n">
        <x:v>568.2131114606118</x:v>
      </x:c>
      <x:c r="P141" s="23" t="n">
        <x:v>572.7210386804829</x:v>
      </x:c>
      <x:c r="Q141" s="23" t="n">
        <x:v>545.0453133834461</x:v>
      </x:c>
      <x:c r="R141" s="23" t="n">
        <x:v>535.818200365341</x:v>
      </x:c>
      <x:c r="S141" s="23" t="n">
        <x:v>557.4301077403146</x:v>
      </x:c>
      <x:c r="T141" s="23" t="n">
        <x:v>531.4780133050451</x:v>
      </x:c>
      <x:c r="U141" s="23" t="n">
        <x:v>65.85897860311007</x:v>
      </x:c>
      <x:c r="V141" s="23" t="n">
        <x:v>62.73986611326939</x:v>
      </x:c>
      <x:c r="W141" s="23" t="n">
        <x:v>64.4687148470623</x:v>
      </x:c>
      <x:c r="X141" s="23" t="n">
        <x:v>525.1084031245895</x:v>
      </x:c>
      <x:c r="Y141" s="23" t="n">
        <x:v>512.2062823784124</x:v>
      </x:c>
      <x:c r="Z141" s="23" t="n">
        <x:v>507.2862078508251</x:v>
      </x:c>
      <x:c r="AA141" s="23" t="n">
        <x:v>524.2717332878192</x:v>
      </x:c>
      <x:c r="AB141" s="23" t="n">
        <x:v>523.2176163957331</x:v>
      </x:c>
      <x:c r="AC141" s="23" t="n">
        <x:v>511.5084809128975</x:v>
      </x:c>
      <x:c r="AD141" s="23" t="n">
        <x:v>511.4164400968584</x:v>
      </x:c>
      <x:c r="AE141" s="23" t="n">
        <x:v>504.3634510122019</x:v>
      </x:c>
      <x:c r="AF141" s="23" t="n">
        <x:v>1323.221058288273</x:v>
      </x:c>
      <x:c r="AG141" s="23" t="n">
        <x:v>1299.588814241236</x:v>
      </x:c>
      <x:c r="AH141" s="23" t="n">
        <x:v>459.022691438378</x:v>
      </x:c>
      <x:c r="AI141" s="23" t="n">
        <x:v>1253.434652500487</x:v>
      </x:c>
      <x:c r="AJ141" s="23" t="n">
        <x:v>72.13251119004019</x:v>
      </x:c>
      <x:c r="AK141" s="23" t="n">
        <x:v>118.3086293852518</x:v>
      </x:c>
      <x:c r="AL141" s="23" t="n">
        <x:v>93.28580815382225</x:v>
      </x:c>
      <x:c r="AM141" s="23" t="n">
        <x:v>129.6367416264359</x:v>
      </x:c>
      <x:c r="AN141" s="23" t="n">
        <x:v>139.9666643017973</x:v>
      </x:c>
      <x:c r="AO141" s="23" t="n">
        <x:v>159.9587945531916</x:v>
      </x:c>
      <x:c r="AP141" s="23" t="n">
        <x:v>131.5116856205026</x:v>
      </x:c>
      <x:c r="AQ141" s="23" t="n">
        <x:v>157.6975272718539</x:v>
      </x:c>
      <x:c r="AR141" s="23" t="n">
        <x:v>160.2199143532282</x:v>
      </x:c>
      <x:c r="AS141" s="23" t="n">
        <x:v>109.9564954892655</x:v>
      </x:c>
      <x:c r="AT141" s="23" t="n">
        <x:v>80.44298964590575</x:v>
      </x:c>
      <x:c r="AU141" s="23" t="n">
        <x:v>16.56468810915942</x:v>
      </x:c>
      <x:c r="AV141" s="23" t="n">
        <x:v>2.516956092104692</x:v>
      </x:c>
      <x:c r="AW141" s="23" t="n">
        <x:v>28.97262490489834</x:v>
      </x:c>
      <x:c r="AX141" s="23" t="n">
        <x:v>19.44339186505874</x:v>
      </x:c>
      <x:c r="AY141" s="23" t="n">
        <x:v>-0</x:v>
      </x:c>
      <x:c r="AZ141" s="23" t="n">
        <x:v>-0</x:v>
      </x:c>
      <x:c r="BA141" s="23" t="n">
        <x:v>-0</x:v>
      </x:c>
      <x:c r="BB141" s="23" t="n">
        <x:v>-0</x:v>
      </x:c>
      <x:c r="BC141" s="23" t="n">
        <x:v>2.208368358281973</x:v>
      </x:c>
      <x:c r="BD141" s="23" t="n">
        <x:v>-0</x:v>
      </x:c>
      <x:c r="BE141" s="23" t="n">
        <x:v>-0</x:v>
      </x:c>
      <x:c r="BF141" s="23" t="n">
        <x:v>-0</x:v>
      </x:c>
      <x:c r="BG141" s="23" t="n">
        <x:v>-0</x:v>
      </x:c>
      <x:c r="BH141" s="23" t="n">
        <x:v>-0</x:v>
      </x:c>
      <x:c r="BI141" s="23" t="n">
        <x:v>-0</x:v>
      </x:c>
      <x:c r="BJ141" s="23" t="n">
        <x:v>-0</x:v>
      </x:c>
      <x:c r="BK141" s="23" t="n">
        <x:v>-0</x:v>
      </x:c>
      <x:c r="BL141" s="23" t="n">
        <x:v>-0</x:v>
      </x:c>
      <x:c r="BM141" s="23" t="n">
        <x:v>-0</x:v>
      </x:c>
      <x:c r="BN141" s="23" t="n">
        <x:v>-0</x:v>
      </x:c>
      <x:c r="BO141" s="23" t="n">
        <x:v>570.8926353001449</x:v>
      </x:c>
      <x:c r="BP141" s="23" t="n">
        <x:v>627.2474302990224</x:v>
      </x:c>
      <x:c r="BQ141" s="23" t="n">
        <x:v>-0</x:v>
      </x:c>
      <x:c r="BR141" s="23" t="n">
        <x:v>-0</x:v>
      </x:c>
      <x:c r="BS141" s="23" t="n">
        <x:v>-0</x:v>
      </x:c>
      <x:c r="BT141" s="23" t="n">
        <x:v>-0</x:v>
      </x:c>
      <x:c r="BU141" s="23" t="n">
        <x:v>708.5719992461549</x:v>
      </x:c>
      <x:c r="BV141" s="23" t="n">
        <x:v>-0</x:v>
      </x:c>
      <x:c r="BW141" s="23" t="n">
        <x:v>-0</x:v>
      </x:c>
      <x:c r="BX141" s="23" t="n">
        <x:v>684.4248606465092</x:v>
      </x:c>
      <x:c r="BY141" s="23" t="n">
        <x:v>658.0450520988873</x:v>
      </x:c>
      <x:c r="BZ141" s="23" t="n">
        <x:v>-0</x:v>
      </x:c>
      <x:c r="CA141" s="23" t="n">
        <x:v>-0</x:v>
      </x:c>
      <x:c r="CB141" s="23" t="n">
        <x:v>-0</x:v>
      </x:c>
      <x:c r="CC141" s="23" t="n">
        <x:v>-0</x:v>
      </x:c>
      <x:c r="CD141" s="23" t="n">
        <x:v>-0</x:v>
      </x:c>
      <x:c r="CE141" s="23" t="n">
        <x:v>-0</x:v>
      </x:c>
      <x:c r="CF141" s="23" t="n">
        <x:v>-0</x:v>
      </x:c>
      <x:c r="CG141" s="23" t="n">
        <x:v>-0</x:v>
      </x:c>
      <x:c r="CH141" s="23" t="n">
        <x:v>-0</x:v>
      </x:c>
      <x:c r="CI141" s="23" t="n">
        <x:v>-0</x:v>
      </x:c>
      <x:c r="CJ141" s="23" t="n">
        <x:v>-0</x:v>
      </x:c>
      <x:c r="CK141" s="23" t="n">
        <x:v>-0</x:v>
      </x:c>
      <x:c r="CL141" s="23" t="n">
        <x:v>-0</x:v>
      </x:c>
      <x:c r="CM141" s="23" t="n">
        <x:v>-0</x:v>
      </x:c>
      <x:c r="CN141" s="23" t="n">
        <x:v>-0</x:v>
      </x:c>
      <x:c r="CO141" s="23" t="n">
        <x:v>-0</x:v>
      </x:c>
      <x:c r="CP141" s="23" t="n">
        <x:v>31.07025174638123</x:v>
      </x:c>
      <x:c r="CQ141" s="23" t="n">
        <x:v>149.6507242056877</x:v>
      </x:c>
      <x:c r="CR141" s="23" t="n">
        <x:v>198.8004937630972</x:v>
      </x:c>
      <x:c r="CS141" s="23" t="n">
        <x:v>216.722082291848</x:v>
      </x:c>
      <x:c r="CT141" s="23" t="n">
        <x:v>299.9820142782802</x:v>
      </x:c>
      <x:c r="CU141" s="23" t="n">
        <x:v>345.4017642313878</x:v>
      </x:c>
      <x:c r="CV141" s="23" t="n">
        <x:v>393.9153004083309</x:v>
      </x:c>
      <x:c r="CW141" s="23" t="n">
        <x:v>448.8243381019411</x:v>
      </x:c>
      <x:c r="CX141" s="23" t="n">
        <x:v>508.4697886323462</x:v>
      </x:c>
      <x:c r="CY141" s="23" t="n">
        <x:v>548.9791464010547</x:v>
      </x:c>
      <x:c r="CZ141" s="23" t="n">
        <x:v>508.0946130861926</x:v>
      </x:c>
      <x:c r="DA141" s="23" t="n">
        <x:v>549.4240272755094</x:v>
      </x:c>
      <x:c r="DB141" s="23" t="n">
        <x:v>594.9080528633879</x:v>
      </x:c>
      <x:c r="DC141" s="23" t="n">
        <x:v>630.3888283496684</x:v>
      </x:c>
      <x:c r="DD141" s="23" t="n">
        <x:v>611.0389718863782</x:v>
      </x:c>
      <x:c r="DE141" s="23" t="n">
        <x:v>124.1893417074679</x:v>
      </x:c>
      <x:c r="DF141" s="23" t="n">
        <x:v>71.85410536116359</x:v>
      </x:c>
      <x:c r="DG141" s="23" t="n">
        <x:v>613.2190154070581</x:v>
      </x:c>
      <x:c r="DH141" s="23" t="n">
        <x:v>666.9997578740611</x:v>
      </x:c>
      <x:c r="DI141" s="23" t="n">
        <x:v>149.1529645841264</x:v>
      </x:c>
      <x:c r="DJ141" s="23" t="n">
        <x:v>151.778605144621</x:v>
      </x:c>
      <x:c r="DK141" s="23" t="n">
        <x:v>138.9455664491658</x:v>
      </x:c>
      <x:c r="DL141" s="23" t="n">
        <x:v>181.5272158493995</x:v>
      </x:c>
      <x:c r="DM141" s="23" t="n">
        <x:v>150.0308024998976</x:v>
      </x:c>
      <x:c r="DN141" s="23" t="n">
        <x:v>157.7247683900811</x:v>
      </x:c>
      <x:c r="DO141" s="23" t="n">
        <x:v>157.7383494822716</x:v>
      </x:c>
      <x:c r="DP141" s="23" t="n">
        <x:v>169.2911862425211</x:v>
      </x:c>
      <x:c r="DQ141" s="23" t="n">
        <x:v>146.5007523524329</x:v>
      </x:c>
      <x:c r="DR141" s="23" t="n">
        <x:v>141.825544928757</x:v>
      </x:c>
      <x:c r="DS141" s="23" t="n">
        <x:v>167.6587941587004</x:v>
      </x:c>
      <x:c r="DT141" s="23" t="n">
        <x:v>212.0968898197802</x:v>
      </x:c>
      <x:c r="DU141" s="23" t="n">
        <x:v>147.0121689180492</x:v>
      </x:c>
      <x:c r="DV141" s="23" t="n">
        <x:v>772.9306017502075</x:v>
      </x:c>
      <x:c r="DW141" s="23" t="n">
        <x:v>781.3651213963461</x:v>
      </x:c>
      <x:c r="DX141" s="23" t="n">
        <x:v>771.5938304937991</x:v>
      </x:c>
      <x:c r="DY141" s="23" t="n">
        <x:v>785.1495045981632</x:v>
      </x:c>
      <x:c r="DZ141" s="23" t="n">
        <x:v>796.1859899166184</x:v>
      </x:c>
      <x:c r="EA141" s="23" t="n">
        <x:v>776.4329245574794</x:v>
      </x:c>
      <x:c r="EB141" s="23" t="n">
        <x:v>731.5482321409177</x:v>
      </x:c>
      <x:c r="EC141" s="23" t="n">
        <x:v>594.9913463647513</x:v>
      </x:c>
      <x:c r="ED141" s="23" t="n">
        <x:v>1423.616422584408</x:v>
      </x:c>
      <x:c r="EE141" s="23" t="n">
        <x:v>950.5836737828151</x:v>
      </x:c>
      <x:c r="EF141" s="23" t="n">
        <x:v>1466.21944483257</x:v>
      </x:c>
      <x:c r="EG141" s="23" t="n">
        <x:v>613.0453084313441</x:v>
      </x:c>
      <x:c r="EH141" s="23" t="n">
        <x:v>634.9460714823605</x:v>
      </x:c>
      <x:c r="EI141" s="23" t="n">
        <x:v>614.1720150268925</x:v>
      </x:c>
      <x:c r="EJ141" s="23" t="n">
        <x:v>1472.024549338256</x:v>
      </x:c>
      <x:c r="EK141" s="23" t="n">
        <x:v>1506.29975123279</x:v>
      </x:c>
      <x:c r="EL141" s="23" t="n">
        <x:v>596.1988811504623</x:v>
      </x:c>
      <x:c r="EM141" s="23" t="n">
        <x:v>1456.933497292268</x:v>
      </x:c>
      <x:c r="EN141" s="23" t="n">
        <x:v>1454.309229853292</x:v>
      </x:c>
      <x:c r="EO141" s="23" t="n">
        <x:v>604.7841865428377</x:v>
      </x:c>
      <x:c r="EP141" s="24" t="n">
        <x:f>SUM(B141:EO141)</x:f>
        <x:v>52699.78230850918</x:v>
      </x:c>
      <x:c r="EQ141" s="25" t="n">
        <x:v>27135.98750447752</x:v>
      </x:c>
    </x:row>
    <x:row r="142" ht="14" customHeight="1">
      <x:c r="A142" s="22" t="n">
        <x:v>45829</x:v>
      </x:c>
      <x:c r="B142" s="23" t="n">
        <x:v>650.0508555263358</x:v>
      </x:c>
      <x:c r="C142" s="23" t="n">
        <x:v>626.5043772203493</x:v>
      </x:c>
      <x:c r="D142" s="23" t="n">
        <x:v>177.4580714871925</x:v>
      </x:c>
      <x:c r="E142" s="23" t="n">
        <x:v>123.5078204576648</x:v>
      </x:c>
      <x:c r="F142" s="23" t="n">
        <x:v>619.1221923889958</x:v>
      </x:c>
      <x:c r="G142" s="23" t="n">
        <x:v>593.8196108231491</x:v>
      </x:c>
      <x:c r="H142" s="23" t="n">
        <x:v>584.8333908845279</x:v>
      </x:c>
      <x:c r="I142" s="23" t="n">
        <x:v>119.9580644200918</x:v>
      </x:c>
      <x:c r="J142" s="23" t="n">
        <x:v>125.611199753635</x:v>
      </x:c>
      <x:c r="K142" s="23" t="n">
        <x:v>83.3685147265096</x:v>
      </x:c>
      <x:c r="L142" s="23" t="n">
        <x:v>103.2120592753041</x:v>
      </x:c>
      <x:c r="M142" s="23" t="n">
        <x:v>159.0248921898756</x:v>
      </x:c>
      <x:c r="N142" s="23" t="n">
        <x:v>159.5891426283195</x:v>
      </x:c>
      <x:c r="O142" s="23" t="n">
        <x:v>561.7657702645648</x:v>
      </x:c>
      <x:c r="P142" s="23" t="n">
        <x:v>572.949295646421</x:v>
      </x:c>
      <x:c r="Q142" s="23" t="n">
        <x:v>556.4264323003487</x:v>
      </x:c>
      <x:c r="R142" s="23" t="n">
        <x:v>565.3925892370326</x:v>
      </x:c>
      <x:c r="S142" s="23" t="n">
        <x:v>1378.851574809176</x:v>
      </x:c>
      <x:c r="T142" s="23" t="n">
        <x:v>548.067481088299</x:v>
      </x:c>
      <x:c r="U142" s="23" t="n">
        <x:v>69.67874056821182</x:v>
      </x:c>
      <x:c r="V142" s="23" t="n">
        <x:v>83.17363383527555</x:v>
      </x:c>
      <x:c r="W142" s="23" t="n">
        <x:v>89.88337920731766</x:v>
      </x:c>
      <x:c r="X142" s="23" t="n">
        <x:v>525.9584181598964</x:v>
      </x:c>
      <x:c r="Y142" s="23" t="n">
        <x:v>519.8784335907044</x:v>
      </x:c>
      <x:c r="Z142" s="23" t="n">
        <x:v>517.8620987077206</x:v>
      </x:c>
      <x:c r="AA142" s="23" t="n">
        <x:v>520.7017856878192</x:v>
      </x:c>
      <x:c r="AB142" s="23" t="n">
        <x:v>1357.15766197036</x:v>
      </x:c>
      <x:c r="AC142" s="23" t="n">
        <x:v>511.7430862867311</x:v>
      </x:c>
      <x:c r="AD142" s="23" t="n">
        <x:v>503.2059618369365</x:v>
      </x:c>
      <x:c r="AE142" s="23" t="n">
        <x:v>695.3392469269954</x:v>
      </x:c>
      <x:c r="AF142" s="23" t="n">
        <x:v>500.8490871722668</x:v>
      </x:c>
      <x:c r="AG142" s="23" t="n">
        <x:v>480.5679174241826</x:v>
      </x:c>
      <x:c r="AH142" s="23" t="n">
        <x:v>465.1103664735084</x:v>
      </x:c>
      <x:c r="AI142" s="23" t="n">
        <x:v>1277.467127445636</x:v>
      </x:c>
      <x:c r="AJ142" s="23" t="n">
        <x:v>109.9096244217336</x:v>
      </x:c>
      <x:c r="AK142" s="23" t="n">
        <x:v>156.2961630390099</x:v>
      </x:c>
      <x:c r="AL142" s="23" t="n">
        <x:v>168.7468471284541</x:v>
      </x:c>
      <x:c r="AM142" s="23" t="n">
        <x:v>154.5044240039497</x:v>
      </x:c>
      <x:c r="AN142" s="23" t="n">
        <x:v>160.4100866405646</x:v>
      </x:c>
      <x:c r="AO142" s="23" t="n">
        <x:v>133.5134886583076</x:v>
      </x:c>
      <x:c r="AP142" s="23" t="n">
        <x:v>126.6662080085799</x:v>
      </x:c>
      <x:c r="AQ142" s="23" t="n">
        <x:v>157.6975272718539</x:v>
      </x:c>
      <x:c r="AR142" s="23" t="n">
        <x:v>173.5002893844472</x:v>
      </x:c>
      <x:c r="AS142" s="23" t="n">
        <x:v>126.1280680615682</x:v>
      </x:c>
      <x:c r="AT142" s="23" t="n">
        <x:v>108.5608834577737</x:v>
      </x:c>
      <x:c r="AU142" s="23" t="n">
        <x:v>48.37807429804684</x:v>
      </x:c>
      <x:c r="AV142" s="23" t="n">
        <x:v>61.03878445460987</x:v>
      </x:c>
      <x:c r="AW142" s="23" t="n">
        <x:v>111.1865265675805</x:v>
      </x:c>
      <x:c r="AX142" s="23" t="n">
        <x:v>106.606115556305</x:v>
      </x:c>
      <x:c r="AY142" s="23" t="n">
        <x:v>77.52047152134003</x:v>
      </x:c>
      <x:c r="AZ142" s="23" t="n">
        <x:v>52.98827600183176</x:v>
      </x:c>
      <x:c r="BA142" s="23" t="n">
        <x:v>22.36445289315668</x:v>
      </x:c>
      <x:c r="BB142" s="23" t="n">
        <x:v>43.84180252737485</x:v>
      </x:c>
      <x:c r="BC142" s="23" t="n">
        <x:v>105.7539420627359</x:v>
      </x:c>
      <x:c r="BD142" s="23" t="n">
        <x:v>56.07066226014047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299.0084280927096</x:v>
      </x:c>
      <x:c r="BS142" s="23" t="n">
        <x:v>284.0109669361709</x:v>
      </x:c>
      <x:c r="BT142" s="23" t="n">
        <x:v>0</x:v>
      </x:c>
      <x:c r="BU142" s="23" t="n">
        <x:v>0</x:v>
      </x:c>
      <x:c r="BV142" s="23" t="n">
        <x:v>252.9842922983271</x:v>
      </x:c>
      <x:c r="BW142" s="23" t="n">
        <x:v>0</x:v>
      </x:c>
      <x:c r="BX142" s="23" t="n">
        <x:v>39.62872374437009</x:v>
      </x:c>
      <x:c r="BY142" s="23" t="n">
        <x:v>324.2504520679721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114.3513037473055</x:v>
      </x:c>
      <x:c r="CR142" s="23" t="n">
        <x:v>192.6607580132293</x:v>
      </x:c>
      <x:c r="CS142" s="23" t="n">
        <x:v>219.4028403852742</x:v>
      </x:c>
      <x:c r="CT142" s="23" t="n">
        <x:v>285.2748599680438</x:v>
      </x:c>
      <x:c r="CU142" s="23" t="n">
        <x:v>317.7362340348313</x:v>
      </x:c>
      <x:c r="CV142" s="23" t="n">
        <x:v>350.2811096031991</x:v>
      </x:c>
      <x:c r="CW142" s="23" t="n">
        <x:v>411.0885083878921</x:v>
      </x:c>
      <x:c r="CX142" s="23" t="n">
        <x:v>430.4612469997713</x:v>
      </x:c>
      <x:c r="CY142" s="23" t="n">
        <x:v>427.7797203733047</x:v>
      </x:c>
      <x:c r="CZ142" s="23" t="n">
        <x:v>411.9977265140396</x:v>
      </x:c>
      <x:c r="DA142" s="23" t="n">
        <x:v>456.6729213401372</x:v>
      </x:c>
      <x:c r="DB142" s="23" t="n">
        <x:v>528.3091837576355</x:v>
      </x:c>
      <x:c r="DC142" s="23" t="n">
        <x:v>580.3954952626746</x:v>
      </x:c>
      <x:c r="DD142" s="23" t="n">
        <x:v>567.2814018235966</x:v>
      </x:c>
      <x:c r="DE142" s="23" t="n">
        <x:v>526.5004276241334</x:v>
      </x:c>
      <x:c r="DF142" s="23" t="n">
        <x:v>89.43602723152361</x:v>
      </x:c>
      <x:c r="DG142" s="23" t="n">
        <x:v>115.4838320070581</x:v>
      </x:c>
      <x:c r="DH142" s="23" t="n">
        <x:v>180.3464245740611</x:v>
      </x:c>
      <x:c r="DI142" s="23" t="n">
        <x:v>641.6781451767085</x:v>
      </x:c>
      <x:c r="DJ142" s="23" t="n">
        <x:v>200.3439700695623</x:v>
      </x:c>
      <x:c r="DK142" s="23" t="n">
        <x:v>167.0070953680749</x:v>
      </x:c>
      <x:c r="DL142" s="23" t="n">
        <x:v>201.6501483980838</x:v>
      </x:c>
      <x:c r="DM142" s="23" t="n">
        <x:v>165.3380499111912</x:v>
      </x:c>
      <x:c r="DN142" s="23" t="n">
        <x:v>134.5435936829012</x:v>
      </x:c>
      <x:c r="DO142" s="23" t="n">
        <x:v>163.955653555636</x:v>
      </x:c>
      <x:c r="DP142" s="23" t="n">
        <x:v>170.1682850002849</x:v>
      </x:c>
      <x:c r="DQ142" s="23" t="n">
        <x:v>105.5239566500687</x:v>
      </x:c>
      <x:c r="DR142" s="23" t="n">
        <x:v>145.903644467377</x:v>
      </x:c>
      <x:c r="DS142" s="23" t="n">
        <x:v>187.9508838358712</x:v>
      </x:c>
      <x:c r="DT142" s="23" t="n">
        <x:v>217.1463340637404</x:v>
      </x:c>
      <x:c r="DU142" s="23" t="n">
        <x:v>166.4336137651743</x:v>
      </x:c>
      <x:c r="DV142" s="23" t="n">
        <x:v>767.8001067719057</x:v>
      </x:c>
      <x:c r="DW142" s="23" t="n">
        <x:v>774.3440812143707</x:v>
      </x:c>
      <x:c r="DX142" s="23" t="n">
        <x:v>764.1705399089508</x:v>
      </x:c>
      <x:c r="DY142" s="23" t="n">
        <x:v>806.185249853649</x:v>
      </x:c>
      <x:c r="DZ142" s="23" t="n">
        <x:v>816.9425992704178</x:v>
      </x:c>
      <x:c r="EA142" s="23" t="n">
        <x:v>788.51039760545</x:v>
      </x:c>
      <x:c r="EB142" s="23" t="n">
        <x:v>719.1797136059962</x:v>
      </x:c>
      <x:c r="EC142" s="23" t="n">
        <x:v>631.4223950268804</x:v>
      </x:c>
      <x:c r="ED142" s="23" t="n">
        <x:v>570.2298108348328</x:v>
      </x:c>
      <x:c r="EE142" s="23" t="n">
        <x:v>659.0267553880825</x:v>
      </x:c>
      <x:c r="EF142" s="23" t="n">
        <x:v>642.3694793531466</x:v>
      </x:c>
      <x:c r="EG142" s="23" t="n">
        <x:v>1458.817908073698</x:v>
      </x:c>
      <x:c r="EH142" s="23" t="n">
        <x:v>1467.799018576056</x:v>
      </x:c>
      <x:c r="EI142" s="23" t="n">
        <x:v>1452.521588965168</x:v>
      </x:c>
      <x:c r="EJ142" s="23" t="n">
        <x:v>973.904184398412</x:v>
      </x:c>
      <x:c r="EK142" s="23" t="n">
        <x:v>685.0323578018252</x:v>
      </x:c>
      <x:c r="EL142" s="23" t="n">
        <x:v>1457.004939388639</x:v>
      </x:c>
      <x:c r="EM142" s="23" t="n">
        <x:v>1439.146038792381</x:v>
      </x:c>
      <x:c r="EN142" s="23" t="n">
        <x:v>1500.462620496558</x:v>
      </x:c>
      <x:c r="EO142" s="23" t="n">
        <x:v>714.5113534961179</x:v>
      </x:c>
      <x:c r="EP142" s="24" t="n">
        <x:f>SUM(B142:EO142)</x:f>
        <x:v>47852.14039619519</x:v>
      </x:c>
      <x:c r="EQ142" s="25" t="n">
        <x:v>25255.62833133498</x:v>
      </x:c>
    </x:row>
    <x:row r="143" ht="14" customHeight="1">
      <x:c r="A143" s="22" t="n">
        <x:v>45830</x:v>
      </x:c>
      <x:c r="B143" s="23" t="n">
        <x:v>88.30681257464926</x:v>
      </x:c>
      <x:c r="C143" s="23" t="n">
        <x:v>134.9568635332333</x:v>
      </x:c>
      <x:c r="D143" s="23" t="n">
        <x:v>717.8817599382312</x:v>
      </x:c>
      <x:c r="E143" s="23" t="n">
        <x:v>687.7820293371631</x:v>
      </x:c>
      <x:c r="F143" s="23" t="n">
        <x:v>673.604236980931</x:v>
      </x:c>
      <x:c r="G143" s="23" t="n">
        <x:v>702.3371255835575</x:v>
      </x:c>
      <x:c r="H143" s="23" t="n">
        <x:v>91.74870233803097</x:v>
      </x:c>
      <x:c r="I143" s="23" t="n">
        <x:v>91.84088116591727</x:v>
      </x:c>
      <x:c r="J143" s="23" t="n">
        <x:v>640.2738965676302</x:v>
      </x:c>
      <x:c r="K143" s="23" t="n">
        <x:v>665.176801383634</x:v>
      </x:c>
      <x:c r="L143" s="23" t="n">
        <x:v>666.2783537473275</x:v>
      </x:c>
      <x:c r="M143" s="23" t="n">
        <x:v>1485.091347578089</x:v>
      </x:c>
      <x:c r="N143" s="23" t="n">
        <x:v>622.9893231144739</x:v>
      </x:c>
      <x:c r="O143" s="23" t="n">
        <x:v>634.4354616147562</x:v>
      </x:c>
      <x:c r="P143" s="23" t="n">
        <x:v>1515.092814964765</x:v>
      </x:c>
      <x:c r="Q143" s="23" t="n">
        <x:v>656.8051082826784</x:v>
      </x:c>
      <x:c r="R143" s="23" t="n">
        <x:v>632.9367416802902</x:v>
      </x:c>
      <x:c r="S143" s="23" t="n">
        <x:v>651.431634284686</x:v>
      </x:c>
      <x:c r="T143" s="23" t="n">
        <x:v>639.4893157509447</x:v>
      </x:c>
      <x:c r="U143" s="23" t="n">
        <x:v>1465.692320509802</x:v>
      </x:c>
      <x:c r="V143" s="23" t="n">
        <x:v>1291.259240501995</x:v>
      </x:c>
      <x:c r="W143" s="23" t="n">
        <x:v>645.8587786210561</x:v>
      </x:c>
      <x:c r="X143" s="23" t="n">
        <x:v>628.5689629170074</x:v>
      </x:c>
      <x:c r="Y143" s="23" t="n">
        <x:v>1455.891315890662</x:v>
      </x:c>
      <x:c r="Z143" s="23" t="n">
        <x:v>643.9768784490451</x:v>
      </x:c>
      <x:c r="AA143" s="23" t="n">
        <x:v>649.3225729582158</x:v>
      </x:c>
      <x:c r="AB143" s="23" t="n">
        <x:v>621.8479797730121</x:v>
      </x:c>
      <x:c r="AC143" s="23" t="n">
        <x:v>594.729923999538</x:v>
      </x:c>
      <x:c r="AD143" s="23" t="n">
        <x:v>601.1183649863843</x:v>
      </x:c>
      <x:c r="AE143" s="23" t="n">
        <x:v>1444.813521622488</x:v>
      </x:c>
      <x:c r="AF143" s="23" t="n">
        <x:v>1421.454426445399</x:v>
      </x:c>
      <x:c r="AG143" s="23" t="n">
        <x:v>1392.199803482194</x:v>
      </x:c>
      <x:c r="AH143" s="23" t="n">
        <x:v>1361.227403871886</x:v>
      </x:c>
      <x:c r="AI143" s="23" t="n">
        <x:v>1314.545917913095</x:v>
      </x:c>
      <x:c r="AJ143" s="23" t="n">
        <x:v>504.5132382297531</x:v>
      </x:c>
      <x:c r="AK143" s="23" t="n">
        <x:v>145.6595025298993</x:v>
      </x:c>
      <x:c r="AL143" s="23" t="n">
        <x:v>111.744608048498</x:v>
      </x:c>
      <x:c r="AM143" s="23" t="n">
        <x:v>118.6533334842429</x:v>
      </x:c>
      <x:c r="AN143" s="23" t="n">
        <x:v>160.4100866405646</x:v>
      </x:c>
      <x:c r="AO143" s="23" t="n">
        <x:v>159.9587945531916</x:v>
      </x:c>
      <x:c r="AP143" s="23" t="n">
        <x:v>131.5116856205026</x:v>
      </x:c>
      <x:c r="AQ143" s="23" t="n">
        <x:v>287.1599282215999</x:v>
      </x:c>
      <x:c r="AR143" s="23" t="n">
        <x:v>147.9129818738447</x:v>
      </x:c>
      <x:c r="AS143" s="23" t="n">
        <x:v>152.0954288892655</x:v>
      </x:c>
      <x:c r="AT143" s="23" t="n">
        <x:v>149.0811940636779</x:v>
      </x:c>
      <x:c r="AU143" s="23" t="n">
        <x:v>132.7339869187804</x:v>
      </x:c>
      <x:c r="AV143" s="23" t="n">
        <x:v>184.2183957719697</x:v>
      </x:c>
      <x:c r="AW143" s="23" t="n">
        <x:v>194.6983809005043</x:v>
      </x:c>
      <x:c r="AX143" s="23" t="n">
        <x:v>224.3876386460761</x:v>
      </x:c>
      <x:c r="AY143" s="23" t="n">
        <x:v>218.1157418446237</x:v>
      </x:c>
      <x:c r="AZ143" s="23" t="n">
        <x:v>244.716268549239</x:v>
      </x:c>
      <x:c r="BA143" s="23" t="n">
        <x:v>229.3699407069813</x:v>
      </x:c>
      <x:c r="BB143" s="23" t="n">
        <x:v>187.6829294644646</x:v>
      </x:c>
      <x:c r="BC143" s="23" t="n">
        <x:v>180.5536533952073</x:v>
      </x:c>
      <x:c r="BD143" s="23" t="n">
        <x:v>172.8533637719892</x:v>
      </x:c>
      <x:c r="BE143" s="23" t="n">
        <x:v>162.8286897676197</x:v>
      </x:c>
      <x:c r="BF143" s="23" t="n">
        <x:v>177.9947022938979</x:v>
      </x:c>
      <x:c r="BG143" s="23" t="n">
        <x:v>130.4048724569936</x:v>
      </x:c>
      <x:c r="BH143" s="23" t="n">
        <x:v>129.996743644281</x:v>
      </x:c>
      <x:c r="BI143" s="23" t="n">
        <x:v>197.8592256829224</x:v>
      </x:c>
      <x:c r="BJ143" s="23" t="n">
        <x:v>55.43245095944633</x:v>
      </x:c>
      <x:c r="BK143" s="23" t="n">
        <x:v>36.29648498916674</x:v>
      </x:c>
      <x:c r="BL143" s="23" t="n">
        <x:v>272.5456047901356</x:v>
      </x:c>
      <x:c r="BM143" s="23" t="n">
        <x:v>67.84467570615209</x:v>
      </x:c>
      <x:c r="BN143" s="23" t="n">
        <x:v>250.8218138944183</x:v>
      </x:c>
      <x:c r="BO143" s="23" t="n">
        <x:v>888.7662466783236</x:v>
      </x:c>
      <x:c r="BP143" s="23" t="n">
        <x:v>84.81755761915701</x:v>
      </x:c>
      <x:c r="BQ143" s="23" t="n">
        <x:v>7.803088926203827</x:v>
      </x:c>
      <x:c r="BR143" s="23" t="n">
        <x:v>-0</x:v>
      </x:c>
      <x:c r="BS143" s="23" t="n">
        <x:v>-0</x:v>
      </x:c>
      <x:c r="BT143" s="23" t="n">
        <x:v>-0</x:v>
      </x:c>
      <x:c r="BU143" s="23" t="n">
        <x:v>738.7038679069177</x:v>
      </x:c>
      <x:c r="BV143" s="23" t="n">
        <x:v>746.897165447047</x:v>
      </x:c>
      <x:c r="BW143" s="23" t="n">
        <x:v>-0</x:v>
      </x:c>
      <x:c r="BX143" s="23" t="n">
        <x:v>-0</x:v>
      </x:c>
      <x:c r="BY143" s="23" t="n">
        <x:v>771.6376007012964</x:v>
      </x:c>
      <x:c r="BZ143" s="23" t="n">
        <x:v>-0</x:v>
      </x:c>
      <x:c r="CA143" s="23" t="n">
        <x:v>92.41007106292341</x:v>
      </x:c>
      <x:c r="CB143" s="23" t="n">
        <x:v>115.6718267752281</x:v>
      </x:c>
      <x:c r="CC143" s="23" t="n">
        <x:v>59.16626202697898</x:v>
      </x:c>
      <x:c r="CD143" s="23" t="n">
        <x:v>138.1155739623312</x:v>
      </x:c>
      <x:c r="CE143" s="23" t="n">
        <x:v>161.6268550034815</x:v>
      </x:c>
      <x:c r="CF143" s="23" t="n">
        <x:v>146.0259719980365</x:v>
      </x:c>
      <x:c r="CG143" s="23" t="n">
        <x:v>217.4163339439918</x:v>
      </x:c>
      <x:c r="CH143" s="23" t="n">
        <x:v>205.8205693651207</x:v>
      </x:c>
      <x:c r="CI143" s="23" t="n">
        <x:v>212.1943450811692</x:v>
      </x:c>
      <x:c r="CJ143" s="23" t="n">
        <x:v>190.1385305870654</x:v>
      </x:c>
      <x:c r="CK143" s="23" t="n">
        <x:v>246.3986416853638</x:v>
      </x:c>
      <x:c r="CL143" s="23" t="n">
        <x:v>151.3745727604785</x:v>
      </x:c>
      <x:c r="CM143" s="23" t="n">
        <x:v>330.0636838152351</x:v>
      </x:c>
      <x:c r="CN143" s="23" t="n">
        <x:v>884.081455333971</x:v>
      </x:c>
      <x:c r="CO143" s="23" t="n">
        <x:v>370.9461076257537</x:v>
      </x:c>
      <x:c r="CP143" s="23" t="n">
        <x:v>430.1340576012293</x:v>
      </x:c>
      <x:c r="CQ143" s="23" t="n">
        <x:v>411.9808308904103</x:v>
      </x:c>
      <x:c r="CR143" s="23" t="n">
        <x:v>449.7451005297861</x:v>
      </x:c>
      <x:c r="CS143" s="23" t="n">
        <x:v>456.3397335988357</x:v>
      </x:c>
      <x:c r="CT143" s="23" t="n">
        <x:v>516.4726275598068</x:v>
      </x:c>
      <x:c r="CU143" s="23" t="n">
        <x:v>547.9641510986285</x:v>
      </x:c>
      <x:c r="CV143" s="23" t="n">
        <x:v>574.4990665045083</x:v>
      </x:c>
      <x:c r="CW143" s="23" t="n">
        <x:v>616.4441315624246</x:v>
      </x:c>
      <x:c r="CX143" s="23" t="n">
        <x:v>667.7332049623845</x:v>
      </x:c>
      <x:c r="CY143" s="23" t="n">
        <x:v>761.5252458559991</x:v>
      </x:c>
      <x:c r="CZ143" s="23" t="n">
        <x:v>766.0044394018834</x:v>
      </x:c>
      <x:c r="DA143" s="23" t="n">
        <x:v>795.4301257005352</x:v>
      </x:c>
      <x:c r="DB143" s="23" t="n">
        <x:v>886.9288790385588</x:v>
      </x:c>
      <x:c r="DC143" s="23" t="n">
        <x:v>992.751545442356</x:v>
      </x:c>
      <x:c r="DD143" s="23" t="n">
        <x:v>883.4388456371522</x:v>
      </x:c>
      <x:c r="DE143" s="23" t="n">
        <x:v>692.2167848373517</x:v>
      </x:c>
      <x:c r="DF143" s="23" t="n">
        <x:v>715.9065269108214</x:v>
      </x:c>
      <x:c r="DG143" s="23" t="n">
        <x:v>794.8835484510648</x:v>
      </x:c>
      <x:c r="DH143" s="23" t="n">
        <x:v>856.8987160491884</x:v>
      </x:c>
      <x:c r="DI143" s="23" t="n">
        <x:v>916.4472565677406</x:v>
      </x:c>
      <x:c r="DJ143" s="23" t="n">
        <x:v>151.060462114452</x:v>
      </x:c>
      <x:c r="DK143" s="23" t="n">
        <x:v>152.6079029891865</x:v>
      </x:c>
      <x:c r="DL143" s="23" t="n">
        <x:v>231.9023215134548</x:v>
      </x:c>
      <x:c r="DM143" s="23" t="n">
        <x:v>165.3380499111912</x:v>
      </x:c>
      <x:c r="DN143" s="23" t="n">
        <x:v>134.5435936829012</x:v>
      </x:c>
      <x:c r="DO143" s="23" t="n">
        <x:v>143.9764002639602</x:v>
      </x:c>
      <x:c r="DP143" s="23" t="n">
        <x:v>143.2907923950704</x:v>
      </x:c>
      <x:c r="DQ143" s="23" t="n">
        <x:v>106.5585906251458</x:v>
      </x:c>
      <x:c r="DR143" s="23" t="n">
        <x:v>145.903644467377</x:v>
      </x:c>
      <x:c r="DS143" s="23" t="n">
        <x:v>930.6961587625736</x:v>
      </x:c>
      <x:c r="DT143" s="23" t="n">
        <x:v>143.3755543452213</x:v>
      </x:c>
      <x:c r="DU143" s="23" t="n">
        <x:v>103.8935636791155</x:v>
      </x:c>
      <x:c r="DV143" s="23" t="n">
        <x:v>940.6115981172304</x:v>
      </x:c>
      <x:c r="DW143" s="23" t="n">
        <x:v>964.93208199648</x:v>
      </x:c>
      <x:c r="DX143" s="23" t="n">
        <x:v>942.3424128413086</x:v>
      </x:c>
      <x:c r="DY143" s="23" t="n">
        <x:v>935.3307693330569</x:v>
      </x:c>
      <x:c r="DZ143" s="23" t="n">
        <x:v>955.852117919006</x:v>
      </x:c>
      <x:c r="EA143" s="23" t="n">
        <x:v>957.7703416218244</x:v>
      </x:c>
      <x:c r="EB143" s="23" t="n">
        <x:v>875.1335383353932</x:v>
      </x:c>
      <x:c r="EC143" s="23" t="n">
        <x:v>1574.855311905873</x:v>
      </x:c>
      <x:c r="ED143" s="23" t="n">
        <x:v>1583.438495068777</x:v>
      </x:c>
      <x:c r="EE143" s="23" t="n">
        <x:v>752.2414742149213</x:v>
      </x:c>
      <x:c r="EF143" s="23" t="n">
        <x:v>747.6801916809329</x:v>
      </x:c>
      <x:c r="EG143" s="23" t="n">
        <x:v>715.9970763492704</x:v>
      </x:c>
      <x:c r="EH143" s="23" t="n">
        <x:v>1565.739770707893</x:v>
      </x:c>
      <x:c r="EI143" s="23" t="n">
        <x:v>1564.903552215</x:v>
      </x:c>
      <x:c r="EJ143" s="23" t="n">
        <x:v>1065.601722416198</x:v>
      </x:c>
      <x:c r="EK143" s="23" t="n">
        <x:v>1584.17693115716</x:v>
      </x:c>
      <x:c r="EL143" s="23" t="n">
        <x:v>1552.66341430634</x:v>
      </x:c>
      <x:c r="EM143" s="23" t="n">
        <x:v>737.6268542436542</x:v>
      </x:c>
      <x:c r="EN143" s="23" t="n">
        <x:v>733.6692712873445</x:v>
      </x:c>
      <x:c r="EO143" s="23" t="n">
        <x:v>720.1407960838325</x:v>
      </x:c>
      <x:c r="EP143" s="24" t="n">
        <x:f>SUM(B143:EO143)</x:f>
        <x:v>77568.69887173052</x:v>
      </x:c>
      <x:c r="EQ143" s="25" t="n">
        <x:v>55517.96167603556</x:v>
      </x:c>
    </x:row>
    <x:row r="144" ht="14" customHeight="1">
      <x:c r="A144" s="22" t="n">
        <x:v>45831</x:v>
      </x:c>
      <x:c r="B144" s="23" t="n">
        <x:v>1539.382685683796</x:v>
      </x:c>
      <x:c r="C144" s="23" t="n">
        <x:v>1566.421972585456</x:v>
      </x:c>
      <x:c r="D144" s="23" t="n">
        <x:v>719.9361484998259</x:v>
      </x:c>
      <x:c r="E144" s="23" t="n">
        <x:v>671.4472288582967</x:v>
      </x:c>
      <x:c r="F144" s="23" t="n">
        <x:v>702.692490113095</x:v>
      </x:c>
      <x:c r="G144" s="23" t="n">
        <x:v>715.7485524246902</x:v>
      </x:c>
      <x:c r="H144" s="23" t="n">
        <x:v>675.945104277144</x:v>
      </x:c>
      <x:c r="I144" s="23" t="n">
        <x:v>1489.458458257376</x:v>
      </x:c>
      <x:c r="J144" s="23" t="n">
        <x:v>632.1670120683012</x:v>
      </x:c>
      <x:c r="K144" s="23" t="n">
        <x:v>671.3126596287127</x:v>
      </x:c>
      <x:c r="L144" s="23" t="n">
        <x:v>685.9206698340939</x:v>
      </x:c>
      <x:c r="M144" s="23" t="n">
        <x:v>705.0935155279584</x:v>
      </x:c>
      <x:c r="N144" s="23" t="n">
        <x:v>1472.005219868858</x:v>
      </x:c>
      <x:c r="O144" s="23" t="n">
        <x:v>636.5362704799351</x:v>
      </x:c>
      <x:c r="P144" s="23" t="n">
        <x:v>684.5777039221383</x:v>
      </x:c>
      <x:c r="Q144" s="23" t="n">
        <x:v>647.3174394243277</x:v>
      </x:c>
      <x:c r="R144" s="23" t="n">
        <x:v>636.8925361990226</x:v>
      </x:c>
      <x:c r="S144" s="23" t="n">
        <x:v>667.6678694763177</x:v>
      </x:c>
      <x:c r="T144" s="23" t="n">
        <x:v>643.4996040861066</x:v>
      </x:c>
      <x:c r="U144" s="23" t="n">
        <x:v>625.1223389659336</x:v>
      </x:c>
      <x:c r="V144" s="23" t="n">
        <x:v>630.8692877952033</x:v>
      </x:c>
      <x:c r="W144" s="23" t="n">
        <x:v>636.8236831747149</x:v>
      </x:c>
      <x:c r="X144" s="23" t="n">
        <x:v>616.8686830557496</x:v>
      </x:c>
      <x:c r="Y144" s="23" t="n">
        <x:v>602.8234334764046</x:v>
      </x:c>
      <x:c r="Z144" s="23" t="n">
        <x:v>640.6660218726776</x:v>
      </x:c>
      <x:c r="AA144" s="23" t="n">
        <x:v>1478.129736870438</x:v>
      </x:c>
      <x:c r="AB144" s="23" t="n">
        <x:v>617.526841617754</x:v>
      </x:c>
      <x:c r="AC144" s="23" t="n">
        <x:v>613.2790593379809</x:v>
      </x:c>
      <x:c r="AD144" s="23" t="n">
        <x:v>609.623952028298</x:v>
      </x:c>
      <x:c r="AE144" s="23" t="n">
        <x:v>606.8734257282586</x:v>
      </x:c>
      <x:c r="AF144" s="23" t="n">
        <x:v>593.7934036288655</x:v>
      </x:c>
      <x:c r="AG144" s="23" t="n">
        <x:v>583.2858878741259</x:v>
      </x:c>
      <x:c r="AH144" s="23" t="n">
        <x:v>899.9489711340643</x:v>
      </x:c>
      <x:c r="AI144" s="23" t="n">
        <x:v>1349.294849597914</x:v>
      </x:c>
      <x:c r="AJ144" s="23" t="n">
        <x:v>537.583195466623</x:v>
      </x:c>
      <x:c r="AK144" s="23" t="n">
        <x:v>145.6595025298993</x:v>
      </x:c>
      <x:c r="AL144" s="23" t="n">
        <x:v>111.744608048498</x:v>
      </x:c>
      <x:c r="AM144" s="23" t="n">
        <x:v>118.6533334842429</x:v>
      </x:c>
      <x:c r="AN144" s="23" t="n">
        <x:v>160.4100866405646</x:v>
      </x:c>
      <x:c r="AO144" s="23" t="n">
        <x:v>159.9587945531916</x:v>
      </x:c>
      <x:c r="AP144" s="23" t="n">
        <x:v>131.5116856205026</x:v>
      </x:c>
      <x:c r="AQ144" s="23" t="n">
        <x:v>129.6989182605707</x:v>
      </x:c>
      <x:c r="AR144" s="23" t="n">
        <x:v>147.9129818738447</x:v>
      </x:c>
      <x:c r="AS144" s="23" t="n">
        <x:v>152.0954288892655</x:v>
      </x:c>
      <x:c r="AT144" s="23" t="n">
        <x:v>149.0811940636779</x:v>
      </x:c>
      <x:c r="AU144" s="23" t="n">
        <x:v>196.0840184225295</x:v>
      </x:c>
      <x:c r="AV144" s="23" t="n">
        <x:v>184.2183957719697</x:v>
      </x:c>
      <x:c r="AW144" s="23" t="n">
        <x:v>194.6983809005043</x:v>
      </x:c>
      <x:c r="AX144" s="23" t="n">
        <x:v>224.3876386460761</x:v>
      </x:c>
      <x:c r="AY144" s="23" t="n">
        <x:v>218.1157418446237</x:v>
      </x:c>
      <x:c r="AZ144" s="23" t="n">
        <x:v>244.716268549239</x:v>
      </x:c>
      <x:c r="BA144" s="23" t="n">
        <x:v>282.030749220645</x:v>
      </x:c>
      <x:c r="BB144" s="23" t="n">
        <x:v>246.7656779709976</x:v>
      </x:c>
      <x:c r="BC144" s="23" t="n">
        <x:v>222.6164421486961</x:v>
      </x:c>
      <x:c r="BD144" s="23" t="n">
        <x:v>272.5624342584532</x:v>
      </x:c>
      <x:c r="BE144" s="23" t="n">
        <x:v>266.9218913391298</x:v>
      </x:c>
      <x:c r="BF144" s="23" t="n">
        <x:v>200.7019879396543</x:v>
      </x:c>
      <x:c r="BG144" s="23" t="n">
        <x:v>160.0402812952907</x:v>
      </x:c>
      <x:c r="BH144" s="23" t="n">
        <x:v>125.1355793769987</x:v>
      </x:c>
      <x:c r="BI144" s="23" t="n">
        <x:v>18.94276300511831</x:v>
      </x:c>
      <x:c r="BJ144" s="23" t="n">
        <x:v>-0</x:v>
      </x:c>
      <x:c r="BK144" s="23" t="n">
        <x:v>-0</x:v>
      </x:c>
      <x:c r="BL144" s="23" t="n">
        <x:v>23.71902925484028</x:v>
      </x:c>
      <x:c r="BM144" s="23" t="n">
        <x:v>-0</x:v>
      </x:c>
      <x:c r="BN144" s="23" t="n">
        <x:v>-0</x:v>
      </x:c>
      <x:c r="BO144" s="23" t="n">
        <x:v>-0</x:v>
      </x:c>
      <x:c r="BP144" s="23" t="n">
        <x:v>676.3335397094461</x:v>
      </x:c>
      <x:c r="BQ144" s="23" t="n">
        <x:v>-0</x:v>
      </x:c>
      <x:c r="BR144" s="23" t="n">
        <x:v>-0</x:v>
      </x:c>
      <x:c r="BS144" s="23" t="n">
        <x:v>555.5137899594258</x:v>
      </x:c>
      <x:c r="BT144" s="23" t="n">
        <x:v>513.4816351324412</x:v>
      </x:c>
      <x:c r="BU144" s="23" t="n">
        <x:v>440.6980362707628</x:v>
      </x:c>
      <x:c r="BV144" s="23" t="n">
        <x:v>-0</x:v>
      </x:c>
      <x:c r="BW144" s="23" t="n">
        <x:v>-0</x:v>
      </x:c>
      <x:c r="BX144" s="23" t="n">
        <x:v>614.9107229094164</x:v>
      </x:c>
      <x:c r="BY144" s="23" t="n">
        <x:v>604.5450072280487</x:v>
      </x:c>
      <x:c r="BZ144" s="23" t="n">
        <x:v>-0</x:v>
      </x:c>
      <x:c r="CA144" s="23" t="n">
        <x:v>-0</x:v>
      </x:c>
      <x:c r="CB144" s="23" t="n">
        <x:v>-0</x:v>
      </x:c>
      <x:c r="CC144" s="23" t="n">
        <x:v>31.043198921461</x:v>
      </x:c>
      <x:c r="CD144" s="23" t="n">
        <x:v>145.4000517674375</x:v>
      </x:c>
      <x:c r="CE144" s="23" t="n">
        <x:v>198.3643243574188</x:v>
      </x:c>
      <x:c r="CF144" s="23" t="n">
        <x:v>212.4204566511729</x:v>
      </x:c>
      <x:c r="CG144" s="23" t="n">
        <x:v>219.6700834289139</x:v>
      </x:c>
      <x:c r="CH144" s="23" t="n">
        <x:v>227.2427462698348</x:v>
      </x:c>
      <x:c r="CI144" s="23" t="n">
        <x:v>263.0690527202948</x:v>
      </x:c>
      <x:c r="CJ144" s="23" t="n">
        <x:v>232.3484993167415</x:v>
      </x:c>
      <x:c r="CK144" s="23" t="n">
        <x:v>227.5607955737205</x:v>
      </x:c>
      <x:c r="CL144" s="23" t="n">
        <x:v>165.1540153366243</x:v>
      </x:c>
      <x:c r="CM144" s="23" t="n">
        <x:v>328.0880052298371</x:v>
      </x:c>
      <x:c r="CN144" s="23" t="n">
        <x:v>230.2071383521511</x:v>
      </x:c>
      <x:c r="CO144" s="23" t="n">
        <x:v>274.7857334040003</x:v>
      </x:c>
      <x:c r="CP144" s="23" t="n">
        <x:v>345.9887354829739</x:v>
      </x:c>
      <x:c r="CQ144" s="23" t="n">
        <x:v>363.1075396175933</x:v>
      </x:c>
      <x:c r="CR144" s="23" t="n">
        <x:v>394.7826354958497</x:v>
      </x:c>
      <x:c r="CS144" s="23" t="n">
        <x:v>413.4494686657063</x:v>
      </x:c>
      <x:c r="CT144" s="23" t="n">
        <x:v>509.0215064242113</x:v>
      </x:c>
      <x:c r="CU144" s="23" t="n">
        <x:v>532.8318179622663</x:v>
      </x:c>
      <x:c r="CV144" s="23" t="n">
        <x:v>612.9429928819087</x:v>
      </x:c>
      <x:c r="CW144" s="23" t="n">
        <x:v>685.1171325286632</x:v>
      </x:c>
      <x:c r="CX144" s="23" t="n">
        <x:v>780.8490376832141</x:v>
      </x:c>
      <x:c r="CY144" s="23" t="n">
        <x:v>875.2678416811536</x:v>
      </x:c>
      <x:c r="CZ144" s="23" t="n">
        <x:v>876.8386831757527</x:v>
      </x:c>
      <x:c r="DA144" s="23" t="n">
        <x:v>906.5178380574131</x:v>
      </x:c>
      <x:c r="DB144" s="23" t="n">
        <x:v>971.1283364971273</x:v>
      </x:c>
      <x:c r="DC144" s="23" t="n">
        <x:v>1049.99796534211</x:v>
      </x:c>
      <x:c r="DD144" s="23" t="n">
        <x:v>947.1337564136325</x:v>
      </x:c>
      <x:c r="DE144" s="23" t="n">
        <x:v>754.3879992516147</x:v>
      </x:c>
      <x:c r="DF144" s="23" t="n">
        <x:v>740.1135941182231</x:v>
      </x:c>
      <x:c r="DG144" s="23" t="n">
        <x:v>826.2144399283967</x:v>
      </x:c>
      <x:c r="DH144" s="23" t="n">
        <x:v>880.4386495947315</x:v>
      </x:c>
      <x:c r="DI144" s="23" t="n">
        <x:v>907.5789240112279</x:v>
      </x:c>
      <x:c r="DJ144" s="23" t="n">
        <x:v>151.060462114452</x:v>
      </x:c>
      <x:c r="DK144" s="23" t="n">
        <x:v>940.9351316399847</x:v>
      </x:c>
      <x:c r="DL144" s="23" t="n">
        <x:v>190.3259045029235</x:v>
      </x:c>
      <x:c r="DM144" s="23" t="n">
        <x:v>165.3380499111912</x:v>
      </x:c>
      <x:c r="DN144" s="23" t="n">
        <x:v>134.5435936829012</x:v>
      </x:c>
      <x:c r="DO144" s="23" t="n">
        <x:v>143.9764002639602</x:v>
      </x:c>
      <x:c r="DP144" s="23" t="n">
        <x:v>143.2907923950704</x:v>
      </x:c>
      <x:c r="DQ144" s="23" t="n">
        <x:v>106.5585906251458</x:v>
      </x:c>
      <x:c r="DR144" s="23" t="n">
        <x:v>145.903644467377</x:v>
      </x:c>
      <x:c r="DS144" s="23" t="n">
        <x:v>154.1261241792286</x:v>
      </x:c>
      <x:c r="DT144" s="23" t="n">
        <x:v>143.3755543452213</x:v>
      </x:c>
      <x:c r="DU144" s="23" t="n">
        <x:v>103.8935636791155</x:v>
      </x:c>
      <x:c r="DV144" s="23" t="n">
        <x:v>929.2136641560229</x:v>
      </x:c>
      <x:c r="DW144" s="23" t="n">
        <x:v>956.4849328246964</x:v>
      </x:c>
      <x:c r="DX144" s="23" t="n">
        <x:v>950.5062728779732</x:v>
      </x:c>
      <x:c r="DY144" s="23" t="n">
        <x:v>926.8025770335449</x:v>
      </x:c>
      <x:c r="DZ144" s="23" t="n">
        <x:v>963.2626894700915</x:v>
      </x:c>
      <x:c r="EA144" s="23" t="n">
        <x:v>952.2848736481883</x:v>
      </x:c>
      <x:c r="EB144" s="23" t="n">
        <x:v>879.2140660711043</x:v>
      </x:c>
      <x:c r="EC144" s="23" t="n">
        <x:v>1568.064456241104</x:v>
      </x:c>
      <x:c r="ED144" s="23" t="n">
        <x:v>744.4711937730082</x:v>
      </x:c>
      <x:c r="EE144" s="23" t="n">
        <x:v>746.2157672662991</x:v>
      </x:c>
      <x:c r="EF144" s="23" t="n">
        <x:v>1560.744782048198</x:v>
      </x:c>
      <x:c r="EG144" s="23" t="n">
        <x:v>714.0037998212056</x:v>
      </x:c>
      <x:c r="EH144" s="23" t="n">
        <x:v>1574.172786339272</x:v>
      </x:c>
      <x:c r="EI144" s="23" t="n">
        <x:v>1574.118101741558</x:v>
      </x:c>
      <x:c r="EJ144" s="23" t="n">
        <x:v>713.3903898115866</x:v>
      </x:c>
      <x:c r="EK144" s="23" t="n">
        <x:v>790.8855507621237</x:v>
      </x:c>
      <x:c r="EL144" s="23" t="n">
        <x:v>1567.270668606976</x:v>
      </x:c>
      <x:c r="EM144" s="23" t="n">
        <x:v>1069.939602813826</x:v>
      </x:c>
      <x:c r="EN144" s="23" t="n">
        <x:v>725.2773501193761</x:v>
      </x:c>
      <x:c r="EO144" s="23" t="n">
        <x:v>1539.712480240432</x:v>
      </x:c>
      <x:c r="EP144" s="24" t="n">
        <x:f>SUM(B144:EO144)</x:f>
        <x:v>76798.82927157555</x:v>
      </x:c>
      <x:c r="EQ144" s="25" t="n">
        <x:v>54809.29331667292</x:v>
      </x:c>
    </x:row>
    <x:row r="145" ht="14" customHeight="1">
      <x:c r="A145" s="22" t="n">
        <x:v>45832</x:v>
      </x:c>
      <x:c r="B145" s="23" t="n">
        <x:v>696.6677864044813</x:v>
      </x:c>
      <x:c r="C145" s="23" t="n">
        <x:v>716.0989588410519</x:v>
      </x:c>
      <x:c r="D145" s="23" t="n">
        <x:v>711.4975506244026</x:v>
      </x:c>
      <x:c r="E145" s="23" t="n">
        <x:v>679.4964469313396</x:v>
      </x:c>
      <x:c r="F145" s="23" t="n">
        <x:v>673.5115923456055</x:v>
      </x:c>
      <x:c r="G145" s="23" t="n">
        <x:v>1541.014845943874</x:v>
      </x:c>
      <x:c r="H145" s="23" t="n">
        <x:v>665.3786550681716</x:v>
      </x:c>
      <x:c r="I145" s="23" t="n">
        <x:v>648.7545554998253</x:v>
      </x:c>
      <x:c r="J145" s="23" t="n">
        <x:v>125.6111997536351</x:v>
      </x:c>
      <x:c r="K145" s="23" t="n">
        <x:v>648.0407991989515</x:v>
      </x:c>
      <x:c r="L145" s="23" t="n">
        <x:v>666.6876148824176</x:v>
      </x:c>
      <x:c r="M145" s="23" t="n">
        <x:v>133.2317261345379</x:v>
      </x:c>
      <x:c r="N145" s="23" t="n">
        <x:v>620.1793415518601</x:v>
      </x:c>
      <x:c r="O145" s="23" t="n">
        <x:v>621.9933430813766</x:v>
      </x:c>
      <x:c r="P145" s="23" t="n">
        <x:v>687.1520154372554</x:v>
      </x:c>
      <x:c r="Q145" s="23" t="n">
        <x:v>687.7472517956134</x:v>
      </x:c>
      <x:c r="R145" s="23" t="n">
        <x:v>1479.225666951475</x:v>
      </x:c>
      <x:c r="S145" s="23" t="n">
        <x:v>663.1835839336206</x:v>
      </x:c>
      <x:c r="T145" s="23" t="n">
        <x:v>1468.492127824157</x:v>
      </x:c>
      <x:c r="U145" s="23" t="n">
        <x:v>621.1297561999025</x:v>
      </x:c>
      <x:c r="V145" s="23" t="n">
        <x:v>636.8228988489396</x:v>
      </x:c>
      <x:c r="W145" s="23" t="n">
        <x:v>643.9463306733456</x:v>
      </x:c>
      <x:c r="X145" s="23" t="n">
        <x:v>628.4982669966007</x:v>
      </x:c>
      <x:c r="Y145" s="23" t="n">
        <x:v>619.8758392508227</x:v>
      </x:c>
      <x:c r="Z145" s="23" t="n">
        <x:v>1472.423291136215</x:v>
      </x:c>
      <x:c r="AA145" s="23" t="n">
        <x:v>1476.076869614754</x:v>
      </x:c>
      <x:c r="AB145" s="23" t="n">
        <x:v>1449.402018794234</x:v>
      </x:c>
      <x:c r="AC145" s="23" t="n">
        <x:v>604.6131630316469</x:v>
      </x:c>
      <x:c r="AD145" s="23" t="n">
        <x:v>603.8313468084657</x:v>
      </x:c>
      <x:c r="AE145" s="23" t="n">
        <x:v>617.4903147475243</x:v>
      </x:c>
      <x:c r="AF145" s="23" t="n">
        <x:v>586.0134451595228</x:v>
      </x:c>
      <x:c r="AG145" s="23" t="n">
        <x:v>568.4987872034203</x:v>
      </x:c>
      <x:c r="AH145" s="23" t="n">
        <x:v>1386.576339921203</x:v>
      </x:c>
      <x:c r="AI145" s="23" t="n">
        <x:v>1334.838214223844</x:v>
      </x:c>
      <x:c r="AJ145" s="23" t="n">
        <x:v>528.9687816046037</x:v>
      </x:c>
      <x:c r="AK145" s="23" t="n">
        <x:v>156.2961630390099</x:v>
      </x:c>
      <x:c r="AL145" s="23" t="n">
        <x:v>111.744608048498</x:v>
      </x:c>
      <x:c r="AM145" s="23" t="n">
        <x:v>118.6533334842429</x:v>
      </x:c>
      <x:c r="AN145" s="23" t="n">
        <x:v>160.4100866405646</x:v>
      </x:c>
      <x:c r="AO145" s="23" t="n">
        <x:v>159.9587945531916</x:v>
      </x:c>
      <x:c r="AP145" s="23" t="n">
        <x:v>142.3518234280257</x:v>
      </x:c>
      <x:c r="AQ145" s="23" t="n">
        <x:v>129.6989182605707</x:v>
      </x:c>
      <x:c r="AR145" s="23" t="n">
        <x:v>358.1638578473653</x:v>
      </x:c>
      <x:c r="AS145" s="23" t="n">
        <x:v>328.1757835230255</x:v>
      </x:c>
      <x:c r="AT145" s="23" t="n">
        <x:v>329.2256971837306</x:v>
      </x:c>
      <x:c r="AU145" s="23" t="n">
        <x:v>1083.852244467816</x:v>
      </x:c>
      <x:c r="AV145" s="23" t="n">
        <x:v>184.2183957719697</x:v>
      </x:c>
      <x:c r="AW145" s="23" t="n">
        <x:v>194.6983809005043</x:v>
      </x:c>
      <x:c r="AX145" s="23" t="n">
        <x:v>224.3876386460761</x:v>
      </x:c>
      <x:c r="AY145" s="23" t="n">
        <x:v>218.1157418446237</x:v>
      </x:c>
      <x:c r="AZ145" s="23" t="n">
        <x:v>244.716268549239</x:v>
      </x:c>
      <x:c r="BA145" s="23" t="n">
        <x:v>282.030749220645</x:v>
      </x:c>
      <x:c r="BB145" s="23" t="n">
        <x:v>246.7656779709976</x:v>
      </x:c>
      <x:c r="BC145" s="23" t="n">
        <x:v>222.6164421486961</x:v>
      </x:c>
      <x:c r="BD145" s="23" t="n">
        <x:v>272.5624342584532</x:v>
      </x:c>
      <x:c r="BE145" s="23" t="n">
        <x:v>308.6839314634624</x:v>
      </x:c>
      <x:c r="BF145" s="23" t="n">
        <x:v>332.2356417696761</x:v>
      </x:c>
      <x:c r="BG145" s="23" t="n">
        <x:v>323.3982048946636</x:v>
      </x:c>
      <x:c r="BH145" s="23" t="n">
        <x:v>321.2266755700946</x:v>
      </x:c>
      <x:c r="BI145" s="23" t="n">
        <x:v>286.5756892568445</x:v>
      </x:c>
      <x:c r="BJ145" s="23" t="n">
        <x:v>234.5324990375407</x:v>
      </x:c>
      <x:c r="BK145" s="23" t="n">
        <x:v>369.8679857475556</x:v>
      </x:c>
      <x:c r="BL145" s="23" t="n">
        <x:v>252.0752955405721</x:v>
      </x:c>
      <x:c r="BM145" s="23" t="n">
        <x:v>336.6341776683819</x:v>
      </x:c>
      <x:c r="BN145" s="23" t="n">
        <x:v>124.4944714935515</x:v>
      </x:c>
      <x:c r="BO145" s="23" t="n">
        <x:v>606.0683021361227</x:v>
      </x:c>
      <x:c r="BP145" s="23" t="n">
        <x:v>111.3914043459495</x:v>
      </x:c>
      <x:c r="BQ145" s="23" t="n">
        <x:v>134.7008968668822</x:v>
      </x:c>
      <x:c r="BR145" s="23" t="n">
        <x:v>1133.32209146728</x:v>
      </x:c>
      <x:c r="BS145" s="23" t="n">
        <x:v>280.756281207268</x:v>
      </x:c>
      <x:c r="BT145" s="23" t="n">
        <x:v>256.0082831410982</x:v>
      </x:c>
      <x:c r="BU145" s="23" t="n">
        <x:v>87.70407932309035</x:v>
      </x:c>
      <x:c r="BV145" s="23" t="n">
        <x:v>920.0480810325774</x:v>
      </x:c>
      <x:c r="BW145" s="23" t="n">
        <x:v>967.355549364631</x:v>
      </x:c>
      <x:c r="BX145" s="23" t="n">
        <x:v>1023.66342168352</x:v>
      </x:c>
      <x:c r="BY145" s="23" t="n">
        <x:v>1122.915557169393</x:v>
      </x:c>
      <x:c r="BZ145" s="23" t="n">
        <x:v>117.4834488435065</x:v>
      </x:c>
      <x:c r="CA145" s="23" t="n">
        <x:v>312.1696710129852</x:v>
      </x:c>
      <x:c r="CB145" s="23" t="n">
        <x:v>266.7449674326215</x:v>
      </x:c>
      <x:c r="CC145" s="23" t="n">
        <x:v>379.5428191623239</x:v>
      </x:c>
      <x:c r="CD145" s="23" t="n">
        <x:v>384.4533735168322</x:v>
      </x:c>
      <x:c r="CE145" s="23" t="n">
        <x:v>375.7170501570929</x:v>
      </x:c>
      <x:c r="CF145" s="23" t="n">
        <x:v>350.3088700661596</x:v>
      </x:c>
      <x:c r="CG145" s="23" t="n">
        <x:v>332.0393646510606</x:v>
      </x:c>
      <x:c r="CH145" s="23" t="n">
        <x:v>359.2921197629006</x:v>
      </x:c>
      <x:c r="CI145" s="23" t="n">
        <x:v>410.5934429124287</x:v>
      </x:c>
      <x:c r="CJ145" s="23" t="n">
        <x:v>315.953127322085</x:v>
      </x:c>
      <x:c r="CK145" s="23" t="n">
        <x:v>246.3986416853638</x:v>
      </x:c>
      <x:c r="CL145" s="23" t="n">
        <x:v>226.3535765433663</x:v>
      </x:c>
      <x:c r="CM145" s="23" t="n">
        <x:v>795.3683558355719</x:v>
      </x:c>
      <x:c r="CN145" s="23" t="n">
        <x:v>421.4682838837296</x:v>
      </x:c>
      <x:c r="CO145" s="23" t="n">
        <x:v>465.6554657314819</x:v>
      </x:c>
      <x:c r="CP145" s="23" t="n">
        <x:v>500.132082021099</x:v>
      </x:c>
      <x:c r="CQ145" s="23" t="n">
        <x:v>587.00415259723</x:v>
      </x:c>
      <x:c r="CR145" s="23" t="n">
        <x:v>616.6010676443304</x:v>
      </x:c>
      <x:c r="CS145" s="23" t="n">
        <x:v>575.751147210447</x:v>
      </x:c>
      <x:c r="CT145" s="23" t="n">
        <x:v>668.7585617525258</x:v>
      </x:c>
      <x:c r="CU145" s="23" t="n">
        <x:v>695.0915316430961</x:v>
      </x:c>
      <x:c r="CV145" s="23" t="n">
        <x:v>731.7557520681887</x:v>
      </x:c>
      <x:c r="CW145" s="23" t="n">
        <x:v>762.9289842136437</x:v>
      </x:c>
      <x:c r="CX145" s="23" t="n">
        <x:v>828.4575963524493</x:v>
      </x:c>
      <x:c r="CY145" s="23" t="n">
        <x:v>895.4889377915576</x:v>
      </x:c>
      <x:c r="CZ145" s="23" t="n">
        <x:v>873.1832204764079</x:v>
      </x:c>
      <x:c r="DA145" s="23" t="n">
        <x:v>895.1080239184386</x:v>
      </x:c>
      <x:c r="DB145" s="23" t="n">
        <x:v>971.2826778402772</x:v>
      </x:c>
      <x:c r="DC145" s="23" t="n">
        <x:v>1058.345986160381</x:v>
      </x:c>
      <x:c r="DD145" s="23" t="n">
        <x:v>955.647573567114</x:v>
      </x:c>
      <x:c r="DE145" s="23" t="n">
        <x:v>758.1290435949689</x:v>
      </x:c>
      <x:c r="DF145" s="23" t="n">
        <x:v>730.7434180201161</x:v>
      </x:c>
      <x:c r="DG145" s="23" t="n">
        <x:v>804.5301354495894</x:v>
      </x:c>
      <x:c r="DH145" s="23" t="n">
        <x:v>859.6804541431874</x:v>
      </x:c>
      <x:c r="DI145" s="23" t="n">
        <x:v>910.7182292436405</x:v>
      </x:c>
      <x:c r="DJ145" s="23" t="n">
        <x:v>151.060462114452</x:v>
      </x:c>
      <x:c r="DK145" s="23" t="n">
        <x:v>152.6079029891865</x:v>
      </x:c>
      <x:c r="DL145" s="23" t="n">
        <x:v>175.1939993702315</x:v>
      </x:c>
      <x:c r="DM145" s="23" t="n">
        <x:v>165.3380499111912</x:v>
      </x:c>
      <x:c r="DN145" s="23" t="n">
        <x:v>134.5435936829012</x:v>
      </x:c>
      <x:c r="DO145" s="23" t="n">
        <x:v>143.9764002639602</x:v>
      </x:c>
      <x:c r="DP145" s="23" t="n">
        <x:v>318.6839782058057</x:v>
      </x:c>
      <x:c r="DQ145" s="23" t="n">
        <x:v>106.5585906251458</x:v>
      </x:c>
      <x:c r="DR145" s="23" t="n">
        <x:v>145.903644467377</x:v>
      </x:c>
      <x:c r="DS145" s="23" t="n">
        <x:v>154.1261241792286</x:v>
      </x:c>
      <x:c r="DT145" s="23" t="n">
        <x:v>961.9766741442131</x:v>
      </x:c>
      <x:c r="DU145" s="23" t="n">
        <x:v>96.27854167233181</x:v>
      </x:c>
      <x:c r="DV145" s="23" t="n">
        <x:v>942.3956093120626</x:v>
      </x:c>
      <x:c r="DW145" s="23" t="n">
        <x:v>949.0528929330243</x:v>
      </x:c>
      <x:c r="DX145" s="23" t="n">
        <x:v>934.5716657134325</x:v>
      </x:c>
      <x:c r="DY145" s="23" t="n">
        <x:v>924.8139873390987</x:v>
      </x:c>
      <x:c r="DZ145" s="23" t="n">
        <x:v>950.8761863816568</x:v>
      </x:c>
      <x:c r="EA145" s="23" t="n">
        <x:v>966.3519925245968</x:v>
      </x:c>
      <x:c r="EB145" s="23" t="n">
        <x:v>886.7750820822614</x:v>
      </x:c>
      <x:c r="EC145" s="23" t="n">
        <x:v>766.372023610268</x:v>
      </x:c>
      <x:c r="ED145" s="23" t="n">
        <x:v>1570.224607638382</x:v>
      </x:c>
      <x:c r="EE145" s="23" t="n">
        <x:v>1557.881897523636</x:v>
      </x:c>
      <x:c r="EF145" s="23" t="n">
        <x:v>1601.246075896335</x:v>
      </x:c>
      <x:c r="EG145" s="23" t="n">
        <x:v>1558.841021884191</x:v>
      </x:c>
      <x:c r="EH145" s="23" t="n">
        <x:v>750.644469861947</x:v>
      </x:c>
      <x:c r="EI145" s="23" t="n">
        <x:v>745.168587668286</x:v>
      </x:c>
      <x:c r="EJ145" s="23" t="n">
        <x:v>717.8721495584007</x:v>
      </x:c>
      <x:c r="EK145" s="23" t="n">
        <x:v>738.8817598708823</x:v>
      </x:c>
      <x:c r="EL145" s="23" t="n">
        <x:v>721.565208450144</x:v>
      </x:c>
      <x:c r="EM145" s="23" t="n">
        <x:v>1569.883245889856</x:v>
      </x:c>
      <x:c r="EN145" s="23" t="n">
        <x:v>1570.800952545685</x:v>
      </x:c>
      <x:c r="EO145" s="23" t="n">
        <x:v>1043.377442580582</x:v>
      </x:c>
      <x:c r="EP145" s="24" t="n">
        <x:f>SUM(B145:EO145)</x:f>
        <x:v>88227.99826150505</x:v>
      </x:c>
      <x:c r="EQ145" s="25" t="n">
        <x:v>65375.92580942798</x:v>
      </x:c>
    </x:row>
    <x:row r="146" ht="14" customHeight="1">
      <x:c r="A146" s="22" t="n">
        <x:v>45833</x:v>
      </x:c>
      <x:c r="B146" s="23" t="n">
        <x:v>685.1607213933405</x:v>
      </x:c>
      <x:c r="C146" s="23" t="n">
        <x:v>707.6486427206582</x:v>
      </x:c>
      <x:c r="D146" s="23" t="n">
        <x:v>716.2972376439466</x:v>
      </x:c>
      <x:c r="E146" s="23" t="n">
        <x:v>697.4101284572207</x:v>
      </x:c>
      <x:c r="F146" s="23" t="n">
        <x:v>699.8385062572783</x:v>
      </x:c>
      <x:c r="G146" s="23" t="n">
        <x:v>699.7553362921121</x:v>
      </x:c>
      <x:c r="H146" s="23" t="n">
        <x:v>658.321317559498</x:v>
      </x:c>
      <x:c r="I146" s="23" t="n">
        <x:v>688.4633091978754</x:v>
      </x:c>
      <x:c r="J146" s="23" t="n">
        <x:v>627.9007309536404</x:v>
      </x:c>
      <x:c r="K146" s="23" t="n">
        <x:v>657.18841732329</x:v>
      </x:c>
      <x:c r="L146" s="23" t="n">
        <x:v>677.5420498183468</x:v>
      </x:c>
      <x:c r="M146" s="23" t="n">
        <x:v>699.9817971444082</x:v>
      </x:c>
      <x:c r="N146" s="23" t="n">
        <x:v>622.5314311985596</x:v>
      </x:c>
      <x:c r="O146" s="23" t="n">
        <x:v>665.5456674234825</x:v>
      </x:c>
      <x:c r="P146" s="23" t="n">
        <x:v>680.5272245021515</x:v>
      </x:c>
      <x:c r="Q146" s="23" t="n">
        <x:v>648.7918962095948</x:v>
      </x:c>
      <x:c r="R146" s="23" t="n">
        <x:v>642.0471527949555</x:v>
      </x:c>
      <x:c r="S146" s="23" t="n">
        <x:v>672.4006870720293</x:v>
      </x:c>
      <x:c r="T146" s="23" t="n">
        <x:v>1468.800124841007</x:v>
      </x:c>
      <x:c r="U146" s="23" t="n">
        <x:v>931.5540758986235</x:v>
      </x:c>
      <x:c r="V146" s="23" t="n">
        <x:v>626.6355386596611</x:v>
      </x:c>
      <x:c r="W146" s="23" t="n">
        <x:v>646.3463285623701</x:v>
      </x:c>
      <x:c r="X146" s="23" t="n">
        <x:v>634.4691144192757</x:v>
      </x:c>
      <x:c r="Y146" s="23" t="n">
        <x:v>619.1512420991412</x:v>
      </x:c>
      <x:c r="Z146" s="23" t="n">
        <x:v>629.8986964484877</x:v>
      </x:c>
      <x:c r="AA146" s="23" t="n">
        <x:v>627.3746708583554</x:v>
      </x:c>
      <x:c r="AB146" s="23" t="n">
        <x:v>619.5371917627288</x:v>
      </x:c>
      <x:c r="AC146" s="23" t="n">
        <x:v>1456.8993744865</x:v>
      </x:c>
      <x:c r="AD146" s="23" t="n">
        <x:v>1452.324792671995</x:v>
      </x:c>
      <x:c r="AE146" s="23" t="n">
        <x:v>622.2025847256973</x:v>
      </x:c>
      <x:c r="AF146" s="23" t="n">
        <x:v>587.6041882265321</x:v>
      </x:c>
      <x:c r="AG146" s="23" t="n">
        <x:v>1411.210861714406</x:v>
      </x:c>
      <x:c r="AH146" s="23" t="n">
        <x:v>1397.325032154126</x:v>
      </x:c>
      <x:c r="AI146" s="23" t="n">
        <x:v>1337.659620060071</x:v>
      </x:c>
      <x:c r="AJ146" s="23" t="n">
        <x:v>522.7167659780995</x:v>
      </x:c>
      <x:c r="AK146" s="23" t="n">
        <x:v>156.2961630390099</x:v>
      </x:c>
      <x:c r="AL146" s="23" t="n">
        <x:v>111.744608048498</x:v>
      </x:c>
      <x:c r="AM146" s="23" t="n">
        <x:v>118.6533334842429</x:v>
      </x:c>
      <x:c r="AN146" s="23" t="n">
        <x:v>160.4100866405646</x:v>
      </x:c>
      <x:c r="AO146" s="23" t="n">
        <x:v>159.9587945531916</x:v>
      </x:c>
      <x:c r="AP146" s="23" t="n">
        <x:v>131.5116856205026</x:v>
      </x:c>
      <x:c r="AQ146" s="23" t="n">
        <x:v>439.013598203101</x:v>
      </x:c>
      <x:c r="AR146" s="23" t="n">
        <x:v>396.7510729516697</x:v>
      </x:c>
      <x:c r="AS146" s="23" t="n">
        <x:v>348.5009758487874</x:v>
      </x:c>
      <x:c r="AT146" s="23" t="n">
        <x:v>346.2664637914738</x:v>
      </x:c>
      <x:c r="AU146" s="23" t="n">
        <x:v>265.8259431006726</x:v>
      </x:c>
      <x:c r="AV146" s="23" t="n">
        <x:v>184.2183957719697</x:v>
      </x:c>
      <x:c r="AW146" s="23" t="n">
        <x:v>194.6983809005043</x:v>
      </x:c>
      <x:c r="AX146" s="23" t="n">
        <x:v>224.3876386460761</x:v>
      </x:c>
      <x:c r="AY146" s="23" t="n">
        <x:v>218.1157418446237</x:v>
      </x:c>
      <x:c r="AZ146" s="23" t="n">
        <x:v>244.716268549239</x:v>
      </x:c>
      <x:c r="BA146" s="23" t="n">
        <x:v>282.030749220645</x:v>
      </x:c>
      <x:c r="BB146" s="23" t="n">
        <x:v>246.7656779709976</x:v>
      </x:c>
      <x:c r="BC146" s="23" t="n">
        <x:v>222.6164421486961</x:v>
      </x:c>
      <x:c r="BD146" s="23" t="n">
        <x:v>272.5624342584532</x:v>
      </x:c>
      <x:c r="BE146" s="23" t="n">
        <x:v>308.6839314634624</x:v>
      </x:c>
      <x:c r="BF146" s="23" t="n">
        <x:v>332.2356417696761</x:v>
      </x:c>
      <x:c r="BG146" s="23" t="n">
        <x:v>320.3814937391331</x:v>
      </x:c>
      <x:c r="BH146" s="23" t="n">
        <x:v>317.1091235404019</x:v>
      </x:c>
      <x:c r="BI146" s="23" t="n">
        <x:v>372.8126304641854</x:v>
      </x:c>
      <x:c r="BJ146" s="23" t="n">
        <x:v>212.8649431360894</x:v>
      </x:c>
      <x:c r="BK146" s="23" t="n">
        <x:v>186.7404185360072</x:v>
      </x:c>
      <x:c r="BL146" s="23" t="n">
        <x:v>240.5641589901311</x:v>
      </x:c>
      <x:c r="BM146" s="23" t="n">
        <x:v>375.2481221228519</x:v>
      </x:c>
      <x:c r="BN146" s="23" t="n">
        <x:v>353.7699872163853</x:v>
      </x:c>
      <x:c r="BO146" s="23" t="n">
        <x:v>143.6892076924837</x:v>
      </x:c>
      <x:c r="BP146" s="23" t="n">
        <x:v>178.7015342961643</x:v>
      </x:c>
      <x:c r="BQ146" s="23" t="n">
        <x:v>142.6354862102875</x:v>
      </x:c>
      <x:c r="BR146" s="23" t="n">
        <x:v>262.0129031987072</x:v>
      </x:c>
      <x:c r="BS146" s="23" t="n">
        <x:v>305.6999579182076</x:v>
      </x:c>
      <x:c r="BT146" s="23" t="n">
        <x:v>844.6271066082652</x:v>
      </x:c>
      <x:c r="BU146" s="23" t="n">
        <x:v>784.1307168551288</x:v>
      </x:c>
      <x:c r="BV146" s="23" t="n">
        <x:v>900.002419227462</x:v>
      </x:c>
      <x:c r="BW146" s="23" t="n">
        <x:v>835.4309329664524</x:v>
      </x:c>
      <x:c r="BX146" s="23" t="n">
        <x:v>824.6753419049704</x:v>
      </x:c>
      <x:c r="BY146" s="23" t="n">
        <x:v>895.0652842506119</x:v>
      </x:c>
      <x:c r="BZ146" s="23" t="n">
        <x:v>-0</x:v>
      </x:c>
      <x:c r="CA146" s="23" t="n">
        <x:v>47.24619165521699</x:v>
      </x:c>
      <x:c r="CB146" s="23" t="n">
        <x:v>65.70815979097256</x:v>
      </x:c>
      <x:c r="CC146" s="23" t="n">
        <x:v>-0</x:v>
      </x:c>
      <x:c r="CD146" s="23" t="n">
        <x:v>105.9302267800806</x:v>
      </x:c>
      <x:c r="CE146" s="23" t="n">
        <x:v>56.91090402505813</x:v>
      </x:c>
      <x:c r="CF146" s="23" t="n">
        <x:v>70.50257642550116</x:v>
      </x:c>
      <x:c r="CG146" s="23" t="n">
        <x:v>126.0030305430464</x:v>
      </x:c>
      <x:c r="CH146" s="23" t="n">
        <x:v>127.9132240845064</x:v>
      </x:c>
      <x:c r="CI146" s="23" t="n">
        <x:v>177.9821642807583</x:v>
      </x:c>
      <x:c r="CJ146" s="23" t="n">
        <x:v>190.1385305870654</x:v>
      </x:c>
      <x:c r="CK146" s="23" t="n">
        <x:v>230.2254861028783</x:v>
      </x:c>
      <x:c r="CL146" s="23" t="n">
        <x:v>198.5610744616015</x:v>
      </x:c>
      <x:c r="CM146" s="23" t="n">
        <x:v>348.0035659189136</x:v>
      </x:c>
      <x:c r="CN146" s="23" t="n">
        <x:v>316.2607568916853</x:v>
      </x:c>
      <x:c r="CO146" s="23" t="n">
        <x:v>320.6653219869781</x:v>
      </x:c>
      <x:c r="CP146" s="23" t="n">
        <x:v>382.7604396914192</x:v>
      </x:c>
      <x:c r="CQ146" s="23" t="n">
        <x:v>420.2616823708081</x:v>
      </x:c>
      <x:c r="CR146" s="23" t="n">
        <x:v>463.9067188755521</x:v>
      </x:c>
      <x:c r="CS146" s="23" t="n">
        <x:v>438.2521811402346</x:v>
      </x:c>
      <x:c r="CT146" s="23" t="n">
        <x:v>547.2130023581685</x:v>
      </x:c>
      <x:c r="CU146" s="23" t="n">
        <x:v>581.3988651551377</x:v>
      </x:c>
      <x:c r="CV146" s="23" t="n">
        <x:v>608.8026429375932</x:v>
      </x:c>
      <x:c r="CW146" s="23" t="n">
        <x:v>628.4724331786057</x:v>
      </x:c>
      <x:c r="CX146" s="23" t="n">
        <x:v>670.8990981750749</x:v>
      </x:c>
      <x:c r="CY146" s="23" t="n">
        <x:v>752.5885109714303</x:v>
      </x:c>
      <x:c r="CZ146" s="23" t="n">
        <x:v>785.0600136977722</x:v>
      </x:c>
      <x:c r="DA146" s="23" t="n">
        <x:v>849.0175224587822</x:v>
      </x:c>
      <x:c r="DB146" s="23" t="n">
        <x:v>902.7299418750877</x:v>
      </x:c>
      <x:c r="DC146" s="23" t="n">
        <x:v>1000.93469541348</x:v>
      </x:c>
      <x:c r="DD146" s="23" t="n">
        <x:v>883.1437586497256</x:v>
      </x:c>
      <x:c r="DE146" s="23" t="n">
        <x:v>680.8283074444525</x:v>
      </x:c>
      <x:c r="DF146" s="23" t="n">
        <x:v>715.0543713408093</x:v>
      </x:c>
      <x:c r="DG146" s="23" t="n">
        <x:v>780.3406443603837</x:v>
      </x:c>
      <x:c r="DH146" s="23" t="n">
        <x:v>180.3464245740611</x:v>
      </x:c>
      <x:c r="DI146" s="23" t="n">
        <x:v>185.2577045831345</x:v>
      </x:c>
      <x:c r="DJ146" s="23" t="n">
        <x:v>151.060462114452</x:v>
      </x:c>
      <x:c r="DK146" s="23" t="n">
        <x:v>152.6079029891865</x:v>
      </x:c>
      <x:c r="DL146" s="23" t="n">
        <x:v>175.1939993702315</x:v>
      </x:c>
      <x:c r="DM146" s="23" t="n">
        <x:v>165.3380499111912</x:v>
      </x:c>
      <x:c r="DN146" s="23" t="n">
        <x:v>134.5435936829012</x:v>
      </x:c>
      <x:c r="DO146" s="23" t="n">
        <x:v>785.6317034841868</x:v>
      </x:c>
      <x:c r="DP146" s="23" t="n">
        <x:v>898.0126543877308</x:v>
      </x:c>
      <x:c r="DQ146" s="23" t="n">
        <x:v>174.3801616561773</x:v>
      </x:c>
      <x:c r="DR146" s="23" t="n">
        <x:v>145.903644467377</x:v>
      </x:c>
      <x:c r="DS146" s="23" t="n">
        <x:v>154.1261241792286</x:v>
      </x:c>
      <x:c r="DT146" s="23" t="n">
        <x:v>928.8123747502381</x:v>
      </x:c>
      <x:c r="DU146" s="23" t="n">
        <x:v>95.7780373793662</x:v>
      </x:c>
      <x:c r="DV146" s="23" t="n">
        <x:v>936.8260071229905</x:v>
      </x:c>
      <x:c r="DW146" s="23" t="n">
        <x:v>954.3837242480112</x:v>
      </x:c>
      <x:c r="DX146" s="23" t="n">
        <x:v>973.2619443892941</x:v>
      </x:c>
      <x:c r="DY146" s="23" t="n">
        <x:v>967.2341241645266</x:v>
      </x:c>
      <x:c r="DZ146" s="23" t="n">
        <x:v>938.0438436447844</x:v>
      </x:c>
      <x:c r="EA146" s="23" t="n">
        <x:v>952.3762327259302</x:v>
      </x:c>
      <x:c r="EB146" s="23" t="n">
        <x:v>874.4752187717625</x:v>
      </x:c>
      <x:c r="EC146" s="23" t="n">
        <x:v>742.9057948578521</x:v>
      </x:c>
      <x:c r="ED146" s="23" t="n">
        <x:v>1594.633921515809</x:v>
      </x:c>
      <x:c r="EE146" s="23" t="n">
        <x:v>762.5718034084873</x:v>
      </x:c>
      <x:c r="EF146" s="23" t="n">
        <x:v>1579.16648866429</x:v>
      </x:c>
      <x:c r="EG146" s="23" t="n">
        <x:v>716.3741449569239</x:v>
      </x:c>
      <x:c r="EH146" s="23" t="n">
        <x:v>733.5603564970917</x:v>
      </x:c>
      <x:c r="EI146" s="23" t="n">
        <x:v>1580.505032956833</x:v>
      </x:c>
      <x:c r="EJ146" s="23" t="n">
        <x:v>1565.202094961974</x:v>
      </x:c>
      <x:c r="EK146" s="23" t="n">
        <x:v>1552.681408358553</x:v>
      </x:c>
      <x:c r="EL146" s="23" t="n">
        <x:v>1558.456256013093</x:v>
      </x:c>
      <x:c r="EM146" s="23" t="n">
        <x:v>758.6543943884559</x:v>
      </x:c>
      <x:c r="EN146" s="23" t="n">
        <x:v>744.9487584308621</x:v>
      </x:c>
      <x:c r="EO146" s="23" t="n">
        <x:v>1063.955826315577</x:v>
      </x:c>
      <x:c r="EP146" s="24" t="n">
        <x:f>SUM(B146:EO146)</x:f>
        <x:v>81952.1145117808</x:v>
      </x:c>
      <x:c r="EQ146" s="25" t="n">
        <x:v>59348.00350494215</x:v>
      </x:c>
    </x:row>
    <x:row r="147" ht="14" customHeight="1">
      <x:c r="A147" s="22" t="n">
        <x:v>45834</x:v>
      </x:c>
      <x:c r="B147" s="23" t="n">
        <x:v>713.5642320844945</x:v>
      </x:c>
      <x:c r="C147" s="23" t="n">
        <x:v>716.4472678047041</x:v>
      </x:c>
      <x:c r="D147" s="23" t="n">
        <x:v>717.7494187566532</x:v>
      </x:c>
      <x:c r="E147" s="23" t="n">
        <x:v>719.4598735337173</x:v>
      </x:c>
      <x:c r="F147" s="23" t="n">
        <x:v>697.9713073712417</x:v>
      </x:c>
      <x:c r="G147" s="23" t="n">
        <x:v>701.2341925658332</x:v>
      </x:c>
      <x:c r="H147" s="23" t="n">
        <x:v>662.8804101044502</x:v>
      </x:c>
      <x:c r="I147" s="23" t="n">
        <x:v>677.8412505408793</x:v>
      </x:c>
      <x:c r="J147" s="23" t="n">
        <x:v>685.3441280089529</x:v>
      </x:c>
      <x:c r="K147" s="23" t="n">
        <x:v>654.2416907779007</x:v>
      </x:c>
      <x:c r="L147" s="23" t="n">
        <x:v>671.903883847238</x:v>
      </x:c>
      <x:c r="M147" s="23" t="n">
        <x:v>700.203474075838</x:v>
      </x:c>
      <x:c r="N147" s="23" t="n">
        <x:v>696.2619273500062</x:v>
      </x:c>
      <x:c r="O147" s="23" t="n">
        <x:v>678.2347527844286</x:v>
      </x:c>
      <x:c r="P147" s="23" t="n">
        <x:v>1503.884668149721</x:v>
      </x:c>
      <x:c r="Q147" s="23" t="n">
        <x:v>652.7661958851962</x:v>
      </x:c>
      <x:c r="R147" s="23" t="n">
        <x:v>650.8077663132572</x:v>
      </x:c>
      <x:c r="S147" s="23" t="n">
        <x:v>676.7316944208411</x:v>
      </x:c>
      <x:c r="T147" s="23" t="n">
        <x:v>646.6372152226742</x:v>
      </x:c>
      <x:c r="U147" s="23" t="n">
        <x:v>650.455999595614</x:v>
      </x:c>
      <x:c r="V147" s="23" t="n">
        <x:v>640.9662685907479</x:v>
      </x:c>
      <x:c r="W147" s="23" t="n">
        <x:v>634.2023856286568</x:v>
      </x:c>
      <x:c r="X147" s="23" t="n">
        <x:v>622.735526007171</x:v>
      </x:c>
      <x:c r="Y147" s="23" t="n">
        <x:v>614.7388028001864</x:v>
      </x:c>
      <x:c r="Z147" s="23" t="n">
        <x:v>604.5781336810481</x:v>
      </x:c>
      <x:c r="AA147" s="23" t="n">
        <x:v>613.3614760885393</x:v>
      </x:c>
      <x:c r="AB147" s="23" t="n">
        <x:v>633.8679063622244</x:v>
      </x:c>
      <x:c r="AC147" s="23" t="n">
        <x:v>622.447979608296</x:v>
      </x:c>
      <x:c r="AD147" s="23" t="n">
        <x:v>1436.200190646553</x:v>
      </x:c>
      <x:c r="AE147" s="23" t="n">
        <x:v>1449.082573607842</x:v>
      </x:c>
      <x:c r="AF147" s="23" t="n">
        <x:v>1423.724984752307</x:v>
      </x:c>
      <x:c r="AG147" s="23" t="n">
        <x:v>1415.956805107999</x:v>
      </x:c>
      <x:c r="AH147" s="23" t="n">
        <x:v>907.5285796397951</x:v>
      </x:c>
      <x:c r="AI147" s="23" t="n">
        <x:v>1350.639458811505</x:v>
      </x:c>
      <x:c r="AJ147" s="23" t="n">
        <x:v>550.5745185273995</x:v>
      </x:c>
      <x:c r="AK147" s="23" t="n">
        <x:v>156.2961630390099</x:v>
      </x:c>
      <x:c r="AL147" s="23" t="n">
        <x:v>111.744608048498</x:v>
      </x:c>
      <x:c r="AM147" s="23" t="n">
        <x:v>118.6533334842429</x:v>
      </x:c>
      <x:c r="AN147" s="23" t="n">
        <x:v>160.4100866405646</x:v>
      </x:c>
      <x:c r="AO147" s="23" t="n">
        <x:v>159.9587945531916</x:v>
      </x:c>
      <x:c r="AP147" s="23" t="n">
        <x:v>131.5116856205026</x:v>
      </x:c>
      <x:c r="AQ147" s="23" t="n">
        <x:v>129.6989182605707</x:v>
      </x:c>
      <x:c r="AR147" s="23" t="n">
        <x:v>147.9129818738447</x:v>
      </x:c>
      <x:c r="AS147" s="23" t="n">
        <x:v>152.0954288892655</x:v>
      </x:c>
      <x:c r="AT147" s="23" t="n">
        <x:v>149.0811940636779</x:v>
      </x:c>
      <x:c r="AU147" s="23" t="n">
        <x:v>290.4343461597888</x:v>
      </x:c>
      <x:c r="AV147" s="23" t="n">
        <x:v>184.2183957719697</x:v>
      </x:c>
      <x:c r="AW147" s="23" t="n">
        <x:v>194.6983809005043</x:v>
      </x:c>
      <x:c r="AX147" s="23" t="n">
        <x:v>224.3876386460761</x:v>
      </x:c>
      <x:c r="AY147" s="23" t="n">
        <x:v>218.1157418446237</x:v>
      </x:c>
      <x:c r="AZ147" s="23" t="n">
        <x:v>244.716268549239</x:v>
      </x:c>
      <x:c r="BA147" s="23" t="n">
        <x:v>282.030749220645</x:v>
      </x:c>
      <x:c r="BB147" s="23" t="n">
        <x:v>246.7656779709976</x:v>
      </x:c>
      <x:c r="BC147" s="23" t="n">
        <x:v>222.6164421486961</x:v>
      </x:c>
      <x:c r="BD147" s="23" t="n">
        <x:v>272.5624342584532</x:v>
      </x:c>
      <x:c r="BE147" s="23" t="n">
        <x:v>308.6839314634624</x:v>
      </x:c>
      <x:c r="BF147" s="23" t="n">
        <x:v>332.2356417696761</x:v>
      </x:c>
      <x:c r="BG147" s="23" t="n">
        <x:v>287.5954880691053</x:v>
      </x:c>
      <x:c r="BH147" s="23" t="n">
        <x:v>260.7179306762781</x:v>
      </x:c>
      <x:c r="BI147" s="23" t="n">
        <x:v>308.6143673107979</x:v>
      </x:c>
      <x:c r="BJ147" s="23" t="n">
        <x:v>116.8722708751594</x:v>
      </x:c>
      <x:c r="BK147" s="23" t="n">
        <x:v>73.87596730499286</x:v>
      </x:c>
      <x:c r="BL147" s="23" t="n">
        <x:v>96.41532402462872</x:v>
      </x:c>
      <x:c r="BM147" s="23" t="n">
        <x:v>116.7541653473485</x:v>
      </x:c>
      <x:c r="BN147" s="23" t="n">
        <x:v>148.6266759720825</x:v>
      </x:c>
      <x:c r="BO147" s="23" t="n">
        <x:v>12.32593500987946</x:v>
      </x:c>
      <x:c r="BP147" s="23" t="n">
        <x:v>14.60580631893868</x:v>
      </x:c>
      <x:c r="BQ147" s="23" t="n">
        <x:v>659.1460561966087</x:v>
      </x:c>
      <x:c r="BR147" s="23" t="n">
        <x:v>835.0813857345565</x:v>
      </x:c>
      <x:c r="BS147" s="23" t="n">
        <x:v>634.5303734460758</x:v>
      </x:c>
      <x:c r="BT147" s="23" t="n">
        <x:v>547.458959093171</x:v>
      </x:c>
      <x:c r="BU147" s="23" t="n">
        <x:v>485.476476372742</x:v>
      </x:c>
      <x:c r="BV147" s="23" t="n">
        <x:v>634.1832031144651</x:v>
      </x:c>
      <x:c r="BW147" s="23" t="n">
        <x:v>607.1559354439182</x:v>
      </x:c>
      <x:c r="BX147" s="23" t="n">
        <x:v>100.2688105673155</x:v>
      </x:c>
      <x:c r="BY147" s="23" t="n">
        <x:v>738.9485334182461</x:v>
      </x:c>
      <x:c r="BZ147" s="23" t="n">
        <x:v>-0</x:v>
      </x:c>
      <x:c r="CA147" s="23" t="n">
        <x:v>-0</x:v>
      </x:c>
      <x:c r="CB147" s="23" t="n">
        <x:v>-0</x:v>
      </x:c>
      <x:c r="CC147" s="23" t="n">
        <x:v>-0</x:v>
      </x:c>
      <x:c r="CD147" s="23" t="n">
        <x:v>67.23152607494535</x:v>
      </x:c>
      <x:c r="CE147" s="23" t="n">
        <x:v>3.653898968430099</x:v>
      </x:c>
      <x:c r="CF147" s="23" t="n">
        <x:v>15.54608640215895</x:v>
      </x:c>
      <x:c r="CG147" s="23" t="n">
        <x:v>55.49008320418852</x:v>
      </x:c>
      <x:c r="CH147" s="23" t="n">
        <x:v>57.25469905276555</x:v>
      </x:c>
      <x:c r="CI147" s="23" t="n">
        <x:v>75.96967440686581</x:v>
      </x:c>
      <x:c r="CJ147" s="23" t="n">
        <x:v>125.8968997054963</x:v>
      </x:c>
      <x:c r="CK147" s="23" t="n">
        <x:v>129.0277070688023</x:v>
      </x:c>
      <x:c r="CL147" s="23" t="n">
        <x:v>153.2997061498698</x:v>
      </x:c>
      <x:c r="CM147" s="23" t="n">
        <x:v>146.4274964603935</x:v>
      </x:c>
      <x:c r="CN147" s="23" t="n">
        <x:v>162.1083101370078</x:v>
      </x:c>
      <x:c r="CO147" s="23" t="n">
        <x:v>214.3494762469209</x:v>
      </x:c>
      <x:c r="CP147" s="23" t="n">
        <x:v>262.959319917363</x:v>
      </x:c>
      <x:c r="CQ147" s="23" t="n">
        <x:v>289.4219295326459</x:v>
      </x:c>
      <x:c r="CR147" s="23" t="n">
        <x:v>357.8913523491881</x:v>
      </x:c>
      <x:c r="CS147" s="23" t="n">
        <x:v>423.5630638523194</x:v>
      </x:c>
      <x:c r="CT147" s="23" t="n">
        <x:v>465.6515451680067</x:v>
      </x:c>
      <x:c r="CU147" s="23" t="n">
        <x:v>526.5794482255374</x:v>
      </x:c>
      <x:c r="CV147" s="23" t="n">
        <x:v>605.143644227553</x:v>
      </x:c>
      <x:c r="CW147" s="23" t="n">
        <x:v>651.8550337815353</x:v>
      </x:c>
      <x:c r="CX147" s="23" t="n">
        <x:v>740.2364663004396</x:v>
      </x:c>
      <x:c r="CY147" s="23" t="n">
        <x:v>859.4534004019345</x:v>
      </x:c>
      <x:c r="CZ147" s="23" t="n">
        <x:v>850.1672720795166</x:v>
      </x:c>
      <x:c r="DA147" s="23" t="n">
        <x:v>877.3297479343898</x:v>
      </x:c>
      <x:c r="DB147" s="23" t="n">
        <x:v>957.4075530645455</x:v>
      </x:c>
      <x:c r="DC147" s="23" t="n">
        <x:v>1001.119572800557</x:v>
      </x:c>
      <x:c r="DD147" s="23" t="n">
        <x:v>922.1032914913776</x:v>
      </x:c>
      <x:c r="DE147" s="23" t="n">
        <x:v>726.7234684609358</x:v>
      </x:c>
      <x:c r="DF147" s="23" t="n">
        <x:v>740.0691063010817</x:v>
      </x:c>
      <x:c r="DG147" s="23" t="n">
        <x:v>808.4149203661146</x:v>
      </x:c>
      <x:c r="DH147" s="23" t="n">
        <x:v>849.6532494491063</x:v>
      </x:c>
      <x:c r="DI147" s="23" t="n">
        <x:v>185.2577045831345</x:v>
      </x:c>
      <x:c r="DJ147" s="23" t="n">
        <x:v>151.060462114452</x:v>
      </x:c>
      <x:c r="DK147" s="23" t="n">
        <x:v>152.6079029891865</x:v>
      </x:c>
      <x:c r="DL147" s="23" t="n">
        <x:v>175.1939993702315</x:v>
      </x:c>
      <x:c r="DM147" s="23" t="n">
        <x:v>165.3380499111912</x:v>
      </x:c>
      <x:c r="DN147" s="23" t="n">
        <x:v>945.4696426002135</x:v>
      </x:c>
      <x:c r="DO147" s="23" t="n">
        <x:v>163.955653555636</x:v>
      </x:c>
      <x:c r="DP147" s="23" t="n">
        <x:v>143.2907923950704</x:v>
      </x:c>
      <x:c r="DQ147" s="23" t="n">
        <x:v>719.1462600877975</x:v>
      </x:c>
      <x:c r="DR147" s="23" t="n">
        <x:v>145.903644467377</x:v>
      </x:c>
      <x:c r="DS147" s="23" t="n">
        <x:v>187.9508838358712</x:v>
      </x:c>
      <x:c r="DT147" s="23" t="n">
        <x:v>143.3755543452213</x:v>
      </x:c>
      <x:c r="DU147" s="23" t="n">
        <x:v>97.56792956746506</x:v>
      </x:c>
      <x:c r="DV147" s="23" t="n">
        <x:v>940.9810328725865</x:v>
      </x:c>
      <x:c r="DW147" s="23" t="n">
        <x:v>964.8046788617229</x:v>
      </x:c>
      <x:c r="DX147" s="23" t="n">
        <x:v>951.624806994816</x:v>
      </x:c>
      <x:c r="DY147" s="23" t="n">
        <x:v>924.3112316144322</x:v>
      </x:c>
      <x:c r="DZ147" s="23" t="n">
        <x:v>956.3945608770005</x:v>
      </x:c>
      <x:c r="EA147" s="23" t="n">
        <x:v>959.7419663497442</x:v>
      </x:c>
      <x:c r="EB147" s="23" t="n">
        <x:v>884.4363917243467</x:v>
      </x:c>
      <x:c r="EC147" s="23" t="n">
        <x:v>746.8103844246247</x:v>
      </x:c>
      <x:c r="ED147" s="23" t="n">
        <x:v>1533.165059998596</x:v>
      </x:c>
      <x:c r="EE147" s="23" t="n">
        <x:v>1555.562248859595</x:v>
      </x:c>
      <x:c r="EF147" s="23" t="n">
        <x:v>748.9794632920569</x:v>
      </x:c>
      <x:c r="EG147" s="23" t="n">
        <x:v>1569.015517222743</x:v>
      </x:c>
      <x:c r="EH147" s="23" t="n">
        <x:v>1579.471450751792</x:v>
      </x:c>
      <x:c r="EI147" s="23" t="n">
        <x:v>710.3392942400384</x:v>
      </x:c>
      <x:c r="EJ147" s="23" t="n">
        <x:v>706.9194589905197</x:v>
      </x:c>
      <x:c r="EK147" s="23" t="n">
        <x:v>1107.432273122886</x:v>
      </x:c>
      <x:c r="EL147" s="23" t="n">
        <x:v>1572.075098117715</x:v>
      </x:c>
      <x:c r="EM147" s="23" t="n">
        <x:v>746.7656374971033</x:v>
      </x:c>
      <x:c r="EN147" s="23" t="n">
        <x:v>688.619189720538</x:v>
      </x:c>
      <x:c r="EO147" s="23" t="n">
        <x:v>1440.547405940421</x:v>
      </x:c>
      <x:c r="EP147" s="24" t="n">
        <x:f>SUM(B147:EO147)</x:f>
        <x:v>77898.8240274058</x:v>
      </x:c>
      <x:c r="EQ147" s="25" t="n">
        <x:v>54714.97565473612</x:v>
      </x:c>
    </x:row>
    <x:row r="148" ht="14" customHeight="1">
      <x:c r="A148" s="22" t="n">
        <x:v>45835</x:v>
      </x:c>
      <x:c r="B148" s="23" t="n">
        <x:v>100.5455955720255</x:v>
      </x:c>
      <x:c r="C148" s="23" t="n">
        <x:v>140.5992934416707</x:v>
      </x:c>
      <x:c r="D148" s="23" t="n">
        <x:v>182.1415795219431</x:v>
      </x:c>
      <x:c r="E148" s="23" t="n">
        <x:v>612.2019214338414</x:v>
      </x:c>
      <x:c r="F148" s="23" t="n">
        <x:v>602.8505086282159</x:v>
      </x:c>
      <x:c r="G148" s="23" t="n">
        <x:v>596.5543430828184</x:v>
      </x:c>
      <x:c r="H148" s="23" t="n">
        <x:v>591.7569404811061</x:v>
      </x:c>
      <x:c r="I148" s="23" t="n">
        <x:v>568.4156620578633</x:v>
      </x:c>
      <x:c r="J148" s="23" t="n">
        <x:v>587.7952465518192</x:v>
      </x:c>
      <x:c r="K148" s="23" t="n">
        <x:v>563.2151014488247</x:v>
      </x:c>
      <x:c r="L148" s="23" t="n">
        <x:v>563.9569555813806</x:v>
      </x:c>
      <x:c r="M148" s="23" t="n">
        <x:v>576.8793097325719</x:v>
      </x:c>
      <x:c r="N148" s="23" t="n">
        <x:v>284.265306431714</x:v>
      </x:c>
      <x:c r="O148" s="23" t="n">
        <x:v>114.993362256711</x:v>
      </x:c>
      <x:c r="P148" s="23" t="n">
        <x:v>557.2232199727247</x:v>
      </x:c>
      <x:c r="Q148" s="23" t="n">
        <x:v>90.24908716827258</x:v>
      </x:c>
      <x:c r="R148" s="23" t="n">
        <x:v>82.26135036534106</x:v>
      </x:c>
      <x:c r="S148" s="23" t="n">
        <x:v>559.0014802790745</x:v>
      </x:c>
      <x:c r="T148" s="23" t="n">
        <x:v>533.257535317279</x:v>
      </x:c>
      <x:c r="U148" s="23" t="n">
        <x:v>529.3524752775775</x:v>
      </x:c>
      <x:c r="V148" s="23" t="n">
        <x:v>531.2760757674035</x:v>
      </x:c>
      <x:c r="W148" s="23" t="n">
        <x:v>539.2577099056929</x:v>
      </x:c>
      <x:c r="X148" s="23" t="n">
        <x:v>516.4341780797313</x:v>
      </x:c>
      <x:c r="Y148" s="23" t="n">
        <x:v>506.1443685394742</x:v>
      </x:c>
      <x:c r="Z148" s="23" t="n">
        <x:v>530.4128857697231</x:v>
      </x:c>
      <x:c r="AA148" s="23" t="n">
        <x:v>539.0408053183018</x:v>
      </x:c>
      <x:c r="AB148" s="23" t="n">
        <x:v>69.05761639573319</x:v>
      </x:c>
      <x:c r="AC148" s="23" t="n">
        <x:v>66.95193094619754</x:v>
      </x:c>
      <x:c r="AD148" s="23" t="n">
        <x:v>73.5501567968584</x:v>
      </x:c>
      <x:c r="AE148" s="23" t="n">
        <x:v>494.7531274127393</x:v>
      </x:c>
      <x:c r="AF148" s="23" t="n">
        <x:v>1079.3325796614</x:v>
      </x:c>
      <x:c r="AG148" s="23" t="n">
        <x:v>1303.233785330064</x:v>
      </x:c>
      <x:c r="AH148" s="23" t="n">
        <x:v>477.1018933156512</x:v>
      </x:c>
      <x:c r="AI148" s="23" t="n">
        <x:v>1264.984551889128</x:v>
      </x:c>
      <x:c r="AJ148" s="23" t="n">
        <x:v>109.9096244217336</x:v>
      </x:c>
      <x:c r="AK148" s="23" t="n">
        <x:v>156.2961630390099</x:v>
      </x:c>
      <x:c r="AL148" s="23" t="n">
        <x:v>111.744608048498</x:v>
      </x:c>
      <x:c r="AM148" s="23" t="n">
        <x:v>118.6533334842429</x:v>
      </x:c>
      <x:c r="AN148" s="23" t="n">
        <x:v>160.4100866405646</x:v>
      </x:c>
      <x:c r="AO148" s="23" t="n">
        <x:v>159.9587945531916</x:v>
      </x:c>
      <x:c r="AP148" s="23" t="n">
        <x:v>151.7651796356536</x:v>
      </x:c>
      <x:c r="AQ148" s="23" t="n">
        <x:v>129.6989182605707</x:v>
      </x:c>
      <x:c r="AR148" s="23" t="n">
        <x:v>147.9129818738447</x:v>
      </x:c>
      <x:c r="AS148" s="23" t="n">
        <x:v>152.0954288892655</x:v>
      </x:c>
      <x:c r="AT148" s="23" t="n">
        <x:v>149.0811940636779</x:v>
      </x:c>
      <x:c r="AU148" s="23" t="n">
        <x:v>156.7781552837408</x:v>
      </x:c>
      <x:c r="AV148" s="23" t="n">
        <x:v>145.7836018744184</x:v>
      </x:c>
      <x:c r="AW148" s="23" t="n">
        <x:v>160.7144036982125</x:v>
      </x:c>
      <x:c r="AX148" s="23" t="n">
        <x:v>158.6865910547293</x:v>
      </x:c>
      <x:c r="AY148" s="23" t="n">
        <x:v>111.9738535852684</x:v>
      </x:c>
      <x:c r="AZ148" s="23" t="n">
        <x:v>68.3327105527411</x:v>
      </x:c>
      <x:c r="BA148" s="23" t="n">
        <x:v>18.46876323207073</x:v>
      </x:c>
      <x:c r="BB148" s="23" t="n">
        <x:v>15.79496187464861</x:v>
      </x:c>
      <x:c r="BC148" s="23" t="n">
        <x:v>62.53603037518428</x:v>
      </x:c>
      <x:c r="BD148" s="23" t="n">
        <x:v>19.2447181543431</x:v>
      </x:c>
      <x:c r="BE148" s="23" t="n">
        <x:v>-0</x:v>
      </x:c>
      <x:c r="BF148" s="23" t="n">
        <x:v>-0</x:v>
      </x:c>
      <x:c r="BG148" s="23" t="n">
        <x:v>-0</x:v>
      </x:c>
      <x:c r="BH148" s="23" t="n">
        <x:v>-0</x:v>
      </x:c>
      <x:c r="BI148" s="23" t="n">
        <x:v>-0</x:v>
      </x:c>
      <x:c r="BJ148" s="23" t="n">
        <x:v>-0</x:v>
      </x:c>
      <x:c r="BK148" s="23" t="n">
        <x:v>-0</x:v>
      </x:c>
      <x:c r="BL148" s="23" t="n">
        <x:v>-0</x:v>
      </x:c>
      <x:c r="BM148" s="23" t="n">
        <x:v>-0</x:v>
      </x:c>
      <x:c r="BN148" s="23" t="n">
        <x:v>-0</x:v>
      </x:c>
      <x:c r="BO148" s="23" t="n">
        <x:v>135.1606691831703</x:v>
      </x:c>
      <x:c r="BP148" s="23" t="n">
        <x:v>151.919518339221</x:v>
      </x:c>
      <x:c r="BQ148" s="23" t="n">
        <x:v>136.1048055229239</x:v>
      </x:c>
      <x:c r="BR148" s="23" t="n">
        <x:v>128.5531972255482</x:v>
      </x:c>
      <x:c r="BS148" s="23" t="n">
        <x:v>-0</x:v>
      </x:c>
      <x:c r="BT148" s="23" t="n">
        <x:v>-0</x:v>
      </x:c>
      <x:c r="BU148" s="23" t="n">
        <x:v>-0</x:v>
      </x:c>
      <x:c r="BV148" s="23" t="n">
        <x:v>-0</x:v>
      </x:c>
      <x:c r="BW148" s="23" t="n">
        <x:v>-0</x:v>
      </x:c>
      <x:c r="BX148" s="23" t="n">
        <x:v>-0</x:v>
      </x:c>
      <x:c r="BY148" s="23" t="n">
        <x:v>427.3241070756229</x:v>
      </x:c>
      <x:c r="BZ148" s="23" t="n">
        <x:v>-0</x:v>
      </x:c>
      <x:c r="CA148" s="23" t="n">
        <x:v>-0</x:v>
      </x:c>
      <x:c r="CB148" s="23" t="n">
        <x:v>-0</x:v>
      </x:c>
      <x:c r="CC148" s="23" t="n">
        <x:v>-0</x:v>
      </x:c>
      <x:c r="CD148" s="23" t="n">
        <x:v>-0</x:v>
      </x:c>
      <x:c r="CE148" s="23" t="n">
        <x:v>-0</x:v>
      </x:c>
      <x:c r="CF148" s="23" t="n">
        <x:v>-0</x:v>
      </x:c>
      <x:c r="CG148" s="23" t="n">
        <x:v>-0</x:v>
      </x:c>
      <x:c r="CH148" s="23" t="n">
        <x:v>-0</x:v>
      </x:c>
      <x:c r="CI148" s="23" t="n">
        <x:v>-0</x:v>
      </x:c>
      <x:c r="CJ148" s="23" t="n">
        <x:v>-0</x:v>
      </x:c>
      <x:c r="CK148" s="23" t="n">
        <x:v>-0</x:v>
      </x:c>
      <x:c r="CL148" s="23" t="n">
        <x:v>132.0514190487199</x:v>
      </x:c>
      <x:c r="CM148" s="23" t="n">
        <x:v>-0</x:v>
      </x:c>
      <x:c r="CN148" s="23" t="n">
        <x:v>33.75693312098531</x:v>
      </x:c>
      <x:c r="CO148" s="23" t="n">
        <x:v>86.58785977552191</x:v>
      </x:c>
      <x:c r="CP148" s="23" t="n">
        <x:v>113.7811506728025</x:v>
      </x:c>
      <x:c r="CQ148" s="23" t="n">
        <x:v>224.6212217781166</x:v>
      </x:c>
      <x:c r="CR148" s="23" t="n">
        <x:v>268.7338732155274</x:v>
      </x:c>
      <x:c r="CS148" s="23" t="n">
        <x:v>285.9698801516521</x:v>
      </x:c>
      <x:c r="CT148" s="23" t="n">
        <x:v>339.2412760312438</x:v>
      </x:c>
      <x:c r="CU148" s="23" t="n">
        <x:v>369.7658262098324</x:v>
      </x:c>
      <x:c r="CV148" s="23" t="n">
        <x:v>410.3134303340457</x:v>
      </x:c>
      <x:c r="CW148" s="23" t="n">
        <x:v>442.1326329152814</x:v>
      </x:c>
      <x:c r="CX148" s="23" t="n">
        <x:v>475.585071945599</x:v>
      </x:c>
      <x:c r="CY148" s="23" t="n">
        <x:v>488.4352294076045</x:v>
      </x:c>
      <x:c r="CZ148" s="23" t="n">
        <x:v>450.4696371494538</x:v>
      </x:c>
      <x:c r="DA148" s="23" t="n">
        <x:v>503.9531286453786</x:v>
      </x:c>
      <x:c r="DB148" s="23" t="n">
        <x:v>570.1307701685555</x:v>
      </x:c>
      <x:c r="DC148" s="23" t="n">
        <x:v>604.4222005433677</x:v>
      </x:c>
      <x:c r="DD148" s="23" t="n">
        <x:v>585.8996312916476</x:v>
      </x:c>
      <x:c r="DE148" s="23" t="n">
        <x:v>552.0773637406699</x:v>
      </x:c>
      <x:c r="DF148" s="23" t="n">
        <x:v>89.43602723152355</x:v>
      </x:c>
      <x:c r="DG148" s="23" t="n">
        <x:v>115.4838320070581</x:v>
      </x:c>
      <x:c r="DH148" s="23" t="n">
        <x:v>180.3464245740611</x:v>
      </x:c>
      <x:c r="DI148" s="23" t="n">
        <x:v>395.1461403773974</x:v>
      </x:c>
      <x:c r="DJ148" s="23" t="n">
        <x:v>200.3439700695623</x:v>
      </x:c>
      <x:c r="DK148" s="23" t="n">
        <x:v>167.0070953680749</x:v>
      </x:c>
      <x:c r="DL148" s="23" t="n">
        <x:v>201.6501483980838</x:v>
      </x:c>
      <x:c r="DM148" s="23" t="n">
        <x:v>165.3380499111912</x:v>
      </x:c>
      <x:c r="DN148" s="23" t="n">
        <x:v>134.5435936829012</x:v>
      </x:c>
      <x:c r="DO148" s="23" t="n">
        <x:v>163.955653555636</x:v>
      </x:c>
      <x:c r="DP148" s="23" t="n">
        <x:v>170.1682850002849</x:v>
      </x:c>
      <x:c r="DQ148" s="23" t="n">
        <x:v>105.5239566500687</x:v>
      </x:c>
      <x:c r="DR148" s="23" t="n">
        <x:v>145.903644467377</x:v>
      </x:c>
      <x:c r="DS148" s="23" t="n">
        <x:v>187.9508838358712</x:v>
      </x:c>
      <x:c r="DT148" s="23" t="n">
        <x:v>217.1463340637404</x:v>
      </x:c>
      <x:c r="DU148" s="23" t="n">
        <x:v>166.4336137651743</x:v>
      </x:c>
      <x:c r="DV148" s="23" t="n">
        <x:v>769.1361508670651</x:v>
      </x:c>
      <x:c r="DW148" s="23" t="n">
        <x:v>777.0644737124404</x:v>
      </x:c>
      <x:c r="DX148" s="23" t="n">
        <x:v>770.4945590114971</x:v>
      </x:c>
      <x:c r="DY148" s="23" t="n">
        <x:v>789.5365760460279</x:v>
      </x:c>
      <x:c r="DZ148" s="23" t="n">
        <x:v>781.6710826961532</x:v>
      </x:c>
      <x:c r="EA148" s="23" t="n">
        <x:v>776.1449275197729</x:v>
      </x:c>
      <x:c r="EB148" s="23" t="n">
        <x:v>723.5899152803833</x:v>
      </x:c>
      <x:c r="EC148" s="23" t="n">
        <x:v>1426.409441197579</x:v>
      </x:c>
      <x:c r="ED148" s="23" t="n">
        <x:v>1433.041012989423</x:v>
      </x:c>
      <x:c r="EE148" s="23" t="n">
        <x:v>620.5768364716972</x:v>
      </x:c>
      <x:c r="EF148" s="23" t="n">
        <x:v>1462.756455391175</x:v>
      </x:c>
      <x:c r="EG148" s="23" t="n">
        <x:v>610.5141899173724</x:v>
      </x:c>
      <x:c r="EH148" s="23" t="n">
        <x:v>609.3825987076776</x:v>
      </x:c>
      <x:c r="EI148" s="23" t="n">
        <x:v>1471.792690168471</x:v>
      </x:c>
      <x:c r="EJ148" s="23" t="n">
        <x:v>1469.986371163222</x:v>
      </x:c>
      <x:c r="EK148" s="23" t="n">
        <x:v>658.425106719342</x:v>
      </x:c>
      <x:c r="EL148" s="23" t="n">
        <x:v>594.8921841985589</x:v>
      </x:c>
      <x:c r="EM148" s="23" t="n">
        <x:v>628.6800592137074</x:v>
      </x:c>
      <x:c r="EN148" s="23" t="n">
        <x:v>961.7626063342351</x:v>
      </x:c>
      <x:c r="EO148" s="23" t="n">
        <x:v>1434.361245025408</x:v>
      </x:c>
      <x:c r="EP148" s="24" t="n">
        <x:f>SUM(B148:EO148)</x:f>
        <x:v>48388.47501140819</x:v>
      </x:c>
      <x:c r="EQ148" s="25" t="n">
        <x:v>25332.21271239763</x:v>
      </x:c>
    </x:row>
    <x:row r="149" ht="14" customHeight="1">
      <x:c r="A149" s="22" t="n">
        <x:v>45836</x:v>
      </x:c>
      <x:c r="B149" s="23" t="n">
        <x:v>594.6395207883841</x:v>
      </x:c>
      <x:c r="C149" s="23" t="n">
        <x:v>140.5992934416706</x:v>
      </x:c>
      <x:c r="D149" s="23" t="n">
        <x:v>182.1415795219431</x:v>
      </x:c>
      <x:c r="E149" s="23" t="n">
        <x:v>123.5078204576649</x:v>
      </x:c>
      <x:c r="F149" s="23" t="n">
        <x:v>492.3982402825258</x:v>
      </x:c>
      <x:c r="G149" s="23" t="n">
        <x:v>583.485848457733</x:v>
      </x:c>
      <x:c r="H149" s="23" t="n">
        <x:v>118.160839281725</x:v>
      </x:c>
      <x:c r="I149" s="23" t="n">
        <x:v>119.9580644200918</x:v>
      </x:c>
      <x:c r="J149" s="23" t="n">
        <x:v>595.0715293413241</x:v>
      </x:c>
      <x:c r="K149" s="23" t="n">
        <x:v>567.3438796400558</x:v>
      </x:c>
      <x:c r="L149" s="23" t="n">
        <x:v>570.2906565666798</x:v>
      </x:c>
      <x:c r="M149" s="23" t="n">
        <x:v>159.0248921898756</x:v>
      </x:c>
      <x:c r="N149" s="23" t="n">
        <x:v>573.8340771025062</x:v>
      </x:c>
      <x:c r="O149" s="23" t="n">
        <x:v>114.9933622567109</x:v>
      </x:c>
      <x:c r="P149" s="23" t="n">
        <x:v>125.2077053804829</x:v>
      </x:c>
      <x:c r="Q149" s="23" t="n">
        <x:v>90.24908716827258</x:v>
      </x:c>
      <x:c r="R149" s="23" t="n">
        <x:v>535.8342747650605</x:v>
      </x:c>
      <x:c r="S149" s="23" t="n">
        <x:v>1381.049638671175</x:v>
      </x:c>
      <x:c r="T149" s="23" t="n">
        <x:v>533.5638436622493</x:v>
      </x:c>
      <x:c r="U149" s="23" t="n">
        <x:v>539.3364951290273</x:v>
      </x:c>
      <x:c r="V149" s="23" t="n">
        <x:v>541.1939488042071</x:v>
      </x:c>
      <x:c r="W149" s="23" t="n">
        <x:v>532.8857583313081</x:v>
      </x:c>
      <x:c r="X149" s="23" t="n">
        <x:v>513.3454302248384</x:v>
      </x:c>
      <x:c r="Y149" s="23" t="n">
        <x:v>519.097472866953</x:v>
      </x:c>
      <x:c r="Z149" s="23" t="n">
        <x:v>546.9641959837094</x:v>
      </x:c>
      <x:c r="AA149" s="23" t="n">
        <x:v>540.3974883827266</x:v>
      </x:c>
      <x:c r="AB149" s="23" t="n">
        <x:v>517.1374638473092</x:v>
      </x:c>
      <x:c r="AC149" s="23" t="n">
        <x:v>66.95193094619754</x:v>
      </x:c>
      <x:c r="AD149" s="23" t="n">
        <x:v>73.5501567968584</x:v>
      </x:c>
      <x:c r="AE149" s="23" t="n">
        <x:v>486.3146182442966</x:v>
      </x:c>
      <x:c r="AF149" s="23" t="n">
        <x:v>1302.022669558531</x:v>
      </x:c>
      <x:c r="AG149" s="23" t="n">
        <x:v>452.0660480093586</x:v>
      </x:c>
      <x:c r="AH149" s="23" t="n">
        <x:v>210.1522057910917</x:v>
      </x:c>
      <x:c r="AI149" s="23" t="n">
        <x:v>1234.091343781156</x:v>
      </x:c>
      <x:c r="AJ149" s="23" t="n">
        <x:v>109.9096244217336</x:v>
      </x:c>
      <x:c r="AK149" s="23" t="n">
        <x:v>156.2961630390099</x:v>
      </x:c>
      <x:c r="AL149" s="23" t="n">
        <x:v>111.744608048498</x:v>
      </x:c>
      <x:c r="AM149" s="23" t="n">
        <x:v>118.6533334842429</x:v>
      </x:c>
      <x:c r="AN149" s="23" t="n">
        <x:v>160.4100866405646</x:v>
      </x:c>
      <x:c r="AO149" s="23" t="n">
        <x:v>159.9587945531916</x:v>
      </x:c>
      <x:c r="AP149" s="23" t="n">
        <x:v>131.5116856205026</x:v>
      </x:c>
      <x:c r="AQ149" s="23" t="n">
        <x:v>129.6989182605707</x:v>
      </x:c>
      <x:c r="AR149" s="23" t="n">
        <x:v>147.9129818738447</x:v>
      </x:c>
      <x:c r="AS149" s="23" t="n">
        <x:v>120.0051905554612</x:v>
      </x:c>
      <x:c r="AT149" s="23" t="n">
        <x:v>118.4146405232441</x:v>
      </x:c>
      <x:c r="AU149" s="23" t="n">
        <x:v>70.56635494976126</x:v>
      </x:c>
      <x:c r="AV149" s="23" t="n">
        <x:v>73.64238084404872</x:v>
      </x:c>
      <x:c r="AW149" s="23" t="n">
        <x:v>97.64358754405862</x:v>
      </x:c>
      <x:c r="AX149" s="23" t="n">
        <x:v>120.1154529354471</x:v>
      </x:c>
      <x:c r="AY149" s="23" t="n">
        <x:v>100.020479906775</x:v>
      </x:c>
      <x:c r="AZ149" s="23" t="n">
        <x:v>83.58669686922292</x:v>
      </x:c>
      <x:c r="BA149" s="23" t="n">
        <x:v>63.60354230484745</x:v>
      </x:c>
      <x:c r="BB149" s="23" t="n">
        <x:v>87.57774034421561</x:v>
      </x:c>
      <x:c r="BC149" s="23" t="n">
        <x:v>154.8813876581182</x:v>
      </x:c>
      <x:c r="BD149" s="23" t="n">
        <x:v>109.4495761731557</x:v>
      </x:c>
      <x:c r="BE149" s="23" t="n">
        <x:v>47.61020102480677</x:v>
      </x:c>
      <x:c r="BF149" s="23" t="n">
        <x:v>-0</x:v>
      </x:c>
      <x:c r="BG149" s="23" t="n">
        <x:v>-0</x:v>
      </x:c>
      <x:c r="BH149" s="23" t="n">
        <x:v>-0</x:v>
      </x:c>
      <x:c r="BI149" s="23" t="n">
        <x:v>-0</x:v>
      </x:c>
      <x:c r="BJ149" s="23" t="n">
        <x:v>-0</x:v>
      </x:c>
      <x:c r="BK149" s="23" t="n">
        <x:v>-0</x:v>
      </x:c>
      <x:c r="BL149" s="23" t="n">
        <x:v>-0</x:v>
      </x:c>
      <x:c r="BM149" s="23" t="n">
        <x:v>-0</x:v>
      </x:c>
      <x:c r="BN149" s="23" t="n">
        <x:v>-0</x:v>
      </x:c>
      <x:c r="BO149" s="23" t="n">
        <x:v>313.1049351257529</x:v>
      </x:c>
      <x:c r="BP149" s="23" t="n">
        <x:v>388.1132924810486</x:v>
      </x:c>
      <x:c r="BQ149" s="23" t="n">
        <x:v>-0</x:v>
      </x:c>
      <x:c r="BR149" s="23" t="n">
        <x:v>-0</x:v>
      </x:c>
      <x:c r="BS149" s="23" t="n">
        <x:v>-0</x:v>
      </x:c>
      <x:c r="BT149" s="23" t="n">
        <x:v>-0</x:v>
      </x:c>
      <x:c r="BU149" s="23" t="n">
        <x:v>-0</x:v>
      </x:c>
      <x:c r="BV149" s="23" t="n">
        <x:v>169.0762134666212</x:v>
      </x:c>
      <x:c r="BW149" s="23" t="n">
        <x:v>267.8660891963514</x:v>
      </x:c>
      <x:c r="BX149" s="23" t="n">
        <x:v>-0</x:v>
      </x:c>
      <x:c r="BY149" s="23" t="n">
        <x:v>347.3601695679915</x:v>
      </x:c>
      <x:c r="BZ149" s="23" t="n">
        <x:v>-0</x:v>
      </x:c>
      <x:c r="CA149" s="23" t="n">
        <x:v>-0</x:v>
      </x:c>
      <x:c r="CB149" s="23" t="n">
        <x:v>-0</x:v>
      </x:c>
      <x:c r="CC149" s="23" t="n">
        <x:v>-0</x:v>
      </x:c>
      <x:c r="CD149" s="23" t="n">
        <x:v>-0</x:v>
      </x:c>
      <x:c r="CE149" s="23" t="n">
        <x:v>-0</x:v>
      </x:c>
      <x:c r="CF149" s="23" t="n">
        <x:v>-0</x:v>
      </x:c>
      <x:c r="CG149" s="23" t="n">
        <x:v>-0</x:v>
      </x:c>
      <x:c r="CH149" s="23" t="n">
        <x:v>-0</x:v>
      </x:c>
      <x:c r="CI149" s="23" t="n">
        <x:v>-0</x:v>
      </x:c>
      <x:c r="CJ149" s="23" t="n">
        <x:v>-0</x:v>
      </x:c>
      <x:c r="CK149" s="23" t="n">
        <x:v>-0</x:v>
      </x:c>
      <x:c r="CL149" s="23" t="n">
        <x:v>-0</x:v>
      </x:c>
      <x:c r="CM149" s="23" t="n">
        <x:v>-0</x:v>
      </x:c>
      <x:c r="CN149" s="23" t="n">
        <x:v>-0</x:v>
      </x:c>
      <x:c r="CO149" s="23" t="n">
        <x:v>43.21480630959107</x:v>
      </x:c>
      <x:c r="CP149" s="23" t="n">
        <x:v>46.16403265976965</x:v>
      </x:c>
      <x:c r="CQ149" s="23" t="n">
        <x:v>144.2351936057722</x:v>
      </x:c>
      <x:c r="CR149" s="23" t="n">
        <x:v>182.6485391196836</x:v>
      </x:c>
      <x:c r="CS149" s="23" t="n">
        <x:v>156.5581327399167</x:v>
      </x:c>
      <x:c r="CT149" s="23" t="n">
        <x:v>239.4943291529121</x:v>
      </x:c>
      <x:c r="CU149" s="23" t="n">
        <x:v>288.8187217998477</x:v>
      </x:c>
      <x:c r="CV149" s="23" t="n">
        <x:v>350.2275037973286</x:v>
      </x:c>
      <x:c r="CW149" s="23" t="n">
        <x:v>406.39284042023</x:v>
      </x:c>
      <x:c r="CX149" s="23" t="n">
        <x:v>448.1090442480159</x:v>
      </x:c>
      <x:c r="CY149" s="23" t="n">
        <x:v>457.3582002016264</x:v>
      </x:c>
      <x:c r="CZ149" s="23" t="n">
        <x:v>415.1323646350426</x:v>
      </x:c>
      <x:c r="DA149" s="23" t="n">
        <x:v>484.2283346198043</x:v>
      </x:c>
      <x:c r="DB149" s="23" t="n">
        <x:v>586.2709923079774</x:v>
      </x:c>
      <x:c r="DC149" s="23" t="n">
        <x:v>605.5156744177073</x:v>
      </x:c>
      <x:c r="DD149" s="23" t="n">
        <x:v>576.8939867701633</x:v>
      </x:c>
      <x:c r="DE149" s="23" t="n">
        <x:v>548.3212934480161</x:v>
      </x:c>
      <x:c r="DF149" s="23" t="n">
        <x:v>89.43602723152361</x:v>
      </x:c>
      <x:c r="DG149" s="23" t="n">
        <x:v>597.4053317854311</x:v>
      </x:c>
      <x:c r="DH149" s="23" t="n">
        <x:v>662.5908514555787</x:v>
      </x:c>
      <x:c r="DI149" s="23" t="n">
        <x:v>195.7039965841242</x:v>
      </x:c>
      <x:c r="DJ149" s="23" t="n">
        <x:v>200.3439700695623</x:v>
      </x:c>
      <x:c r="DK149" s="23" t="n">
        <x:v>167.0070953680749</x:v>
      </x:c>
      <x:c r="DL149" s="23" t="n">
        <x:v>201.6501483980838</x:v>
      </x:c>
      <x:c r="DM149" s="23" t="n">
        <x:v>165.3380499111912</x:v>
      </x:c>
      <x:c r="DN149" s="23" t="n">
        <x:v>134.5435936829012</x:v>
      </x:c>
      <x:c r="DO149" s="23" t="n">
        <x:v>163.955653555636</x:v>
      </x:c>
      <x:c r="DP149" s="23" t="n">
        <x:v>170.1682850002849</x:v>
      </x:c>
      <x:c r="DQ149" s="23" t="n">
        <x:v>105.5239566500687</x:v>
      </x:c>
      <x:c r="DR149" s="23" t="n">
        <x:v>145.903644467377</x:v>
      </x:c>
      <x:c r="DS149" s="23" t="n">
        <x:v>187.9508838358712</x:v>
      </x:c>
      <x:c r="DT149" s="23" t="n">
        <x:v>217.1463340637404</x:v>
      </x:c>
      <x:c r="DU149" s="23" t="n">
        <x:v>166.4336137651743</x:v>
      </x:c>
      <x:c r="DV149" s="23" t="n">
        <x:v>156.3962754342548</x:v>
      </x:c>
      <x:c r="DW149" s="23" t="n">
        <x:v>758.6768004338094</x:v>
      </x:c>
      <x:c r="DX149" s="23" t="n">
        <x:v>751.9177460725085</x:v>
      </x:c>
      <x:c r="DY149" s="23" t="n">
        <x:v>794.807514913922</x:v>
      </x:c>
      <x:c r="DZ149" s="23" t="n">
        <x:v>793.6024004199471</x:v>
      </x:c>
      <x:c r="EA149" s="23" t="n">
        <x:v>786.0263212026729</x:v>
      </x:c>
      <x:c r="EB149" s="23" t="n">
        <x:v>717.2752010473713</x:v>
      </x:c>
      <x:c r="EC149" s="23" t="n">
        <x:v>594.1041773911298</x:v>
      </x:c>
      <x:c r="ED149" s="23" t="n">
        <x:v>586.5129180468389</x:v>
      </x:c>
      <x:c r="EE149" s="23" t="n">
        <x:v>598.3689195066991</x:v>
      </x:c>
      <x:c r="EF149" s="23" t="n">
        <x:v>972.5245720386068</x:v>
      </x:c>
      <x:c r="EG149" s="23" t="n">
        <x:v>1449.864623071643</x:v>
      </x:c>
      <x:c r="EH149" s="23" t="n">
        <x:v>1450.364549677563</x:v>
      </x:c>
      <x:c r="EI149" s="23" t="n">
        <x:v>644.1727075647939</x:v>
      </x:c>
      <x:c r="EJ149" s="23" t="n">
        <x:v>636.5588267103471</x:v>
      </x:c>
      <x:c r="EK149" s="23" t="n">
        <x:v>1508.106992683353</x:v>
      </x:c>
      <x:c r="EL149" s="23" t="n">
        <x:v>1452.765836576287</x:v>
      </x:c>
      <x:c r="EM149" s="23" t="n">
        <x:v>1437.952658667869</x:v>
      </x:c>
      <x:c r="EN149" s="23" t="n">
        <x:v>1477.438230714626</x:v>
      </x:c>
      <x:c r="EO149" s="23" t="n">
        <x:v>715.5120761718854</x:v>
      </x:c>
      <x:c r="EP149" s="24" t="n">
        <x:f>SUM(B149:EO149)</x:f>
        <x:v>47469.23028193093</x:v>
      </x:c>
      <x:c r="EQ149" s="25" t="n">
        <x:v>25305.03642203297</x:v>
      </x:c>
    </x:row>
    <x:row r="150" ht="14" customHeight="1">
      <x:c r="A150" s="22" t="n">
        <x:v>45837</x:v>
      </x:c>
      <x:c r="B150" s="23" t="n">
        <x:v>740.4963012298335</x:v>
      </x:c>
      <x:c r="C150" s="23" t="n">
        <x:v>737.4256417868838</x:v>
      </x:c>
      <x:c r="D150" s="23" t="n">
        <x:v>726.726960178078</x:v>
      </x:c>
      <x:c r="E150" s="23" t="n">
        <x:v>742.3902286410429</x:v>
      </x:c>
      <x:c r="F150" s="23" t="n">
        <x:v>719.544044222416</x:v>
      </x:c>
      <x:c r="G150" s="23" t="n">
        <x:v>1550.633272958434</x:v>
      </x:c>
      <x:c r="H150" s="23" t="n">
        <x:v>699.0033701989378</x:v>
      </x:c>
      <x:c r="I150" s="23" t="n">
        <x:v>661.5046910810087</x:v>
      </x:c>
      <x:c r="J150" s="23" t="n">
        <x:v>702.9178598189081</x:v>
      </x:c>
      <x:c r="K150" s="23" t="n">
        <x:v>1522.220111164087</x:v>
      </x:c>
      <x:c r="L150" s="23" t="n">
        <x:v>695.8472056378303</x:v>
      </x:c>
      <x:c r="M150" s="23" t="n">
        <x:v>297.151777331851</x:v>
      </x:c>
      <x:c r="N150" s="23" t="n">
        <x:v>692.9069999539493</x:v>
      </x:c>
      <x:c r="O150" s="23" t="n">
        <x:v>680.8998957652529</x:v>
      </x:c>
      <x:c r="P150" s="23" t="n">
        <x:v>683.7547649428335</x:v>
      </x:c>
      <x:c r="Q150" s="23" t="n">
        <x:v>659.4428390988735</x:v>
      </x:c>
      <x:c r="R150" s="23" t="n">
        <x:v>638.6581674022007</x:v>
      </x:c>
      <x:c r="S150" s="23" t="n">
        <x:v>670.8983918606368</x:v>
      </x:c>
      <x:c r="T150" s="23" t="n">
        <x:v>646.831515189469</x:v>
      </x:c>
      <x:c r="U150" s="23" t="n">
        <x:v>648.1124959472437</x:v>
      </x:c>
      <x:c r="V150" s="23" t="n">
        <x:v>1475.302475997627</x:v>
      </x:c>
      <x:c r="W150" s="23" t="n">
        <x:v>1477.858853755769</x:v>
      </x:c>
      <x:c r="X150" s="23" t="n">
        <x:v>619.7432405103716</x:v>
      </x:c>
      <x:c r="Y150" s="23" t="n">
        <x:v>621.0367900159033</x:v>
      </x:c>
      <x:c r="Z150" s="23" t="n">
        <x:v>629.4574733389589</x:v>
      </x:c>
      <x:c r="AA150" s="23" t="n">
        <x:v>643.2518943712829</x:v>
      </x:c>
      <x:c r="AB150" s="23" t="n">
        <x:v>634.9523119234275</x:v>
      </x:c>
      <x:c r="AC150" s="23" t="n">
        <x:v>1444.137673983825</x:v>
      </x:c>
      <x:c r="AD150" s="23" t="n">
        <x:v>598.6456141863841</x:v>
      </x:c>
      <x:c r="AE150" s="23" t="n">
        <x:v>608.4537679187349</x:v>
      </x:c>
      <x:c r="AF150" s="23" t="n">
        <x:v>589.5759684270363</x:v>
      </x:c>
      <x:c r="AG150" s="23" t="n">
        <x:v>580.5559914619899</x:v>
      </x:c>
      <x:c r="AH150" s="23" t="n">
        <x:v>1397.673893327004</x:v>
      </x:c>
      <x:c r="AI150" s="23" t="n">
        <x:v>1353.739041173212</x:v>
      </x:c>
      <x:c r="AJ150" s="23" t="n">
        <x:v>545.1189238512708</x:v>
      </x:c>
      <x:c r="AK150" s="23" t="n">
        <x:v>156.2961630390099</x:v>
      </x:c>
      <x:c r="AL150" s="23" t="n">
        <x:v>111.744608048498</x:v>
      </x:c>
      <x:c r="AM150" s="23" t="n">
        <x:v>118.6533334842429</x:v>
      </x:c>
      <x:c r="AN150" s="23" t="n">
        <x:v>160.4100866405646</x:v>
      </x:c>
      <x:c r="AO150" s="23" t="n">
        <x:v>159.9587945531916</x:v>
      </x:c>
      <x:c r="AP150" s="23" t="n">
        <x:v>131.5116856205026</x:v>
      </x:c>
      <x:c r="AQ150" s="23" t="n">
        <x:v>455.8858670169867</x:v>
      </x:c>
      <x:c r="AR150" s="23" t="n">
        <x:v>419.0532236900077</x:v>
      </x:c>
      <x:c r="AS150" s="23" t="n">
        <x:v>390.1488640444848</x:v>
      </x:c>
      <x:c r="AT150" s="23" t="n">
        <x:v>385.2603844225142</x:v>
      </x:c>
      <x:c r="AU150" s="23" t="n">
        <x:v>320.3129515124132</x:v>
      </x:c>
      <x:c r="AV150" s="23" t="n">
        <x:v>184.2183957719697</x:v>
      </x:c>
      <x:c r="AW150" s="23" t="n">
        <x:v>194.6983809005043</x:v>
      </x:c>
      <x:c r="AX150" s="23" t="n">
        <x:v>224.3876386460761</x:v>
      </x:c>
      <x:c r="AY150" s="23" t="n">
        <x:v>218.1157418446237</x:v>
      </x:c>
      <x:c r="AZ150" s="23" t="n">
        <x:v>244.716268549239</x:v>
      </x:c>
      <x:c r="BA150" s="23" t="n">
        <x:v>282.030749220645</x:v>
      </x:c>
      <x:c r="BB150" s="23" t="n">
        <x:v>246.7656779709976</x:v>
      </x:c>
      <x:c r="BC150" s="23" t="n">
        <x:v>222.6164421486961</x:v>
      </x:c>
      <x:c r="BD150" s="23" t="n">
        <x:v>272.5624342584532</x:v>
      </x:c>
      <x:c r="BE150" s="23" t="n">
        <x:v>308.6839314634624</x:v>
      </x:c>
      <x:c r="BF150" s="23" t="n">
        <x:v>261.7184002924134</x:v>
      </x:c>
      <x:c r="BG150" s="23" t="n">
        <x:v>212.5515362518839</x:v>
      </x:c>
      <x:c r="BH150" s="23" t="n">
        <x:v>178.1459999314818</x:v>
      </x:c>
      <x:c r="BI150" s="23" t="n">
        <x:v>205.7565107241676</x:v>
      </x:c>
      <x:c r="BJ150" s="23" t="n">
        <x:v>32.60160162003865</x:v>
      </x:c>
      <x:c r="BK150" s="23" t="n">
        <x:v>-0</x:v>
      </x:c>
      <x:c r="BL150" s="23" t="n">
        <x:v>156.2525123866836</x:v>
      </x:c>
      <x:c r="BM150" s="23" t="n">
        <x:v>73.83667549897552</x:v>
      </x:c>
      <x:c r="BN150" s="23" t="n">
        <x:v>71.23016442548646</x:v>
      </x:c>
      <x:c r="BO150" s="23" t="n">
        <x:v>679.5826045882243</x:v>
      </x:c>
      <x:c r="BP150" s="23" t="n">
        <x:v>694.1364268856248</x:v>
      </x:c>
      <x:c r="BQ150" s="23" t="n">
        <x:v>173.7987686959424</x:v>
      </x:c>
      <x:c r="BR150" s="23" t="n">
        <x:v>678.0018336587617</x:v>
      </x:c>
      <x:c r="BS150" s="23" t="n">
        <x:v>-0</x:v>
      </x:c>
      <x:c r="BT150" s="23" t="n">
        <x:v>-0</x:v>
      </x:c>
      <x:c r="BU150" s="23" t="n">
        <x:v>676.9036528371097</x:v>
      </x:c>
      <x:c r="BV150" s="23" t="n">
        <x:v>823.9852686023412</x:v>
      </x:c>
      <x:c r="BW150" s="23" t="n">
        <x:v>-0</x:v>
      </x:c>
      <x:c r="BX150" s="23" t="n">
        <x:v>-0</x:v>
      </x:c>
      <x:c r="BY150" s="23" t="n">
        <x:v>740.2002733167869</x:v>
      </x:c>
      <x:c r="BZ150" s="23" t="n">
        <x:v>100.540278684548</x:v>
      </x:c>
      <x:c r="CA150" s="23" t="n">
        <x:v>74.2734884422174</x:v>
      </x:c>
      <x:c r="CB150" s="23" t="n">
        <x:v>39.68612345513316</x:v>
      </x:c>
      <x:c r="CC150" s="23" t="n">
        <x:v>23.55787527217035</x:v>
      </x:c>
      <x:c r="CD150" s="23" t="n">
        <x:v>118.8818400083389</x:v>
      </x:c>
      <x:c r="CE150" s="23" t="n">
        <x:v>48.17952866260555</x:v>
      </x:c>
      <x:c r="CF150" s="23" t="n">
        <x:v>43.83885111367192</x:v>
      </x:c>
      <x:c r="CG150" s="23" t="n">
        <x:v>68.11053497870716</x:v>
      </x:c>
      <x:c r="CH150" s="23" t="n">
        <x:v>84.53757734284477</x:v>
      </x:c>
      <x:c r="CI150" s="23" t="n">
        <x:v>140.8023630290292</x:v>
      </x:c>
      <x:c r="CJ150" s="23" t="n">
        <x:v>130.9649004298807</x:v>
      </x:c>
      <x:c r="CK150" s="23" t="n">
        <x:v>201.8508544235652</x:v>
      </x:c>
      <x:c r="CL150" s="23" t="n">
        <x:v>228.1677723279284</x:v>
      </x:c>
      <x:c r="CM150" s="23" t="n">
        <x:v>251.2061119994899</x:v>
      </x:c>
      <x:c r="CN150" s="23" t="n">
        <x:v>259.0943653788694</x:v>
      </x:c>
      <x:c r="CO150" s="23" t="n">
        <x:v>299.1257505574587</x:v>
      </x:c>
      <x:c r="CP150" s="23" t="n">
        <x:v>400.1415056865603</x:v>
      </x:c>
      <x:c r="CQ150" s="23" t="n">
        <x:v>392.5096950951431</x:v>
      </x:c>
      <x:c r="CR150" s="23" t="n">
        <x:v>438.2139037834662</x:v>
      </x:c>
      <x:c r="CS150" s="23" t="n">
        <x:v>486.119773087891</x:v>
      </x:c>
      <x:c r="CT150" s="23" t="n">
        <x:v>519.9510665084244</x:v>
      </x:c>
      <x:c r="CU150" s="23" t="n">
        <x:v>577.5666701025079</x:v>
      </x:c>
      <x:c r="CV150" s="23" t="n">
        <x:v>624.7488943870587</x:v>
      </x:c>
      <x:c r="CW150" s="23" t="n">
        <x:v>644.1789225729423</x:v>
      </x:c>
      <x:c r="CX150" s="23" t="n">
        <x:v>693.2973401655311</x:v>
      </x:c>
      <x:c r="CY150" s="23" t="n">
        <x:v>794.0205255269005</x:v>
      </x:c>
      <x:c r="CZ150" s="23" t="n">
        <x:v>784.6355044046605</x:v>
      </x:c>
      <x:c r="DA150" s="23" t="n">
        <x:v>854.9953711124468</x:v>
      </x:c>
      <x:c r="DB150" s="23" t="n">
        <x:v>959.9215216370887</x:v>
      </x:c>
      <x:c r="DC150" s="23" t="n">
        <x:v>1023.925644396688</x:v>
      </x:c>
      <x:c r="DD150" s="23" t="n">
        <x:v>918.5234854110619</x:v>
      </x:c>
      <x:c r="DE150" s="23" t="n">
        <x:v>736.4042578859367</x:v>
      </x:c>
      <x:c r="DF150" s="23" t="n">
        <x:v>722.0761085330942</x:v>
      </x:c>
      <x:c r="DG150" s="23" t="n">
        <x:v>801.7947550991062</x:v>
      </x:c>
      <x:c r="DH150" s="23" t="n">
        <x:v>180.3464245740611</x:v>
      </x:c>
      <x:c r="DI150" s="23" t="n">
        <x:v>185.2577045831345</x:v>
      </x:c>
      <x:c r="DJ150" s="23" t="n">
        <x:v>721.8412307588172</x:v>
      </x:c>
      <x:c r="DK150" s="23" t="n">
        <x:v>943.0271896545835</x:v>
      </x:c>
      <x:c r="DL150" s="23" t="n">
        <x:v>175.1939993702315</x:v>
      </x:c>
      <x:c r="DM150" s="23" t="n">
        <x:v>165.3380499111912</x:v>
      </x:c>
      <x:c r="DN150" s="23" t="n">
        <x:v>981.9761013256224</x:v>
      </x:c>
      <x:c r="DO150" s="23" t="n">
        <x:v>163.955653555636</x:v>
      </x:c>
      <x:c r="DP150" s="23" t="n">
        <x:v>170.1682850002849</x:v>
      </x:c>
      <x:c r="DQ150" s="23" t="n">
        <x:v>106.5585906251458</x:v>
      </x:c>
      <x:c r="DR150" s="23" t="n">
        <x:v>145.903644467377</x:v>
      </x:c>
      <x:c r="DS150" s="23" t="n">
        <x:v>154.1261241792286</x:v>
      </x:c>
      <x:c r="DT150" s="23" t="n">
        <x:v>143.3755543452213</x:v>
      </x:c>
      <x:c r="DU150" s="23" t="n">
        <x:v>98.69614132287745</x:v>
      </x:c>
      <x:c r="DV150" s="23" t="n">
        <x:v>964.663449187799</x:v>
      </x:c>
      <x:c r="DW150" s="23" t="n">
        <x:v>979.4428439136933</x:v>
      </x:c>
      <x:c r="DX150" s="23" t="n">
        <x:v>958.3718680803962</x:v>
      </x:c>
      <x:c r="DY150" s="23" t="n">
        <x:v>998.1577662681118</x:v>
      </x:c>
      <x:c r="DZ150" s="23" t="n">
        <x:v>981.9286306488303</x:v>
      </x:c>
      <x:c r="EA150" s="23" t="n">
        <x:v>995.7490244439748</x:v>
      </x:c>
      <x:c r="EB150" s="23" t="n">
        <x:v>902.5065830344669</x:v>
      </x:c>
      <x:c r="EC150" s="23" t="n">
        <x:v>751.9048257346475</x:v>
      </x:c>
      <x:c r="ED150" s="23" t="n">
        <x:v>1551.640704967711</x:v>
      </x:c>
      <x:c r="EE150" s="23" t="n">
        <x:v>1577.149759312175</x:v>
      </x:c>
      <x:c r="EF150" s="23" t="n">
        <x:v>764.4463346367065</x:v>
      </x:c>
      <x:c r="EG150" s="23" t="n">
        <x:v>737.0896898089402</x:v>
      </x:c>
      <x:c r="EH150" s="23" t="n">
        <x:v>1571.011968351886</x:v>
      </x:c>
      <x:c r="EI150" s="23" t="n">
        <x:v>1541.118450470753</x:v>
      </x:c>
      <x:c r="EJ150" s="23" t="n">
        <x:v>1101.936654801623</x:v>
      </x:c>
      <x:c r="EK150" s="23" t="n">
        <x:v>809.0086276447981</x:v>
      </x:c>
      <x:c r="EL150" s="23" t="n">
        <x:v>746.1561851012776</x:v>
      </x:c>
      <x:c r="EM150" s="23" t="n">
        <x:v>1592.155465499615</x:v>
      </x:c>
      <x:c r="EN150" s="23" t="n">
        <x:v>1579.364386715073</x:v>
      </x:c>
      <x:c r="EO150" s="23" t="n">
        <x:v>738.8212529893344</x:v>
      </x:c>
      <x:c r="EP150" s="24" t="n">
        <x:f>SUM(B150:EO150)</x:f>
        <x:v>79867.83662800377</x:v>
      </x:c>
      <x:c r="EQ150" s="25" t="n">
        <x:v>57677.76175202448</x:v>
      </x:c>
    </x:row>
    <x:row r="151" ht="14" customHeight="1">
      <x:c r="A151" s="22" t="n">
        <x:v>45838</x:v>
      </x:c>
      <x:c r="B151" s="23" t="n">
        <x:v>721.1453725180868</x:v>
      </x:c>
      <x:c r="C151" s="23" t="n">
        <x:v>741.6592736333605</x:v>
      </x:c>
      <x:c r="D151" s="23" t="n">
        <x:v>724.6083365459644</x:v>
      </x:c>
      <x:c r="E151" s="23" t="n">
        <x:v>690.3811324366836</x:v>
      </x:c>
      <x:c r="F151" s="23" t="n">
        <x:v>680.7519695456422</x:v>
      </x:c>
      <x:c r="G151" s="23" t="n">
        <x:v>714.8696844675501</x:v>
      </x:c>
      <x:c r="H151" s="23" t="n">
        <x:v>671.2436513131508</x:v>
      </x:c>
      <x:c r="I151" s="23" t="n">
        <x:v>1484.926864353102</x:v>
      </x:c>
      <x:c r="J151" s="23" t="n">
        <x:v>639.6414140237165</x:v>
      </x:c>
      <x:c r="K151" s="23" t="n">
        <x:v>684.6834792745925</x:v>
      </x:c>
      <x:c r="L151" s="23" t="n">
        <x:v>694.8819019406207</x:v>
      </x:c>
      <x:c r="M151" s="23" t="n">
        <x:v>647.0540475280211</x:v>
      </x:c>
      <x:c r="N151" s="23" t="n">
        <x:v>1462.800218870078</x:v>
      </x:c>
      <x:c r="O151" s="23" t="n">
        <x:v>1481.341697928499</x:v>
      </x:c>
      <x:c r="P151" s="23" t="n">
        <x:v>670.1934930129501</x:v>
      </x:c>
      <x:c r="Q151" s="23" t="n">
        <x:v>641.594216311737</x:v>
      </x:c>
      <x:c r="R151" s="23" t="n">
        <x:v>634.7311015236724</x:v>
      </x:c>
      <x:c r="S151" s="23" t="n">
        <x:v>672.017960546822</x:v>
      </x:c>
      <x:c r="T151" s="23" t="n">
        <x:v>649.149994896661</x:v>
      </x:c>
      <x:c r="U151" s="23" t="n">
        <x:v>631.9545858539515</x:v>
      </x:c>
      <x:c r="V151" s="23" t="n">
        <x:v>631.2201430968904</x:v>
      </x:c>
      <x:c r="W151" s="23" t="n">
        <x:v>642.6208260383788</x:v>
      </x:c>
      <x:c r="X151" s="23" t="n">
        <x:v>616.6679101475981</x:v>
      </x:c>
      <x:c r="Y151" s="23" t="n">
        <x:v>614.4653131547755</x:v>
      </x:c>
      <x:c r="Z151" s="23" t="n">
        <x:v>622.9400884034873</x:v>
      </x:c>
      <x:c r="AA151" s="23" t="n">
        <x:v>636.8620750340582</x:v>
      </x:c>
      <x:c r="AB151" s="23" t="n">
        <x:v>628.3370205517552</x:v>
      </x:c>
      <x:c r="AC151" s="23" t="n">
        <x:v>598.5605219851527</x:v>
      </x:c>
      <x:c r="AD151" s="23" t="n">
        <x:v>938.3778003601423</x:v>
      </x:c>
      <x:c r="AE151" s="23" t="n">
        <x:v>1446.71602024906</x:v>
      </x:c>
      <x:c r="AF151" s="23" t="n">
        <x:v>586.6817496645475</x:v>
      </x:c>
      <x:c r="AG151" s="23" t="n">
        <x:v>585.6491420642193</x:v>
      </x:c>
      <x:c r="AH151" s="23" t="n">
        <x:v>1404.699619487415</x:v>
      </x:c>
      <x:c r="AI151" s="23" t="n">
        <x:v>1347.734502391735</x:v>
      </x:c>
      <x:c r="AJ151" s="23" t="n">
        <x:v>533.1972768243218</x:v>
      </x:c>
      <x:c r="AK151" s="23" t="n">
        <x:v>145.6595025298993</x:v>
      </x:c>
      <x:c r="AL151" s="23" t="n">
        <x:v>111.744608048498</x:v>
      </x:c>
      <x:c r="AM151" s="23" t="n">
        <x:v>118.6533334842429</x:v>
      </x:c>
      <x:c r="AN151" s="23" t="n">
        <x:v>160.4100866405646</x:v>
      </x:c>
      <x:c r="AO151" s="23" t="n">
        <x:v>159.9587945531916</x:v>
      </x:c>
      <x:c r="AP151" s="23" t="n">
        <x:v>131.5116856205026</x:v>
      </x:c>
      <x:c r="AQ151" s="23" t="n">
        <x:v>129.6989182605707</x:v>
      </x:c>
      <x:c r="AR151" s="23" t="n">
        <x:v>147.9129818738447</x:v>
      </x:c>
      <x:c r="AS151" s="23" t="n">
        <x:v>152.0954288892655</x:v>
      </x:c>
      <x:c r="AT151" s="23" t="n">
        <x:v>149.0811940636779</x:v>
      </x:c>
      <x:c r="AU151" s="23" t="n">
        <x:v>273.5280399024043</x:v>
      </x:c>
      <x:c r="AV151" s="23" t="n">
        <x:v>184.2183957719697</x:v>
      </x:c>
      <x:c r="AW151" s="23" t="n">
        <x:v>194.6983809005043</x:v>
      </x:c>
      <x:c r="AX151" s="23" t="n">
        <x:v>224.3876386460761</x:v>
      </x:c>
      <x:c r="AY151" s="23" t="n">
        <x:v>218.1157418446237</x:v>
      </x:c>
      <x:c r="AZ151" s="23" t="n">
        <x:v>244.716268549239</x:v>
      </x:c>
      <x:c r="BA151" s="23" t="n">
        <x:v>282.030749220645</x:v>
      </x:c>
      <x:c r="BB151" s="23" t="n">
        <x:v>246.7656779709976</x:v>
      </x:c>
      <x:c r="BC151" s="23" t="n">
        <x:v>222.6164421486961</x:v>
      </x:c>
      <x:c r="BD151" s="23" t="n">
        <x:v>272.5624342584532</x:v>
      </x:c>
      <x:c r="BE151" s="23" t="n">
        <x:v>300.6268447124507</x:v>
      </x:c>
      <x:c r="BF151" s="23" t="n">
        <x:v>259.5631008894405</x:v>
      </x:c>
      <x:c r="BG151" s="23" t="n">
        <x:v>242.1404351156583</x:v>
      </x:c>
      <x:c r="BH151" s="23" t="n">
        <x:v>218.876583752913</x:v>
      </x:c>
      <x:c r="BI151" s="23" t="n">
        <x:v>250.0817137154087</x:v>
      </x:c>
      <x:c r="BJ151" s="23" t="n">
        <x:v>65.63988159984183</x:v>
      </x:c>
      <x:c r="BK151" s="23" t="n">
        <x:v>5.173356086405079</x:v>
      </x:c>
      <x:c r="BL151" s="23" t="n">
        <x:v>-0</x:v>
      </x:c>
      <x:c r="BM151" s="23" t="n">
        <x:v>132.1404360918126</x:v>
      </x:c>
      <x:c r="BN151" s="23" t="n">
        <x:v>85.38433694270702</x:v>
      </x:c>
      <x:c r="BO151" s="23" t="n">
        <x:v>669.5492995671552</x:v>
      </x:c>
      <x:c r="BP151" s="23" t="n">
        <x:v>828.285859457548</x:v>
      </x:c>
      <x:c r="BQ151" s="23" t="n">
        <x:v>516.7897799152634</x:v>
      </x:c>
      <x:c r="BR151" s="23" t="n">
        <x:v>800.3141144970493</x:v>
      </x:c>
      <x:c r="BS151" s="23" t="n">
        <x:v>940.5360955287624</x:v>
      </x:c>
      <x:c r="BT151" s="23" t="n">
        <x:v>757.7611511655043</x:v>
      </x:c>
      <x:c r="BU151" s="23" t="n">
        <x:v>753.2487489256763</x:v>
      </x:c>
      <x:c r="BV151" s="23" t="n">
        <x:v>759.866886655845</x:v>
      </x:c>
      <x:c r="BW151" s="23" t="n">
        <x:v>-0</x:v>
      </x:c>
      <x:c r="BX151" s="23" t="n">
        <x:v>4.26503585469618</x:v>
      </x:c>
      <x:c r="BY151" s="23" t="n">
        <x:v>116.9982667753957</x:v>
      </x:c>
      <x:c r="BZ151" s="23" t="n">
        <x:v>-0</x:v>
      </x:c>
      <x:c r="CA151" s="23" t="n">
        <x:v>14.6411216480135</x:v>
      </x:c>
      <x:c r="CB151" s="23" t="n">
        <x:v>182.7039279625094</x:v>
      </x:c>
      <x:c r="CC151" s="23" t="n">
        <x:v>116.2631303609664</x:v>
      </x:c>
      <x:c r="CD151" s="23" t="n">
        <x:v>96.34233669821697</x:v>
      </x:c>
      <x:c r="CE151" s="23" t="n">
        <x:v>213.6522380328388</x:v>
      </x:c>
      <x:c r="CF151" s="23" t="n">
        <x:v>197.934540011982</x:v>
      </x:c>
      <x:c r="CG151" s="23" t="n">
        <x:v>176.4382758438365</x:v>
      </x:c>
      <x:c r="CH151" s="23" t="n">
        <x:v>179.7586789731521</x:v>
      </x:c>
      <x:c r="CI151" s="23" t="n">
        <x:v>230.6090605067063</x:v>
      </x:c>
      <x:c r="CJ151" s="23" t="n">
        <x:v>218.4394380860161</x:v>
      </x:c>
      <x:c r="CK151" s="23" t="n">
        <x:v>212.5946583448382</x:v>
      </x:c>
      <x:c r="CL151" s="23" t="n">
        <x:v>208.7877547358501</x:v>
      </x:c>
      <x:c r="CM151" s="23" t="n">
        <x:v>252.1402970077903</x:v>
      </x:c>
      <x:c r="CN151" s="23" t="n">
        <x:v>339.4669686417691</x:v>
      </x:c>
      <x:c r="CO151" s="23" t="n">
        <x:v>356.3136109740148</x:v>
      </x:c>
      <x:c r="CP151" s="23" t="n">
        <x:v>416.8360415545567</x:v>
      </x:c>
      <x:c r="CQ151" s="23" t="n">
        <x:v>452.1176242381576</x:v>
      </x:c>
      <x:c r="CR151" s="23" t="n">
        <x:v>463.678263195697</x:v>
      </x:c>
      <x:c r="CS151" s="23" t="n">
        <x:v>527.4096476657505</x:v>
      </x:c>
      <x:c r="CT151" s="23" t="n">
        <x:v>571.289393025831</x:v>
      </x:c>
      <x:c r="CU151" s="23" t="n">
        <x:v>623.527557594361</x:v>
      </x:c>
      <x:c r="CV151" s="23" t="n">
        <x:v>664.3222136258015</x:v>
      </x:c>
      <x:c r="CW151" s="23" t="n">
        <x:v>698.913501005634</x:v>
      </x:c>
      <x:c r="CX151" s="23" t="n">
        <x:v>759.4399605565919</x:v>
      </x:c>
      <x:c r="CY151" s="23" t="n">
        <x:v>826.8000887729677</x:v>
      </x:c>
      <x:c r="CZ151" s="23" t="n">
        <x:v>825.6294167929248</x:v>
      </x:c>
      <x:c r="DA151" s="23" t="n">
        <x:v>884.2972547445606</x:v>
      </x:c>
      <x:c r="DB151" s="23" t="n">
        <x:v>955.7362095189603</x:v>
      </x:c>
      <x:c r="DC151" s="23" t="n">
        <x:v>1033.597375030128</x:v>
      </x:c>
      <x:c r="DD151" s="23" t="n">
        <x:v>912.1981941833202</x:v>
      </x:c>
      <x:c r="DE151" s="23" t="n">
        <x:v>753.3584778893157</x:v>
      </x:c>
      <x:c r="DF151" s="23" t="n">
        <x:v>720.3900098081763</x:v>
      </x:c>
      <x:c r="DG151" s="23" t="n">
        <x:v>813.1949364183304</x:v>
      </x:c>
      <x:c r="DH151" s="23" t="n">
        <x:v>864.1901196324554</x:v>
      </x:c>
      <x:c r="DI151" s="23" t="n">
        <x:v>883.5434470329135</x:v>
      </x:c>
      <x:c r="DJ151" s="23" t="n">
        <x:v>151.060462114452</x:v>
      </x:c>
      <x:c r="DK151" s="23" t="n">
        <x:v>152.6079029891865</x:v>
      </x:c>
      <x:c r="DL151" s="23" t="n">
        <x:v>175.1939993702315</x:v>
      </x:c>
      <x:c r="DM151" s="23" t="n">
        <x:v>212.2156858883914</x:v>
      </x:c>
      <x:c r="DN151" s="23" t="n">
        <x:v>134.5435936829012</x:v>
      </x:c>
      <x:c r="DO151" s="23" t="n">
        <x:v>143.9764002639602</x:v>
      </x:c>
      <x:c r="DP151" s="23" t="n">
        <x:v>143.2907923950704</x:v>
      </x:c>
      <x:c r="DQ151" s="23" t="n">
        <x:v>927.5852109275011</x:v>
      </x:c>
      <x:c r="DR151" s="23" t="n">
        <x:v>145.903644467377</x:v>
      </x:c>
      <x:c r="DS151" s="23" t="n">
        <x:v>154.1261241792286</x:v>
      </x:c>
      <x:c r="DT151" s="23" t="n">
        <x:v>143.3755543452213</x:v>
      </x:c>
      <x:c r="DU151" s="23" t="n">
        <x:v>104.6265515856121</x:v>
      </x:c>
      <x:c r="DV151" s="23" t="n">
        <x:v>913.5272443843471</x:v>
      </x:c>
      <x:c r="DW151" s="23" t="n">
        <x:v>976.126010075304</x:v>
      </x:c>
      <x:c r="DX151" s="23" t="n">
        <x:v>958.4875310476086</x:v>
      </x:c>
      <x:c r="DY151" s="23" t="n">
        <x:v>915.3147317788107</x:v>
      </x:c>
      <x:c r="DZ151" s="23" t="n">
        <x:v>970.4258230034761</x:v>
      </x:c>
      <x:c r="EA151" s="23" t="n">
        <x:v>977.4329814829428</x:v>
      </x:c>
      <x:c r="EB151" s="23" t="n">
        <x:v>886.1506819043881</x:v>
      </x:c>
      <x:c r="EC151" s="23" t="n">
        <x:v>1553.735880856013</x:v>
      </x:c>
      <x:c r="ED151" s="23" t="n">
        <x:v>1579.235547943242</x:v>
      </x:c>
      <x:c r="EE151" s="23" t="n">
        <x:v>735.3339772111078</x:v>
      </x:c>
      <x:c r="EF151" s="23" t="n">
        <x:v>1573.75514598459</x:v>
      </x:c>
      <x:c r="EG151" s="23" t="n">
        <x:v>721.1145001681093</x:v>
      </x:c>
      <x:c r="EH151" s="23" t="n">
        <x:v>1584.155765327851</x:v>
      </x:c>
      <x:c r="EI151" s="23" t="n">
        <x:v>1559.432366340592</x:v>
      </x:c>
      <x:c r="EJ151" s="23" t="n">
        <x:v>1061.700868212056</x:v>
      </x:c>
      <x:c r="EK151" s="23" t="n">
        <x:v>719.0306752366779</x:v>
      </x:c>
      <x:c r="EL151" s="23" t="n">
        <x:v>1572.541546175376</x:v>
      </x:c>
      <x:c r="EM151" s="23" t="n">
        <x:v>745.2527817634061</x:v>
      </x:c>
      <x:c r="EN151" s="23" t="n">
        <x:v>726.4387500255565</x:v>
      </x:c>
      <x:c r="EO151" s="23" t="n">
        <x:v>732.0354292133263</x:v>
      </x:c>
      <x:c r="EP151" s="24" t="n">
        <x:f>SUM(B151:EO151)</x:f>
        <x:v>80948.25856686464</x:v>
      </x:c>
      <x:c r="EQ151" s="25" t="n">
        <x:v>56873.31361330926</x:v>
      </x:c>
    </x:row>
    <x:row r="152" ht="14" customHeight="1">
      <x:c r="A152" s="22" t="n">
        <x:v>45839</x:v>
      </x:c>
      <x:c r="B152" s="23" t="n">
        <x:v>332.917114650519</x:v>
      </x:c>
      <x:c r="C152" s="23" t="n">
        <x:v>722.4124237789055</x:v>
      </x:c>
      <x:c r="D152" s="23" t="n">
        <x:v>717.1241037817808</x:v>
      </x:c>
      <x:c r="E152" s="23" t="n">
        <x:v>748.5565302457802</x:v>
      </x:c>
      <x:c r="F152" s="23" t="n">
        <x:v>733.4864219606977</x:v>
      </x:c>
      <x:c r="G152" s="23" t="n">
        <x:v>725.4346073609779</x:v>
      </x:c>
      <x:c r="H152" s="23" t="n">
        <x:v>705.2891206444505</x:v>
      </x:c>
      <x:c r="I152" s="23" t="n">
        <x:v>688.44700968824</x:v>
      </x:c>
      <x:c r="J152" s="23" t="n">
        <x:v>700.6117341112107</x:v>
      </x:c>
      <x:c r="K152" s="23" t="n">
        <x:v>667.8450042295667</x:v>
      </x:c>
      <x:c r="L152" s="23" t="n">
        <x:v>680.0840854184891</x:v>
      </x:c>
      <x:c r="M152" s="23" t="n">
        <x:v>718.1020033899066</x:v>
      </x:c>
      <x:c r="N152" s="23" t="n">
        <x:v>696.8504517458884</x:v>
      </x:c>
      <x:c r="O152" s="23" t="n">
        <x:v>675.545464043083</x:v>
      </x:c>
      <x:c r="P152" s="23" t="n">
        <x:v>1510.908764829926</x:v>
      </x:c>
      <x:c r="Q152" s="23" t="n">
        <x:v>647.9070357578939</x:v>
      </x:c>
      <x:c r="R152" s="23" t="n">
        <x:v>651.6583493365982</x:v>
      </x:c>
      <x:c r="S152" s="23" t="n">
        <x:v>669.7823990185668</x:v>
      </x:c>
      <x:c r="T152" s="23" t="n">
        <x:v>647.3020509727927</x:v>
      </x:c>
      <x:c r="U152" s="23" t="n">
        <x:v>642.5960962697076</x:v>
      </x:c>
      <x:c r="V152" s="23" t="n">
        <x:v>647.6490879519728</x:v>
      </x:c>
      <x:c r="W152" s="23" t="n">
        <x:v>1477.265976608398</x:v>
      </x:c>
      <x:c r="X152" s="23" t="n">
        <x:v>1453.141303468901</x:v>
      </x:c>
      <x:c r="Y152" s="23" t="n">
        <x:v>1453.216798140675</x:v>
      </x:c>
      <x:c r="Z152" s="23" t="n">
        <x:v>644.0557216434486</x:v>
      </x:c>
      <x:c r="AA152" s="23" t="n">
        <x:v>642.1017810238187</x:v>
      </x:c>
      <x:c r="AB152" s="23" t="n">
        <x:v>636.7258641901078</x:v>
      </x:c>
      <x:c r="AC152" s="23" t="n">
        <x:v>630.6177810945244</x:v>
      </x:c>
      <x:c r="AD152" s="23" t="n">
        <x:v>610.6258674247182</x:v>
      </x:c>
      <x:c r="AE152" s="23" t="n">
        <x:v>610.8284414880092</x:v>
      </x:c>
      <x:c r="AF152" s="23" t="n">
        <x:v>583.7793673795513</x:v>
      </x:c>
      <x:c r="AG152" s="23" t="n">
        <x:v>1403.86324139013</x:v>
      </x:c>
      <x:c r="AH152" s="23" t="n">
        <x:v>1372.047081122654</x:v>
      </x:c>
      <x:c r="AI152" s="23" t="n">
        <x:v>1310.589201758297</x:v>
      </x:c>
      <x:c r="AJ152" s="23" t="n">
        <x:v>501.2763957695569</x:v>
      </x:c>
      <x:c r="AK152" s="23" t="n">
        <x:v>156.2961630390099</x:v>
      </x:c>
      <x:c r="AL152" s="23" t="n">
        <x:v>111.744608048498</x:v>
      </x:c>
      <x:c r="AM152" s="23" t="n">
        <x:v>118.6533334842429</x:v>
      </x:c>
      <x:c r="AN152" s="23" t="n">
        <x:v>160.4100866405646</x:v>
      </x:c>
      <x:c r="AO152" s="23" t="n">
        <x:v>159.9587945531916</x:v>
      </x:c>
      <x:c r="AP152" s="23" t="n">
        <x:v>131.5116856205026</x:v>
      </x:c>
      <x:c r="AQ152" s="23" t="n">
        <x:v>129.6989182605707</x:v>
      </x:c>
      <x:c r="AR152" s="23" t="n">
        <x:v>485.4949834280742</x:v>
      </x:c>
      <x:c r="AS152" s="23" t="n">
        <x:v>450.9369841035131</x:v>
      </x:c>
      <x:c r="AT152" s="23" t="n">
        <x:v>149.0811940636779</x:v>
      </x:c>
      <x:c r="AU152" s="23" t="n">
        <x:v>324.586881338687</x:v>
      </x:c>
      <x:c r="AV152" s="23" t="n">
        <x:v>184.2183957719697</x:v>
      </x:c>
      <x:c r="AW152" s="23" t="n">
        <x:v>194.6983809005043</x:v>
      </x:c>
      <x:c r="AX152" s="23" t="n">
        <x:v>224.3876386460761</x:v>
      </x:c>
      <x:c r="AY152" s="23" t="n">
        <x:v>218.1157418446237</x:v>
      </x:c>
      <x:c r="AZ152" s="23" t="n">
        <x:v>244.716268549239</x:v>
      </x:c>
      <x:c r="BA152" s="23" t="n">
        <x:v>282.030749220645</x:v>
      </x:c>
      <x:c r="BB152" s="23" t="n">
        <x:v>246.7656779709976</x:v>
      </x:c>
      <x:c r="BC152" s="23" t="n">
        <x:v>222.6164421486961</x:v>
      </x:c>
      <x:c r="BD152" s="23" t="n">
        <x:v>272.5624342584532</x:v>
      </x:c>
      <x:c r="BE152" s="23" t="n">
        <x:v>268.491793770401</x:v>
      </x:c>
      <x:c r="BF152" s="23" t="n">
        <x:v>241.5718134918764</x:v>
      </x:c>
      <x:c r="BG152" s="23" t="n">
        <x:v>224.4444626375544</x:v>
      </x:c>
      <x:c r="BH152" s="23" t="n">
        <x:v>217.134403990585</x:v>
      </x:c>
      <x:c r="BI152" s="23" t="n">
        <x:v>164.3737756870796</x:v>
      </x:c>
      <x:c r="BJ152" s="23" t="n">
        <x:v>141.6430098079652</x:v>
      </x:c>
      <x:c r="BK152" s="23" t="n">
        <x:v>159.2199683749532</x:v>
      </x:c>
      <x:c r="BL152" s="23" t="n">
        <x:v>164.0442681404963</x:v>
      </x:c>
      <x:c r="BM152" s="23" t="n">
        <x:v>163.0222131437342</x:v>
      </x:c>
      <x:c r="BN152" s="23" t="n">
        <x:v>93.27013202926514</x:v>
      </x:c>
      <x:c r="BO152" s="23" t="n">
        <x:v>809.1696135629638</x:v>
      </x:c>
      <x:c r="BP152" s="23" t="n">
        <x:v>828.2142610527371</x:v>
      </x:c>
      <x:c r="BQ152" s="23" t="n">
        <x:v>808.0309521504112</x:v>
      </x:c>
      <x:c r="BR152" s="23" t="n">
        <x:v>772.5364712125283</x:v>
      </x:c>
      <x:c r="BS152" s="23" t="n">
        <x:v>813.5197310642363</x:v>
      </x:c>
      <x:c r="BT152" s="23" t="n">
        <x:v>-0</x:v>
      </x:c>
      <x:c r="BU152" s="23" t="n">
        <x:v>289.522866759029</x:v>
      </x:c>
      <x:c r="BV152" s="23" t="n">
        <x:v>750.5963961375555</x:v>
      </x:c>
      <x:c r="BW152" s="23" t="n">
        <x:v>704.6278978604879</x:v>
      </x:c>
      <x:c r="BX152" s="23" t="n">
        <x:v>648.7158670855825</x:v>
      </x:c>
      <x:c r="BY152" s="23" t="n">
        <x:v>608.3457619408471</x:v>
      </x:c>
      <x:c r="BZ152" s="23" t="n">
        <x:v>350.2318692587879</x:v>
      </x:c>
      <x:c r="CA152" s="23" t="n">
        <x:v>-0</x:v>
      </x:c>
      <x:c r="CB152" s="23" t="n">
        <x:v>-0</x:v>
      </x:c>
      <x:c r="CC152" s="23" t="n">
        <x:v>-0</x:v>
      </x:c>
      <x:c r="CD152" s="23" t="n">
        <x:v>36.24679029484128</x:v>
      </x:c>
      <x:c r="CE152" s="23" t="n">
        <x:v>21.08375462106835</x:v>
      </x:c>
      <x:c r="CF152" s="23" t="n">
        <x:v>49.63640650743343</x:v>
      </x:c>
      <x:c r="CG152" s="23" t="n">
        <x:v>109.2052707330738</x:v>
      </x:c>
      <x:c r="CH152" s="23" t="n">
        <x:v>109.8415075461533</x:v>
      </x:c>
      <x:c r="CI152" s="23" t="n">
        <x:v>145.4832927760303</x:v>
      </x:c>
      <x:c r="CJ152" s="23" t="n">
        <x:v>190.1385305870654</x:v>
      </x:c>
      <x:c r="CK152" s="23" t="n">
        <x:v>242.7970788907575</x:v>
      </x:c>
      <x:c r="CL152" s="23" t="n">
        <x:v>198.5610744616015</x:v>
      </x:c>
      <x:c r="CM152" s="23" t="n">
        <x:v>356.0602899256479</x:v>
      </x:c>
      <x:c r="CN152" s="23" t="n">
        <x:v>307.9138917090835</x:v>
      </x:c>
      <x:c r="CO152" s="23" t="n">
        <x:v>376.6272567894937</x:v>
      </x:c>
      <x:c r="CP152" s="23" t="n">
        <x:v>435.4923346773444</x:v>
      </x:c>
      <x:c r="CQ152" s="23" t="n">
        <x:v>495.3019569957324</x:v>
      </x:c>
      <x:c r="CR152" s="23" t="n">
        <x:v>516.6568604748697</x:v>
      </x:c>
      <x:c r="CS152" s="23" t="n">
        <x:v>563.8975271737811</x:v>
      </x:c>
      <x:c r="CT152" s="23" t="n">
        <x:v>617.2412772987062</x:v>
      </x:c>
      <x:c r="CU152" s="23" t="n">
        <x:v>661.1551407232882</x:v>
      </x:c>
      <x:c r="CV152" s="23" t="n">
        <x:v>672.8609015307258</x:v>
      </x:c>
      <x:c r="CW152" s="23" t="n">
        <x:v>711.288240793365</x:v>
      </x:c>
      <x:c r="CX152" s="23" t="n">
        <x:v>757.1837847778716</x:v>
      </x:c>
      <x:c r="CY152" s="23" t="n">
        <x:v>834.891441665833</x:v>
      </x:c>
      <x:c r="CZ152" s="23" t="n">
        <x:v>857.4652867446761</x:v>
      </x:c>
      <x:c r="DA152" s="23" t="n">
        <x:v>918.9633842775083</x:v>
      </x:c>
      <x:c r="DB152" s="23" t="n">
        <x:v>1016.195575914947</x:v>
      </x:c>
      <x:c r="DC152" s="23" t="n">
        <x:v>1119.492076536592</x:v>
      </x:c>
      <x:c r="DD152" s="23" t="n">
        <x:v>1004.078211459435</x:v>
      </x:c>
      <x:c r="DE152" s="23" t="n">
        <x:v>805.7486623000266</x:v>
      </x:c>
      <x:c r="DF152" s="23" t="n">
        <x:v>787.1566905738556</x:v>
      </x:c>
      <x:c r="DG152" s="23" t="n">
        <x:v>888.8011045198515</x:v>
      </x:c>
      <x:c r="DH152" s="23" t="n">
        <x:v>918.9973259147916</x:v>
      </x:c>
      <x:c r="DI152" s="23" t="n">
        <x:v>969.0899176155888</x:v>
      </x:c>
      <x:c r="DJ152" s="23" t="n">
        <x:v>1009.112626512524</x:v>
      </x:c>
      <x:c r="DK152" s="23" t="n">
        <x:v>208.8901528729641</x:v>
      </x:c>
      <x:c r="DL152" s="23" t="n">
        <x:v>215.8175034287374</x:v>
      </x:c>
      <x:c r="DM152" s="23" t="n">
        <x:v>213.837266334255</x:v>
      </x:c>
      <x:c r="DN152" s="23" t="n">
        <x:v>226.1046732109889</x:v>
      </x:c>
      <x:c r="DO152" s="23" t="n">
        <x:v>193.0462513738076</x:v>
      </x:c>
      <x:c r="DP152" s="23" t="n">
        <x:v>169.2701848403477</x:v>
      </x:c>
      <x:c r="DQ152" s="23" t="n">
        <x:v>691.5131311002905</x:v>
      </x:c>
      <x:c r="DR152" s="23" t="n">
        <x:v>197.4769970337727</x:v>
      </x:c>
      <x:c r="DS152" s="23" t="n">
        <x:v>234.962751301103</x:v>
      </x:c>
      <x:c r="DT152" s="23" t="n">
        <x:v>221.4083164910619</x:v>
      </x:c>
      <x:c r="DU152" s="23" t="n">
        <x:v>214.0508374894691</x:v>
      </x:c>
      <x:c r="DV152" s="23" t="n">
        <x:v>1043.959200155015</x:v>
      </x:c>
      <x:c r="DW152" s="23" t="n">
        <x:v>1050.391416522018</x:v>
      </x:c>
      <x:c r="DX152" s="23" t="n">
        <x:v>1040.120223968795</x:v>
      </x:c>
      <x:c r="DY152" s="23" t="n">
        <x:v>1025.69955795649</x:v>
      </x:c>
      <x:c r="DZ152" s="23" t="n">
        <x:v>1026.749437053936</x:v>
      </x:c>
      <x:c r="EA152" s="23" t="n">
        <x:v>1030.008393233947</x:v>
      </x:c>
      <x:c r="EB152" s="23" t="n">
        <x:v>947.4534041068324</x:v>
      </x:c>
      <x:c r="EC152" s="23" t="n">
        <x:v>1694.921451991852</x:v>
      </x:c>
      <x:c r="ED152" s="23" t="n">
        <x:v>1692.098687946906</x:v>
      </x:c>
      <x:c r="EE152" s="23" t="n">
        <x:v>838.6488060132904</x:v>
      </x:c>
      <x:c r="EF152" s="23" t="n">
        <x:v>830.5259457699185</x:v>
      </x:c>
      <x:c r="EG152" s="23" t="n">
        <x:v>815.3479988711133</x:v>
      </x:c>
      <x:c r="EH152" s="23" t="n">
        <x:v>1631.521865915208</x:v>
      </x:c>
      <x:c r="EI152" s="23" t="n">
        <x:v>1617.071042954877</x:v>
      </x:c>
      <x:c r="EJ152" s="23" t="n">
        <x:v>1636.77103831439</x:v>
      </x:c>
      <x:c r="EK152" s="23" t="n">
        <x:v>803.7790400353741</x:v>
      </x:c>
      <x:c r="EL152" s="23" t="n">
        <x:v>831.4045101778223</x:v>
      </x:c>
      <x:c r="EM152" s="23" t="n">
        <x:v>833.6977063641802</x:v>
      </x:c>
      <x:c r="EN152" s="23" t="n">
        <x:v>1656.428569134714</x:v>
      </x:c>
      <x:c r="EO152" s="23" t="n">
        <x:v>1134.626750812676</x:v>
      </x:c>
      <x:c r="EP152" s="24" t="n">
        <x:f>SUM(B152:EO152)</x:f>
        <x:v>86622.12615884021</x:v>
      </x:c>
      <x:c r="EQ152" s="25" t="n">
        <x:v>73783.33108111768</x:v>
      </x:c>
    </x:row>
    <x:row r="153" ht="14" customHeight="1">
      <x:c r="A153" s="22" t="n">
        <x:v>45840</x:v>
      </x:c>
      <x:c r="B153" s="23" t="n">
        <x:v>808.4002356824358</x:v>
      </x:c>
      <x:c r="C153" s="23" t="n">
        <x:v>751.3240966403091</x:v>
      </x:c>
      <x:c r="D153" s="23" t="n">
        <x:v>814.0322818793051</x:v>
      </x:c>
      <x:c r="E153" s="23" t="n">
        <x:v>733.3440484314737</x:v>
      </x:c>
      <x:c r="F153" s="23" t="n">
        <x:v>696.3818786452783</x:v>
      </x:c>
      <x:c r="G153" s="23" t="n">
        <x:v>720.7499828582393</x:v>
      </x:c>
      <x:c r="H153" s="23" t="n">
        <x:v>720.8199544157844</x:v>
      </x:c>
      <x:c r="I153" s="23" t="n">
        <x:v>734.7746108922097</x:v>
      </x:c>
      <x:c r="J153" s="23" t="n">
        <x:v>769.7496833229286</x:v>
      </x:c>
      <x:c r="K153" s="23" t="n">
        <x:v>788.2399039343446</x:v>
      </x:c>
      <x:c r="L153" s="23" t="n">
        <x:v>789.3900236763741</x:v>
      </x:c>
      <x:c r="M153" s="23" t="n">
        <x:v>751.5599037696894</x:v>
      </x:c>
      <x:c r="N153" s="23" t="n">
        <x:v>780.9766847743527</x:v>
      </x:c>
      <x:c r="O153" s="23" t="n">
        <x:v>712.7592062272041</x:v>
      </x:c>
      <x:c r="P153" s="23" t="n">
        <x:v>1518.557158852733</x:v>
      </x:c>
      <x:c r="Q153" s="23" t="n">
        <x:v>740.0953940399438</x:v>
      </x:c>
      <x:c r="R153" s="23" t="n">
        <x:v>730.3019054173141</x:v>
      </x:c>
      <x:c r="S153" s="23" t="n">
        <x:v>695.6896686868105</x:v>
      </x:c>
      <x:c r="T153" s="23" t="n">
        <x:v>743.8807190502564</x:v>
      </x:c>
      <x:c r="U153" s="23" t="n">
        <x:v>756.1577596193789</x:v>
      </x:c>
      <x:c r="V153" s="23" t="n">
        <x:v>1550.349700061824</x:v>
      </x:c>
      <x:c r="W153" s="23" t="n">
        <x:v>696.8846980454173</x:v>
      </x:c>
      <x:c r="X153" s="23" t="n">
        <x:v>715.5437105836583</x:v>
      </x:c>
      <x:c r="Y153" s="23" t="n">
        <x:v>1453.895418670709</x:v>
      </x:c>
      <x:c r="Z153" s="23" t="n">
        <x:v>741.2537553066373</x:v>
      </x:c>
      <x:c r="AA153" s="23" t="n">
        <x:v>721.8831148766926</x:v>
      </x:c>
      <x:c r="AB153" s="23" t="n">
        <x:v>706.3777601499744</x:v>
      </x:c>
      <x:c r="AC153" s="23" t="n">
        <x:v>724.8508282668612</x:v>
      </x:c>
      <x:c r="AD153" s="23" t="n">
        <x:v>1084.253723101806</x:v>
      </x:c>
      <x:c r="AE153" s="23" t="n">
        <x:v>1562.682011099358</x:v>
      </x:c>
      <x:c r="AF153" s="23" t="n">
        <x:v>673.7321034783984</x:v>
      </x:c>
      <x:c r="AG153" s="23" t="n">
        <x:v>627.0790096926296</x:v>
      </x:c>
      <x:c r="AH153" s="23" t="n">
        <x:v>1422.53875533674</x:v>
      </x:c>
      <x:c r="AI153" s="23" t="n">
        <x:v>1406.110556355766</x:v>
      </x:c>
      <x:c r="AJ153" s="23" t="n">
        <x:v>592.7912692761993</x:v>
      </x:c>
      <x:c r="AK153" s="23" t="n">
        <x:v>216.8835593105335</x:v>
      </x:c>
      <x:c r="AL153" s="23" t="n">
        <x:v>213.4131839744225</x:v>
      </x:c>
      <x:c r="AM153" s="23" t="n">
        <x:v>190.8415956989664</x:v>
      </x:c>
      <x:c r="AN153" s="23" t="n">
        <x:v>186.7532263764869</x:v>
      </x:c>
      <x:c r="AO153" s="23" t="n">
        <x:v>210.2398796149016</x:v>
      </x:c>
      <x:c r="AP153" s="23" t="n">
        <x:v>212.2454076834398</x:v>
      </x:c>
      <x:c r="AQ153" s="23" t="n">
        <x:v>188.2827921054045</x:v>
      </x:c>
      <x:c r="AR153" s="23" t="n">
        <x:v>169.9807955234699</x:v>
      </x:c>
      <x:c r="AS153" s="23" t="n">
        <x:v>201.8005831263334</x:v>
      </x:c>
      <x:c r="AT153" s="23" t="n">
        <x:v>220.5116296216237</x:v>
      </x:c>
      <x:c r="AU153" s="23" t="n">
        <x:v>226.0798608214112</x:v>
      </x:c>
      <x:c r="AV153" s="23" t="n">
        <x:v>146.2767726921046</x:v>
      </x:c>
      <x:c r="AW153" s="23" t="n">
        <x:v>207.0149879623493</x:v>
      </x:c>
      <x:c r="AX153" s="23" t="n">
        <x:v>219.8665421121678</x:v>
      </x:c>
      <x:c r="AY153" s="23" t="n">
        <x:v>226.0771797883054</x:v>
      </x:c>
      <x:c r="AZ153" s="23" t="n">
        <x:v>257.9336643120711</x:v>
      </x:c>
      <x:c r="BA153" s="23" t="n">
        <x:v>304.6760683789117</x:v>
      </x:c>
      <x:c r="BB153" s="23" t="n">
        <x:v>296.3057751886188</x:v>
      </x:c>
      <x:c r="BC153" s="23" t="n">
        <x:v>278.3611913196763</x:v>
      </x:c>
      <x:c r="BD153" s="23" t="n">
        <x:v>189.256045500279</x:v>
      </x:c>
      <x:c r="BE153" s="23" t="n">
        <x:v>178.5226980487072</x:v>
      </x:c>
      <x:c r="BF153" s="23" t="n">
        <x:v>106.8258097222242</x:v>
      </x:c>
      <x:c r="BG153" s="23" t="n">
        <x:v>91.99617919351999</x:v>
      </x:c>
      <x:c r="BH153" s="23" t="n">
        <x:v>80.00560021670526</x:v>
      </x:c>
      <x:c r="BI153" s="23" t="n">
        <x:v>20.20684937277952</x:v>
      </x:c>
      <x:c r="BJ153" s="23" t="n">
        <x:v>11.45890305516787</x:v>
      </x:c>
      <x:c r="BK153" s="23" t="n">
        <x:v>-0</x:v>
      </x:c>
      <x:c r="BL153" s="23" t="n">
        <x:v>-0</x:v>
      </x:c>
      <x:c r="BM153" s="23" t="n">
        <x:v>-0</x:v>
      </x:c>
      <x:c r="BN153" s="23" t="n">
        <x:v>-0</x:v>
      </x:c>
      <x:c r="BO153" s="23" t="n">
        <x:v>685.8951147568864</x:v>
      </x:c>
      <x:c r="BP153" s="23" t="n">
        <x:v>734.0996570172413</x:v>
      </x:c>
      <x:c r="BQ153" s="23" t="n">
        <x:v>668.5839771596338</x:v>
      </x:c>
      <x:c r="BR153" s="23" t="n">
        <x:v>-0</x:v>
      </x:c>
      <x:c r="BS153" s="23" t="n">
        <x:v>-0</x:v>
      </x:c>
      <x:c r="BT153" s="23" t="n">
        <x:v>-0</x:v>
      </x:c>
      <x:c r="BU153" s="23" t="n">
        <x:v>749.7851751364066</x:v>
      </x:c>
      <x:c r="BV153" s="23" t="n">
        <x:v>-0</x:v>
      </x:c>
      <x:c r="BW153" s="23" t="n">
        <x:v>-0</x:v>
      </x:c>
      <x:c r="BX153" s="23" t="n">
        <x:v>22.50110975507823</x:v>
      </x:c>
      <x:c r="BY153" s="23" t="n">
        <x:v>-0</x:v>
      </x:c>
      <x:c r="BZ153" s="23" t="n">
        <x:v>-0</x:v>
      </x:c>
      <x:c r="CA153" s="23" t="n">
        <x:v>-0</x:v>
      </x:c>
      <x:c r="CB153" s="23" t="n">
        <x:v>-0</x:v>
      </x:c>
      <x:c r="CC153" s="23" t="n">
        <x:v>-0</x:v>
      </x:c>
      <x:c r="CD153" s="23" t="n">
        <x:v>-0</x:v>
      </x:c>
      <x:c r="CE153" s="23" t="n">
        <x:v>-0</x:v>
      </x:c>
      <x:c r="CF153" s="23" t="n">
        <x:v>-0</x:v>
      </x:c>
      <x:c r="CG153" s="23" t="n">
        <x:v>-0</x:v>
      </x:c>
      <x:c r="CH153" s="23" t="n">
        <x:v>-0</x:v>
      </x:c>
      <x:c r="CI153" s="23" t="n">
        <x:v>-0</x:v>
      </x:c>
      <x:c r="CJ153" s="23" t="n">
        <x:v>22.2925033523959</x:v>
      </x:c>
      <x:c r="CK153" s="23" t="n">
        <x:v>88.30396400945733</x:v>
      </x:c>
      <x:c r="CL153" s="23" t="n">
        <x:v>205.0905171278113</x:v>
      </x:c>
      <x:c r="CM153" s="23" t="n">
        <x:v>366.7572835570522</x:v>
      </x:c>
      <x:c r="CN153" s="23" t="n">
        <x:v>456.4969987970871</x:v>
      </x:c>
      <x:c r="CO153" s="23" t="n">
        <x:v>306.7005299962206</x:v>
      </x:c>
      <x:c r="CP153" s="23" t="n">
        <x:v>504.8696882101134</x:v>
      </x:c>
      <x:c r="CQ153" s="23" t="n">
        <x:v>434.6460751535922</x:v>
      </x:c>
      <x:c r="CR153" s="23" t="n">
        <x:v>520.0310374461573</x:v>
      </x:c>
      <x:c r="CS153" s="23" t="n">
        <x:v>582.5625211095335</x:v>
      </x:c>
      <x:c r="CT153" s="23" t="n">
        <x:v>681.3048496595617</x:v>
      </x:c>
      <x:c r="CU153" s="23" t="n">
        <x:v>719.2226686465162</x:v>
      </x:c>
      <x:c r="CV153" s="23" t="n">
        <x:v>710.1558105957967</x:v>
      </x:c>
      <x:c r="CW153" s="23" t="n">
        <x:v>719.2298196757066</x:v>
      </x:c>
      <x:c r="CX153" s="23" t="n">
        <x:v>816.7590996700109</x:v>
      </x:c>
      <x:c r="CY153" s="23" t="n">
        <x:v>810.6583243002376</x:v>
      </x:c>
      <x:c r="CZ153" s="23" t="n">
        <x:v>879.8232717196829</x:v>
      </x:c>
      <x:c r="DA153" s="23" t="n">
        <x:v>932.5489024162122</x:v>
      </x:c>
      <x:c r="DB153" s="23" t="n">
        <x:v>990.9754272536449</x:v>
      </x:c>
      <x:c r="DC153" s="23" t="n">
        <x:v>1083.872524556166</x:v>
      </x:c>
      <x:c r="DD153" s="23" t="n">
        <x:v>968.2975440903344</x:v>
      </x:c>
      <x:c r="DE153" s="23" t="n">
        <x:v>792.4323565436207</x:v>
      </x:c>
      <x:c r="DF153" s="23" t="n">
        <x:v>809.2957907928974</x:v>
      </x:c>
      <x:c r="DG153" s="23" t="n">
        <x:v>897.4979226510067</x:v>
      </x:c>
      <x:c r="DH153" s="23" t="n">
        <x:v>918.7218462859391</x:v>
      </x:c>
      <x:c r="DI153" s="23" t="n">
        <x:v>964.0384093192818</x:v>
      </x:c>
      <x:c r="DJ153" s="23" t="n">
        <x:v>999.1616478395111</x:v>
      </x:c>
      <x:c r="DK153" s="23" t="n">
        <x:v>175.9758587037581</x:v>
      </x:c>
      <x:c r="DL153" s="23" t="n">
        <x:v>196.9689346133534</x:v>
      </x:c>
      <x:c r="DM153" s="23" t="n">
        <x:v>191.8260221235848</x:v>
      </x:c>
      <x:c r="DN153" s="23" t="n">
        <x:v>207.7188633947455</x:v>
      </x:c>
      <x:c r="DO153" s="23" t="n">
        <x:v>593.3041962326433</x:v>
      </x:c>
      <x:c r="DP153" s="23" t="n">
        <x:v>238.0808398824614</x:v>
      </x:c>
      <x:c r="DQ153" s="23" t="n">
        <x:v>196.2044743854792</x:v>
      </x:c>
      <x:c r="DR153" s="23" t="n">
        <x:v>212.1962726101603</x:v>
      </x:c>
      <x:c r="DS153" s="23" t="n">
        <x:v>224.0248070538471</x:v>
      </x:c>
      <x:c r="DT153" s="23" t="n">
        <x:v>229.5091981450109</x:v>
      </x:c>
      <x:c r="DU153" s="23" t="n">
        <x:v>202.2160469825797</x:v>
      </x:c>
      <x:c r="DV153" s="23" t="n">
        <x:v>1029.028145072316</x:v>
      </x:c>
      <x:c r="DW153" s="23" t="n">
        <x:v>1036.210165163304</x:v>
      </x:c>
      <x:c r="DX153" s="23" t="n">
        <x:v>1031.5782439545</x:v>
      </x:c>
      <x:c r="DY153" s="23" t="n">
        <x:v>1031.210561467955</x:v>
      </x:c>
      <x:c r="DZ153" s="23" t="n">
        <x:v>1026.036644489625</x:v>
      </x:c>
      <x:c r="EA153" s="23" t="n">
        <x:v>1030.675830522093</x:v>
      </x:c>
      <x:c r="EB153" s="23" t="n">
        <x:v>954.1702255202179</x:v>
      </x:c>
      <x:c r="EC153" s="23" t="n">
        <x:v>1672.323396466072</x:v>
      </x:c>
      <x:c r="ED153" s="23" t="n">
        <x:v>1664.180967885568</x:v>
      </x:c>
      <x:c r="EE153" s="23" t="n">
        <x:v>828.2344966833059</x:v>
      </x:c>
      <x:c r="EF153" s="23" t="n">
        <x:v>1647.947549050825</x:v>
      </x:c>
      <x:c r="EG153" s="23" t="n">
        <x:v>1654.5303621034</x:v>
      </x:c>
      <x:c r="EH153" s="23" t="n">
        <x:v>799.9463013545303</x:v>
      </x:c>
      <x:c r="EI153" s="23" t="n">
        <x:v>772.6641670104042</x:v>
      </x:c>
      <x:c r="EJ153" s="23" t="n">
        <x:v>1642.400682462402</x:v>
      </x:c>
      <x:c r="EK153" s="23" t="n">
        <x:v>1645.345673365918</x:v>
      </x:c>
      <x:c r="EL153" s="23" t="n">
        <x:v>829.4250667539106</x:v>
      </x:c>
      <x:c r="EM153" s="23" t="n">
        <x:v>841.2882779463416</x:v>
      </x:c>
      <x:c r="EN153" s="23" t="n">
        <x:v>1171.620762336254</x:v>
      </x:c>
      <x:c r="EO153" s="23" t="n">
        <x:v>809.2453345879876</x:v>
      </x:c>
      <x:c r="EP153" s="24" t="n">
        <x:f>SUM(B153:EO153)</x:f>
        <x:v>82117.9290327649</x:v>
      </x:c>
      <x:c r="EQ153" s="25" t="n">
        <x:v>64750.35111522504</x:v>
      </x:c>
    </x:row>
    <x:row r="154" ht="14" customHeight="1">
      <x:c r="A154" s="22" t="n">
        <x:v>45841</x:v>
      </x:c>
      <x:c r="B154" s="23" t="n">
        <x:v>831.688883761006</x:v>
      </x:c>
      <x:c r="C154" s="23" t="n">
        <x:v>827.6248313751603</x:v>
      </x:c>
      <x:c r="D154" s="23" t="n">
        <x:v>813.7434377698669</x:v>
      </x:c>
      <x:c r="E154" s="23" t="n">
        <x:v>729.6952481880498</x:v>
      </x:c>
      <x:c r="F154" s="23" t="n">
        <x:v>696.8243673264378</x:v>
      </x:c>
      <x:c r="G154" s="23" t="n">
        <x:v>708.506147503051</x:v>
      </x:c>
      <x:c r="H154" s="23" t="n">
        <x:v>716.8242233113427</x:v>
      </x:c>
      <x:c r="I154" s="23" t="n">
        <x:v>750.2723010174608</x:v>
      </x:c>
      <x:c r="J154" s="23" t="n">
        <x:v>1607.034176709062</x:v>
      </x:c>
      <x:c r="K154" s="23" t="n">
        <x:v>786.7697072402663</x:v>
      </x:c>
      <x:c r="L154" s="23" t="n">
        <x:v>782.9480212950484</x:v>
      </x:c>
      <x:c r="M154" s="23" t="n">
        <x:v>736.3027686736285</x:v>
      </x:c>
      <x:c r="N154" s="23" t="n">
        <x:v>784.196416026121</x:v>
      </x:c>
      <x:c r="O154" s="23" t="n">
        <x:v>717.5307675239197</x:v>
      </x:c>
      <x:c r="P154" s="23" t="n">
        <x:v>681.2010337521134</x:v>
      </x:c>
      <x:c r="Q154" s="23" t="n">
        <x:v>678.689103764678</x:v>
      </x:c>
      <x:c r="R154" s="23" t="n">
        <x:v>738.8229978130832</x:v>
      </x:c>
      <x:c r="S154" s="23" t="n">
        <x:v>719.2411650309592</x:v>
      </x:c>
      <x:c r="T154" s="23" t="n">
        <x:v>750.9692057323705</x:v>
      </x:c>
      <x:c r="U154" s="23" t="n">
        <x:v>662.9485932138884</x:v>
      </x:c>
      <x:c r="V154" s="23" t="n">
        <x:v>723.3672002070664</x:v>
      </x:c>
      <x:c r="W154" s="23" t="n">
        <x:v>1473.205256512327</x:v>
      </x:c>
      <x:c r="X154" s="23" t="n">
        <x:v>704.8747898885214</x:v>
      </x:c>
      <x:c r="Y154" s="23" t="n">
        <x:v>617.8260070035786</x:v>
      </x:c>
      <x:c r="Z154" s="23" t="n">
        <x:v>740.0923911961778</x:v>
      </x:c>
      <x:c r="AA154" s="23" t="n">
        <x:v>1553.145984199672</x:v>
      </x:c>
      <x:c r="AB154" s="23" t="n">
        <x:v>709.1344792573365</x:v>
      </x:c>
      <x:c r="AC154" s="23" t="n">
        <x:v>727.1837088042305</x:v>
      </x:c>
      <x:c r="AD154" s="23" t="n">
        <x:v>740.0819815486606</x:v>
      </x:c>
      <x:c r="AE154" s="23" t="n">
        <x:v>725.6801840437657</x:v>
      </x:c>
      <x:c r="AF154" s="23" t="n">
        <x:v>999.7772035594533</x:v>
      </x:c>
      <x:c r="AG154" s="23" t="n">
        <x:v>1457.932025380032</x:v>
      </x:c>
      <x:c r="AH154" s="23" t="n">
        <x:v>1430.499753336196</x:v>
      </x:c>
      <x:c r="AI154" s="23" t="n">
        <x:v>1329.168228943209</x:v>
      </x:c>
      <x:c r="AJ154" s="23" t="n">
        <x:v>601.4612597464294</x:v>
      </x:c>
      <x:c r="AK154" s="23" t="n">
        <x:v>216.8835593105335</x:v>
      </x:c>
      <x:c r="AL154" s="23" t="n">
        <x:v>213.4131839744225</x:v>
      </x:c>
      <x:c r="AM154" s="23" t="n">
        <x:v>190.8415956989663</x:v>
      </x:c>
      <x:c r="AN154" s="23" t="n">
        <x:v>585.3396735997864</x:v>
      </x:c>
      <x:c r="AO154" s="23" t="n">
        <x:v>572.4043309105683</x:v>
      </x:c>
      <x:c r="AP154" s="23" t="n">
        <x:v>543.5599118611991</x:v>
      </x:c>
      <x:c r="AQ154" s="23" t="n">
        <x:v>520.8712191299185</x:v>
      </x:c>
      <x:c r="AR154" s="23" t="n">
        <x:v>525.343829422171</x:v>
      </x:c>
      <x:c r="AS154" s="23" t="n">
        <x:v>316.8218298558276</x:v>
      </x:c>
      <x:c r="AT154" s="23" t="n">
        <x:v>465.6553098133282</x:v>
      </x:c>
      <x:c r="AU154" s="23" t="n">
        <x:v>384.3384498626314</x:v>
      </x:c>
      <x:c r="AV154" s="23" t="n">
        <x:v>177.5335358530601</x:v>
      </x:c>
      <x:c r="AW154" s="23" t="n">
        <x:v>185.3884582048984</x:v>
      </x:c>
      <x:c r="AX154" s="23" t="n">
        <x:v>219.8665421121678</x:v>
      </x:c>
      <x:c r="AY154" s="23" t="n">
        <x:v>226.0771797883054</x:v>
      </x:c>
      <x:c r="AZ154" s="23" t="n">
        <x:v>257.9336643120711</x:v>
      </x:c>
      <x:c r="BA154" s="23" t="n">
        <x:v>331.8326318392213</x:v>
      </x:c>
      <x:c r="BB154" s="23" t="n">
        <x:v>312.1401511079771</x:v>
      </x:c>
      <x:c r="BC154" s="23" t="n">
        <x:v>282.5722649295419</x:v>
      </x:c>
      <x:c r="BD154" s="23" t="n">
        <x:v>275.1110167741368</x:v>
      </x:c>
      <x:c r="BE154" s="23" t="n">
        <x:v>241.1769794390475</x:v>
      </x:c>
      <x:c r="BF154" s="23" t="n">
        <x:v>256.3012745413945</x:v>
      </x:c>
      <x:c r="BG154" s="23" t="n">
        <x:v>148.7627010267285</x:v>
      </x:c>
      <x:c r="BH154" s="23" t="n">
        <x:v>117.2923329792457</x:v>
      </x:c>
      <x:c r="BI154" s="23" t="n">
        <x:v>138.6197465231978</x:v>
      </x:c>
      <x:c r="BJ154" s="23" t="n">
        <x:v>171.0598721278723</x:v>
      </x:c>
      <x:c r="BK154" s="23" t="n">
        <x:v>253.7430344984498</x:v>
      </x:c>
      <x:c r="BL154" s="23" t="n">
        <x:v>266.427044265972</x:v>
      </x:c>
      <x:c r="BM154" s="23" t="n">
        <x:v>228.3847715503546</x:v>
      </x:c>
      <x:c r="BN154" s="23" t="n">
        <x:v>167.3660999835286</x:v>
      </x:c>
      <x:c r="BO154" s="23" t="n">
        <x:v>945.1071857531033</x:v>
      </x:c>
      <x:c r="BP154" s="23" t="n">
        <x:v>961.2510248718474</x:v>
      </x:c>
      <x:c r="BQ154" s="23" t="n">
        <x:v>102.180108810086</x:v>
      </x:c>
      <x:c r="BR154" s="23" t="n">
        <x:v>876.6050137499606</x:v>
      </x:c>
      <x:c r="BS154" s="23" t="n">
        <x:v>155.3713996765116</x:v>
      </x:c>
      <x:c r="BT154" s="23" t="n">
        <x:v>194.3619204199772</x:v>
      </x:c>
      <x:c r="BU154" s="23" t="n">
        <x:v>1029.738254279203</x:v>
      </x:c>
      <x:c r="BV154" s="23" t="n">
        <x:v>933.4526152680089</x:v>
      </x:c>
      <x:c r="BW154" s="23" t="n">
        <x:v>847.4470754789445</x:v>
      </x:c>
      <x:c r="BX154" s="23" t="n">
        <x:v>788.4154793968459</x:v>
      </x:c>
      <x:c r="BY154" s="23" t="n">
        <x:v>746.866630590732</x:v>
      </x:c>
      <x:c r="BZ154" s="23" t="n">
        <x:v>-0</x:v>
      </x:c>
      <x:c r="CA154" s="23" t="n">
        <x:v>-0</x:v>
      </x:c>
      <x:c r="CB154" s="23" t="n">
        <x:v>-0</x:v>
      </x:c>
      <x:c r="CC154" s="23" t="n">
        <x:v>30.88958172290336</x:v>
      </x:c>
      <x:c r="CD154" s="23" t="n">
        <x:v>80.0644316588216</x:v>
      </x:c>
      <x:c r="CE154" s="23" t="n">
        <x:v>51.39627333931696</x:v>
      </x:c>
      <x:c r="CF154" s="23" t="n">
        <x:v>106.8718587571901</x:v>
      </x:c>
      <x:c r="CG154" s="23" t="n">
        <x:v>190.8582347710269</x:v>
      </x:c>
      <x:c r="CH154" s="23" t="n">
        <x:v>188.9485053961282</x:v>
      </x:c>
      <x:c r="CI154" s="23" t="n">
        <x:v>184.1493838265155</x:v>
      </x:c>
      <x:c r="CJ154" s="23" t="n">
        <x:v>276.4422011725957</x:v>
      </x:c>
      <x:c r="CK154" s="23" t="n">
        <x:v>348.18811704017</x:v>
      </x:c>
      <x:c r="CL154" s="23" t="n">
        <x:v>457.9505687416969</x:v>
      </x:c>
      <x:c r="CM154" s="23" t="n">
        <x:v>637.6336594591432</x:v>
      </x:c>
      <x:c r="CN154" s="23" t="n">
        <x:v>680.554194839109</x:v>
      </x:c>
      <x:c r="CO154" s="23" t="n">
        <x:v>672.3343594978093</x:v>
      </x:c>
      <x:c r="CP154" s="23" t="n">
        <x:v>629.1366014518918</x:v>
      </x:c>
      <x:c r="CQ154" s="23" t="n">
        <x:v>586.3912168647038</x:v>
      </x:c>
      <x:c r="CR154" s="23" t="n">
        <x:v>550.3336544592647</x:v>
      </x:c>
      <x:c r="CS154" s="23" t="n">
        <x:v>594.5377515517771</x:v>
      </x:c>
      <x:c r="CT154" s="23" t="n">
        <x:v>654.1207042715733</x:v>
      </x:c>
      <x:c r="CU154" s="23" t="n">
        <x:v>694.7771152301925</x:v>
      </x:c>
      <x:c r="CV154" s="23" t="n">
        <x:v>682.0215049475504</x:v>
      </x:c>
      <x:c r="CW154" s="23" t="n">
        <x:v>770.1275592800505</x:v>
      </x:c>
      <x:c r="CX154" s="23" t="n">
        <x:v>808.8515642498373</x:v>
      </x:c>
      <x:c r="CY154" s="23" t="n">
        <x:v>870.3547251890146</x:v>
      </x:c>
      <x:c r="CZ154" s="23" t="n">
        <x:v>901.8934337188058</x:v>
      </x:c>
      <x:c r="DA154" s="23" t="n">
        <x:v>940.8179275375512</x:v>
      </x:c>
      <x:c r="DB154" s="23" t="n">
        <x:v>1028.710931832179</x:v>
      </x:c>
      <x:c r="DC154" s="23" t="n">
        <x:v>1128.393782944383</x:v>
      </x:c>
      <x:c r="DD154" s="23" t="n">
        <x:v>1040.233578873465</x:v>
      </x:c>
      <x:c r="DE154" s="23" t="n">
        <x:v>826.0391112068523</x:v>
      </x:c>
      <x:c r="DF154" s="23" t="n">
        <x:v>821.9153662405242</x:v>
      </x:c>
      <x:c r="DG154" s="23" t="n">
        <x:v>931.0341456037453</x:v>
      </x:c>
      <x:c r="DH154" s="23" t="n">
        <x:v>950.3890814658093</x:v>
      </x:c>
      <x:c r="DI154" s="23" t="n">
        <x:v>984.522952741787</x:v>
      </x:c>
      <x:c r="DJ154" s="23" t="n">
        <x:v>663.6872960033436</x:v>
      </x:c>
      <x:c r="DK154" s="23" t="n">
        <x:v>185.6859253109694</x:v>
      </x:c>
      <x:c r="DL154" s="23" t="n">
        <x:v>225.4826991018031</x:v>
      </x:c>
      <x:c r="DM154" s="23" t="n">
        <x:v>236.1701872849594</x:v>
      </x:c>
      <x:c r="DN154" s="23" t="n">
        <x:v>228.2351843417762</x:v>
      </x:c>
      <x:c r="DO154" s="23" t="n">
        <x:v>179.0155516008643</x:v>
      </x:c>
      <x:c r="DP154" s="23" t="n">
        <x:v>188.0477578841668</x:v>
      </x:c>
      <x:c r="DQ154" s="23" t="n">
        <x:v>201.0197610780922</x:v>
      </x:c>
      <x:c r="DR154" s="23" t="n">
        <x:v>226.4077529074718</x:v>
      </x:c>
      <x:c r="DS154" s="23" t="n">
        <x:v>1069.602911112137</x:v>
      </x:c>
      <x:c r="DT154" s="23" t="n">
        <x:v>229.5091981450109</x:v>
      </x:c>
      <x:c r="DU154" s="23" t="n">
        <x:v>203.4841331159998</x:v>
      </x:c>
      <x:c r="DV154" s="23" t="n">
        <x:v>1028.440498889221</x:v>
      </x:c>
      <x:c r="DW154" s="23" t="n">
        <x:v>1030.837643231049</x:v>
      </x:c>
      <x:c r="DX154" s="23" t="n">
        <x:v>1024.810337590761</x:v>
      </x:c>
      <x:c r="DY154" s="23" t="n">
        <x:v>1031.23530658829</x:v>
      </x:c>
      <x:c r="DZ154" s="23" t="n">
        <x:v>1034.758148865067</x:v>
      </x:c>
      <x:c r="EA154" s="23" t="n">
        <x:v>1039.136763931991</x:v>
      </x:c>
      <x:c r="EB154" s="23" t="n">
        <x:v>977.9417387387175</x:v>
      </x:c>
      <x:c r="EC154" s="23" t="n">
        <x:v>1681.174175139249</x:v>
      </x:c>
      <x:c r="ED154" s="23" t="n">
        <x:v>1656.659977512427</x:v>
      </x:c>
      <x:c r="EE154" s="23" t="n">
        <x:v>833.4612045418232</x:v>
      </x:c>
      <x:c r="EF154" s="23" t="n">
        <x:v>843.273357481256</x:v>
      </x:c>
      <x:c r="EG154" s="23" t="n">
        <x:v>1114.263947344108</x:v>
      </x:c>
      <x:c r="EH154" s="23" t="n">
        <x:v>1616.478034080046</x:v>
      </x:c>
      <x:c r="EI154" s="23" t="n">
        <x:v>775.9869690770439</x:v>
      </x:c>
      <x:c r="EJ154" s="23" t="n">
        <x:v>793.8946817427474</x:v>
      </x:c>
      <x:c r="EK154" s="23" t="n">
        <x:v>804.0449237906669</x:v>
      </x:c>
      <x:c r="EL154" s="23" t="n">
        <x:v>1645.87268525706</x:v>
      </x:c>
      <x:c r="EM154" s="23" t="n">
        <x:v>819.6325196479697</x:v>
      </x:c>
      <x:c r="EN154" s="23" t="n">
        <x:v>1618.226092298262</x:v>
      </x:c>
      <x:c r="EO154" s="23" t="n">
        <x:v>1538.541461367283</x:v>
      </x:c>
      <x:c r="EP154" s="24" t="n">
        <x:f>SUM(B154:EO154)</x:f>
        <x:v>93675.02565913099</x:v>
      </x:c>
      <x:c r="EQ154" s="25" t="n">
        <x:v>77182.21622978449</x:v>
      </x:c>
    </x:row>
    <x:row r="155" ht="14" customHeight="1">
      <x:c r="A155" s="22" t="n">
        <x:v>45842</x:v>
      </x:c>
      <x:c r="B155" s="23" t="n">
        <x:v>182.5390976215041</x:v>
      </x:c>
      <x:c r="C155" s="23" t="n">
        <x:v>702.3312806976991</x:v>
      </x:c>
      <x:c r="D155" s="23" t="n">
        <x:v>768.1932028289884</x:v>
      </x:c>
      <x:c r="E155" s="23" t="n">
        <x:v>617.8711781553299</x:v>
      </x:c>
      <x:c r="F155" s="23" t="n">
        <x:v>83.16250943132763</x:v>
      </x:c>
      <x:c r="G155" s="23" t="n">
        <x:v>151.7144384031333</x:v>
      </x:c>
      <x:c r="H155" s="23" t="n">
        <x:v>93.00795791047574</x:v>
      </x:c>
      <x:c r="I155" s="23" t="n">
        <x:v>137.858721590738</x:v>
      </x:c>
      <x:c r="J155" s="23" t="n">
        <x:v>633.7482934225836</x:v>
      </x:c>
      <x:c r="K155" s="23" t="n">
        <x:v>198.9853437969429</x:v>
      </x:c>
      <x:c r="L155" s="23" t="n">
        <x:v>110.7114692222643</x:v>
      </x:c>
      <x:c r="M155" s="23" t="n">
        <x:v>663.1832957638121</x:v>
      </x:c>
      <x:c r="N155" s="23" t="n">
        <x:v>206.3583968978213</x:v>
      </x:c>
      <x:c r="O155" s="23" t="n">
        <x:v>192.9424649136279</x:v>
      </x:c>
      <x:c r="P155" s="23" t="n">
        <x:v>615.4780642255836</x:v>
      </x:c>
      <x:c r="Q155" s="23" t="n">
        <x:v>645.1147750685428</x:v>
      </x:c>
      <x:c r="R155" s="23" t="n">
        <x:v>623.4563049548179</x:v>
      </x:c>
      <x:c r="S155" s="23" t="n">
        <x:v>599.4384898446755</x:v>
      </x:c>
      <x:c r="T155" s="23" t="n">
        <x:v>642.9273390206885</x:v>
      </x:c>
      <x:c r="U155" s="23" t="n">
        <x:v>656.9317349417354</x:v>
      </x:c>
      <x:c r="V155" s="23" t="n">
        <x:v>613.5616130274769</x:v>
      </x:c>
      <x:c r="W155" s="23" t="n">
        <x:v>587.9337561560369</x:v>
      </x:c>
      <x:c r="X155" s="23" t="n">
        <x:v>613.2165874203874</x:v>
      </x:c>
      <x:c r="Y155" s="23" t="n">
        <x:v>641.9307452434448</x:v>
      </x:c>
      <x:c r="Z155" s="23" t="n">
        <x:v>634.4332697988284</x:v>
      </x:c>
      <x:c r="AA155" s="23" t="n">
        <x:v>624.1555100389289</x:v>
      </x:c>
      <x:c r="AB155" s="23" t="n">
        <x:v>601.0754109305315</x:v>
      </x:c>
      <x:c r="AC155" s="23" t="n">
        <x:v>529.2389235442969</x:v>
      </x:c>
      <x:c r="AD155" s="23" t="n">
        <x:v>646.4082534561105</x:v>
      </x:c>
      <x:c r="AE155" s="23" t="n">
        <x:v>622.5635610959187</x:v>
      </x:c>
      <x:c r="AF155" s="23" t="n">
        <x:v>556.5779011622994</x:v>
      </x:c>
      <x:c r="AG155" s="23" t="n">
        <x:v>843.3861878899111</x:v>
      </x:c>
      <x:c r="AH155" s="23" t="n">
        <x:v>499.999927696633</x:v>
      </x:c>
      <x:c r="AI155" s="23" t="n">
        <x:v>1311.640926104968</x:v>
      </x:c>
      <x:c r="AJ155" s="23" t="n">
        <x:v>449.7128331120515</x:v>
      </x:c>
      <x:c r="AK155" s="23" t="n">
        <x:v>216.8835593105335</x:v>
      </x:c>
      <x:c r="AL155" s="23" t="n">
        <x:v>213.4131839744225</x:v>
      </x:c>
      <x:c r="AM155" s="23" t="n">
        <x:v>190.8415956989664</x:v>
      </x:c>
      <x:c r="AN155" s="23" t="n">
        <x:v>186.7532263764869</x:v>
      </x:c>
      <x:c r="AO155" s="23" t="n">
        <x:v>210.2398796149016</x:v>
      </x:c>
      <x:c r="AP155" s="23" t="n">
        <x:v>212.2454076834398</x:v>
      </x:c>
      <x:c r="AQ155" s="23" t="n">
        <x:v>150.6845524299186</x:v>
      </x:c>
      <x:c r="AR155" s="23" t="n">
        <x:v>169.9807955234699</x:v>
      </x:c>
      <x:c r="AS155" s="23" t="n">
        <x:v>163.8689525539527</x:v>
      </x:c>
      <x:c r="AT155" s="23" t="n">
        <x:v>176.5742510993604</x:v>
      </x:c>
      <x:c r="AU155" s="23" t="n">
        <x:v>109.51673429785</x:v>
      </x:c>
      <x:c r="AV155" s="23" t="n">
        <x:v>52.6242071926431</x:v>
      </x:c>
      <x:c r="AW155" s="23" t="n">
        <x:v>68.14446917882606</x:v>
      </x:c>
      <x:c r="AX155" s="23" t="n">
        <x:v>56.51693589628724</x:v>
      </x:c>
      <x:c r="AY155" s="23" t="n">
        <x:v>18.94097854590393</x:v>
      </x:c>
      <x:c r="AZ155" s="23" t="n">
        <x:v>-0</x:v>
      </x:c>
      <x:c r="BA155" s="23" t="n">
        <x:v>-0</x:v>
      </x:c>
      <x:c r="BB155" s="23" t="n">
        <x:v>41.71126622486577</x:v>
      </x:c>
      <x:c r="BC155" s="23" t="n">
        <x:v>95.75716865405013</x:v>
      </x:c>
      <x:c r="BD155" s="23" t="n">
        <x:v>-0</x:v>
      </x:c>
      <x:c r="BE155" s="23" t="n">
        <x:v>-0</x:v>
      </x:c>
      <x:c r="BF155" s="23" t="n">
        <x:v>-0</x:v>
      </x:c>
      <x:c r="BG155" s="23" t="n">
        <x:v>-0</x:v>
      </x:c>
      <x:c r="BH155" s="23" t="n">
        <x:v>-0</x:v>
      </x:c>
      <x:c r="BI155" s="23" t="n">
        <x:v>-0</x:v>
      </x:c>
      <x:c r="BJ155" s="23" t="n">
        <x:v>-0</x:v>
      </x:c>
      <x:c r="BK155" s="23" t="n">
        <x:v>-0</x:v>
      </x:c>
      <x:c r="BL155" s="23" t="n">
        <x:v>-0</x:v>
      </x:c>
      <x:c r="BM155" s="23" t="n">
        <x:v>-0</x:v>
      </x:c>
      <x:c r="BN155" s="23" t="n">
        <x:v>-0</x:v>
      </x:c>
      <x:c r="BO155" s="23" t="n">
        <x:v>-0</x:v>
      </x:c>
      <x:c r="BP155" s="23" t="n">
        <x:v>321.1547975134597</x:v>
      </x:c>
      <x:c r="BQ155" s="23" t="n">
        <x:v>-0</x:v>
      </x:c>
      <x:c r="BR155" s="23" t="n">
        <x:v>191.6996784808862</x:v>
      </x:c>
      <x:c r="BS155" s="23" t="n">
        <x:v>307.0461193473498</x:v>
      </x:c>
      <x:c r="BT155" s="23" t="n">
        <x:v>341.3441636686604</x:v>
      </x:c>
      <x:c r="BU155" s="23" t="n">
        <x:v>-0</x:v>
      </x:c>
      <x:c r="BV155" s="23" t="n">
        <x:v>-0</x:v>
      </x:c>
      <x:c r="BW155" s="23" t="n">
        <x:v>-0</x:v>
      </x:c>
      <x:c r="BX155" s="23" t="n">
        <x:v>-0</x:v>
      </x:c>
      <x:c r="BY155" s="23" t="n">
        <x:v>-0</x:v>
      </x:c>
      <x:c r="BZ155" s="23" t="n">
        <x:v>-0</x:v>
      </x:c>
      <x:c r="CA155" s="23" t="n">
        <x:v>-0</x:v>
      </x:c>
      <x:c r="CB155" s="23" t="n">
        <x:v>-0</x:v>
      </x:c>
      <x:c r="CC155" s="23" t="n">
        <x:v>-0</x:v>
      </x:c>
      <x:c r="CD155" s="23" t="n">
        <x:v>-0</x:v>
      </x:c>
      <x:c r="CE155" s="23" t="n">
        <x:v>-0</x:v>
      </x:c>
      <x:c r="CF155" s="23" t="n">
        <x:v>-0</x:v>
      </x:c>
      <x:c r="CG155" s="23" t="n">
        <x:v>-0</x:v>
      </x:c>
      <x:c r="CH155" s="23" t="n">
        <x:v>-0</x:v>
      </x:c>
      <x:c r="CI155" s="23" t="n">
        <x:v>-0</x:v>
      </x:c>
      <x:c r="CJ155" s="23" t="n">
        <x:v>-0</x:v>
      </x:c>
      <x:c r="CK155" s="23" t="n">
        <x:v>-0</x:v>
      </x:c>
      <x:c r="CL155" s="23" t="n">
        <x:v>4.842360997381434</x:v>
      </x:c>
      <x:c r="CM155" s="23" t="n">
        <x:v>187.5454489120779</x:v>
      </x:c>
      <x:c r="CN155" s="23" t="n">
        <x:v>271.1116870258585</x:v>
      </x:c>
      <x:c r="CO155" s="23" t="n">
        <x:v>237.4516531554378</x:v>
      </x:c>
      <x:c r="CP155" s="23" t="n">
        <x:v>182.2657212502972</x:v>
      </x:c>
      <x:c r="CQ155" s="23" t="n">
        <x:v>171.1216059019281</x:v>
      </x:c>
      <x:c r="CR155" s="23" t="n">
        <x:v>147.5919886299005</x:v>
      </x:c>
      <x:c r="CS155" s="23" t="n">
        <x:v>154.9805295309166</x:v>
      </x:c>
      <x:c r="CT155" s="23" t="n">
        <x:v>260.1345632036305</x:v>
      </x:c>
      <x:c r="CU155" s="23" t="n">
        <x:v>320.8327950922901</x:v>
      </x:c>
      <x:c r="CV155" s="23" t="n">
        <x:v>329.4934455756784</x:v>
      </x:c>
      <x:c r="CW155" s="23" t="n">
        <x:v>404.5893566945394</x:v>
      </x:c>
      <x:c r="CX155" s="23" t="n">
        <x:v>433.0567959872174</x:v>
      </x:c>
      <x:c r="CY155" s="23" t="n">
        <x:v>398.8856104483756</x:v>
      </x:c>
      <x:c r="CZ155" s="23" t="n">
        <x:v>457.6462266480504</x:v>
      </x:c>
      <x:c r="DA155" s="23" t="n">
        <x:v>502.8933226113119</x:v>
      </x:c>
      <x:c r="DB155" s="23" t="n">
        <x:v>520.1897897193642</x:v>
      </x:c>
      <x:c r="DC155" s="23" t="n">
        <x:v>593.575299133639</x:v>
      </x:c>
      <x:c r="DD155" s="23" t="n">
        <x:v>619.3437787100745</x:v>
      </x:c>
      <x:c r="DE155" s="23" t="n">
        <x:v>388.3968813172426</x:v>
      </x:c>
      <x:c r="DF155" s="23" t="n">
        <x:v>562.8230537590713</x:v>
      </x:c>
      <x:c r="DG155" s="23" t="n">
        <x:v>620.7421301698466</x:v>
      </x:c>
      <x:c r="DH155" s="23" t="n">
        <x:v>684.5996058832119</x:v>
      </x:c>
      <x:c r="DI155" s="23" t="n">
        <x:v>239.8357792515514</x:v>
      </x:c>
      <x:c r="DJ155" s="23" t="n">
        <x:v>219.2908628069423</x:v>
      </x:c>
      <x:c r="DK155" s="23" t="n">
        <x:v>152.6079029891865</x:v>
      </x:c>
      <x:c r="DL155" s="23" t="n">
        <x:v>186.8394258703117</x:v>
      </x:c>
      <x:c r="DM155" s="23" t="n">
        <x:v>180.5429720300187</x:v>
      </x:c>
      <x:c r="DN155" s="23" t="n">
        <x:v>128.4063484542444</x:v>
      </x:c>
      <x:c r="DO155" s="23" t="n">
        <x:v>179.0155516008643</x:v>
      </x:c>
      <x:c r="DP155" s="23" t="n">
        <x:v>187.4313738854345</x:v>
      </x:c>
      <x:c r="DQ155" s="23" t="n">
        <x:v>184.4305420920128</x:v>
      </x:c>
      <x:c r="DR155" s="23" t="n">
        <x:v>160.5478383135923</x:v>
      </x:c>
      <x:c r="DS155" s="23" t="n">
        <x:v>202.5300717181658</x:v>
      </x:c>
      <x:c r="DT155" s="23" t="n">
        <x:v>226.3583474314975</x:v>
      </x:c>
      <x:c r="DU155" s="23" t="n">
        <x:v>189.6717691219932</x:v>
      </x:c>
      <x:c r="DV155" s="23" t="n">
        <x:v>139.1847180591293</x:v>
      </x:c>
      <x:c r="DW155" s="23" t="n">
        <x:v>810.7605606168863</x:v>
      </x:c>
      <x:c r="DX155" s="23" t="n">
        <x:v>807.2626442329956</x:v>
      </x:c>
      <x:c r="DY155" s="23" t="n">
        <x:v>813.8262290584368</x:v>
      </x:c>
      <x:c r="DZ155" s="23" t="n">
        <x:v>796.5332146447981</x:v>
      </x:c>
      <x:c r="EA155" s="23" t="n">
        <x:v>850.6815778723133</x:v>
      </x:c>
      <x:c r="EB155" s="23" t="n">
        <x:v>811.0069960369497</x:v>
      </x:c>
      <x:c r="EC155" s="23" t="n">
        <x:v>1469.443598025986</x:v>
      </x:c>
      <x:c r="ED155" s="23" t="n">
        <x:v>1473.550508790455</x:v>
      </x:c>
      <x:c r="EE155" s="23" t="n">
        <x:v>1034.408396753898</x:v>
      </x:c>
      <x:c r="EF155" s="23" t="n">
        <x:v>659.372043376032</x:v>
      </x:c>
      <x:c r="EG155" s="23" t="n">
        <x:v>698.2277093858213</x:v>
      </x:c>
      <x:c r="EH155" s="23" t="n">
        <x:v>1516.727119926774</x:v>
      </x:c>
      <x:c r="EI155" s="23" t="n">
        <x:v>1471.936848636043</x:v>
      </x:c>
      <x:c r="EJ155" s="23" t="n">
        <x:v>1523.008416389586</x:v>
      </x:c>
      <x:c r="EK155" s="23" t="n">
        <x:v>1551.091536064309</x:v>
      </x:c>
      <x:c r="EL155" s="23" t="n">
        <x:v>670.2424355808323</x:v>
      </x:c>
      <x:c r="EM155" s="23" t="n">
        <x:v>674.6366598380138</x:v>
      </x:c>
      <x:c r="EN155" s="23" t="n">
        <x:v>708.6075881505335</x:v>
      </x:c>
      <x:c r="EO155" s="23" t="n">
        <x:v>699.8820930925483</x:v>
      </x:c>
      <x:c r="EP155" s="24" t="n">
        <x:f>SUM(B155:EO155)</x:f>
        <x:v>51869.74501911184</x:v>
      </x:c>
      <x:c r="EQ155" s="25" t="n">
        <x:v>31146.89548811101</x:v>
      </x:c>
    </x:row>
    <x:row r="156" ht="14" customHeight="1">
      <x:c r="A156" s="22" t="n">
        <x:v>45843</x:v>
      </x:c>
      <x:c r="B156" s="23" t="n">
        <x:v>147.0065263250679</x:v>
      </x:c>
      <x:c r="C156" s="23" t="n">
        <x:v>222.3040727053835</x:v>
      </x:c>
      <x:c r="D156" s="23" t="n">
        <x:v>259.0174757401623</x:v>
      </x:c>
      <x:c r="E156" s="23" t="n">
        <x:v>107.4087735118846</x:v>
      </x:c>
      <x:c r="F156" s="23" t="n">
        <x:v>600.1718185468956</x:v>
      </x:c>
      <x:c r="G156" s="23" t="n">
        <x:v>628.2037826194485</x:v>
      </x:c>
      <x:c r="H156" s="23" t="n">
        <x:v>134.2573186372745</x:v>
      </x:c>
      <x:c r="I156" s="23" t="n">
        <x:v>163.1469380318518</x:v>
      </x:c>
      <x:c r="J156" s="23" t="n">
        <x:v>255.5742647512598</x:v>
      </x:c>
      <x:c r="K156" s="23" t="n">
        <x:v>695.1006491117749</x:v>
      </x:c>
      <x:c r="L156" s="23" t="n">
        <x:v>690.8081971519148</x:v>
      </x:c>
      <x:c r="M156" s="23" t="n">
        <x:v>678.4424540980746</x:v>
      </x:c>
      <x:c r="N156" s="23" t="n">
        <x:v>640.111558617971</x:v>
      </x:c>
      <x:c r="O156" s="23" t="n">
        <x:v>154.6960359667299</x:v>
      </x:c>
      <x:c r="P156" s="23" t="n">
        <x:v>158.3422738838906</x:v>
      </x:c>
      <x:c r="Q156" s="23" t="n">
        <x:v>659.2350395870086</x:v>
      </x:c>
      <x:c r="R156" s="23" t="n">
        <x:v>1458.965219576709</x:v>
      </x:c>
      <x:c r="S156" s="23" t="n">
        <x:v>599.056602564681</x:v>
      </x:c>
      <x:c r="T156" s="23" t="n">
        <x:v>651.4435856210886</x:v>
      </x:c>
      <x:c r="U156" s="23" t="n">
        <x:v>89.28384137286974</x:v>
      </x:c>
      <x:c r="V156" s="23" t="n">
        <x:v>630.122796062554</x:v>
      </x:c>
      <x:c r="W156" s="23" t="n">
        <x:v>601.0566935551415</x:v>
      </x:c>
      <x:c r="X156" s="23" t="n">
        <x:v>616.722338893618</x:v>
      </x:c>
      <x:c r="Y156" s="23" t="n">
        <x:v>659.1333957506362</x:v>
      </x:c>
      <x:c r="Z156" s="23" t="n">
        <x:v>659.3669262883449</x:v>
      </x:c>
      <x:c r="AA156" s="23" t="n">
        <x:v>635.6298166655835</x:v>
      </x:c>
      <x:c r="AB156" s="23" t="n">
        <x:v>603.662277109258</x:v>
      </x:c>
      <x:c r="AC156" s="23" t="n">
        <x:v>632.5369242343603</x:v>
      </x:c>
      <x:c r="AD156" s="23" t="n">
        <x:v>449.8587685258772</x:v>
      </x:c>
      <x:c r="AE156" s="23" t="n">
        <x:v>619.4579953934037</x:v>
      </x:c>
      <x:c r="AF156" s="23" t="n">
        <x:v>567.217204431179</x:v>
      </x:c>
      <x:c r="AG156" s="23" t="n">
        <x:v>521.8484088746101</x:v>
      </x:c>
      <x:c r="AH156" s="23" t="n">
        <x:v>1350.221820879158</x:v>
      </x:c>
      <x:c r="AI156" s="23" t="n">
        <x:v>1337.443689167422</x:v>
      </x:c>
      <x:c r="AJ156" s="23" t="n">
        <x:v>265.5809612371454</x:v>
      </x:c>
      <x:c r="AK156" s="23" t="n">
        <x:v>216.8835593105335</x:v>
      </x:c>
      <x:c r="AL156" s="23" t="n">
        <x:v>213.4131839744225</x:v>
      </x:c>
      <x:c r="AM156" s="23" t="n">
        <x:v>190.8415956989664</x:v>
      </x:c>
      <x:c r="AN156" s="23" t="n">
        <x:v>186.7532263764869</x:v>
      </x:c>
      <x:c r="AO156" s="23" t="n">
        <x:v>210.2398796149016</x:v>
      </x:c>
      <x:c r="AP156" s="23" t="n">
        <x:v>237.2652611943324</x:v>
      </x:c>
      <x:c r="AQ156" s="23" t="n">
        <x:v>224.6131078107686</x:v>
      </x:c>
      <x:c r="AR156" s="23" t="n">
        <x:v>169.9807955234699</x:v>
      </x:c>
      <x:c r="AS156" s="23" t="n">
        <x:v>169.4887319575948</x:v>
      </x:c>
      <x:c r="AT156" s="23" t="n">
        <x:v>177.3504512506908</x:v>
      </x:c>
      <x:c r="AU156" s="23" t="n">
        <x:v>101.3809562378409</x:v>
      </x:c>
      <x:c r="AV156" s="23" t="n">
        <x:v>59.66793124289688</x:v>
      </x:c>
      <x:c r="AW156" s="23" t="n">
        <x:v>84.22968240521425</x:v>
      </x:c>
      <x:c r="AX156" s="23" t="n">
        <x:v>41.08561606838168</x:v>
      </x:c>
      <x:c r="AY156" s="23" t="n">
        <x:v>-0</x:v>
      </x:c>
      <x:c r="AZ156" s="23" t="n">
        <x:v>-0</x:v>
      </x:c>
      <x:c r="BA156" s="23" t="n">
        <x:v>-0</x:v>
      </x:c>
      <x:c r="BB156" s="23" t="n">
        <x:v>-0</x:v>
      </x:c>
      <x:c r="BC156" s="23" t="n">
        <x:v>10.97090454715351</x:v>
      </x:c>
      <x:c r="BD156" s="23" t="n">
        <x:v>-0</x:v>
      </x:c>
      <x:c r="BE156" s="23" t="n">
        <x:v>-0</x:v>
      </x:c>
      <x:c r="BF156" s="23" t="n">
        <x:v>-0</x:v>
      </x:c>
      <x:c r="BG156" s="23" t="n">
        <x:v>-0</x:v>
      </x:c>
      <x:c r="BH156" s="23" t="n">
        <x:v>-0</x:v>
      </x:c>
      <x:c r="BI156" s="23" t="n">
        <x:v>-0</x:v>
      </x:c>
      <x:c r="BJ156" s="23" t="n">
        <x:v>-0</x:v>
      </x:c>
      <x:c r="BK156" s="23" t="n">
        <x:v>-0</x:v>
      </x:c>
      <x:c r="BL156" s="23" t="n">
        <x:v>-0</x:v>
      </x:c>
      <x:c r="BM156" s="23" t="n">
        <x:v>-0</x:v>
      </x:c>
      <x:c r="BN156" s="23" t="n">
        <x:v>-0</x:v>
      </x:c>
      <x:c r="BO156" s="23" t="n">
        <x:v>-0</x:v>
      </x:c>
      <x:c r="BP156" s="23" t="n">
        <x:v>-0</x:v>
      </x:c>
      <x:c r="BQ156" s="23" t="n">
        <x:v>-0</x:v>
      </x:c>
      <x:c r="BR156" s="23" t="n">
        <x:v>-0</x:v>
      </x:c>
      <x:c r="BS156" s="23" t="n">
        <x:v>-0</x:v>
      </x:c>
      <x:c r="BT156" s="23" t="n">
        <x:v>-0</x:v>
      </x:c>
      <x:c r="BU156" s="23" t="n">
        <x:v>-0</x:v>
      </x:c>
      <x:c r="BV156" s="23" t="n">
        <x:v>-0</x:v>
      </x:c>
      <x:c r="BW156" s="23" t="n">
        <x:v>-0</x:v>
      </x:c>
      <x:c r="BX156" s="23" t="n">
        <x:v>-0</x:v>
      </x:c>
      <x:c r="BY156" s="23" t="n">
        <x:v>-0</x:v>
      </x:c>
      <x:c r="BZ156" s="23" t="n">
        <x:v>-0</x:v>
      </x:c>
      <x:c r="CA156" s="23" t="n">
        <x:v>-0</x:v>
      </x:c>
      <x:c r="CB156" s="23" t="n">
        <x:v>-0</x:v>
      </x:c>
      <x:c r="CC156" s="23" t="n">
        <x:v>-0</x:v>
      </x:c>
      <x:c r="CD156" s="23" t="n">
        <x:v>-0</x:v>
      </x:c>
      <x:c r="CE156" s="23" t="n">
        <x:v>-0</x:v>
      </x:c>
      <x:c r="CF156" s="23" t="n">
        <x:v>-0</x:v>
      </x:c>
      <x:c r="CG156" s="23" t="n">
        <x:v>-0</x:v>
      </x:c>
      <x:c r="CH156" s="23" t="n">
        <x:v>-0</x:v>
      </x:c>
      <x:c r="CI156" s="23" t="n">
        <x:v>-0</x:v>
      </x:c>
      <x:c r="CJ156" s="23" t="n">
        <x:v>-0</x:v>
      </x:c>
      <x:c r="CK156" s="23" t="n">
        <x:v>27.21061824172121</x:v>
      </x:c>
      <x:c r="CL156" s="23" t="n">
        <x:v>0.072072128885452</x:v>
      </x:c>
      <x:c r="CM156" s="23" t="n">
        <x:v>167.4355549888737</x:v>
      </x:c>
      <x:c r="CN156" s="23" t="n">
        <x:v>241.1566340761402</x:v>
      </x:c>
      <x:c r="CO156" s="23" t="n">
        <x:v>236.2271786719173</x:v>
      </x:c>
      <x:c r="CP156" s="23" t="n">
        <x:v>209.1415932521969</x:v>
      </x:c>
      <x:c r="CQ156" s="23" t="n">
        <x:v>214.2921420007077</x:v>
      </x:c>
      <x:c r="CR156" s="23" t="n">
        <x:v>197.0981830072993</x:v>
      </x:c>
      <x:c r="CS156" s="23" t="n">
        <x:v>214.8246426702793</x:v>
      </x:c>
      <x:c r="CT156" s="23" t="n">
        <x:v>310.46431705328</x:v>
      </x:c>
      <x:c r="CU156" s="23" t="n">
        <x:v>369.9753454683564</x:v>
      </x:c>
      <x:c r="CV156" s="23" t="n">
        <x:v>376.0238398033565</x:v>
      </x:c>
      <x:c r="CW156" s="23" t="n">
        <x:v>455.2636689076619</x:v>
      </x:c>
      <x:c r="CX156" s="23" t="n">
        <x:v>475.6151546113106</x:v>
      </x:c>
      <x:c r="CY156" s="23" t="n">
        <x:v>418.3632148070619</x:v>
      </x:c>
      <x:c r="CZ156" s="23" t="n">
        <x:v>475.8986756138487</x:v>
      </x:c>
      <x:c r="DA156" s="23" t="n">
        <x:v>542.2982956028142</x:v>
      </x:c>
      <x:c r="DB156" s="23" t="n">
        <x:v>592.52352715181</x:v>
      </x:c>
      <x:c r="DC156" s="23" t="n">
        <x:v>634.6186460326178</x:v>
      </x:c>
      <x:c r="DD156" s="23" t="n">
        <x:v>574.0028880068699</x:v>
      </x:c>
      <x:c r="DE156" s="23" t="n">
        <x:v>593.9028426414341</x:v>
      </x:c>
      <x:c r="DF156" s="23" t="n">
        <x:v>589.2496635932116</x:v>
      </x:c>
      <x:c r="DG156" s="23" t="n">
        <x:v>643.9696147915175</x:v>
      </x:c>
      <x:c r="DH156" s="23" t="n">
        <x:v>210.9230421331841</x:v>
      </x:c>
      <x:c r="DI156" s="23" t="n">
        <x:v>739.4187051618045</x:v>
      </x:c>
      <x:c r="DJ156" s="23" t="n">
        <x:v>219.2908628069423</x:v>
      </x:c>
      <x:c r="DK156" s="23" t="n">
        <x:v>152.6079029891865</x:v>
      </x:c>
      <x:c r="DL156" s="23" t="n">
        <x:v>186.8394258703117</x:v>
      </x:c>
      <x:c r="DM156" s="23" t="n">
        <x:v>180.5429720300187</x:v>
      </x:c>
      <x:c r="DN156" s="23" t="n">
        <x:v>138.7711925212019</x:v>
      </x:c>
      <x:c r="DO156" s="23" t="n">
        <x:v>179.0155516008643</x:v>
      </x:c>
      <x:c r="DP156" s="23" t="n">
        <x:v>238.0808398824614</x:v>
      </x:c>
      <x:c r="DQ156" s="23" t="n">
        <x:v>158.5370470259502</x:v>
      </x:c>
      <x:c r="DR156" s="23" t="n">
        <x:v>160.5478383135923</x:v>
      </x:c>
      <x:c r="DS156" s="23" t="n">
        <x:v>202.5300717181658</x:v>
      </x:c>
      <x:c r="DT156" s="23" t="n">
        <x:v>226.3583474314975</x:v>
      </x:c>
      <x:c r="DU156" s="23" t="n">
        <x:v>189.6717691219932</x:v>
      </x:c>
      <x:c r="DV156" s="23" t="n">
        <x:v>139.1847180591293</x:v>
      </x:c>
      <x:c r="DW156" s="23" t="n">
        <x:v>819.7856358479016</x:v>
      </x:c>
      <x:c r="DX156" s="23" t="n">
        <x:v>823.8595019079828</x:v>
      </x:c>
      <x:c r="DY156" s="23" t="n">
        <x:v>825.0277017806395</x:v>
      </x:c>
      <x:c r="DZ156" s="23" t="n">
        <x:v>803.7364727542259</x:v>
      </x:c>
      <x:c r="EA156" s="23" t="n">
        <x:v>822.0090955547934</x:v>
      </x:c>
      <x:c r="EB156" s="23" t="n">
        <x:v>815.6127640620829</x:v>
      </x:c>
      <x:c r="EC156" s="23" t="n">
        <x:v>1492.972409025601</x:v>
      </x:c>
      <x:c r="ED156" s="23" t="n">
        <x:v>1486.260436989481</x:v>
      </x:c>
      <x:c r="EE156" s="23" t="n">
        <x:v>1538.282191085491</x:v>
      </x:c>
      <x:c r="EF156" s="23" t="n">
        <x:v>1546.160761846595</x:v>
      </x:c>
      <x:c r="EG156" s="23" t="n">
        <x:v>1010.103480707459</x:v>
      </x:c>
      <x:c r="EH156" s="23" t="n">
        <x:v>708.3406648444037</x:v>
      </x:c>
      <x:c r="EI156" s="23" t="n">
        <x:v>663.1812672740177</x:v>
      </x:c>
      <x:c r="EJ156" s="23" t="n">
        <x:v>689.9724439668051</x:v>
      </x:c>
      <x:c r="EK156" s="23" t="n">
        <x:v>724.4440216927867</x:v>
      </x:c>
      <x:c r="EL156" s="23" t="n">
        <x:v>1524.291097841972</x:v>
      </x:c>
      <x:c r="EM156" s="23" t="n">
        <x:v>1499.904303026477</x:v>
      </x:c>
      <x:c r="EN156" s="23" t="n">
        <x:v>743.4557402574879</x:v>
      </x:c>
      <x:c r="EO156" s="23" t="n">
        <x:v>820.489826056526</x:v>
      </x:c>
      <x:c r="EP156" s="24" t="n">
        <x:f>SUM(B156:EO156)</x:f>
        <x:v>52676.439745016105</x:v>
      </x:c>
      <x:c r="EQ156" s="25" t="n">
        <x:v>31425.10831323567</x:v>
      </x:c>
    </x:row>
    <x:row r="157" ht="14" customHeight="1">
      <x:c r="A157" s="22" t="n">
        <x:v>45844</x:v>
      </x:c>
      <x:c r="B157" s="23" t="n">
        <x:v>870.2563667886188</x:v>
      </x:c>
      <x:c r="C157" s="23" t="n">
        <x:v>855.5877326381222</x:v>
      </x:c>
      <x:c r="D157" s="23" t="n">
        <x:v>837.4177638063908</x:v>
      </x:c>
      <x:c r="E157" s="23" t="n">
        <x:v>745.8989132490921</x:v>
      </x:c>
      <x:c r="F157" s="23" t="n">
        <x:v>718.4256723785479</x:v>
      </x:c>
      <x:c r="G157" s="23" t="n">
        <x:v>750.2521287932285</x:v>
      </x:c>
      <x:c r="H157" s="23" t="n">
        <x:v>725.9718506233739</x:v>
      </x:c>
      <x:c r="I157" s="23" t="n">
        <x:v>742.4760077099028</x:v>
      </x:c>
      <x:c r="J157" s="23" t="n">
        <x:v>744.5529429272051</x:v>
      </x:c>
      <x:c r="K157" s="23" t="n">
        <x:v>807.9835410790538</x:v>
      </x:c>
      <x:c r="L157" s="23" t="n">
        <x:v>810.469884098128</x:v>
      </x:c>
      <x:c r="M157" s="23" t="n">
        <x:v>801.7396551287017</x:v>
      </x:c>
      <x:c r="N157" s="23" t="n">
        <x:v>792.7708888251261</x:v>
      </x:c>
      <x:c r="O157" s="23" t="n">
        <x:v>769.5454834700096</x:v>
      </x:c>
      <x:c r="P157" s="23" t="n">
        <x:v>758.0840802027188</x:v>
      </x:c>
      <x:c r="Q157" s="23" t="n">
        <x:v>777.1507000991909</x:v>
      </x:c>
      <x:c r="R157" s="23" t="n">
        <x:v>733.882346298918</x:v>
      </x:c>
      <x:c r="S157" s="23" t="n">
        <x:v>718.5942735052948</x:v>
      </x:c>
      <x:c r="T157" s="23" t="n">
        <x:v>753.3149804894423</x:v>
      </x:c>
      <x:c r="U157" s="23" t="n">
        <x:v>1597.80115281869</x:v>
      </x:c>
      <x:c r="V157" s="23" t="n">
        <x:v>725.0902050011518</x:v>
      </x:c>
      <x:c r="W157" s="23" t="n">
        <x:v>695.8374499618913</x:v>
      </x:c>
      <x:c r="X157" s="23" t="n">
        <x:v>714.8072612268144</x:v>
      </x:c>
      <x:c r="Y157" s="23" t="n">
        <x:v>753.9773084685638</x:v>
      </x:c>
      <x:c r="Z157" s="23" t="n">
        <x:v>759.9198708371777</x:v>
      </x:c>
      <x:c r="AA157" s="23" t="n">
        <x:v>747.8332096323633</x:v>
      </x:c>
      <x:c r="AB157" s="23" t="n">
        <x:v>720.9048429718375</x:v>
      </x:c>
      <x:c r="AC157" s="23" t="n">
        <x:v>735.3240042189523</x:v>
      </x:c>
      <x:c r="AD157" s="23" t="n">
        <x:v>1495.166260908053</x:v>
      </x:c>
      <x:c r="AE157" s="23" t="n">
        <x:v>1554.30669344087</x:v>
      </x:c>
      <x:c r="AF157" s="23" t="n">
        <x:v>1505.787663181543</x:v>
      </x:c>
      <x:c r="AG157" s="23" t="n">
        <x:v>1460.061805991259</x:v>
      </x:c>
      <x:c r="AH157" s="23" t="n">
        <x:v>927.7074711607906</x:v>
      </x:c>
      <x:c r="AI157" s="23" t="n">
        <x:v>1421.09332573988</x:v>
      </x:c>
      <x:c r="AJ157" s="23" t="n">
        <x:v>621.525945265876</x:v>
      </x:c>
      <x:c r="AK157" s="23" t="n">
        <x:v>216.8835593105335</x:v>
      </x:c>
      <x:c r="AL157" s="23" t="n">
        <x:v>213.4131839744225</x:v>
      </x:c>
      <x:c r="AM157" s="23" t="n">
        <x:v>190.8415956989663</x:v>
      </x:c>
      <x:c r="AN157" s="23" t="n">
        <x:v>186.7532263764869</x:v>
      </x:c>
      <x:c r="AO157" s="23" t="n">
        <x:v>210.2398796149016</x:v>
      </x:c>
      <x:c r="AP157" s="23" t="n">
        <x:v>237.2652611943324</x:v>
      </x:c>
      <x:c r="AQ157" s="23" t="n">
        <x:v>224.6131078107686</x:v>
      </x:c>
      <x:c r="AR157" s="23" t="n">
        <x:v>169.9807955234699</x:v>
      </x:c>
      <x:c r="AS157" s="23" t="n">
        <x:v>201.8005831263334</x:v>
      </x:c>
      <x:c r="AT157" s="23" t="n">
        <x:v>230.7190792391584</x:v>
      </x:c>
      <x:c r="AU157" s="23" t="n">
        <x:v>237.8971330268695</x:v>
      </x:c>
      <x:c r="AV157" s="23" t="n">
        <x:v>210.0093058794487</x:v>
      </x:c>
      <x:c r="AW157" s="23" t="n">
        <x:v>253.7212729569889</x:v>
      </x:c>
      <x:c r="AX157" s="23" t="n">
        <x:v>256.1228881828509</x:v>
      </x:c>
      <x:c r="AY157" s="23" t="n">
        <x:v>234.4918237910118</x:v>
      </x:c>
      <x:c r="AZ157" s="23" t="n">
        <x:v>205.5267760107463</x:v>
      </x:c>
      <x:c r="BA157" s="23" t="n">
        <x:v>196.4875963170375</x:v>
      </x:c>
      <x:c r="BB157" s="23" t="n">
        <x:v>179.7136073907095</x:v>
      </x:c>
      <x:c r="BC157" s="23" t="n">
        <x:v>166.3041785496221</x:v>
      </x:c>
      <x:c r="BD157" s="23" t="n">
        <x:v>154.0512677671281</x:v>
      </x:c>
      <x:c r="BE157" s="23" t="n">
        <x:v>229.8038552814824</x:v>
      </x:c>
      <x:c r="BF157" s="23" t="n">
        <x:v>256.3012745413945</x:v>
      </x:c>
      <x:c r="BG157" s="23" t="n">
        <x:v>144.1396491397427</x:v>
      </x:c>
      <x:c r="BH157" s="23" t="n">
        <x:v>91.55405017913301</x:v>
      </x:c>
      <x:c r="BI157" s="23" t="n">
        <x:v>162.2484833756832</x:v>
      </x:c>
      <x:c r="BJ157" s="23" t="n">
        <x:v>107.6975181778537</x:v>
      </x:c>
      <x:c r="BK157" s="23" t="n">
        <x:v>66.10095392367725</x:v>
      </x:c>
      <x:c r="BL157" s="23" t="n">
        <x:v>157.7160126374624</x:v>
      </x:c>
      <x:c r="BM157" s="23" t="n">
        <x:v>114.962961430211</x:v>
      </x:c>
      <x:c r="BN157" s="23" t="n">
        <x:v>43.64132955070068</x:v>
      </x:c>
      <x:c r="BO157" s="23" t="n">
        <x:v>804.6242104236717</x:v>
      </x:c>
      <x:c r="BP157" s="23" t="n">
        <x:v>834.682959374984</x:v>
      </x:c>
      <x:c r="BQ157" s="23" t="n">
        <x:v>-0</x:v>
      </x:c>
      <x:c r="BR157" s="23" t="n">
        <x:v>733.5054079248125</x:v>
      </x:c>
      <x:c r="BS157" s="23" t="n">
        <x:v>557.9639949602793</x:v>
      </x:c>
      <x:c r="BT157" s="23" t="n">
        <x:v>818.8201684301491</x:v>
      </x:c>
      <x:c r="BU157" s="23" t="n">
        <x:v>780.2199176822334</x:v>
      </x:c>
      <x:c r="BV157" s="23" t="n">
        <x:v>-0</x:v>
      </x:c>
      <x:c r="BW157" s="23" t="n">
        <x:v>-0</x:v>
      </x:c>
      <x:c r="BX157" s="23" t="n">
        <x:v>-0</x:v>
      </x:c>
      <x:c r="BY157" s="23" t="n">
        <x:v>757.9100271974637</x:v>
      </x:c>
      <x:c r="BZ157" s="23" t="n">
        <x:v>12.51921796548072</x:v>
      </x:c>
      <x:c r="CA157" s="23" t="n">
        <x:v>142.3033149554894</x:v>
      </x:c>
      <x:c r="CB157" s="23" t="n">
        <x:v>192.5586622646952</x:v>
      </x:c>
      <x:c r="CC157" s="23" t="n">
        <x:v>203.1860977551848</x:v>
      </x:c>
      <x:c r="CD157" s="23" t="n">
        <x:v>191.396264947507</x:v>
      </x:c>
      <x:c r="CE157" s="23" t="n">
        <x:v>167.6946330200049</x:v>
      </x:c>
      <x:c r="CF157" s="23" t="n">
        <x:v>229.8665796058615</x:v>
      </x:c>
      <x:c r="CG157" s="23" t="n">
        <x:v>274.7793529405457</x:v>
      </x:c>
      <x:c r="CH157" s="23" t="n">
        <x:v>256.8239890242426</x:v>
      </x:c>
      <x:c r="CI157" s="23" t="n">
        <x:v>295.7018512407238</x:v>
      </x:c>
      <x:c r="CJ157" s="23" t="n">
        <x:v>380.6548620402368</x:v>
      </x:c>
      <x:c r="CK157" s="23" t="n">
        <x:v>425.973186340704</x:v>
      </x:c>
      <x:c r="CL157" s="23" t="n">
        <x:v>508.8925832000784</x:v>
      </x:c>
      <x:c r="CM157" s="23" t="n">
        <x:v>686.1487571815219</x:v>
      </x:c>
      <x:c r="CN157" s="23" t="n">
        <x:v>777.6948337018905</x:v>
      </x:c>
      <x:c r="CO157" s="23" t="n">
        <x:v>716.890791407245</x:v>
      </x:c>
      <x:c r="CP157" s="23" t="n">
        <x:v>685.6601155156427</x:v>
      </x:c>
      <x:c r="CQ157" s="23" t="n">
        <x:v>666.2953577460236</x:v>
      </x:c>
      <x:c r="CR157" s="23" t="n">
        <x:v>689.1146192600277</x:v>
      </x:c>
      <x:c r="CS157" s="23" t="n">
        <x:v>713.6483238006788</x:v>
      </x:c>
      <x:c r="CT157" s="23" t="n">
        <x:v>759.6272320418313</x:v>
      </x:c>
      <x:c r="CU157" s="23" t="n">
        <x:v>826.9302913415157</x:v>
      </x:c>
      <x:c r="CV157" s="23" t="n">
        <x:v>850.6808779387161</x:v>
      </x:c>
      <x:c r="CW157" s="23" t="n">
        <x:v>853.7391470180994</x:v>
      </x:c>
      <x:c r="CX157" s="23" t="n">
        <x:v>888.4419629487368</x:v>
      </x:c>
      <x:c r="CY157" s="23" t="n">
        <x:v>982.9421425000224</x:v>
      </x:c>
      <x:c r="CZ157" s="23" t="n">
        <x:v>981.7813047321673</x:v>
      </x:c>
      <x:c r="DA157" s="23" t="n">
        <x:v>1029.488072125828</x:v>
      </x:c>
      <x:c r="DB157" s="23" t="n">
        <x:v>1126.199802467197</x:v>
      </x:c>
      <x:c r="DC157" s="23" t="n">
        <x:v>1197.942922701159</x:v>
      </x:c>
      <x:c r="DD157" s="23" t="n">
        <x:v>1047.380202082692</x:v>
      </x:c>
      <x:c r="DE157" s="23" t="n">
        <x:v>823.0713312204535</x:v>
      </x:c>
      <x:c r="DF157" s="23" t="n">
        <x:v>821.2633353436372</x:v>
      </x:c>
      <x:c r="DG157" s="23" t="n">
        <x:v>912.4871419833687</x:v>
      </x:c>
      <x:c r="DH157" s="23" t="n">
        <x:v>977.0890280815676</x:v>
      </x:c>
      <x:c r="DI157" s="23" t="n">
        <x:v>1007.755437703586</x:v>
      </x:c>
      <x:c r="DJ157" s="23" t="n">
        <x:v>1027.249349794291</x:v>
      </x:c>
      <x:c r="DK157" s="23" t="n">
        <x:v>205.8703309998325</x:v>
      </x:c>
      <x:c r="DL157" s="23" t="n">
        <x:v>209.9933989558392</x:v>
      </x:c>
      <x:c r="DM157" s="23" t="n">
        <x:v>728.4004479691702</x:v>
      </x:c>
      <x:c r="DN157" s="23" t="n">
        <x:v>244.0587557268295</x:v>
      </x:c>
      <x:c r="DO157" s="23" t="n">
        <x:v>205.2344526439922</x:v>
      </x:c>
      <x:c r="DP157" s="23" t="n">
        <x:v>196.8168841018557</x:v>
      </x:c>
      <x:c r="DQ157" s="23" t="n">
        <x:v>216.5884808406493</x:v>
      </x:c>
      <x:c r="DR157" s="23" t="n">
        <x:v>213.864804372937</x:v>
      </x:c>
      <x:c r="DS157" s="23" t="n">
        <x:v>223.1568791919688</x:v>
      </x:c>
      <x:c r="DT157" s="23" t="n">
        <x:v>226.3583474314975</x:v>
      </x:c>
      <x:c r="DU157" s="23" t="n">
        <x:v>207.3797240348742</x:v>
      </x:c>
      <x:c r="DV157" s="23" t="n">
        <x:v>1050.252365580015</x:v>
      </x:c>
      <x:c r="DW157" s="23" t="n">
        <x:v>1069.712470782252</x:v>
      </x:c>
      <x:c r="DX157" s="23" t="n">
        <x:v>1035.959877510004</x:v>
      </x:c>
      <x:c r="DY157" s="23" t="n">
        <x:v>1048.387802421873</x:v>
      </x:c>
      <x:c r="DZ157" s="23" t="n">
        <x:v>1037.752271060296</x:v>
      </x:c>
      <x:c r="EA157" s="23" t="n">
        <x:v>1064.836655844497</x:v>
      </x:c>
      <x:c r="EB157" s="23" t="n">
        <x:v>1004.972943777066</x:v>
      </x:c>
      <x:c r="EC157" s="23" t="n">
        <x:v>854.1300286797916</x:v>
      </x:c>
      <x:c r="ED157" s="23" t="n">
        <x:v>1664.983561700427</x:v>
      </x:c>
      <x:c r="EE157" s="23" t="n">
        <x:v>840.4385396847424</x:v>
      </x:c>
      <x:c r="EF157" s="23" t="n">
        <x:v>1678.814265089874</x:v>
      </x:c>
      <x:c r="EG157" s="23" t="n">
        <x:v>827.0838080933172</x:v>
      </x:c>
      <x:c r="EH157" s="23" t="n">
        <x:v>801.0134723066668</x:v>
      </x:c>
      <x:c r="EI157" s="23" t="n">
        <x:v>1101.382392497341</x:v>
      </x:c>
      <x:c r="EJ157" s="23" t="n">
        <x:v>826.7314782928935</x:v>
      </x:c>
      <x:c r="EK157" s="23" t="n">
        <x:v>1692.6735174018</x:v>
      </x:c>
      <x:c r="EL157" s="23" t="n">
        <x:v>1670.010927627241</x:v>
      </x:c>
      <x:c r="EM157" s="23" t="n">
        <x:v>840.3889409271719</x:v>
      </x:c>
      <x:c r="EN157" s="23" t="n">
        <x:v>1694.241334386738</x:v>
      </x:c>
      <x:c r="EO157" s="23" t="n">
        <x:v>1703.31060686739</x:v>
      </x:c>
      <x:c r="EP157" s="24" t="n">
        <x:f>SUM(B157:EO157)</x:f>
        <x:v>92706.921321649</x:v>
      </x:c>
      <x:c r="EQ157" s="25" t="n">
        <x:v>77663.75005631054</x:v>
      </x:c>
    </x:row>
    <x:row r="158" ht="14" customHeight="1">
      <x:c r="A158" s="22" t="n">
        <x:v>45845</x:v>
      </x:c>
      <x:c r="B158" s="23" t="n">
        <x:v>786.4772033730407</x:v>
      </x:c>
      <x:c r="C158" s="23" t="n">
        <x:v>800.5655843626329</x:v>
      </x:c>
      <x:c r="D158" s="23" t="n">
        <x:v>808.607218133213</x:v>
      </x:c>
      <x:c r="E158" s="23" t="n">
        <x:v>790.0303154780636</x:v>
      </x:c>
      <x:c r="F158" s="23" t="n">
        <x:v>775.6069998643347</x:v>
      </x:c>
      <x:c r="G158" s="23" t="n">
        <x:v>790.235046501788</x:v>
      </x:c>
      <x:c r="H158" s="23" t="n">
        <x:v>785.2774170927974</x:v>
      </x:c>
      <x:c r="I158" s="23" t="n">
        <x:v>781.4930414384803</x:v>
      </x:c>
      <x:c r="J158" s="23" t="n">
        <x:v>1600.991705499602</x:v>
      </x:c>
      <x:c r="K158" s="23" t="n">
        <x:v>801.6928911643527</x:v>
      </x:c>
      <x:c r="L158" s="23" t="n">
        <x:v>779.3129300550941</x:v>
      </x:c>
      <x:c r="M158" s="23" t="n">
        <x:v>721.3408825932707</x:v>
      </x:c>
      <x:c r="N158" s="23" t="n">
        <x:v>808.1136236275951</x:v>
      </x:c>
      <x:c r="O158" s="23" t="n">
        <x:v>792.7895435018658</x:v>
      </x:c>
      <x:c r="P158" s="23" t="n">
        <x:v>708.3246738761345</x:v>
      </x:c>
      <x:c r="Q158" s="23" t="n">
        <x:v>753.0793627328303</x:v>
      </x:c>
      <x:c r="R158" s="23" t="n">
        <x:v>743.895629835339</x:v>
      </x:c>
      <x:c r="S158" s="23" t="n">
        <x:v>736.5837338063185</x:v>
      </x:c>
      <x:c r="T158" s="23" t="n">
        <x:v>725.1176996697777</x:v>
      </x:c>
      <x:c r="U158" s="23" t="n">
        <x:v>736.044833733141</x:v>
      </x:c>
      <x:c r="V158" s="23" t="n">
        <x:v>720.2834784556811</x:v>
      </x:c>
      <x:c r="W158" s="23" t="n">
        <x:v>711.9318365293632</x:v>
      </x:c>
      <x:c r="X158" s="23" t="n">
        <x:v>748.7613222196285</x:v>
      </x:c>
      <x:c r="Y158" s="23" t="n">
        <x:v>1616.561518097959</x:v>
      </x:c>
      <x:c r="Z158" s="23" t="n">
        <x:v>767.0830674940285</x:v>
      </x:c>
      <x:c r="AA158" s="23" t="n">
        <x:v>720.7679734935008</x:v>
      </x:c>
      <x:c r="AB158" s="23" t="n">
        <x:v>1571.083790614671</x:v>
      </x:c>
      <x:c r="AC158" s="23" t="n">
        <x:v>744.7472731367802</x:v>
      </x:c>
      <x:c r="AD158" s="23" t="n">
        <x:v>731.8496625037902</x:v>
      </x:c>
      <x:c r="AE158" s="23" t="n">
        <x:v>699.0348282983319</x:v>
      </x:c>
      <x:c r="AF158" s="23" t="n">
        <x:v>1028.437047108707</x:v>
      </x:c>
      <x:c r="AG158" s="23" t="n">
        <x:v>1476.657224034131</x:v>
      </x:c>
      <x:c r="AH158" s="23" t="n">
        <x:v>1441.818434015081</x:v>
      </x:c>
      <x:c r="AI158" s="23" t="n">
        <x:v>1402.651016562383</x:v>
      </x:c>
      <x:c r="AJ158" s="23" t="n">
        <x:v>611.4876362332826</x:v>
      </x:c>
      <x:c r="AK158" s="23" t="n">
        <x:v>216.8835593105335</x:v>
      </x:c>
      <x:c r="AL158" s="23" t="n">
        <x:v>213.4131839744225</x:v>
      </x:c>
      <x:c r="AM158" s="23" t="n">
        <x:v>190.8415956989664</x:v>
      </x:c>
      <x:c r="AN158" s="23" t="n">
        <x:v>186.7532263764869</x:v>
      </x:c>
      <x:c r="AO158" s="23" t="n">
        <x:v>210.2398796149016</x:v>
      </x:c>
      <x:c r="AP158" s="23" t="n">
        <x:v>184.317490478132</x:v>
      </x:c>
      <x:c r="AQ158" s="23" t="n">
        <x:v>188.2827921054045</x:v>
      </x:c>
      <x:c r="AR158" s="23" t="n">
        <x:v>173.5002893844472</x:v>
      </x:c>
      <x:c r="AS158" s="23" t="n">
        <x:v>201.8005831263334</x:v>
      </x:c>
      <x:c r="AT158" s="23" t="n">
        <x:v>210.7377623280812</x:v>
      </x:c>
      <x:c r="AU158" s="23" t="n">
        <x:v>144.6781615354026</x:v>
      </x:c>
      <x:c r="AV158" s="23" t="n">
        <x:v>177.5335358530601</x:v>
      </x:c>
      <x:c r="AW158" s="23" t="n">
        <x:v>216.3943153753605</x:v>
      </x:c>
      <x:c r="AX158" s="23" t="n">
        <x:v>233.1483001392014</x:v>
      </x:c>
      <x:c r="AY158" s="23" t="n">
        <x:v>226.0771797883054</x:v>
      </x:c>
      <x:c r="AZ158" s="23" t="n">
        <x:v>230.6695722047297</x:v>
      </x:c>
      <x:c r="BA158" s="23" t="n">
        <x:v>228.1235523417389</x:v>
      </x:c>
      <x:c r="BB158" s="23" t="n">
        <x:v>203.7012924072665</x:v>
      </x:c>
      <x:c r="BC158" s="23" t="n">
        <x:v>175.0748155825776</x:v>
      </x:c>
      <x:c r="BD158" s="23" t="n">
        <x:v>165.7349991666182</x:v>
      </x:c>
      <x:c r="BE158" s="23" t="n">
        <x:v>201.0486630525072</x:v>
      </x:c>
      <x:c r="BF158" s="23" t="n">
        <x:v>119.2125233532479</x:v>
      </x:c>
      <x:c r="BG158" s="23" t="n">
        <x:v>20.01396496443033</x:v>
      </x:c>
      <x:c r="BH158" s="23" t="n">
        <x:v>-0</x:v>
      </x:c>
      <x:c r="BI158" s="23" t="n">
        <x:v>18.03183083064209</x:v>
      </x:c>
      <x:c r="BJ158" s="23" t="n">
        <x:v>18.62563905712409</x:v>
      </x:c>
      <x:c r="BK158" s="23" t="n">
        <x:v>53.67454735088631</x:v>
      </x:c>
      <x:c r="BL158" s="23" t="n">
        <x:v>62.61285241197083</x:v>
      </x:c>
      <x:c r="BM158" s="23" t="n">
        <x:v>100.7246135810698</x:v>
      </x:c>
      <x:c r="BN158" s="23" t="n">
        <x:v>95.8336102517776</x:v>
      </x:c>
      <x:c r="BO158" s="23" t="n">
        <x:v>81.37769005712107</x:v>
      </x:c>
      <x:c r="BP158" s="23" t="n">
        <x:v>4.082809203767738</x:v>
      </x:c>
      <x:c r="BQ158" s="23" t="n">
        <x:v>-0</x:v>
      </x:c>
      <x:c r="BR158" s="23" t="n">
        <x:v>32.51866443260315</x:v>
      </x:c>
      <x:c r="BS158" s="23" t="n">
        <x:v>52.21499514421362</x:v>
      </x:c>
      <x:c r="BT158" s="23" t="n">
        <x:v>9.794666326443803</x:v>
      </x:c>
      <x:c r="BU158" s="23" t="n">
        <x:v>788.5469583849638</x:v>
      </x:c>
      <x:c r="BV158" s="23" t="n">
        <x:v>758.1470938240166</x:v>
      </x:c>
      <x:c r="BW158" s="23" t="n">
        <x:v>772.4222712418177</x:v>
      </x:c>
      <x:c r="BX158" s="23" t="n">
        <x:v>122.8431238130303</x:v>
      </x:c>
      <x:c r="BY158" s="23" t="n">
        <x:v>724.2065238514256</x:v>
      </x:c>
      <x:c r="BZ158" s="23" t="n">
        <x:v>-0</x:v>
      </x:c>
      <x:c r="CA158" s="23" t="n">
        <x:v>19.6584077924183</x:v>
      </x:c>
      <x:c r="CB158" s="23" t="n">
        <x:v>7.385624886971755</x:v>
      </x:c>
      <x:c r="CC158" s="23" t="n">
        <x:v>-0</x:v>
      </x:c>
      <x:c r="CD158" s="23" t="n">
        <x:v>48.95469343770446</x:v>
      </x:c>
      <x:c r="CE158" s="23" t="n">
        <x:v>85.21171574341975</x:v>
      </x:c>
      <x:c r="CF158" s="23" t="n">
        <x:v>135.1429010651564</x:v>
      </x:c>
      <x:c r="CG158" s="23" t="n">
        <x:v>115.9930287324199</x:v>
      </x:c>
      <x:c r="CH158" s="23" t="n">
        <x:v>160.5416944383328</x:v>
      </x:c>
      <x:c r="CI158" s="23" t="n">
        <x:v>209.5154246049369</x:v>
      </x:c>
      <x:c r="CJ158" s="23" t="n">
        <x:v>216.1453412815332</x:v>
      </x:c>
      <x:c r="CK158" s="23" t="n">
        <x:v>287.8744842172023</x:v>
      </x:c>
      <x:c r="CL158" s="23" t="n">
        <x:v>403.9595923684426</x:v>
      </x:c>
      <x:c r="CM158" s="23" t="n">
        <x:v>646.1920311525075</x:v>
      </x:c>
      <x:c r="CN158" s="23" t="n">
        <x:v>465.2842713123621</x:v>
      </x:c>
      <x:c r="CO158" s="23" t="n">
        <x:v>502.6401840855469</x:v>
      </x:c>
      <x:c r="CP158" s="23" t="n">
        <x:v>542.1733343445942</x:v>
      </x:c>
      <x:c r="CQ158" s="23" t="n">
        <x:v>560.5259092079471</x:v>
      </x:c>
      <x:c r="CR158" s="23" t="n">
        <x:v>602.3151140216656</x:v>
      </x:c>
      <x:c r="CS158" s="23" t="n">
        <x:v>626.9449343018266</x:v>
      </x:c>
      <x:c r="CT158" s="23" t="n">
        <x:v>681.9988801413252</x:v>
      </x:c>
      <x:c r="CU158" s="23" t="n">
        <x:v>718.483030403088</x:v>
      </x:c>
      <x:c r="CV158" s="23" t="n">
        <x:v>789.7705083149618</x:v>
      </x:c>
      <x:c r="CW158" s="23" t="n">
        <x:v>897.5903499110632</x:v>
      </x:c>
      <x:c r="CX158" s="23" t="n">
        <x:v>885.2863229554273</x:v>
      </x:c>
      <x:c r="CY158" s="23" t="n">
        <x:v>930.5017618431303</x:v>
      </x:c>
      <x:c r="CZ158" s="23" t="n">
        <x:v>958.5345176410252</x:v>
      </x:c>
      <x:c r="DA158" s="23" t="n">
        <x:v>1026.646019773528</x:v>
      </x:c>
      <x:c r="DB158" s="23" t="n">
        <x:v>1103.92972459824</x:v>
      </x:c>
      <x:c r="DC158" s="23" t="n">
        <x:v>1150.993191346442</x:v>
      </x:c>
      <x:c r="DD158" s="23" t="n">
        <x:v>1032.086830653589</x:v>
      </x:c>
      <x:c r="DE158" s="23" t="n">
        <x:v>848.1804509991752</x:v>
      </x:c>
      <x:c r="DF158" s="23" t="n">
        <x:v>823.8819869008247</x:v>
      </x:c>
      <x:c r="DG158" s="23" t="n">
        <x:v>896.08190240282</x:v>
      </x:c>
      <x:c r="DH158" s="23" t="n">
        <x:v>966.3011232500951</x:v>
      </x:c>
      <x:c r="DI158" s="23" t="n">
        <x:v>973.6061261034646</x:v>
      </x:c>
      <x:c r="DJ158" s="23" t="n">
        <x:v>1014.317962475179</x:v>
      </x:c>
      <x:c r="DK158" s="23" t="n">
        <x:v>201.0746196770089</x:v>
      </x:c>
      <x:c r="DL158" s="23" t="n">
        <x:v>217.9385058679306</x:v>
      </x:c>
      <x:c r="DM158" s="23" t="n">
        <x:v>698.6287472842077</x:v>
      </x:c>
      <x:c r="DN158" s="23" t="n">
        <x:v>254.2224347994209</x:v>
      </x:c>
      <x:c r="DO158" s="23" t="n">
        <x:v>200.3909567860278</x:v>
      </x:c>
      <x:c r="DP158" s="23" t="n">
        <x:v>203.0504573821607</x:v>
      </x:c>
      <x:c r="DQ158" s="23" t="n">
        <x:v>202.4997844489503</x:v>
      </x:c>
      <x:c r="DR158" s="23" t="n">
        <x:v>216.3934667434798</x:v>
      </x:c>
      <x:c r="DS158" s="23" t="n">
        <x:v>235.651881053102</x:v>
      </x:c>
      <x:c r="DT158" s="23" t="n">
        <x:v>239.5886078544288</x:v>
      </x:c>
      <x:c r="DU158" s="23" t="n">
        <x:v>232.770853109618</x:v>
      </x:c>
      <x:c r="DV158" s="23" t="n">
        <x:v>1061.162209778067</x:v>
      </x:c>
      <x:c r="DW158" s="23" t="n">
        <x:v>1052.870030767937</x:v>
      </x:c>
      <x:c r="DX158" s="23" t="n">
        <x:v>1040.026808132357</x:v>
      </x:c>
      <x:c r="DY158" s="23" t="n">
        <x:v>1034.032649380654</x:v>
      </x:c>
      <x:c r="DZ158" s="23" t="n">
        <x:v>1043.545645529141</x:v>
      </x:c>
      <x:c r="EA158" s="23" t="n">
        <x:v>1022.675596702859</x:v>
      </x:c>
      <x:c r="EB158" s="23" t="n">
        <x:v>958.2325953450094</x:v>
      </x:c>
      <x:c r="EC158" s="23" t="n">
        <x:v>1684.201894380227</x:v>
      </x:c>
      <x:c r="ED158" s="23" t="n">
        <x:v>1686.748061030029</x:v>
      </x:c>
      <x:c r="EE158" s="23" t="n">
        <x:v>862.4684244566492</x:v>
      </x:c>
      <x:c r="EF158" s="23" t="n">
        <x:v>842.5974304259018</x:v>
      </x:c>
      <x:c r="EG158" s="23" t="n">
        <x:v>837.0817994980556</x:v>
      </x:c>
      <x:c r="EH158" s="23" t="n">
        <x:v>1174.573434557861</x:v>
      </x:c>
      <x:c r="EI158" s="23" t="n">
        <x:v>1617.541278834258</x:v>
      </x:c>
      <x:c r="EJ158" s="23" t="n">
        <x:v>1620.713916289733</x:v>
      </x:c>
      <x:c r="EK158" s="23" t="n">
        <x:v>795.1930130524903</x:v>
      </x:c>
      <x:c r="EL158" s="23" t="n">
        <x:v>851.2143007756268</x:v>
      </x:c>
      <x:c r="EM158" s="23" t="n">
        <x:v>1692.39771527881</x:v>
      </x:c>
      <x:c r="EN158" s="23" t="n">
        <x:v>1669.599705521486</x:v>
      </x:c>
      <x:c r="EO158" s="23" t="n">
        <x:v>833.3022386581305</x:v>
      </x:c>
      <x:c r="EP158" s="24" t="n">
        <x:f>SUM(B158:EO158)</x:f>
        <x:v>86849.614013172</x:v>
      </x:c>
      <x:c r="EQ158" s="25" t="n">
        <x:v>68190.23707718364</x:v>
      </x:c>
    </x:row>
    <x:row r="159" ht="14" customHeight="1">
      <x:c r="A159" s="22" t="n">
        <x:v>45846</x:v>
      </x:c>
      <x:c r="B159" s="23" t="n">
        <x:v>790.2921156214171</x:v>
      </x:c>
      <x:c r="C159" s="23" t="n">
        <x:v>1637.431779422967</x:v>
      </x:c>
      <x:c r="D159" s="23" t="n">
        <x:v>824.4804747015668</x:v>
      </x:c>
      <x:c r="E159" s="23" t="n">
        <x:v>807.1377812793789</x:v>
      </x:c>
      <x:c r="F159" s="23" t="n">
        <x:v>802.4109742957892</x:v>
      </x:c>
      <x:c r="G159" s="23" t="n">
        <x:v>810.5330210533823</x:v>
      </x:c>
      <x:c r="H159" s="23" t="n">
        <x:v>832.2163993771875</x:v>
      </x:c>
      <x:c r="I159" s="23" t="n">
        <x:v>814.4933536254039</x:v>
      </x:c>
      <x:c r="J159" s="23" t="n">
        <x:v>776.1438863429605</x:v>
      </x:c>
      <x:c r="K159" s="23" t="n">
        <x:v>804.9293167516207</x:v>
      </x:c>
      <x:c r="L159" s="23" t="n">
        <x:v>788.5594121627505</x:v>
      </x:c>
      <x:c r="M159" s="23" t="n">
        <x:v>778.0951943970575</x:v>
      </x:c>
      <x:c r="N159" s="23" t="n">
        <x:v>823.4395169580249</x:v>
      </x:c>
      <x:c r="O159" s="23" t="n">
        <x:v>794.3484483885153</x:v>
      </x:c>
      <x:c r="P159" s="23" t="n">
        <x:v>731.0607611266438</x:v>
      </x:c>
      <x:c r="Q159" s="23" t="n">
        <x:v>768.3512927318604</x:v>
      </x:c>
      <x:c r="R159" s="23" t="n">
        <x:v>778.4149079576564</x:v>
      </x:c>
      <x:c r="S159" s="23" t="n">
        <x:v>746.2230423316024</x:v>
      </x:c>
      <x:c r="T159" s="23" t="n">
        <x:v>735.5134137892366</x:v>
      </x:c>
      <x:c r="U159" s="23" t="n">
        <x:v>1576.955097071795</x:v>
      </x:c>
      <x:c r="V159" s="23" t="n">
        <x:v>741.2078411588153</x:v>
      </x:c>
      <x:c r="W159" s="23" t="n">
        <x:v>1557.222570660546</x:v>
      </x:c>
      <x:c r="X159" s="23" t="n">
        <x:v>1590.17717981362</x:v>
      </x:c>
      <x:c r="Y159" s="23" t="n">
        <x:v>789.9409646817918</x:v>
      </x:c>
      <x:c r="Z159" s="23" t="n">
        <x:v>767.8754947236889</x:v>
      </x:c>
      <x:c r="AA159" s="23" t="n">
        <x:v>719.6793274618702</x:v>
      </x:c>
      <x:c r="AB159" s="23" t="n">
        <x:v>743.5880963968706</x:v>
      </x:c>
      <x:c r="AC159" s="23" t="n">
        <x:v>1092.895375856286</x:v>
      </x:c>
      <x:c r="AD159" s="23" t="n">
        <x:v>741.8361459842744</x:v>
      </x:c>
      <x:c r="AE159" s="23" t="n">
        <x:v>730.7336006286106</x:v>
      </x:c>
      <x:c r="AF159" s="23" t="n">
        <x:v>715.2927307440995</x:v>
      </x:c>
      <x:c r="AG159" s="23" t="n">
        <x:v>665.2627540654568</x:v>
      </x:c>
      <x:c r="AH159" s="23" t="n">
        <x:v>1466.073379375958</x:v>
      </x:c>
      <x:c r="AI159" s="23" t="n">
        <x:v>1434.01178028453</x:v>
      </x:c>
      <x:c r="AJ159" s="23" t="n">
        <x:v>653.0941994777999</x:v>
      </x:c>
      <x:c r="AK159" s="23" t="n">
        <x:v>216.8835593105335</x:v>
      </x:c>
      <x:c r="AL159" s="23" t="n">
        <x:v>213.4131839744225</x:v>
      </x:c>
      <x:c r="AM159" s="23" t="n">
        <x:v>196.8759186243567</x:v>
      </x:c>
      <x:c r="AN159" s="23" t="n">
        <x:v>223.4649492027542</x:v>
      </x:c>
      <x:c r="AO159" s="23" t="n">
        <x:v>210.2398796149016</x:v>
      </x:c>
      <x:c r="AP159" s="23" t="n">
        <x:v>184.317490478132</x:v>
      </x:c>
      <x:c r="AQ159" s="23" t="n">
        <x:v>188.2827921054045</x:v>
      </x:c>
      <x:c r="AR159" s="23" t="n">
        <x:v>203.6086292030934</x:v>
      </x:c>
      <x:c r="AS159" s="23" t="n">
        <x:v>230.6307315441429</x:v>
      </x:c>
      <x:c r="AT159" s="23" t="n">
        <x:v>210.7377623280812</x:v>
      </x:c>
      <x:c r="AU159" s="23" t="n">
        <x:v>163.4687557449851</x:v>
      </x:c>
      <x:c r="AV159" s="23" t="n">
        <x:v>182.0709961741117</x:v>
      </x:c>
      <x:c r="AW159" s="23" t="n">
        <x:v>216.3943153753605</x:v>
      </x:c>
      <x:c r="AX159" s="23" t="n">
        <x:v>284.0290204208166</x:v>
      </x:c>
      <x:c r="AY159" s="23" t="n">
        <x:v>226.0771797883054</x:v>
      </x:c>
      <x:c r="AZ159" s="23" t="n">
        <x:v>330.9189432813559</x:v>
      </x:c>
      <x:c r="BA159" s="23" t="n">
        <x:v>331.8326318392213</x:v>
      </x:c>
      <x:c r="BB159" s="23" t="n">
        <x:v>357.3949105483829</x:v>
      </x:c>
      <x:c r="BC159" s="23" t="n">
        <x:v>282.5722649295419</x:v>
      </x:c>
      <x:c r="BD159" s="23" t="n">
        <x:v>340.4884304345421</x:v>
      </x:c>
      <x:c r="BE159" s="23" t="n">
        <x:v>328.3362496552901</x:v>
      </x:c>
      <x:c r="BF159" s="23" t="n">
        <x:v>245.9895938343816</x:v>
      </x:c>
      <x:c r="BG159" s="23" t="n">
        <x:v>194.5483890213187</x:v>
      </x:c>
      <x:c r="BH159" s="23" t="n">
        <x:v>201.9784935215748</x:v>
      </x:c>
      <x:c r="BI159" s="23" t="n">
        <x:v>229.569717041235</x:v>
      </x:c>
      <x:c r="BJ159" s="23" t="n">
        <x:v>172.5520183007802</x:v>
      </x:c>
      <x:c r="BK159" s="23" t="n">
        <x:v>160.0168667850219</x:v>
      </x:c>
      <x:c r="BL159" s="23" t="n">
        <x:v>133.78014722429</x:v>
      </x:c>
      <x:c r="BM159" s="23" t="n">
        <x:v>121.4007723656219</x:v>
      </x:c>
      <x:c r="BN159" s="23" t="n">
        <x:v>63.26827718132063</x:v>
      </x:c>
      <x:c r="BO159" s="23" t="n">
        <x:v>-0</x:v>
      </x:c>
      <x:c r="BP159" s="23" t="n">
        <x:v>772.09224764137</x:v>
      </x:c>
      <x:c r="BQ159" s="23" t="n">
        <x:v>-0</x:v>
      </x:c>
      <x:c r="BR159" s="23" t="n">
        <x:v>-0</x:v>
      </x:c>
      <x:c r="BS159" s="23" t="n">
        <x:v>17.20328699271408</x:v>
      </x:c>
      <x:c r="BT159" s="23" t="n">
        <x:v>826.5467753719449</x:v>
      </x:c>
      <x:c r="BU159" s="23" t="n">
        <x:v>776.4797557307263</x:v>
      </x:c>
      <x:c r="BV159" s="23" t="n">
        <x:v>753.2496949706758</x:v>
      </x:c>
      <x:c r="BW159" s="23" t="n">
        <x:v>768.5768246996763</x:v>
      </x:c>
      <x:c r="BX159" s="23" t="n">
        <x:v>794.5245403751576</x:v>
      </x:c>
      <x:c r="BY159" s="23" t="n">
        <x:v>745.7884050324922</x:v>
      </x:c>
      <x:c r="BZ159" s="23" t="n">
        <x:v>-0</x:v>
      </x:c>
      <x:c r="CA159" s="23" t="n">
        <x:v>68.6760670310498</x:v>
      </x:c>
      <x:c r="CB159" s="23" t="n">
        <x:v>42.14737597128419</x:v>
      </x:c>
      <x:c r="CC159" s="23" t="n">
        <x:v>25.97125586746324</x:v>
      </x:c>
      <x:c r="CD159" s="23" t="n">
        <x:v>73.7267074134852</x:v>
      </x:c>
      <x:c r="CE159" s="23" t="n">
        <x:v>110.3583787127698</x:v>
      </x:c>
      <x:c r="CF159" s="23" t="n">
        <x:v>135.0027739988386</x:v>
      </x:c>
      <x:c r="CG159" s="23" t="n">
        <x:v>107.1177008956948</x:v>
      </x:c>
      <x:c r="CH159" s="23" t="n">
        <x:v>155.7474951650556</x:v>
      </x:c>
      <x:c r="CI159" s="23" t="n">
        <x:v>191.3977354694466</x:v>
      </x:c>
      <x:c r="CJ159" s="23" t="n">
        <x:v>207.4116959535643</x:v>
      </x:c>
      <x:c r="CK159" s="23" t="n">
        <x:v>275.1733376487409</x:v>
      </x:c>
      <x:c r="CL159" s="23" t="n">
        <x:v>361.1055619874305</x:v>
      </x:c>
      <x:c r="CM159" s="23" t="n">
        <x:v>375.9245781523433</x:v>
      </x:c>
      <x:c r="CN159" s="23" t="n">
        <x:v>459.5555716943446</x:v>
      </x:c>
      <x:c r="CO159" s="23" t="n">
        <x:v>567.5467985012247</x:v>
      </x:c>
      <x:c r="CP159" s="23" t="n">
        <x:v>616.1195037266076</x:v>
      </x:c>
      <x:c r="CQ159" s="23" t="n">
        <x:v>644.2943896012436</x:v>
      </x:c>
      <x:c r="CR159" s="23" t="n">
        <x:v>703.7953234244203</x:v>
      </x:c>
      <x:c r="CS159" s="23" t="n">
        <x:v>736.6344159967271</x:v>
      </x:c>
      <x:c r="CT159" s="23" t="n">
        <x:v>767.7830660597249</x:v>
      </x:c>
      <x:c r="CU159" s="23" t="n">
        <x:v>793.4688685301905</x:v>
      </x:c>
      <x:c r="CV159" s="23" t="n">
        <x:v>795.5964517660198</x:v>
      </x:c>
      <x:c r="CW159" s="23" t="n">
        <x:v>931.4974564976088</x:v>
      </x:c>
      <x:c r="CX159" s="23" t="n">
        <x:v>891.0031108397227</x:v>
      </x:c>
      <x:c r="CY159" s="23" t="n">
        <x:v>907.0191936551508</x:v>
      </x:c>
      <x:c r="CZ159" s="23" t="n">
        <x:v>955.2426190714914</x:v>
      </x:c>
      <x:c r="DA159" s="23" t="n">
        <x:v>1002.334071491088</x:v>
      </x:c>
      <x:c r="DB159" s="23" t="n">
        <x:v>1086.615702632486</x:v>
      </x:c>
      <x:c r="DC159" s="23" t="n">
        <x:v>1178.99804323396</x:v>
      </x:c>
      <x:c r="DD159" s="23" t="n">
        <x:v>1078.976050467081</x:v>
      </x:c>
      <x:c r="DE159" s="23" t="n">
        <x:v>882.9008190043479</x:v>
      </x:c>
      <x:c r="DF159" s="23" t="n">
        <x:v>840.7635707740758</x:v>
      </x:c>
      <x:c r="DG159" s="23" t="n">
        <x:v>937.124238086066</x:v>
      </x:c>
      <x:c r="DH159" s="23" t="n">
        <x:v>972.0419319786008</x:v>
      </x:c>
      <x:c r="DI159" s="23" t="n">
        <x:v>1007.198602700526</x:v>
      </x:c>
      <x:c r="DJ159" s="23" t="n">
        <x:v>1027.903253084671</x:v>
      </x:c>
      <x:c r="DK159" s="23" t="n">
        <x:v>211.3028900581992</x:v>
      </x:c>
      <x:c r="DL159" s="23" t="n">
        <x:v>234.4744916788591</x:v>
      </x:c>
      <x:c r="DM159" s="23" t="n">
        <x:v>740.4440668259364</x:v>
      </x:c>
      <x:c r="DN159" s="23" t="n">
        <x:v>230.4324062103117</x:v>
      </x:c>
      <x:c r="DO159" s="23" t="n">
        <x:v>208.0401762919462</x:v>
      </x:c>
      <x:c r="DP159" s="23" t="n">
        <x:v>203.0504573821607</x:v>
      </x:c>
      <x:c r="DQ159" s="23" t="n">
        <x:v>194.2002970141223</x:v>
      </x:c>
      <x:c r="DR159" s="23" t="n">
        <x:v>209.380392145049</x:v>
      </x:c>
      <x:c r="DS159" s="23" t="n">
        <x:v>249.2023883754739</x:v>
      </x:c>
      <x:c r="DT159" s="23" t="n">
        <x:v>257.7871423622362</x:v>
      </x:c>
      <x:c r="DU159" s="23" t="n">
        <x:v>238.0988512398847</x:v>
      </x:c>
      <x:c r="DV159" s="23" t="n">
        <x:v>1067.584482461571</x:v>
      </x:c>
      <x:c r="DW159" s="23" t="n">
        <x:v>1067.226510921564</x:v>
      </x:c>
      <x:c r="DX159" s="23" t="n">
        <x:v>1053.765549433976</x:v>
      </x:c>
      <x:c r="DY159" s="23" t="n">
        <x:v>1041.967264019673</x:v>
      </x:c>
      <x:c r="DZ159" s="23" t="n">
        <x:v>1031.685435034157</x:v>
      </x:c>
      <x:c r="EA159" s="23" t="n">
        <x:v>1032.945716679554</x:v>
      </x:c>
      <x:c r="EB159" s="23" t="n">
        <x:v>965.982713678738</x:v>
      </x:c>
      <x:c r="EC159" s="23" t="n">
        <x:v>1704.879479879238</x:v>
      </x:c>
      <x:c r="ED159" s="23" t="n">
        <x:v>1718.415636018422</x:v>
      </x:c>
      <x:c r="EE159" s="23" t="n">
        <x:v>874.4380486156074</x:v>
      </x:c>
      <x:c r="EF159" s="23" t="n">
        <x:v>1659.689868322141</x:v>
      </x:c>
      <x:c r="EG159" s="23" t="n">
        <x:v>1188.321364189224</x:v>
      </x:c>
      <x:c r="EH159" s="23" t="n">
        <x:v>841.2286425194691</x:v>
      </x:c>
      <x:c r="EI159" s="23" t="n">
        <x:v>789.8734343850933</x:v>
      </x:c>
      <x:c r="EJ159" s="23" t="n">
        <x:v>839.2053441648095</x:v>
      </x:c>
      <x:c r="EK159" s="23" t="n">
        <x:v>1673.309142451483</x:v>
      </x:c>
      <x:c r="EL159" s="23" t="n">
        <x:v>1711.597377670479</x:v>
      </x:c>
      <x:c r="EM159" s="23" t="n">
        <x:v>860.6538708313357</x:v>
      </x:c>
      <x:c r="EN159" s="23" t="n">
        <x:v>844.2869351781962</x:v>
      </x:c>
      <x:c r="EO159" s="23" t="n">
        <x:v>1669.876722827511</x:v>
      </x:c>
      <x:c r="EP159" s="24" t="n">
        <x:f>SUM(B159:EO159)</x:f>
        <x:v>92457.04684732002</x:v>
      </x:c>
      <x:c r="EQ159" s="25" t="n">
        <x:v>73347.83594813546</x:v>
      </x:c>
    </x:row>
    <x:row r="160" ht="14" customHeight="1">
      <x:c r="A160" s="22" t="n">
        <x:v>45847</x:v>
      </x:c>
      <x:c r="B160" s="23" t="n">
        <x:v>793.2452015646683</x:v>
      </x:c>
      <x:c r="C160" s="23" t="n">
        <x:v>798.2422683641065</x:v>
      </x:c>
      <x:c r="D160" s="23" t="n">
        <x:v>842.0115288619669</x:v>
      </x:c>
      <x:c r="E160" s="23" t="n">
        <x:v>816.7617173383973</x:v>
      </x:c>
      <x:c r="F160" s="23" t="n">
        <x:v>776.6351298023543</x:v>
      </x:c>
      <x:c r="G160" s="23" t="n">
        <x:v>784.7715983418016</x:v>
      </x:c>
      <x:c r="H160" s="23" t="n">
        <x:v>824.8720905583405</x:v>
      </x:c>
      <x:c r="I160" s="23" t="n">
        <x:v>822.0717282092113</x:v>
      </x:c>
      <x:c r="J160" s="23" t="n">
        <x:v>785.3105906785266</x:v>
      </x:c>
      <x:c r="K160" s="23" t="n">
        <x:v>808.0870438364994</x:v>
      </x:c>
      <x:c r="L160" s="23" t="n">
        <x:v>137.637273058687</x:v>
      </x:c>
      <x:c r="M160" s="23" t="n">
        <x:v>771.616899596434</x:v>
      </x:c>
      <x:c r="N160" s="23" t="n">
        <x:v>823.1289707424434</x:v>
      </x:c>
      <x:c r="O160" s="23" t="n">
        <x:v>792.8374193427971</x:v>
      </x:c>
      <x:c r="P160" s="23" t="n">
        <x:v>1550.018275360425</x:v>
      </x:c>
      <x:c r="Q160" s="23" t="n">
        <x:v>766.7379902898958</x:v>
      </x:c>
      <x:c r="R160" s="23" t="n">
        <x:v>787.9607143314455</x:v>
      </x:c>
      <x:c r="S160" s="23" t="n">
        <x:v>738.3707317619443</x:v>
      </x:c>
      <x:c r="T160" s="23" t="n">
        <x:v>728.9257293926388</x:v>
      </x:c>
      <x:c r="U160" s="23" t="n">
        <x:v>730.1348562427659</x:v>
      </x:c>
      <x:c r="V160" s="23" t="n">
        <x:v>726.2562257207062</x:v>
      </x:c>
      <x:c r="W160" s="23" t="n">
        <x:v>722.6298261739504</x:v>
      </x:c>
      <x:c r="X160" s="23" t="n">
        <x:v>760.0141301516657</x:v>
      </x:c>
      <x:c r="Y160" s="23" t="n">
        <x:v>786.370186771573</x:v>
      </x:c>
      <x:c r="Z160" s="23" t="n">
        <x:v>761.637252049217</x:v>
      </x:c>
      <x:c r="AA160" s="23" t="n">
        <x:v>1027.483319711353</x:v>
      </x:c>
      <x:c r="AB160" s="23" t="n">
        <x:v>1576.486679936534</x:v>
      </x:c>
      <x:c r="AC160" s="23" t="n">
        <x:v>1597.634344560777</x:v>
      </x:c>
      <x:c r="AD160" s="23" t="n">
        <x:v>1589.380624572907</x:v>
      </x:c>
      <x:c r="AE160" s="23" t="n">
        <x:v>1572.329672633262</x:v>
      </x:c>
      <x:c r="AF160" s="23" t="n">
        <x:v>720.041802359566</x:v>
      </x:c>
      <x:c r="AG160" s="23" t="n">
        <x:v>661.3340636144246</x:v>
      </x:c>
      <x:c r="AH160" s="23" t="n">
        <x:v>1465.134689098645</x:v>
      </x:c>
      <x:c r="AI160" s="23" t="n">
        <x:v>1431.184278037851</x:v>
      </x:c>
      <x:c r="AJ160" s="23" t="n">
        <x:v>636.666925072676</x:v>
      </x:c>
      <x:c r="AK160" s="23" t="n">
        <x:v>216.8835593105335</x:v>
      </x:c>
      <x:c r="AL160" s="23" t="n">
        <x:v>213.4131839744225</x:v>
      </x:c>
      <x:c r="AM160" s="23" t="n">
        <x:v>196.8759186243566</x:v>
      </x:c>
      <x:c r="AN160" s="23" t="n">
        <x:v>223.4649492027543</x:v>
      </x:c>
      <x:c r="AO160" s="23" t="n">
        <x:v>210.2398796149016</x:v>
      </x:c>
      <x:c r="AP160" s="23" t="n">
        <x:v>184.317490478132</x:v>
      </x:c>
      <x:c r="AQ160" s="23" t="n">
        <x:v>188.2827921054046</x:v>
      </x:c>
      <x:c r="AR160" s="23" t="n">
        <x:v>203.6086292030934</x:v>
      </x:c>
      <x:c r="AS160" s="23" t="n">
        <x:v>230.6307315441429</x:v>
      </x:c>
      <x:c r="AT160" s="23" t="n">
        <x:v>210.7377623280812</x:v>
      </x:c>
      <x:c r="AU160" s="23" t="n">
        <x:v>292.6303757245449</x:v>
      </x:c>
      <x:c r="AV160" s="23" t="n">
        <x:v>177.5335358530601</x:v>
      </x:c>
      <x:c r="AW160" s="23" t="n">
        <x:v>216.3943153753605</x:v>
      </x:c>
      <x:c r="AX160" s="23" t="n">
        <x:v>233.1483001392014</x:v>
      </x:c>
      <x:c r="AY160" s="23" t="n">
        <x:v>319.4117825779252</x:v>
      </x:c>
      <x:c r="AZ160" s="23" t="n">
        <x:v>257.9336643120711</x:v>
      </x:c>
      <x:c r="BA160" s="23" t="n">
        <x:v>437.5088022221838</x:v>
      </x:c>
      <x:c r="BB160" s="23" t="n">
        <x:v>357.3949105483829</x:v>
      </x:c>
      <x:c r="BC160" s="23" t="n">
        <x:v>282.5722649295419</x:v>
      </x:c>
      <x:c r="BD160" s="23" t="n">
        <x:v>221.5128983141601</x:v>
      </x:c>
      <x:c r="BE160" s="23" t="n">
        <x:v>228.9169736962169</x:v>
      </x:c>
      <x:c r="BF160" s="23" t="n">
        <x:v>133.6095091450438</x:v>
      </x:c>
      <x:c r="BG160" s="23" t="n">
        <x:v>44.89810644047179</x:v>
      </x:c>
      <x:c r="BH160" s="23" t="n">
        <x:v>27.60088422657941</x:v>
      </x:c>
      <x:c r="BI160" s="23" t="n">
        <x:v>29.79096360233893</x:v>
      </x:c>
      <x:c r="BJ160" s="23" t="n">
        <x:v>32.56336690374883</x:v>
      </x:c>
      <x:c r="BK160" s="23" t="n">
        <x:v>28.27829281019071</x:v>
      </x:c>
      <x:c r="BL160" s="23" t="n">
        <x:v>98.48430355520009</x:v>
      </x:c>
      <x:c r="BM160" s="23" t="n">
        <x:v>129.637035293926</x:v>
      </x:c>
      <x:c r="BN160" s="23" t="n">
        <x:v>127.153706817337</x:v>
      </x:c>
      <x:c r="BO160" s="23" t="n">
        <x:v>114.3687962180443</x:v>
      </x:c>
      <x:c r="BP160" s="23" t="n">
        <x:v>893.3679131811573</x:v>
      </x:c>
      <x:c r="BQ160" s="23" t="n">
        <x:v>911.3015945639318</x:v>
      </x:c>
      <x:c r="BR160" s="23" t="n">
        <x:v>100.5218574940411</x:v>
      </x:c>
      <x:c r="BS160" s="23" t="n">
        <x:v>123.3614802517795</x:v>
      </x:c>
      <x:c r="BT160" s="23" t="n">
        <x:v>87.88392755220593</x:v>
      </x:c>
      <x:c r="BU160" s="23" t="n">
        <x:v>789.9056611410568</x:v>
      </x:c>
      <x:c r="BV160" s="23" t="n">
        <x:v>827.8906056579626</x:v>
      </x:c>
      <x:c r="BW160" s="23" t="n">
        <x:v>832.5742743391022</x:v>
      </x:c>
      <x:c r="BX160" s="23" t="n">
        <x:v>844.1260491007736</x:v>
      </x:c>
      <x:c r="BY160" s="23" t="n">
        <x:v>796.5494371077932</x:v>
      </x:c>
      <x:c r="BZ160" s="23" t="n">
        <x:v>5.107442156263915</x:v>
      </x:c>
      <x:c r="CA160" s="23" t="n">
        <x:v>87.76905692274613</x:v>
      </x:c>
      <x:c r="CB160" s="23" t="n">
        <x:v>61.0268308629777</x:v>
      </x:c>
      <x:c r="CC160" s="23" t="n">
        <x:v>46.33240676899595</x:v>
      </x:c>
      <x:c r="CD160" s="23" t="n">
        <x:v>98.86929642880818</x:v>
      </x:c>
      <x:c r="CE160" s="23" t="n">
        <x:v>145.6974401758368</x:v>
      </x:c>
      <x:c r="CF160" s="23" t="n">
        <x:v>180.3706955274213</x:v>
      </x:c>
      <x:c r="CG160" s="23" t="n">
        <x:v>151.9222545935362</x:v>
      </x:c>
      <x:c r="CH160" s="23" t="n">
        <x:v>221.1019779677506</x:v>
      </x:c>
      <x:c r="CI160" s="23" t="n">
        <x:v>266.9709249314614</x:v>
      </x:c>
      <x:c r="CJ160" s="23" t="n">
        <x:v>244.3642354440547</x:v>
      </x:c>
      <x:c r="CK160" s="23" t="n">
        <x:v>287.8744842172023</x:v>
      </x:c>
      <x:c r="CL160" s="23" t="n">
        <x:v>403.9595923684426</x:v>
      </x:c>
      <x:c r="CM160" s="23" t="n">
        <x:v>573.1094451927034</x:v>
      </x:c>
      <x:c r="CN160" s="23" t="n">
        <x:v>969.0911331746854</x:v>
      </x:c>
      <x:c r="CO160" s="23" t="n">
        <x:v>567.1960114040352</x:v>
      </x:c>
      <x:c r="CP160" s="23" t="n">
        <x:v>575.2125731994834</x:v>
      </x:c>
      <x:c r="CQ160" s="23" t="n">
        <x:v>521.5644995348905</x:v>
      </x:c>
      <x:c r="CR160" s="23" t="n">
        <x:v>512.8766195213975</x:v>
      </x:c>
      <x:c r="CS160" s="23" t="n">
        <x:v>552.9049928095461</x:v>
      </x:c>
      <x:c r="CT160" s="23" t="n">
        <x:v>623.3041818123628</x:v>
      </x:c>
      <x:c r="CU160" s="23" t="n">
        <x:v>648.1221930522782</x:v>
      </x:c>
      <x:c r="CV160" s="23" t="n">
        <x:v>689.4431231327992</x:v>
      </x:c>
      <x:c r="CW160" s="23" t="n">
        <x:v>769.3820690485952</x:v>
      </x:c>
      <x:c r="CX160" s="23" t="n">
        <x:v>846.8291930585017</x:v>
      </x:c>
      <x:c r="CY160" s="23" t="n">
        <x:v>894.4759960739567</x:v>
      </x:c>
      <x:c r="CZ160" s="23" t="n">
        <x:v>926.8046005743985</x:v>
      </x:c>
      <x:c r="DA160" s="23" t="n">
        <x:v>1001.067008459083</x:v>
      </x:c>
      <x:c r="DB160" s="23" t="n">
        <x:v>1057.200186229554</x:v>
      </x:c>
      <x:c r="DC160" s="23" t="n">
        <x:v>1139.595325508145</x:v>
      </x:c>
      <x:c r="DD160" s="23" t="n">
        <x:v>1029.672202691765</x:v>
      </x:c>
      <x:c r="DE160" s="23" t="n">
        <x:v>861.1746554212145</x:v>
      </x:c>
      <x:c r="DF160" s="23" t="n">
        <x:v>827.6618367179068</x:v>
      </x:c>
      <x:c r="DG160" s="23" t="n">
        <x:v>928.3050023803308</x:v>
      </x:c>
      <x:c r="DH160" s="23" t="n">
        <x:v>954.1926663697492</x:v>
      </x:c>
      <x:c r="DI160" s="23" t="n">
        <x:v>996.6133239991085</x:v>
      </x:c>
      <x:c r="DJ160" s="23" t="n">
        <x:v>1025.514824688254</x:v>
      </x:c>
      <x:c r="DK160" s="23" t="n">
        <x:v>201.8621400352592</x:v>
      </x:c>
      <x:c r="DL160" s="23" t="n">
        <x:v>224.792803282611</x:v>
      </x:c>
      <x:c r="DM160" s="23" t="n">
        <x:v>213.7650952438432</x:v>
      </x:c>
      <x:c r="DN160" s="23" t="n">
        <x:v>213.3856755129229</x:v>
      </x:c>
      <x:c r="DO160" s="23" t="n">
        <x:v>200.3909567860278</x:v>
      </x:c>
      <x:c r="DP160" s="23" t="n">
        <x:v>713.6620113584897</x:v>
      </x:c>
      <x:c r="DQ160" s="23" t="n">
        <x:v>207.4337228034331</x:v>
      </x:c>
      <x:c r="DR160" s="23" t="n">
        <x:v>225.5050224255313</x:v>
      </x:c>
      <x:c r="DS160" s="23" t="n">
        <x:v>245.0034833671086</x:v>
      </x:c>
      <x:c r="DT160" s="23" t="n">
        <x:v>239.6110137900748</x:v>
      </x:c>
      <x:c r="DU160" s="23" t="n">
        <x:v>223.5344574233666</x:v>
      </x:c>
      <x:c r="DV160" s="23" t="n">
        <x:v>1027.144006938411</x:v>
      </x:c>
      <x:c r="DW160" s="23" t="n">
        <x:v>1031.749405088591</x:v>
      </x:c>
      <x:c r="DX160" s="23" t="n">
        <x:v>1036.198114046205</x:v>
      </x:c>
      <x:c r="DY160" s="23" t="n">
        <x:v>1057.928320178437</x:v>
      </x:c>
      <x:c r="DZ160" s="23" t="n">
        <x:v>1047.647705187824</x:v>
      </x:c>
      <x:c r="EA160" s="23" t="n">
        <x:v>1044.115579330851</x:v>
      </x:c>
      <x:c r="EB160" s="23" t="n">
        <x:v>962.1149151509428</x:v>
      </x:c>
      <x:c r="EC160" s="23" t="n">
        <x:v>1635.207512207818</x:v>
      </x:c>
      <x:c r="ED160" s="23" t="n">
        <x:v>1663.085034002551</x:v>
      </x:c>
      <x:c r="EE160" s="23" t="n">
        <x:v>868.9048343144361</x:v>
      </x:c>
      <x:c r="EF160" s="23" t="n">
        <x:v>858.8412617533741</x:v>
      </x:c>
      <x:c r="EG160" s="23" t="n">
        <x:v>1714.141698070316</x:v>
      </x:c>
      <x:c r="EH160" s="23" t="n">
        <x:v>1689.618492163547</x:v>
      </x:c>
      <x:c r="EI160" s="23" t="n">
        <x:v>782.8640706966339</x:v>
      </x:c>
      <x:c r="EJ160" s="23" t="n">
        <x:v>853.2848593107034</x:v>
      </x:c>
      <x:c r="EK160" s="23" t="n">
        <x:v>860.3991460547694</x:v>
      </x:c>
      <x:c r="EL160" s="23" t="n">
        <x:v>1191.798329413794</x:v>
      </x:c>
      <x:c r="EM160" s="23" t="n">
        <x:v>855.4333618134641</x:v>
      </x:c>
      <x:c r="EN160" s="23" t="n">
        <x:v>1684.344981021032</x:v>
      </x:c>
      <x:c r="EO160" s="23" t="n">
        <x:v>1674.481085852266</x:v>
      </x:c>
      <x:c r="EP160" s="24" t="n">
        <x:f>SUM(B160:EO160)</x:f>
        <x:v>92132.17166066648</x:v>
      </x:c>
      <x:c r="EQ160" s="25" t="n">
        <x:v>71456.50964666028</x:v>
      </x:c>
    </x:row>
    <x:row r="161" ht="14" customHeight="1">
      <x:c r="A161" s="22" t="n">
        <x:v>45848</x:v>
      </x:c>
      <x:c r="B161" s="23" t="n">
        <x:v>801.410131236619</x:v>
      </x:c>
      <x:c r="C161" s="23" t="n">
        <x:v>800.1517531141968</x:v>
      </x:c>
      <x:c r="D161" s="23" t="n">
        <x:v>829.9211167613574</x:v>
      </x:c>
      <x:c r="E161" s="23" t="n">
        <x:v>830.36827654323</x:v>
      </x:c>
      <x:c r="F161" s="23" t="n">
        <x:v>789.8563313318092</x:v>
      </x:c>
      <x:c r="G161" s="23" t="n">
        <x:v>771.3658351663307</x:v>
      </x:c>
      <x:c r="H161" s="23" t="n">
        <x:v>826.2840003088121</x:v>
      </x:c>
      <x:c r="I161" s="23" t="n">
        <x:v>828.6070442843898</x:v>
      </x:c>
      <x:c r="J161" s="23" t="n">
        <x:v>784.2402562516367</x:v>
      </x:c>
      <x:c r="K161" s="23" t="n">
        <x:v>793.4802397817137</x:v>
      </x:c>
      <x:c r="L161" s="23" t="n">
        <x:v>790.3326956073932</x:v>
      </x:c>
      <x:c r="M161" s="23" t="n">
        <x:v>773.6383681510447</x:v>
      </x:c>
      <x:c r="N161" s="23" t="n">
        <x:v>808.0901271847098</x:v>
      </x:c>
      <x:c r="O161" s="23" t="n">
        <x:v>790.1318744583906</x:v>
      </x:c>
      <x:c r="P161" s="23" t="n">
        <x:v>726.7088891671357</x:v>
      </x:c>
      <x:c r="Q161" s="23" t="n">
        <x:v>777.3807082773119</x:v>
      </x:c>
      <x:c r="R161" s="23" t="n">
        <x:v>792.3999350504222</x:v>
      </x:c>
      <x:c r="S161" s="23" t="n">
        <x:v>952.3243828297764</x:v>
      </x:c>
      <x:c r="T161" s="23" t="n">
        <x:v>738.8373396768221</x:v>
      </x:c>
      <x:c r="U161" s="23" t="n">
        <x:v>737.8924700197932</x:v>
      </x:c>
      <x:c r="V161" s="23" t="n">
        <x:v>728.4789015595602</x:v>
      </x:c>
      <x:c r="W161" s="23" t="n">
        <x:v>710.1781676715801</x:v>
      </x:c>
      <x:c r="X161" s="23" t="n">
        <x:v>1581.871350510969</x:v>
      </x:c>
      <x:c r="Y161" s="23" t="n">
        <x:v>1616.83649588857</x:v>
      </x:c>
      <x:c r="Z161" s="23" t="n">
        <x:v>1599.100936626777</x:v>
      </x:c>
      <x:c r="AA161" s="23" t="n">
        <x:v>717.4860332396597</x:v>
      </x:c>
      <x:c r="AB161" s="23" t="n">
        <x:v>746.9828119761016</x:v>
      </x:c>
      <x:c r="AC161" s="23" t="n">
        <x:v>759.277371092388</x:v>
      </x:c>
      <x:c r="AD161" s="23" t="n">
        <x:v>741.5474457210097</x:v>
      </x:c>
      <x:c r="AE161" s="23" t="n">
        <x:v>1574.248799977047</x:v>
      </x:c>
      <x:c r="AF161" s="23" t="n">
        <x:v>710.6020341858257</x:v>
      </x:c>
      <x:c r="AG161" s="23" t="n">
        <x:v>652.0928260368268</x:v>
      </x:c>
      <x:c r="AH161" s="23" t="n">
        <x:v>1460.898423182281</x:v>
      </x:c>
      <x:c r="AI161" s="23" t="n">
        <x:v>1425.055244547642</x:v>
      </x:c>
      <x:c r="AJ161" s="23" t="n">
        <x:v>189.6892666863007</x:v>
      </x:c>
      <x:c r="AK161" s="23" t="n">
        <x:v>216.8835593105335</x:v>
      </x:c>
      <x:c r="AL161" s="23" t="n">
        <x:v>213.4131839744225</x:v>
      </x:c>
      <x:c r="AM161" s="23" t="n">
        <x:v>196.8759186243566</x:v>
      </x:c>
      <x:c r="AN161" s="23" t="n">
        <x:v>223.4649492027543</x:v>
      </x:c>
      <x:c r="AO161" s="23" t="n">
        <x:v>210.2398796149016</x:v>
      </x:c>
      <x:c r="AP161" s="23" t="n">
        <x:v>184.317490478132</x:v>
      </x:c>
      <x:c r="AQ161" s="23" t="n">
        <x:v>188.2827921054045</x:v>
      </x:c>
      <x:c r="AR161" s="23" t="n">
        <x:v>203.6086292030934</x:v>
      </x:c>
      <x:c r="AS161" s="23" t="n">
        <x:v>230.6307315441429</x:v>
      </x:c>
      <x:c r="AT161" s="23" t="n">
        <x:v>210.7377623280812</x:v>
      </x:c>
      <x:c r="AU161" s="23" t="n">
        <x:v>163.4687557449851</x:v>
      </x:c>
      <x:c r="AV161" s="23" t="n">
        <x:v>182.0709961741117</x:v>
      </x:c>
      <x:c r="AW161" s="23" t="n">
        <x:v>216.3943153753605</x:v>
      </x:c>
      <x:c r="AX161" s="23" t="n">
        <x:v>233.1483001392014</x:v>
      </x:c>
      <x:c r="AY161" s="23" t="n">
        <x:v>308.2120734492048</x:v>
      </x:c>
      <x:c r="AZ161" s="23" t="n">
        <x:v>257.9336643120711</x:v>
      </x:c>
      <x:c r="BA161" s="23" t="n">
        <x:v>398.8665163766691</x:v>
      </x:c>
      <x:c r="BB161" s="23" t="n">
        <x:v>320.3001686587932</x:v>
      </x:c>
      <x:c r="BC161" s="23" t="n">
        <x:v>275.0524666931873</x:v>
      </x:c>
      <x:c r="BD161" s="23" t="n">
        <x:v>192.2986926910669</x:v>
      </x:c>
      <x:c r="BE161" s="23" t="n">
        <x:v>257.4775556111285</x:v>
      </x:c>
      <x:c r="BF161" s="23" t="n">
        <x:v>200.9883363108393</x:v>
      </x:c>
      <x:c r="BG161" s="23" t="n">
        <x:v>67.46149751951964</x:v>
      </x:c>
      <x:c r="BH161" s="23" t="n">
        <x:v>-0</x:v>
      </x:c>
      <x:c r="BI161" s="23" t="n">
        <x:v>-0</x:v>
      </x:c>
      <x:c r="BJ161" s="23" t="n">
        <x:v>-0</x:v>
      </x:c>
      <x:c r="BK161" s="23" t="n">
        <x:v>-0</x:v>
      </x:c>
      <x:c r="BL161" s="23" t="n">
        <x:v>-0</x:v>
      </x:c>
      <x:c r="BM161" s="23" t="n">
        <x:v>-0</x:v>
      </x:c>
      <x:c r="BN161" s="23" t="n">
        <x:v>-0</x:v>
      </x:c>
      <x:c r="BO161" s="23" t="n">
        <x:v>584.1902026532234</x:v>
      </x:c>
      <x:c r="BP161" s="23" t="n">
        <x:v>597.6243124395005</x:v>
      </x:c>
      <x:c r="BQ161" s="23" t="n">
        <x:v>-0</x:v>
      </x:c>
      <x:c r="BR161" s="23" t="n">
        <x:v>-0</x:v>
      </x:c>
      <x:c r="BS161" s="23" t="n">
        <x:v>-0</x:v>
      </x:c>
      <x:c r="BT161" s="23" t="n">
        <x:v>-0</x:v>
      </x:c>
      <x:c r="BU161" s="23" t="n">
        <x:v>650.2137976028569</x:v>
      </x:c>
      <x:c r="BV161" s="23" t="n">
        <x:v>630.696449853863</x:v>
      </x:c>
      <x:c r="BW161" s="23" t="n">
        <x:v>-0</x:v>
      </x:c>
      <x:c r="BX161" s="23" t="n">
        <x:v>-0</x:v>
      </x:c>
      <x:c r="BY161" s="23" t="n">
        <x:v>-0</x:v>
      </x:c>
      <x:c r="BZ161" s="23" t="n">
        <x:v>-0</x:v>
      </x:c>
      <x:c r="CA161" s="23" t="n">
        <x:v>-0</x:v>
      </x:c>
      <x:c r="CB161" s="23" t="n">
        <x:v>-0</x:v>
      </x:c>
      <x:c r="CC161" s="23" t="n">
        <x:v>-0</x:v>
      </x:c>
      <x:c r="CD161" s="23" t="n">
        <x:v>-0</x:v>
      </x:c>
      <x:c r="CE161" s="23" t="n">
        <x:v>25.89690953812101</x:v>
      </x:c>
      <x:c r="CF161" s="23" t="n">
        <x:v>70.83459491447115</x:v>
      </x:c>
      <x:c r="CG161" s="23" t="n">
        <x:v>72.6248552595373</x:v>
      </x:c>
      <x:c r="CH161" s="23" t="n">
        <x:v>178.9079593107123</x:v>
      </x:c>
      <x:c r="CI161" s="23" t="n">
        <x:v>177.8783084866334</x:v>
      </x:c>
      <x:c r="CJ161" s="23" t="n">
        <x:v>192.0487547553016</x:v>
      </x:c>
      <x:c r="CK161" s="23" t="n">
        <x:v>287.8744842172023</x:v>
      </x:c>
      <x:c r="CL161" s="23" t="n">
        <x:v>403.9595923684426</x:v>
      </x:c>
      <x:c r="CM161" s="23" t="n">
        <x:v>479.8840455444849</x:v>
      </x:c>
      <x:c r="CN161" s="23" t="n">
        <x:v>481.7573408360538</x:v>
      </x:c>
      <x:c r="CO161" s="23" t="n">
        <x:v>506.0332173769942</x:v>
      </x:c>
      <x:c r="CP161" s="23" t="n">
        <x:v>576.3238988199047</x:v>
      </x:c>
      <x:c r="CQ161" s="23" t="n">
        <x:v>538.0917908452275</x:v>
      </x:c>
      <x:c r="CR161" s="23" t="n">
        <x:v>559.5852530876155</x:v>
      </x:c>
      <x:c r="CS161" s="23" t="n">
        <x:v>620.4253059732565</x:v>
      </x:c>
      <x:c r="CT161" s="23" t="n">
        <x:v>663.7435267942928</x:v>
      </x:c>
      <x:c r="CU161" s="23" t="n">
        <x:v>676.0321010968554</x:v>
      </x:c>
      <x:c r="CV161" s="23" t="n">
        <x:v>768.6900913931204</x:v>
      </x:c>
      <x:c r="CW161" s="23" t="n">
        <x:v>868.1606090550464</x:v>
      </x:c>
      <x:c r="CX161" s="23" t="n">
        <x:v>919.9424147857267</x:v>
      </x:c>
      <x:c r="CY161" s="23" t="n">
        <x:v>897.5081931191652</x:v>
      </x:c>
      <x:c r="CZ161" s="23" t="n">
        <x:v>960.1286677283039</x:v>
      </x:c>
      <x:c r="DA161" s="23" t="n">
        <x:v>991.7955950291422</x:v>
      </x:c>
      <x:c r="DB161" s="23" t="n">
        <x:v>1034.52687217643</x:v>
      </x:c>
      <x:c r="DC161" s="23" t="n">
        <x:v>1156.461450826387</x:v>
      </x:c>
      <x:c r="DD161" s="23" t="n">
        <x:v>1044.05981535259</x:v>
      </x:c>
      <x:c r="DE161" s="23" t="n">
        <x:v>826.8422650240113</x:v>
      </x:c>
      <x:c r="DF161" s="23" t="n">
        <x:v>808.2316579083506</x:v>
      </x:c>
      <x:c r="DG161" s="23" t="n">
        <x:v>916.3707386441479</x:v>
      </x:c>
      <x:c r="DH161" s="23" t="n">
        <x:v>1000.166145136682</x:v>
      </x:c>
      <x:c r="DI161" s="23" t="n">
        <x:v>1037.780568395083</x:v>
      </x:c>
      <x:c r="DJ161" s="23" t="n">
        <x:v>1032.986193925097</x:v>
      </x:c>
      <x:c r="DK161" s="23" t="n">
        <x:v>219.6158609106694</x:v>
      </x:c>
      <x:c r="DL161" s="23" t="n">
        <x:v>275.3571249945596</x:v>
      </x:c>
      <x:c r="DM161" s="23" t="n">
        <x:v>238.1928000338485</x:v>
      </x:c>
      <x:c r="DN161" s="23" t="n">
        <x:v>234.1705818667911</x:v>
      </x:c>
      <x:c r="DO161" s="23" t="n">
        <x:v>211.0589337930735</x:v>
      </x:c>
      <x:c r="DP161" s="23" t="n">
        <x:v>203.9008472995431</x:v>
      </x:c>
      <x:c r="DQ161" s="23" t="n">
        <x:v>206.0116193800866</x:v>
      </x:c>
      <x:c r="DR161" s="23" t="n">
        <x:v>747.2377605237659</x:v>
      </x:c>
      <x:c r="DS161" s="23" t="n">
        <x:v>231.366062323521</x:v>
      </x:c>
      <x:c r="DT161" s="23" t="n">
        <x:v>252.1686627696818</x:v>
      </x:c>
      <x:c r="DU161" s="23" t="n">
        <x:v>234.2970952850351</x:v>
      </x:c>
      <x:c r="DV161" s="23" t="n">
        <x:v>1077.585994945303</x:v>
      </x:c>
      <x:c r="DW161" s="23" t="n">
        <x:v>1043.51810683365</x:v>
      </x:c>
      <x:c r="DX161" s="23" t="n">
        <x:v>1016.277489713166</x:v>
      </x:c>
      <x:c r="DY161" s="23" t="n">
        <x:v>1049.297318552173</x:v>
      </x:c>
      <x:c r="DZ161" s="23" t="n">
        <x:v>1053.214093336117</x:v>
      </x:c>
      <x:c r="EA161" s="23" t="n">
        <x:v>1057.176181946261</x:v>
      </x:c>
      <x:c r="EB161" s="23" t="n">
        <x:v>970.3940903037134</x:v>
      </x:c>
      <x:c r="EC161" s="23" t="n">
        <x:v>861.6812145642438</x:v>
      </x:c>
      <x:c r="ED161" s="23" t="n">
        <x:v>1130.008624331169</x:v>
      </x:c>
      <x:c r="EE161" s="23" t="n">
        <x:v>876.685198793818</x:v>
      </x:c>
      <x:c r="EF161" s="23" t="n">
        <x:v>869.1251952821578</x:v>
      </x:c>
      <x:c r="EG161" s="23" t="n">
        <x:v>1673.495684374375</x:v>
      </x:c>
      <x:c r="EH161" s="23" t="n">
        <x:v>830.0638186160718</x:v>
      </x:c>
      <x:c r="EI161" s="23" t="n">
        <x:v>800.6082102848791</x:v>
      </x:c>
      <x:c r="EJ161" s="23" t="n">
        <x:v>859.1268863114668</x:v>
      </x:c>
      <x:c r="EK161" s="23" t="n">
        <x:v>1694.274891358322</x:v>
      </x:c>
      <x:c r="EL161" s="23" t="n">
        <x:v>1677.428948986668</x:v>
      </x:c>
      <x:c r="EM161" s="23" t="n">
        <x:v>1692.876797450166</x:v>
      </x:c>
      <x:c r="EN161" s="23" t="n">
        <x:v>1666.999970483413</x:v>
      </x:c>
      <x:c r="EO161" s="23" t="n">
        <x:v>1570.38421400192</x:v>
      </x:c>
      <x:c r="EP161" s="24" t="n">
        <x:f>SUM(B161:EO161)</x:f>
        <x:v>86071.77437947085</x:v>
      </x:c>
      <x:c r="EQ161" s="25" t="n">
        <x:v>68162.33920193496</x:v>
      </x:c>
    </x:row>
    <x:row r="162" ht="14" customHeight="1">
      <x:c r="A162" s="22" t="n">
        <x:v>45849</x:v>
      </x:c>
      <x:c r="B162" s="23" t="n">
        <x:v>688.7317880318124</x:v>
      </x:c>
      <x:c r="C162" s="23" t="n">
        <x:v>699.7423471650219</x:v>
      </x:c>
      <x:c r="D162" s="23" t="n">
        <x:v>738.029972610855</x:v>
      </x:c>
      <x:c r="E162" s="23" t="n">
        <x:v>727.7611835185204</x:v>
      </x:c>
      <x:c r="F162" s="23" t="n">
        <x:v>686.2949755896011</x:v>
      </x:c>
      <x:c r="G162" s="23" t="n">
        <x:v>678.7709803524784</x:v>
      </x:c>
      <x:c r="H162" s="23" t="n">
        <x:v>125.9210450722458</x:v>
      </x:c>
      <x:c r="I162" s="23" t="n">
        <x:v>148.9376145996698</x:v>
      </x:c>
      <x:c r="J162" s="23" t="n">
        <x:v>691.2344971657302</x:v>
      </x:c>
      <x:c r="K162" s="23" t="n">
        <x:v>705.6279097471968</x:v>
      </x:c>
      <x:c r="L162" s="23" t="n">
        <x:v>692.579420681079</x:v>
      </x:c>
      <x:c r="M162" s="23" t="n">
        <x:v>674.936602500173</x:v>
      </x:c>
      <x:c r="N162" s="23" t="n">
        <x:v>737.0968312175781</x:v>
      </x:c>
      <x:c r="O162" s="23" t="n">
        <x:v>149.4054973475191</x:v>
      </x:c>
      <x:c r="P162" s="23" t="n">
        <x:v>626.8548421805301</x:v>
      </x:c>
      <x:c r="Q162" s="23" t="n">
        <x:v>679.3615936759768</x:v>
      </x:c>
      <x:c r="R162" s="23" t="n">
        <x:v>1526.23772341097</x:v>
      </x:c>
      <x:c r="S162" s="23" t="n">
        <x:v>656.0404437449525</x:v>
      </x:c>
      <x:c r="T162" s="23" t="n">
        <x:v>645.6390165829852</x:v>
      </x:c>
      <x:c r="U162" s="23" t="n">
        <x:v>647.0042049238267</x:v>
      </x:c>
      <x:c r="V162" s="23" t="n">
        <x:v>642.4666229819901</x:v>
      </x:c>
      <x:c r="W162" s="23" t="n">
        <x:v>120.9060704862055</x:v>
      </x:c>
      <x:c r="X162" s="23" t="n">
        <x:v>669.1733099581098</x:v>
      </x:c>
      <x:c r="Y162" s="23" t="n">
        <x:v>677.9374481048845</x:v>
      </x:c>
      <x:c r="Z162" s="23" t="n">
        <x:v>657.8755839403354</x:v>
      </x:c>
      <x:c r="AA162" s="23" t="n">
        <x:v>629.5950280503478</x:v>
      </x:c>
      <x:c r="AB162" s="23" t="n">
        <x:v>652.5103749082099</x:v>
      </x:c>
      <x:c r="AC162" s="23" t="n">
        <x:v>673.6420255419079</x:v>
      </x:c>
      <x:c r="AD162" s="23" t="n">
        <x:v>662.3366998127075</x:v>
      </x:c>
      <x:c r="AE162" s="23" t="n">
        <x:v>635.2455765298769</x:v>
      </x:c>
      <x:c r="AF162" s="23" t="n">
        <x:v>630.7837465446801</x:v>
      </x:c>
      <x:c r="AG162" s="23" t="n">
        <x:v>572.1437935529659</x:v>
      </x:c>
      <x:c r="AH162" s="23" t="n">
        <x:v>554.9095954317586</x:v>
      </x:c>
      <x:c r="AI162" s="23" t="n">
        <x:v>1369.487470455308</x:v>
      </x:c>
      <x:c r="AJ162" s="23" t="n">
        <x:v>189.6892666863007</x:v>
      </x:c>
      <x:c r="AK162" s="23" t="n">
        <x:v>216.8835593105335</x:v>
      </x:c>
      <x:c r="AL162" s="23" t="n">
        <x:v>213.4131839744225</x:v>
      </x:c>
      <x:c r="AM162" s="23" t="n">
        <x:v>196.8759186243566</x:v>
      </x:c>
      <x:c r="AN162" s="23" t="n">
        <x:v>202.0506451473118</x:v>
      </x:c>
      <x:c r="AO162" s="23" t="n">
        <x:v>210.2398796149016</x:v>
      </x:c>
      <x:c r="AP162" s="23" t="n">
        <x:v>184.317490478132</x:v>
      </x:c>
      <x:c r="AQ162" s="23" t="n">
        <x:v>188.2827921054045</x:v>
      </x:c>
      <x:c r="AR162" s="23" t="n">
        <x:v>203.6086292030934</x:v>
      </x:c>
      <x:c r="AS162" s="23" t="n">
        <x:v>201.8005831263334</x:v>
      </x:c>
      <x:c r="AT162" s="23" t="n">
        <x:v>210.7377623280812</x:v>
      </x:c>
      <x:c r="AU162" s="23" t="n">
        <x:v>163.4687557449851</x:v>
      </x:c>
      <x:c r="AV162" s="23" t="n">
        <x:v>161.6350799024402</x:v>
      </x:c>
      <x:c r="AW162" s="23" t="n">
        <x:v>206.5138697835373</x:v>
      </x:c>
      <x:c r="AX162" s="23" t="n">
        <x:v>243.1978986917665</x:v>
      </x:c>
      <x:c r="AY162" s="23" t="n">
        <x:v>262.2893422020817</x:v>
      </x:c>
      <x:c r="AZ162" s="23" t="n">
        <x:v>229.3450034845224</x:v>
      </x:c>
      <x:c r="BA162" s="23" t="n">
        <x:v>188.5878167137123</x:v>
      </x:c>
      <x:c r="BB162" s="23" t="n">
        <x:v>145.9206379805662</x:v>
      </x:c>
      <x:c r="BC162" s="23" t="n">
        <x:v>153.8496857754544</x:v>
      </x:c>
      <x:c r="BD162" s="23" t="n">
        <x:v>98.48705131348902</x:v>
      </x:c>
      <x:c r="BE162" s="23" t="n">
        <x:v>3.449142175169738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689.0177988329723</x:v>
      </x:c>
      <x:c r="BP162" s="23" t="n">
        <x:v>630.7527580961557</x:v>
      </x:c>
      <x:c r="BQ162" s="23" t="n">
        <x:v>663.5874053448476</x:v>
      </x:c>
      <x:c r="BR162" s="23" t="n">
        <x:v>713.9339973934015</x:v>
      </x:c>
      <x:c r="BS162" s="23" t="n">
        <x:v>737.4828799987827</x:v>
      </x:c>
      <x:c r="BT162" s="23" t="n">
        <x:v>0</x:v>
      </x:c>
      <x:c r="BU162" s="23" t="n">
        <x:v>0</x:v>
      </x:c>
      <x:c r="BV162" s="23" t="n">
        <x:v>685.7622418857218</x:v>
      </x:c>
      <x:c r="BW162" s="23" t="n">
        <x:v>685.4605042610217</x:v>
      </x:c>
      <x:c r="BX162" s="23" t="n">
        <x:v>533.1999830894091</x:v>
      </x:c>
      <x:c r="BY162" s="23" t="n">
        <x:v>652.4046261495972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64.56180755334969</x:v>
      </x:c>
      <x:c r="CM162" s="23" t="n">
        <x:v>119.9843013527239</x:v>
      </x:c>
      <x:c r="CN162" s="23" t="n">
        <x:v>169.0009474410288</x:v>
      </x:c>
      <x:c r="CO162" s="23" t="n">
        <x:v>211.1377374617571</x:v>
      </x:c>
      <x:c r="CP162" s="23" t="n">
        <x:v>266.0798320574892</x:v>
      </x:c>
      <x:c r="CQ162" s="23" t="n">
        <x:v>288.9414195448109</x:v>
      </x:c>
      <x:c r="CR162" s="23" t="n">
        <x:v>352.581016614463</x:v>
      </x:c>
      <x:c r="CS162" s="23" t="n">
        <x:v>446.9343554240146</x:v>
      </x:c>
      <x:c r="CT162" s="23" t="n">
        <x:v>505.6194155721081</x:v>
      </x:c>
      <x:c r="CU162" s="23" t="n">
        <x:v>494.0994993912352</x:v>
      </x:c>
      <x:c r="CV162" s="23" t="n">
        <x:v>509.5573504205707</x:v>
      </x:c>
      <x:c r="CW162" s="23" t="n">
        <x:v>624.6425091208855</x:v>
      </x:c>
      <x:c r="CX162" s="23" t="n">
        <x:v>666.9677751071556</x:v>
      </x:c>
      <x:c r="CY162" s="23" t="n">
        <x:v>608.9302945911992</x:v>
      </x:c>
      <x:c r="CZ162" s="23" t="n">
        <x:v>666.2256226161853</x:v>
      </x:c>
      <x:c r="DA162" s="23" t="n">
        <x:v>699.0369674451357</x:v>
      </x:c>
      <x:c r="DB162" s="23" t="n">
        <x:v>712.4115823292424</x:v>
      </x:c>
      <x:c r="DC162" s="23" t="n">
        <x:v>790.4176374842643</x:v>
      </x:c>
      <x:c r="DD162" s="23" t="n">
        <x:v>798.1668883363033</x:v>
      </x:c>
      <x:c r="DE162" s="23" t="n">
        <x:v>728.2365245218441</x:v>
      </x:c>
      <x:c r="DF162" s="23" t="n">
        <x:v>698.9106253173038</x:v>
      </x:c>
      <x:c r="DG162" s="23" t="n">
        <x:v>753.9584200812387</x:v>
      </x:c>
      <x:c r="DH162" s="23" t="n">
        <x:v>838.7261873466574</x:v>
      </x:c>
      <x:c r="DI162" s="23" t="n">
        <x:v>802.8532622150552</x:v>
      </x:c>
      <x:c r="DJ162" s="23" t="n">
        <x:v>203.4060817393417</x:v>
      </x:c>
      <x:c r="DK162" s="23" t="n">
        <x:v>167.0070953680749</x:v>
      </x:c>
      <x:c r="DL162" s="23" t="n">
        <x:v>198.7688961379373</x:v>
      </x:c>
      <x:c r="DM162" s="23" t="n">
        <x:v>165.3380499111912</x:v>
      </x:c>
      <x:c r="DN162" s="23" t="n">
        <x:v>124.1787496159437</x:v>
      </x:c>
      <x:c r="DO162" s="23" t="n">
        <x:v>200.3909567860278</x:v>
      </x:c>
      <x:c r="DP162" s="23" t="n">
        <x:v>203.0504573821607</x:v>
      </x:c>
      <x:c r="DQ162" s="23" t="n">
        <x:v>105.5239566500687</x:v>
      </x:c>
      <x:c r="DR162" s="23" t="n">
        <x:v>157.6639569985359</x:v>
      </x:c>
      <x:c r="DS162" s="23" t="n">
        <x:v>202.5300717181658</x:v>
      </x:c>
      <x:c r="DT162" s="23" t="n">
        <x:v>229.2928399869851</x:v>
      </x:c>
      <x:c r="DU162" s="23" t="n">
        <x:v>191.0710428924054</x:v>
      </x:c>
      <x:c r="DV162" s="23" t="n">
        <x:v>722.1671531963152</x:v>
      </x:c>
      <x:c r="DW162" s="23" t="n">
        <x:v>888.6577168904072</x:v>
      </x:c>
      <x:c r="DX162" s="23" t="n">
        <x:v>865.7260501427464</x:v>
      </x:c>
      <x:c r="DY162" s="23" t="n">
        <x:v>891.2187750976739</x:v>
      </x:c>
      <x:c r="DZ162" s="23" t="n">
        <x:v>886.2598930187256</x:v>
      </x:c>
      <x:c r="EA162" s="23" t="n">
        <x:v>880.3977548395301</x:v>
      </x:c>
      <x:c r="EB162" s="23" t="n">
        <x:v>818.1390106559205</x:v>
      </x:c>
      <x:c r="EC162" s="23" t="n">
        <x:v>1541.290592308096</x:v>
      </x:c>
      <x:c r="ED162" s="23" t="n">
        <x:v>1555.138057798508</x:v>
      </x:c>
      <x:c r="EE162" s="23" t="n">
        <x:v>771.0506437190867</x:v>
      </x:c>
      <x:c r="EF162" s="23" t="n">
        <x:v>1580.636016552352</x:v>
      </x:c>
      <x:c r="EG162" s="23" t="n">
        <x:v>765.6591792693426</x:v>
      </x:c>
      <x:c r="EH162" s="23" t="n">
        <x:v>749.6777669389012</x:v>
      </x:c>
      <x:c r="EI162" s="23" t="n">
        <x:v>690.1253704596852</x:v>
      </x:c>
      <x:c r="EJ162" s="23" t="n">
        <x:v>1098.626303425228</x:v>
      </x:c>
      <x:c r="EK162" s="23" t="n">
        <x:v>1617.921834500939</x:v>
      </x:c>
      <x:c r="EL162" s="23" t="n">
        <x:v>1595.757748512317</x:v>
      </x:c>
      <x:c r="EM162" s="23" t="n">
        <x:v>1569.484959324742</x:v>
      </x:c>
      <x:c r="EN162" s="23" t="n">
        <x:v>709.5221558117253</x:v>
      </x:c>
      <x:c r="EO162" s="23" t="n">
        <x:v>710.08265246422</x:v>
      </x:c>
      <x:c r="EP162" s="24" t="n">
        <x:f>SUM(B162:EO162)</x:f>
        <x:v>68015.21179529579</x:v>
      </x:c>
      <x:c r="EQ162" s="25" t="n">
        <x:v>41035.71568433855</x:v>
      </x:c>
    </x:row>
    <x:row r="163" ht="14" customHeight="1">
      <x:c r="A163" s="22" t="n">
        <x:v>45850</x:v>
      </x:c>
      <x:c r="B163" s="23" t="n">
        <x:v>100.5455955720255</x:v>
      </x:c>
      <x:c r="C163" s="23" t="n">
        <x:v>141.0430904162056</x:v>
      </x:c>
      <x:c r="D163" s="23" t="n">
        <x:v>183.6074454396833</x:v>
      </x:c>
      <x:c r="E163" s="23" t="n">
        <x:v>127.61775893708</x:v>
      </x:c>
      <x:c r="F163" s="23" t="n">
        <x:v>107.3176646920253</x:v>
      </x:c>
      <x:c r="G163" s="23" t="n">
        <x:v>151.7144384031334</x:v>
      </x:c>
      <x:c r="H163" s="23" t="n">
        <x:v>748.6311613678665</x:v>
      </x:c>
      <x:c r="I163" s="23" t="n">
        <x:v>717.0444404939203</x:v>
      </x:c>
      <x:c r="J163" s="23" t="n">
        <x:v>691.4094492215671</x:v>
      </x:c>
      <x:c r="K163" s="23" t="n">
        <x:v>717.67914109088</x:v>
      </x:c>
      <x:c r="L163" s="23" t="n">
        <x:v>709.2425773700679</x:v>
      </x:c>
      <x:c r="M163" s="23" t="n">
        <x:v>690.7495252157703</x:v>
      </x:c>
      <x:c r="N163" s="23" t="n">
        <x:v>459.7217311626126</x:v>
      </x:c>
      <x:c r="O163" s="23" t="n">
        <x:v>715.621314170954</x:v>
      </x:c>
      <x:c r="P163" s="23" t="n">
        <x:v>646.0097215382762</x:v>
      </x:c>
      <x:c r="Q163" s="23" t="n">
        <x:v>163.3308680111877</x:v>
      </x:c>
      <x:c r="R163" s="23" t="n">
        <x:v>700.6833522244322</x:v>
      </x:c>
      <x:c r="S163" s="23" t="n">
        <x:v>667.8047756799921</x:v>
      </x:c>
      <x:c r="T163" s="23" t="n">
        <x:v>666.2636557740715</x:v>
      </x:c>
      <x:c r="U163" s="23" t="n">
        <x:v>665.840204180893</x:v>
      </x:c>
      <x:c r="V163" s="23" t="n">
        <x:v>683.5176447396411</x:v>
      </x:c>
      <x:c r="W163" s="23" t="n">
        <x:v>659.5735534548826</x:v>
      </x:c>
      <x:c r="X163" s="23" t="n">
        <x:v>673.7761989323402</x:v>
      </x:c>
      <x:c r="Y163" s="23" t="n">
        <x:v>1526.00142886634</x:v>
      </x:c>
      <x:c r="Z163" s="23" t="n">
        <x:v>1362.240205766591</x:v>
      </x:c>
      <x:c r="AA163" s="23" t="n">
        <x:v>655.4489588024284</x:v>
      </x:c>
      <x:c r="AB163" s="23" t="n">
        <x:v>653.9560810172576</x:v>
      </x:c>
      <x:c r="AC163" s="23" t="n">
        <x:v>679.976989883316</x:v>
      </x:c>
      <x:c r="AD163" s="23" t="n">
        <x:v>665.0033740475664</x:v>
      </x:c>
      <x:c r="AE163" s="23" t="n">
        <x:v>657.1798422831914</x:v>
      </x:c>
      <x:c r="AF163" s="23" t="n">
        <x:v>635.1643845259727</x:v>
      </x:c>
      <x:c r="AG163" s="23" t="n">
        <x:v>575.1026285449376</x:v>
      </x:c>
      <x:c r="AH163" s="23" t="n">
        <x:v>543.9788054668174</x:v>
      </x:c>
      <x:c r="AI163" s="23" t="n">
        <x:v>1358.604415122364</x:v>
      </x:c>
      <x:c r="AJ163" s="23" t="n">
        <x:v>189.6892666863008</x:v>
      </x:c>
      <x:c r="AK163" s="23" t="n">
        <x:v>216.8835593105335</x:v>
      </x:c>
      <x:c r="AL163" s="23" t="n">
        <x:v>213.4131839744225</x:v>
      </x:c>
      <x:c r="AM163" s="23" t="n">
        <x:v>190.8415956989664</x:v>
      </x:c>
      <x:c r="AN163" s="23" t="n">
        <x:v>186.7532263764869</x:v>
      </x:c>
      <x:c r="AO163" s="23" t="n">
        <x:v>210.2398796149016</x:v>
      </x:c>
      <x:c r="AP163" s="23" t="n">
        <x:v>184.317490478132</x:v>
      </x:c>
      <x:c r="AQ163" s="23" t="n">
        <x:v>188.2827921054045</x:v>
      </x:c>
      <x:c r="AR163" s="23" t="n">
        <x:v>169.9807955234699</x:v>
      </x:c>
      <x:c r="AS163" s="23" t="n">
        <x:v>201.8005831263334</x:v>
      </x:c>
      <x:c r="AT163" s="23" t="n">
        <x:v>194.4687174326865</x:v>
      </x:c>
      <x:c r="AU163" s="23" t="n">
        <x:v>98.26040140941609</x:v>
      </x:c>
      <x:c r="AV163" s="23" t="n">
        <x:v>71.32685311830789</x:v>
      </x:c>
      <x:c r="AW163" s="23" t="n">
        <x:v>111.7275775025453</x:v>
      </x:c>
      <x:c r="AX163" s="23" t="n">
        <x:v>141.296545585373</x:v>
      </x:c>
      <x:c r="AY163" s="23" t="n">
        <x:v>151.2333152237659</x:v>
      </x:c>
      <x:c r="AZ163" s="23" t="n">
        <x:v>47.4397013755721</x:v>
      </x:c>
      <x:c r="BA163" s="23" t="n">
        <x:v>-0</x:v>
      </x:c>
      <x:c r="BB163" s="23" t="n">
        <x:v>20.53214780505755</x:v>
      </x:c>
      <x:c r="BC163" s="23" t="n">
        <x:v>11.4580812284305</x:v>
      </x:c>
      <x:c r="BD163" s="23" t="n">
        <x:v>-0</x:v>
      </x:c>
      <x:c r="BE163" s="23" t="n">
        <x:v>-0</x:v>
      </x:c>
      <x:c r="BF163" s="23" t="n">
        <x:v>-0</x:v>
      </x:c>
      <x:c r="BG163" s="23" t="n">
        <x:v>-0</x:v>
      </x:c>
      <x:c r="BH163" s="23" t="n">
        <x:v>-0</x:v>
      </x:c>
      <x:c r="BI163" s="23" t="n">
        <x:v>-0</x:v>
      </x:c>
      <x:c r="BJ163" s="23" t="n">
        <x:v>-0</x:v>
      </x:c>
      <x:c r="BK163" s="23" t="n">
        <x:v>-0</x:v>
      </x:c>
      <x:c r="BL163" s="23" t="n">
        <x:v>-0</x:v>
      </x:c>
      <x:c r="BM163" s="23" t="n">
        <x:v>-0</x:v>
      </x:c>
      <x:c r="BN163" s="23" t="n">
        <x:v>-0</x:v>
      </x:c>
      <x:c r="BO163" s="23" t="n">
        <x:v>-0</x:v>
      </x:c>
      <x:c r="BP163" s="23" t="n">
        <x:v>-0</x:v>
      </x:c>
      <x:c r="BQ163" s="23" t="n">
        <x:v>-0</x:v>
      </x:c>
      <x:c r="BR163" s="23" t="n">
        <x:v>-0</x:v>
      </x:c>
      <x:c r="BS163" s="23" t="n">
        <x:v>413.6072013657649</x:v>
      </x:c>
      <x:c r="BT163" s="23" t="n">
        <x:v>387.3753900927841</x:v>
      </x:c>
      <x:c r="BU163" s="23" t="n">
        <x:v>331.3916261214156</x:v>
      </x:c>
      <x:c r="BV163" s="23" t="n">
        <x:v>323.558728775954</x:v>
      </x:c>
      <x:c r="BW163" s="23" t="n">
        <x:v>-0</x:v>
      </x:c>
      <x:c r="BX163" s="23" t="n">
        <x:v>-0</x:v>
      </x:c>
      <x:c r="BY163" s="23" t="n">
        <x:v>-0</x:v>
      </x:c>
      <x:c r="BZ163" s="23" t="n">
        <x:v>-0</x:v>
      </x:c>
      <x:c r="CA163" s="23" t="n">
        <x:v>-0</x:v>
      </x:c>
      <x:c r="CB163" s="23" t="n">
        <x:v>-0</x:v>
      </x:c>
      <x:c r="CC163" s="23" t="n">
        <x:v>-0</x:v>
      </x:c>
      <x:c r="CD163" s="23" t="n">
        <x:v>-0</x:v>
      </x:c>
      <x:c r="CE163" s="23" t="n">
        <x:v>-0</x:v>
      </x:c>
      <x:c r="CF163" s="23" t="n">
        <x:v>-0</x:v>
      </x:c>
      <x:c r="CG163" s="23" t="n">
        <x:v>-0</x:v>
      </x:c>
      <x:c r="CH163" s="23" t="n">
        <x:v>-0</x:v>
      </x:c>
      <x:c r="CI163" s="23" t="n">
        <x:v>-0</x:v>
      </x:c>
      <x:c r="CJ163" s="23" t="n">
        <x:v>-0</x:v>
      </x:c>
      <x:c r="CK163" s="23" t="n">
        <x:v>-0</x:v>
      </x:c>
      <x:c r="CL163" s="23" t="n">
        <x:v>61.48582682150072</x:v>
      </x:c>
      <x:c r="CM163" s="23" t="n">
        <x:v>95.5487260888309</x:v>
      </x:c>
      <x:c r="CN163" s="23" t="n">
        <x:v>128.0380744920596</x:v>
      </x:c>
      <x:c r="CO163" s="23" t="n">
        <x:v>214.9332166318538</x:v>
      </x:c>
      <x:c r="CP163" s="23" t="n">
        <x:v>269.4265081213517</x:v>
      </x:c>
      <x:c r="CQ163" s="23" t="n">
        <x:v>316.6320464577165</x:v>
      </x:c>
      <x:c r="CR163" s="23" t="n">
        <x:v>271.0541789504624</x:v>
      </x:c>
      <x:c r="CS163" s="23" t="n">
        <x:v>377.5178934262632</x:v>
      </x:c>
      <x:c r="CT163" s="23" t="n">
        <x:v>413.4010158069915</x:v>
      </x:c>
      <x:c r="CU163" s="23" t="n">
        <x:v>406.1984640102514</x:v>
      </x:c>
      <x:c r="CV163" s="23" t="n">
        <x:v>442.6219748635585</x:v>
      </x:c>
      <x:c r="CW163" s="23" t="n">
        <x:v>536.0430510923379</x:v>
      </x:c>
      <x:c r="CX163" s="23" t="n">
        <x:v>587.4332828536512</x:v>
      </x:c>
      <x:c r="CY163" s="23" t="n">
        <x:v>532.7226515746627</x:v>
      </x:c>
      <x:c r="CZ163" s="23" t="n">
        <x:v>610.5884082417733</x:v>
      </x:c>
      <x:c r="DA163" s="23" t="n">
        <x:v>669.330196858682</x:v>
      </x:c>
      <x:c r="DB163" s="23" t="n">
        <x:v>701.8089007840273</x:v>
      </x:c>
      <x:c r="DC163" s="23" t="n">
        <x:v>763.1658516160081</x:v>
      </x:c>
      <x:c r="DD163" s="23" t="n">
        <x:v>756.3065627744945</x:v>
      </x:c>
      <x:c r="DE163" s="23" t="n">
        <x:v>682.9442440747905</x:v>
      </x:c>
      <x:c r="DF163" s="23" t="n">
        <x:v>655.897094872537</x:v>
      </x:c>
      <x:c r="DG163" s="23" t="n">
        <x:v>721.4870056481271</x:v>
      </x:c>
      <x:c r="DH163" s="23" t="n">
        <x:v>821.1929614965258</x:v>
      </x:c>
      <x:c r="DI163" s="23" t="n">
        <x:v>806.5881256351748</x:v>
      </x:c>
      <x:c r="DJ163" s="23" t="n">
        <x:v>855.4985310185893</x:v>
      </x:c>
      <x:c r="DK163" s="23" t="n">
        <x:v>152.6079029891865</x:v>
      </x:c>
      <x:c r="DL163" s="23" t="n">
        <x:v>186.8394258703117</x:v>
      </x:c>
      <x:c r="DM163" s="23" t="n">
        <x:v>165.3380499111912</x:v>
      </x:c>
      <x:c r="DN163" s="23" t="n">
        <x:v>124.1787496159437</x:v>
      </x:c>
      <x:c r="DO163" s="23" t="n">
        <x:v>200.3909567860278</x:v>
      </x:c>
      <x:c r="DP163" s="23" t="n">
        <x:v>203.0504573821607</x:v>
      </x:c>
      <x:c r="DQ163" s="23" t="n">
        <x:v>115.1984100486421</x:v>
      </x:c>
      <x:c r="DR163" s="23" t="n">
        <x:v>157.6639569985359</x:v>
      </x:c>
      <x:c r="DS163" s="23" t="n">
        <x:v>202.5300717181658</x:v>
      </x:c>
      <x:c r="DT163" s="23" t="n">
        <x:v>229.2928399869851</x:v>
      </x:c>
      <x:c r="DU163" s="23" t="n">
        <x:v>189.6717691219932</x:v>
      </x:c>
      <x:c r="DV163" s="23" t="n">
        <x:v>151.9084413246343</x:v>
      </x:c>
      <x:c r="DW163" s="23" t="n">
        <x:v>879.1770843477101</x:v>
      </x:c>
      <x:c r="DX163" s="23" t="n">
        <x:v>858.5190599191866</x:v>
      </x:c>
      <x:c r="DY163" s="23" t="n">
        <x:v>890.6803691601735</x:v>
      </x:c>
      <x:c r="DZ163" s="23" t="n">
        <x:v>878.5837323597069</x:v>
      </x:c>
      <x:c r="EA163" s="23" t="n">
        <x:v>898.4489258385686</x:v>
      </x:c>
      <x:c r="EB163" s="23" t="n">
        <x:v>840.9562960203086</x:v>
      </x:c>
      <x:c r="EC163" s="23" t="n">
        <x:v>734.4942066826649</x:v>
      </x:c>
      <x:c r="ED163" s="23" t="n">
        <x:v>742.5803220730783</x:v>
      </x:c>
      <x:c r="EE163" s="23" t="n">
        <x:v>785.8522095900605</x:v>
      </x:c>
      <x:c r="EF163" s="23" t="n">
        <x:v>1616.968568504077</x:v>
      </x:c>
      <x:c r="EG163" s="23" t="n">
        <x:v>1609.128421392424</x:v>
      </x:c>
      <x:c r="EH163" s="23" t="n">
        <x:v>1598.69357136048</x:v>
      </x:c>
      <x:c r="EI163" s="23" t="n">
        <x:v>1044.987077032759</x:v>
      </x:c>
      <x:c r="EJ163" s="23" t="n">
        <x:v>1590.971707939013</x:v>
      </x:c>
      <x:c r="EK163" s="23" t="n">
        <x:v>1601.818758707582</x:v>
      </x:c>
      <x:c r="EL163" s="23" t="n">
        <x:v>762.7865023227192</x:v>
      </x:c>
      <x:c r="EM163" s="23" t="n">
        <x:v>1569.654389388597</x:v>
      </x:c>
      <x:c r="EN163" s="23" t="n">
        <x:v>748.6676641121736</x:v>
      </x:c>
      <x:c r="EO163" s="23" t="n">
        <x:v>815.9456094239965</x:v>
      </x:c>
      <x:c r="EP163" s="24" t="n">
        <x:f>SUM(B163:EO163)</x:f>
        <x:v>60602.7313844896</x:v>
      </x:c>
      <x:c r="EQ163" s="25" t="n">
        <x:v>36809.3347032903</x:v>
      </x:c>
    </x:row>
    <x:row r="164" ht="14" customHeight="1">
      <x:c r="A164" s="22" t="n">
        <x:v>45851</x:v>
      </x:c>
      <x:c r="B164" s="23" t="n">
        <x:v>808.4384146846016</x:v>
      </x:c>
      <x:c r="C164" s="23" t="n">
        <x:v>808.3686813094279</x:v>
      </x:c>
      <x:c r="D164" s="23" t="n">
        <x:v>849.5040503908364</x:v>
      </x:c>
      <x:c r="E164" s="23" t="n">
        <x:v>829.1723315842096</x:v>
      </x:c>
      <x:c r="F164" s="23" t="n">
        <x:v>815.8441732259563</x:v>
      </x:c>
      <x:c r="G164" s="23" t="n">
        <x:v>830.922528934286</x:v>
      </x:c>
      <x:c r="H164" s="23" t="n">
        <x:v>850.1815948226548</x:v>
      </x:c>
      <x:c r="I164" s="23" t="n">
        <x:v>814.5476103029672</x:v>
      </x:c>
      <x:c r="J164" s="23" t="n">
        <x:v>783.3177831908043</x:v>
      </x:c>
      <x:c r="K164" s="23" t="n">
        <x:v>805.1250071155723</x:v>
      </x:c>
      <x:c r="L164" s="23" t="n">
        <x:v>801.5086400750105</x:v>
      </x:c>
      <x:c r="M164" s="23" t="n">
        <x:v>779.485006200562</x:v>
      </x:c>
      <x:c r="N164" s="23" t="n">
        <x:v>827.4555233048796</x:v>
      </x:c>
      <x:c r="O164" s="23" t="n">
        <x:v>795.9512694300834</x:v>
      </x:c>
      <x:c r="P164" s="23" t="n">
        <x:v>751.7985151463662</x:v>
      </x:c>
      <x:c r="Q164" s="23" t="n">
        <x:v>794.7036621853727</x:v>
      </x:c>
      <x:c r="R164" s="23" t="n">
        <x:v>796.2353230580466</x:v>
      </x:c>
      <x:c r="S164" s="23" t="n">
        <x:v>762.7235312969137</x:v>
      </x:c>
      <x:c r="T164" s="23" t="n">
        <x:v>736.8575824392145</x:v>
      </x:c>
      <x:c r="U164" s="23" t="n">
        <x:v>735.6423538027697</x:v>
      </x:c>
      <x:c r="V164" s="23" t="n">
        <x:v>731.5673412829289</x:v>
      </x:c>
      <x:c r="W164" s="23" t="n">
        <x:v>727.2542629385889</x:v>
      </x:c>
      <x:c r="X164" s="23" t="n">
        <x:v>752.9643402101635</x:v>
      </x:c>
      <x:c r="Y164" s="23" t="n">
        <x:v>921.6064056316201</x:v>
      </x:c>
      <x:c r="Z164" s="23" t="n">
        <x:v>764.0978338159542</x:v>
      </x:c>
      <x:c r="AA164" s="23" t="n">
        <x:v>735.3963290561859</x:v>
      </x:c>
      <x:c r="AB164" s="23" t="n">
        <x:v>1588.445589456349</x:v>
      </x:c>
      <x:c r="AC164" s="23" t="n">
        <x:v>765.3828840858762</x:v>
      </x:c>
      <x:c r="AD164" s="23" t="n">
        <x:v>747.086195282164</x:v>
      </x:c>
      <x:c r="AE164" s="23" t="n">
        <x:v>716.7038910252688</x:v>
      </x:c>
      <x:c r="AF164" s="23" t="n">
        <x:v>1552.422789996484</x:v>
      </x:c>
      <x:c r="AG164" s="23" t="n">
        <x:v>1495.843774087208</x:v>
      </x:c>
      <x:c r="AH164" s="23" t="n">
        <x:v>1460.836426376755</x:v>
      </x:c>
      <x:c r="AI164" s="23" t="n">
        <x:v>1435.707053207447</x:v>
      </x:c>
      <x:c r="AJ164" s="23" t="n">
        <x:v>640.5778046597621</x:v>
      </x:c>
      <x:c r="AK164" s="23" t="n">
        <x:v>216.8835593105335</x:v>
      </x:c>
      <x:c r="AL164" s="23" t="n">
        <x:v>213.4131839744225</x:v>
      </x:c>
      <x:c r="AM164" s="23" t="n">
        <x:v>196.8759186243567</x:v>
      </x:c>
      <x:c r="AN164" s="23" t="n">
        <x:v>223.4649492027543</x:v>
      </x:c>
      <x:c r="AO164" s="23" t="n">
        <x:v>210.2398796149016</x:v>
      </x:c>
      <x:c r="AP164" s="23" t="n">
        <x:v>184.317490478132</x:v>
      </x:c>
      <x:c r="AQ164" s="23" t="n">
        <x:v>188.2827921054046</x:v>
      </x:c>
      <x:c r="AR164" s="23" t="n">
        <x:v>203.6086292030934</x:v>
      </x:c>
      <x:c r="AS164" s="23" t="n">
        <x:v>230.6307315441429</x:v>
      </x:c>
      <x:c r="AT164" s="23" t="n">
        <x:v>247.7144811005378</x:v>
      </x:c>
      <x:c r="AU164" s="23" t="n">
        <x:v>207.9666344408247</x:v>
      </x:c>
      <x:c r="AV164" s="23" t="n">
        <x:v>194.3013412555116</x:v>
      </x:c>
      <x:c r="AW164" s="23" t="n">
        <x:v>216.3943153753605</x:v>
      </x:c>
      <x:c r="AX164" s="23" t="n">
        <x:v>284.4876616050153</x:v>
      </x:c>
      <x:c r="AY164" s="23" t="n">
        <x:v>360.4366311849124</x:v>
      </x:c>
      <x:c r="AZ164" s="23" t="n">
        <x:v>389.7531303597583</x:v>
      </x:c>
      <x:c r="BA164" s="23" t="n">
        <x:v>437.5088022221838</x:v>
      </x:c>
      <x:c r="BB164" s="23" t="n">
        <x:v>347.6526870278943</x:v>
      </x:c>
      <x:c r="BC164" s="23" t="n">
        <x:v>282.5722649295419</x:v>
      </x:c>
      <x:c r="BD164" s="23" t="n">
        <x:v>265.5449795498398</x:v>
      </x:c>
      <x:c r="BE164" s="23" t="n">
        <x:v>214.5450890798929</x:v>
      </x:c>
      <x:c r="BF164" s="23" t="n">
        <x:v>134.8738934511839</x:v>
      </x:c>
      <x:c r="BG164" s="23" t="n">
        <x:v>105.9098553660206</x:v>
      </x:c>
      <x:c r="BH164" s="23" t="n">
        <x:v>30.44517010293862</x:v>
      </x:c>
      <x:c r="BI164" s="23" t="n">
        <x:v>8.656988201248396</x:v>
      </x:c>
      <x:c r="BJ164" s="23" t="n">
        <x:v>-0</x:v>
      </x:c>
      <x:c r="BK164" s="23" t="n">
        <x:v>-0</x:v>
      </x:c>
      <x:c r="BL164" s="23" t="n">
        <x:v>-0</x:v>
      </x:c>
      <x:c r="BM164" s="23" t="n">
        <x:v>-0</x:v>
      </x:c>
      <x:c r="BN164" s="23" t="n">
        <x:v>-0</x:v>
      </x:c>
      <x:c r="BO164" s="23" t="n">
        <x:v>-0</x:v>
      </x:c>
      <x:c r="BP164" s="23" t="n">
        <x:v>-0</x:v>
      </x:c>
      <x:c r="BQ164" s="23" t="n">
        <x:v>-0</x:v>
      </x:c>
      <x:c r="BR164" s="23" t="n">
        <x:v>688.0245685102959</x:v>
      </x:c>
      <x:c r="BS164" s="23" t="n">
        <x:v>689.9828649762237</x:v>
      </x:c>
      <x:c r="BT164" s="23" t="n">
        <x:v>634.7046359887684</x:v>
      </x:c>
      <x:c r="BU164" s="23" t="n">
        <x:v>553.5309520994949</x:v>
      </x:c>
      <x:c r="BV164" s="23" t="n">
        <x:v>545.8394883060612</x:v>
      </x:c>
      <x:c r="BW164" s="23" t="n">
        <x:v>578.4636417108868</x:v>
      </x:c>
      <x:c r="BX164" s="23" t="n">
        <x:v>592.9323178200839</x:v>
      </x:c>
      <x:c r="BY164" s="23" t="n">
        <x:v>558.7785198268716</x:v>
      </x:c>
      <x:c r="BZ164" s="23" t="n">
        <x:v>-0</x:v>
      </x:c>
      <x:c r="CA164" s="23" t="n">
        <x:v>-0</x:v>
      </x:c>
      <x:c r="CB164" s="23" t="n">
        <x:v>-0</x:v>
      </x:c>
      <x:c r="CC164" s="23" t="n">
        <x:v>-0</x:v>
      </x:c>
      <x:c r="CD164" s="23" t="n">
        <x:v>-0</x:v>
      </x:c>
      <x:c r="CE164" s="23" t="n">
        <x:v>13.90603839978576</x:v>
      </x:c>
      <x:c r="CF164" s="23" t="n">
        <x:v>86.81048884156871</x:v>
      </x:c>
      <x:c r="CG164" s="23" t="n">
        <x:v>69.81830106181712</x:v>
      </x:c>
      <x:c r="CH164" s="23" t="n">
        <x:v>181.0818912992215</x:v>
      </x:c>
      <x:c r="CI164" s="23" t="n">
        <x:v>260.2235950017462</x:v>
      </x:c>
      <x:c r="CJ164" s="23" t="n">
        <x:v>244.3642354440547</x:v>
      </x:c>
      <x:c r="CK164" s="23" t="n">
        <x:v>287.8744842172023</x:v>
      </x:c>
      <x:c r="CL164" s="23" t="n">
        <x:v>403.9595923684426</x:v>
      </x:c>
      <x:c r="CM164" s="23" t="n">
        <x:v>1038.446723987696</x:v>
      </x:c>
      <x:c r="CN164" s="23" t="n">
        <x:v>639.3203968571331</x:v>
      </x:c>
      <x:c r="CO164" s="23" t="n">
        <x:v>671.2249954358373</x:v>
      </x:c>
      <x:c r="CP164" s="23" t="n">
        <x:v>714.9044483155084</x:v>
      </x:c>
      <x:c r="CQ164" s="23" t="n">
        <x:v>697.3570508442536</x:v>
      </x:c>
      <x:c r="CR164" s="23" t="n">
        <x:v>728.3589898196944</x:v>
      </x:c>
      <x:c r="CS164" s="23" t="n">
        <x:v>802.575194597037</x:v>
      </x:c>
      <x:c r="CT164" s="23" t="n">
        <x:v>863.1081980291109</x:v>
      </x:c>
      <x:c r="CU164" s="23" t="n">
        <x:v>864.4756972318761</x:v>
      </x:c>
      <x:c r="CV164" s="23" t="n">
        <x:v>889.9753833488595</x:v>
      </x:c>
      <x:c r="CW164" s="23" t="n">
        <x:v>983.074415447173</x:v>
      </x:c>
      <x:c r="CX164" s="23" t="n">
        <x:v>1046.423128510229</x:v>
      </x:c>
      <x:c r="CY164" s="23" t="n">
        <x:v>1052.041867134371</x:v>
      </x:c>
      <x:c r="CZ164" s="23" t="n">
        <x:v>1106.364409059841</x:v>
      </x:c>
      <x:c r="DA164" s="23" t="n">
        <x:v>1136.632587741575</x:v>
      </x:c>
      <x:c r="DB164" s="23" t="n">
        <x:v>1148.018881537017</x:v>
      </x:c>
      <x:c r="DC164" s="23" t="n">
        <x:v>1214.768708354878</x:v>
      </x:c>
      <x:c r="DD164" s="23" t="n">
        <x:v>1111.82548912601</x:v>
      </x:c>
      <x:c r="DE164" s="23" t="n">
        <x:v>898.1012799819656</x:v>
      </x:c>
      <x:c r="DF164" s="23" t="n">
        <x:v>859.6653863984512</x:v>
      </x:c>
      <x:c r="DG164" s="23" t="n">
        <x:v>919.9014004040484</x:v>
      </x:c>
      <x:c r="DH164" s="23" t="n">
        <x:v>1015.627228349315</x:v>
      </x:c>
      <x:c r="DI164" s="23" t="n">
        <x:v>998.1418024685438</x:v>
      </x:c>
      <x:c r="DJ164" s="23" t="n">
        <x:v>1021.59521627617</x:v>
      </x:c>
      <x:c r="DK164" s="23" t="n">
        <x:v>193.7622251969178</x:v>
      </x:c>
      <x:c r="DL164" s="23" t="n">
        <x:v>218.964087661029</x:v>
      </x:c>
      <x:c r="DM164" s="23" t="n">
        <x:v>209.4281000311701</x:v>
      </x:c>
      <x:c r="DN164" s="23" t="n">
        <x:v>229.6114812301278</x:v>
      </x:c>
      <x:c r="DO164" s="23" t="n">
        <x:v>222.1939815680641</x:v>
      </x:c>
      <x:c r="DP164" s="23" t="n">
        <x:v>214.5784013520263</x:v>
      </x:c>
      <x:c r="DQ164" s="23" t="n">
        <x:v>204.3832035330561</x:v>
      </x:c>
      <x:c r="DR164" s="23" t="n">
        <x:v>220.8391746920668</x:v>
      </x:c>
      <x:c r="DS164" s="23" t="n">
        <x:v>755.7107171998443</x:v>
      </x:c>
      <x:c r="DT164" s="23" t="n">
        <x:v>244.5282977108347</x:v>
      </x:c>
      <x:c r="DU164" s="23" t="n">
        <x:v>218.0525568724606</x:v>
      </x:c>
      <x:c r="DV164" s="23" t="n">
        <x:v>1047.679252139346</x:v>
      </x:c>
      <x:c r="DW164" s="23" t="n">
        <x:v>1059.434720625247</x:v>
      </x:c>
      <x:c r="DX164" s="23" t="n">
        <x:v>1035.199085716643</x:v>
      </x:c>
      <x:c r="DY164" s="23" t="n">
        <x:v>1059.667287558824</x:v>
      </x:c>
      <x:c r="DZ164" s="23" t="n">
        <x:v>1048.308915323601</x:v>
      </x:c>
      <x:c r="EA164" s="23" t="n">
        <x:v>1061.370068193683</x:v>
      </x:c>
      <x:c r="EB164" s="23" t="n">
        <x:v>973.3896126749886</x:v>
      </x:c>
      <x:c r="EC164" s="23" t="n">
        <x:v>860.4837177280699</x:v>
      </x:c>
      <x:c r="ED164" s="23" t="n">
        <x:v>1643.624980009369</x:v>
      </x:c>
      <x:c r="EE164" s="23" t="n">
        <x:v>1707.885610816688</x:v>
      </x:c>
      <x:c r="EF164" s="23" t="n">
        <x:v>1683.738311995812</x:v>
      </x:c>
      <x:c r="EG164" s="23" t="n">
        <x:v>875.1345889175545</x:v>
      </x:c>
      <x:c r="EH164" s="23" t="n">
        <x:v>835.0038619827118</x:v>
      </x:c>
      <x:c r="EI164" s="23" t="n">
        <x:v>781.2216940769576</x:v>
      </x:c>
      <x:c r="EJ164" s="23" t="n">
        <x:v>1708.342096608499</x:v>
      </x:c>
      <x:c r="EK164" s="23" t="n">
        <x:v>1716.885846638726</x:v>
      </x:c>
      <x:c r="EL164" s="23" t="n">
        <x:v>1684.70103466772</x:v>
      </x:c>
      <x:c r="EM164" s="23" t="n">
        <x:v>862.952203406285</x:v>
      </x:c>
      <x:c r="EN164" s="23" t="n">
        <x:v>858.9636073095736</x:v>
      </x:c>
      <x:c r="EO164" s="23" t="n">
        <x:v>1140.347287504272</x:v>
      </x:c>
      <x:c r="EP164" s="24" t="n">
        <x:f>SUM(B164:EO164)</x:f>
        <x:v>91998.76806899502</x:v>
      </x:c>
      <x:c r="EQ164" s="25" t="n">
        <x:v>70336.80900441384</x:v>
      </x:c>
    </x:row>
    <x:row r="165" ht="14" customHeight="1">
      <x:c r="A165" s="22" t="n">
        <x:v>45852</x:v>
      </x:c>
      <x:c r="B165" s="23" t="n">
        <x:v>794.5644942310528</x:v>
      </x:c>
      <x:c r="C165" s="23" t="n">
        <x:v>804.1887934377913</x:v>
      </x:c>
      <x:c r="D165" s="23" t="n">
        <x:v>841.9084421821362</x:v>
      </x:c>
      <x:c r="E165" s="23" t="n">
        <x:v>824.8842176884483</x:v>
      </x:c>
      <x:c r="F165" s="23" t="n">
        <x:v>792.43874774003</x:v>
      </x:c>
      <x:c r="G165" s="23" t="n">
        <x:v>180.4239763099049</x:v>
      </x:c>
      <x:c r="H165" s="23" t="n">
        <x:v>125.9210450722458</x:v>
      </x:c>
      <x:c r="I165" s="23" t="n">
        <x:v>400.409076920929</x:v>
      </x:c>
      <x:c r="J165" s="23" t="n">
        <x:v>784.4957061611249</x:v>
      </x:c>
      <x:c r="K165" s="23" t="n">
        <x:v>804.2525678824243</x:v>
      </x:c>
      <x:c r="L165" s="23" t="n">
        <x:v>137.637273058687</x:v>
      </x:c>
      <x:c r="M165" s="23" t="n">
        <x:v>770.8073660241113</x:v>
      </x:c>
      <x:c r="N165" s="23" t="n">
        <x:v>823.5152110147368</x:v>
      </x:c>
      <x:c r="O165" s="23" t="n">
        <x:v>799.3774381711421</x:v>
      </x:c>
      <x:c r="P165" s="23" t="n">
        <x:v>730.1717017950361</x:v>
      </x:c>
      <x:c r="Q165" s="23" t="n">
        <x:v>772.4936768185501</x:v>
      </x:c>
      <x:c r="R165" s="23" t="n">
        <x:v>784.0844852444244</x:v>
      </x:c>
      <x:c r="S165" s="23" t="n">
        <x:v>766.00961267679</x:v>
      </x:c>
      <x:c r="T165" s="23" t="n">
        <x:v>746.8707832239262</x:v>
      </x:c>
      <x:c r="U165" s="23" t="n">
        <x:v>739.6294894761487</x:v>
      </x:c>
      <x:c r="V165" s="23" t="n">
        <x:v>742.4606925184586</x:v>
      </x:c>
      <x:c r="W165" s="23" t="n">
        <x:v>741.871756682785</x:v>
      </x:c>
      <x:c r="X165" s="23" t="n">
        <x:v>757.1524123328084</x:v>
      </x:c>
      <x:c r="Y165" s="23" t="n">
        <x:v>1602.228826146938</x:v>
      </x:c>
      <x:c r="Z165" s="23" t="n">
        <x:v>1590.798452867078</x:v>
      </x:c>
      <x:c r="AA165" s="23" t="n">
        <x:v>1557.255689108426</x:v>
      </x:c>
      <x:c r="AB165" s="23" t="n">
        <x:v>1589.424029785934</x:v>
      </x:c>
      <x:c r="AC165" s="23" t="n">
        <x:v>1605.070702199687</x:v>
      </x:c>
      <x:c r="AD165" s="23" t="n">
        <x:v>760.1041718470937</x:v>
      </x:c>
      <x:c r="AE165" s="23" t="n">
        <x:v>1552.789235110965</x:v>
      </x:c>
      <x:c r="AF165" s="23" t="n">
        <x:v>1549.985423579704</x:v>
      </x:c>
      <x:c r="AG165" s="23" t="n">
        <x:v>1497.392023397223</x:v>
      </x:c>
      <x:c r="AH165" s="23" t="n">
        <x:v>1453.896408495261</x:v>
      </x:c>
      <x:c r="AI165" s="23" t="n">
        <x:v>1422.699651315534</x:v>
      </x:c>
      <x:c r="AJ165" s="23" t="n">
        <x:v>622.8146321551561</x:v>
      </x:c>
      <x:c r="AK165" s="23" t="n">
        <x:v>216.8835593105335</x:v>
      </x:c>
      <x:c r="AL165" s="23" t="n">
        <x:v>213.4131839744225</x:v>
      </x:c>
      <x:c r="AM165" s="23" t="n">
        <x:v>196.8759186243566</x:v>
      </x:c>
      <x:c r="AN165" s="23" t="n">
        <x:v>223.4649492027543</x:v>
      </x:c>
      <x:c r="AO165" s="23" t="n">
        <x:v>210.2398796149016</x:v>
      </x:c>
      <x:c r="AP165" s="23" t="n">
        <x:v>184.317490478132</x:v>
      </x:c>
      <x:c r="AQ165" s="23" t="n">
        <x:v>188.2827921054045</x:v>
      </x:c>
      <x:c r="AR165" s="23" t="n">
        <x:v>203.6086292030934</x:v>
      </x:c>
      <x:c r="AS165" s="23" t="n">
        <x:v>230.6307315441429</x:v>
      </x:c>
      <x:c r="AT165" s="23" t="n">
        <x:v>210.7377623280812</x:v>
      </x:c>
      <x:c r="AU165" s="23" t="n">
        <x:v>163.4687557449851</x:v>
      </x:c>
      <x:c r="AV165" s="23" t="n">
        <x:v>182.0709961741117</x:v>
      </x:c>
      <x:c r="AW165" s="23" t="n">
        <x:v>207.0149879623493</x:v>
      </x:c>
      <x:c r="AX165" s="23" t="n">
        <x:v>256.1228881828509</x:v>
      </x:c>
      <x:c r="AY165" s="23" t="n">
        <x:v>360.4366311849124</x:v>
      </x:c>
      <x:c r="AZ165" s="23" t="n">
        <x:v>270.7438811663296</x:v>
      </x:c>
      <x:c r="BA165" s="23" t="n">
        <x:v>390.2922467805614</x:v>
      </x:c>
      <x:c r="BB165" s="23" t="n">
        <x:v>307.0020816056463</x:v>
      </x:c>
      <x:c r="BC165" s="23" t="n">
        <x:v>251.2538350218316</x:v>
      </x:c>
      <x:c r="BD165" s="23" t="n">
        <x:v>248.3715105796567</x:v>
      </x:c>
      <x:c r="BE165" s="23" t="n">
        <x:v>211.2347553847821</x:v>
      </x:c>
      <x:c r="BF165" s="23" t="n">
        <x:v>116.0751161597959</x:v>
      </x:c>
      <x:c r="BG165" s="23" t="n">
        <x:v>84.68451186889592</x:v>
      </x:c>
      <x:c r="BH165" s="23" t="n">
        <x:v>114.7299421190094</x:v>
      </x:c>
      <x:c r="BI165" s="23" t="n">
        <x:v>100.0600753136878</x:v>
      </x:c>
      <x:c r="BJ165" s="23" t="n">
        <x:v>101.2645357341889</x:v>
      </x:c>
      <x:c r="BK165" s="23" t="n">
        <x:v>116.7920382791251</x:v>
      </x:c>
      <x:c r="BL165" s="23" t="n">
        <x:v>109.6821777987961</x:v>
      </x:c>
      <x:c r="BM165" s="23" t="n">
        <x:v>147.4206423337449</x:v>
      </x:c>
      <x:c r="BN165" s="23" t="n">
        <x:v>139.4242481158151</x:v>
      </x:c>
      <x:c r="BO165" s="23" t="n">
        <x:v>101.7143362572301</x:v>
      </x:c>
      <x:c r="BP165" s="23" t="n">
        <x:v>864.8381135448137</x:v>
      </x:c>
      <x:c r="BQ165" s="23" t="n">
        <x:v>33.09680619290793</x:v>
      </x:c>
      <x:c r="BR165" s="23" t="n">
        <x:v>61.79063819803059</x:v>
      </x:c>
      <x:c r="BS165" s="23" t="n">
        <x:v>60.96120800938047</x:v>
      </x:c>
      <x:c r="BT165" s="23" t="n">
        <x:v>27.21367251886636</x:v>
      </x:c>
      <x:c r="BU165" s="23" t="n">
        <x:v>203.7498990008847</x:v>
      </x:c>
      <x:c r="BV165" s="23" t="n">
        <x:v>786.4901330200803</x:v>
      </x:c>
      <x:c r="BW165" s="23" t="n">
        <x:v>795.0703208800333</x:v>
      </x:c>
      <x:c r="BX165" s="23" t="n">
        <x:v>787.7062609050236</x:v>
      </x:c>
      <x:c r="BY165" s="23" t="n">
        <x:v>772.9875652047626</x:v>
      </x:c>
      <x:c r="BZ165" s="23" t="n">
        <x:v>-0</x:v>
      </x:c>
      <x:c r="CA165" s="23" t="n">
        <x:v>88.26167087630165</x:v>
      </x:c>
      <x:c r="CB165" s="23" t="n">
        <x:v>35.64553148116761</x:v>
      </x:c>
      <x:c r="CC165" s="23" t="n">
        <x:v>-0</x:v>
      </x:c>
      <x:c r="CD165" s="23" t="n">
        <x:v>12.50501970255505</x:v>
      </x:c>
      <x:c r="CE165" s="23" t="n">
        <x:v>30.49503614728019</x:v>
      </x:c>
      <x:c r="CF165" s="23" t="n">
        <x:v>24.02171859586724</x:v>
      </x:c>
      <x:c r="CG165" s="23" t="n">
        <x:v>85.20363169349571</x:v>
      </x:c>
      <x:c r="CH165" s="23" t="n">
        <x:v>75.50890307109444</x:v>
      </x:c>
      <x:c r="CI165" s="23" t="n">
        <x:v>107.6705432830881</x:v>
      </x:c>
      <x:c r="CJ165" s="23" t="n">
        <x:v>147.9335518803882</x:v>
      </x:c>
      <x:c r="CK165" s="23" t="n">
        <x:v>184.5389103631749</x:v>
      </x:c>
      <x:c r="CL165" s="23" t="n">
        <x:v>245.6438586255604</x:v>
      </x:c>
      <x:c r="CM165" s="23" t="n">
        <x:v>274.5460596743723</x:v>
      </x:c>
      <x:c r="CN165" s="23" t="n">
        <x:v>312.0020761299157</x:v>
      </x:c>
      <x:c r="CO165" s="23" t="n">
        <x:v>346.0578911757079</x:v>
      </x:c>
      <x:c r="CP165" s="23" t="n">
        <x:v>383.6541778273876</x:v>
      </x:c>
      <x:c r="CQ165" s="23" t="n">
        <x:v>483.3710509317201</x:v>
      </x:c>
      <x:c r="CR165" s="23" t="n">
        <x:v>555.3054461436107</x:v>
      </x:c>
      <x:c r="CS165" s="23" t="n">
        <x:v>585.9807334767698</x:v>
      </x:c>
      <x:c r="CT165" s="23" t="n">
        <x:v>626.8052890311141</x:v>
      </x:c>
      <x:c r="CU165" s="23" t="n">
        <x:v>679.2817696802729</x:v>
      </x:c>
      <x:c r="CV165" s="23" t="n">
        <x:v>712.8406953306504</x:v>
      </x:c>
      <x:c r="CW165" s="23" t="n">
        <x:v>764.5113891493017</x:v>
      </x:c>
      <x:c r="CX165" s="23" t="n">
        <x:v>834.5283882530088</x:v>
      </x:c>
      <x:c r="CY165" s="23" t="n">
        <x:v>861.2466040438698</x:v>
      </x:c>
      <x:c r="CZ165" s="23" t="n">
        <x:v>901.6057792222909</x:v>
      </x:c>
      <x:c r="DA165" s="23" t="n">
        <x:v>975.1388407634016</x:v>
      </x:c>
      <x:c r="DB165" s="23" t="n">
        <x:v>1049.223943380437</x:v>
      </x:c>
      <x:c r="DC165" s="23" t="n">
        <x:v>1147.710800378317</x:v>
      </x:c>
      <x:c r="DD165" s="23" t="n">
        <x:v>1042.928253092759</x:v>
      </x:c>
      <x:c r="DE165" s="23" t="n">
        <x:v>877.7648167381448</x:v>
      </x:c>
      <x:c r="DF165" s="23" t="n">
        <x:v>830.8499779912684</x:v>
      </x:c>
      <x:c r="DG165" s="23" t="n">
        <x:v>917.7802569827195</x:v>
      </x:c>
      <x:c r="DH165" s="23" t="n">
        <x:v>982.4014975382855</x:v>
      </x:c>
      <x:c r="DI165" s="23" t="n">
        <x:v>988.7714016217176</x:v>
      </x:c>
      <x:c r="DJ165" s="23" t="n">
        <x:v>1007.518901054546</x:v>
      </x:c>
      <x:c r="DK165" s="23" t="n">
        <x:v>200.1163791393972</x:v>
      </x:c>
      <x:c r="DL165" s="23" t="n">
        <x:v>233.1372968754395</x:v>
      </x:c>
      <x:c r="DM165" s="23" t="n">
        <x:v>232.4866144232994</x:v>
      </x:c>
      <x:c r="DN165" s="23" t="n">
        <x:v>263.0066612300645</x:v>
      </x:c>
      <x:c r="DO165" s="23" t="n">
        <x:v>215.1792241531459</x:v>
      </x:c>
      <x:c r="DP165" s="23" t="n">
        <x:v>206.2428079156623</x:v>
      </x:c>
      <x:c r="DQ165" s="23" t="n">
        <x:v>224.6843501096498</x:v>
      </x:c>
      <x:c r="DR165" s="23" t="n">
        <x:v>231.3967215916321</x:v>
      </x:c>
      <x:c r="DS165" s="23" t="n">
        <x:v>758.0612390965853</x:v>
      </x:c>
      <x:c r="DT165" s="23" t="n">
        <x:v>259.0116398223838</x:v>
      </x:c>
      <x:c r="DU165" s="23" t="n">
        <x:v>243.9475522351911</x:v>
      </x:c>
      <x:c r="DV165" s="23" t="n">
        <x:v>1077.877893706261</x:v>
      </x:c>
      <x:c r="DW165" s="23" t="n">
        <x:v>1070.349159713029</x:v>
      </x:c>
      <x:c r="DX165" s="23" t="n">
        <x:v>1028.985838807103</x:v>
      </x:c>
      <x:c r="DY165" s="23" t="n">
        <x:v>1068.863193749929</x:v>
      </x:c>
      <x:c r="DZ165" s="23" t="n">
        <x:v>1067.76627676617</x:v>
      </x:c>
      <x:c r="EA165" s="23" t="n">
        <x:v>1052.309884844376</x:v>
      </x:c>
      <x:c r="EB165" s="23" t="n">
        <x:v>955.9943696343104</x:v>
      </x:c>
      <x:c r="EC165" s="23" t="n">
        <x:v>1672.351964188316</x:v>
      </x:c>
      <x:c r="ED165" s="23" t="n">
        <x:v>1703.100975633623</x:v>
      </x:c>
      <x:c r="EE165" s="23" t="n">
        <x:v>872.4853362783988</x:v>
      </x:c>
      <x:c r="EF165" s="23" t="n">
        <x:v>847.7387518019312</x:v>
      </x:c>
      <x:c r="EG165" s="23" t="n">
        <x:v>871.6976132650625</x:v>
      </x:c>
      <x:c r="EH165" s="23" t="n">
        <x:v>855.1701893118104</x:v>
      </x:c>
      <x:c r="EI165" s="23" t="n">
        <x:v>804.8083849724694</x:v>
      </x:c>
      <x:c r="EJ165" s="23" t="n">
        <x:v>869.1743042172715</x:v>
      </x:c>
      <x:c r="EK165" s="23" t="n">
        <x:v>1200.315926080398</x:v>
      </x:c>
      <x:c r="EL165" s="23" t="n">
        <x:v>1682.0436025929</x:v>
      </x:c>
      <x:c r="EM165" s="23" t="n">
        <x:v>1660.617182287775</x:v>
      </x:c>
      <x:c r="EN165" s="23" t="n">
        <x:v>1693.231178212934</x:v>
      </x:c>
      <x:c r="EO165" s="23" t="n">
        <x:v>1663.067374585213</x:v>
      </x:c>
      <x:c r="EP165" s="24" t="n">
        <x:f>SUM(B165:EO165)</x:f>
        <x:v>88886.72222287492</x:v>
      </x:c>
      <x:c r="EQ165" s="25" t="n">
        <x:v>68423.08972680634</x:v>
      </x:c>
    </x:row>
    <x:row r="166" ht="14" customHeight="1">
      <x:c r="A166" s="22" t="n">
        <x:v>45853</x:v>
      </x:c>
      <x:c r="B166" s="23" t="n">
        <x:v>795.5788421936624</x:v>
      </x:c>
      <x:c r="C166" s="23" t="n">
        <x:v>821.8649716242402</x:v>
      </x:c>
      <x:c r="D166" s="23" t="n">
        <x:v>842.1365487557194</x:v>
      </x:c>
      <x:c r="E166" s="23" t="n">
        <x:v>829.3124784279263</x:v>
      </x:c>
      <x:c r="F166" s="23" t="n">
        <x:v>794.9955188670581</x:v>
      </x:c>
      <x:c r="G166" s="23" t="n">
        <x:v>828.8742722283802</x:v>
      </x:c>
      <x:c r="H166" s="23" t="n">
        <x:v>845.1548858417252</x:v>
      </x:c>
      <x:c r="I166" s="23" t="n">
        <x:v>841.253475889473</x:v>
      </x:c>
      <x:c r="J166" s="23" t="n">
        <x:v>798.6900396119638</x:v>
      </x:c>
      <x:c r="K166" s="23" t="n">
        <x:v>813.6266023765576</x:v>
      </x:c>
      <x:c r="L166" s="23" t="n">
        <x:v>817.6918392459037</x:v>
      </x:c>
      <x:c r="M166" s="23" t="n">
        <x:v>801.1645220711841</x:v>
      </x:c>
      <x:c r="N166" s="23" t="n">
        <x:v>820.5723873851304</x:v>
      </x:c>
      <x:c r="O166" s="23" t="n">
        <x:v>793.8926286560061</x:v>
      </x:c>
      <x:c r="P166" s="23" t="n">
        <x:v>125.2077053804829</x:v>
      </x:c>
      <x:c r="Q166" s="23" t="n">
        <x:v>776.4016278632175</x:v>
      </x:c>
      <x:c r="R166" s="23" t="n">
        <x:v>1617.328484899936</x:v>
      </x:c>
      <x:c r="S166" s="23" t="n">
        <x:v>793.272338973813</x:v>
      </x:c>
      <x:c r="T166" s="23" t="n">
        <x:v>764.9779918424248</x:v>
      </x:c>
      <x:c r="U166" s="23" t="n">
        <x:v>751.7553473169711</x:v>
      </x:c>
      <x:c r="V166" s="23" t="n">
        <x:v>754.0998020012998</x:v>
      </x:c>
      <x:c r="W166" s="23" t="n">
        <x:v>761.8763110743402</x:v>
      </x:c>
      <x:c r="X166" s="23" t="n">
        <x:v>1598.075214208734</x:v>
      </x:c>
      <x:c r="Y166" s="23" t="n">
        <x:v>793.7977375879433</x:v>
      </x:c>
      <x:c r="Z166" s="23" t="n">
        <x:v>758.0350976285542</x:v>
      </x:c>
      <x:c r="AA166" s="23" t="n">
        <x:v>1570.157012829725</x:v>
      </x:c>
      <x:c r="AB166" s="23" t="n">
        <x:v>743.2767798564849</x:v>
      </x:c>
      <x:c r="AC166" s="23" t="n">
        <x:v>767.8063542126273</x:v>
      </x:c>
      <x:c r="AD166" s="23" t="n">
        <x:v>1582.96437300033</x:v>
      </x:c>
      <x:c r="AE166" s="23" t="n">
        <x:v>1586.395386216077</x:v>
      </x:c>
      <x:c r="AF166" s="23" t="n">
        <x:v>729.966745475147</x:v>
      </x:c>
      <x:c r="AG166" s="23" t="n">
        <x:v>949.0272051843029</x:v>
      </x:c>
      <x:c r="AH166" s="23" t="n">
        <x:v>1468.547516311846</x:v>
      </x:c>
      <x:c r="AI166" s="23" t="n">
        <x:v>1420.915118527691</x:v>
      </x:c>
      <x:c r="AJ166" s="23" t="n">
        <x:v>648.2327718294126</x:v>
      </x:c>
      <x:c r="AK166" s="23" t="n">
        <x:v>216.8835593105335</x:v>
      </x:c>
      <x:c r="AL166" s="23" t="n">
        <x:v>213.4131839744225</x:v>
      </x:c>
      <x:c r="AM166" s="23" t="n">
        <x:v>196.8759186243566</x:v>
      </x:c>
      <x:c r="AN166" s="23" t="n">
        <x:v>223.4649492027543</x:v>
      </x:c>
      <x:c r="AO166" s="23" t="n">
        <x:v>210.2398796149016</x:v>
      </x:c>
      <x:c r="AP166" s="23" t="n">
        <x:v>184.317490478132</x:v>
      </x:c>
      <x:c r="AQ166" s="23" t="n">
        <x:v>188.2827921054045</x:v>
      </x:c>
      <x:c r="AR166" s="23" t="n">
        <x:v>203.6086292030934</x:v>
      </x:c>
      <x:c r="AS166" s="23" t="n">
        <x:v>230.6307315441429</x:v>
      </x:c>
      <x:c r="AT166" s="23" t="n">
        <x:v>328.856299199142</x:v>
      </x:c>
      <x:c r="AU166" s="23" t="n">
        <x:v>208.5452317064323</x:v>
      </x:c>
      <x:c r="AV166" s="23" t="n">
        <x:v>182.0709961741117</x:v>
      </x:c>
      <x:c r="AW166" s="23" t="n">
        <x:v>207.0149879623493</x:v>
      </x:c>
      <x:c r="AX166" s="23" t="n">
        <x:v>232.0678224217508</x:v>
      </x:c>
      <x:c r="AY166" s="23" t="n">
        <x:v>360.4366311849124</x:v>
      </x:c>
      <x:c r="AZ166" s="23" t="n">
        <x:v>381.3896294667377</x:v>
      </x:c>
      <x:c r="BA166" s="23" t="n">
        <x:v>335.0843560211634</x:v>
      </x:c>
      <x:c r="BB166" s="23" t="n">
        <x:v>260.7410561444416</x:v>
      </x:c>
      <x:c r="BC166" s="23" t="n">
        <x:v>214.688867000582</x:v>
      </x:c>
      <x:c r="BD166" s="23" t="n">
        <x:v>202.9995540786985</x:v>
      </x:c>
      <x:c r="BE166" s="23" t="n">
        <x:v>159.6347682749195</x:v>
      </x:c>
      <x:c r="BF166" s="23" t="n">
        <x:v>62.84297364347958</x:v>
      </x:c>
      <x:c r="BG166" s="23" t="n">
        <x:v>15.08910929371041</x:v>
      </x:c>
      <x:c r="BH166" s="23" t="n">
        <x:v>25.52446207902517</x:v>
      </x:c>
      <x:c r="BI166" s="23" t="n">
        <x:v>25.28396992898797</x:v>
      </x:c>
      <x:c r="BJ166" s="23" t="n">
        <x:v>21.63176368125596</x:v>
      </x:c>
      <x:c r="BK166" s="23" t="n">
        <x:v>51.94859583987795</x:v>
      </x:c>
      <x:c r="BL166" s="23" t="n">
        <x:v>63.87222827344021</x:v>
      </x:c>
      <x:c r="BM166" s="23" t="n">
        <x:v>98.27607839367704</x:v>
      </x:c>
      <x:c r="BN166" s="23" t="n">
        <x:v>101.0934149421623</x:v>
      </x:c>
      <x:c r="BO166" s="23" t="n">
        <x:v>318.1379917158694</x:v>
      </x:c>
      <x:c r="BP166" s="23" t="n">
        <x:v>880.1871865219916</x:v>
      </x:c>
      <x:c r="BQ166" s="23" t="n">
        <x:v>905.0651079316817</x:v>
      </x:c>
      <x:c r="BR166" s="23" t="n">
        <x:v>979.0681806373523</x:v>
      </x:c>
      <x:c r="BS166" s="23" t="n">
        <x:v>175.6906781177404</x:v>
      </x:c>
      <x:c r="BT166" s="23" t="n">
        <x:v>174.7693642123888</x:v>
      </x:c>
      <x:c r="BU166" s="23" t="n">
        <x:v>976.8200260832903</x:v>
      </x:c>
      <x:c r="BV166" s="23" t="n">
        <x:v>103.2108160330945</x:v>
      </x:c>
      <x:c r="BW166" s="23" t="n">
        <x:v>95.5683517441164</x:v>
      </x:c>
      <x:c r="BX166" s="23" t="n">
        <x:v>87.25327995320663</x:v>
      </x:c>
      <x:c r="BY166" s="23" t="n">
        <x:v>936.5956892792465</x:v>
      </x:c>
      <x:c r="BZ166" s="23" t="n">
        <x:v>170.0765062575128</x:v>
      </x:c>
      <x:c r="CA166" s="23" t="n">
        <x:v>155.3900666469635</x:v>
      </x:c>
      <x:c r="CB166" s="23" t="n">
        <x:v>143.8349704619136</x:v>
      </x:c>
      <x:c r="CC166" s="23" t="n">
        <x:v>157.8770374777273</x:v>
      </x:c>
      <x:c r="CD166" s="23" t="n">
        <x:v>122.1147433711377</x:v>
      </x:c>
      <x:c r="CE166" s="23" t="n">
        <x:v>102.1164425680984</x:v>
      </x:c>
      <x:c r="CF166" s="23" t="n">
        <x:v>100.3201809612831</x:v>
      </x:c>
      <x:c r="CG166" s="23" t="n">
        <x:v>43.48259212778191</x:v>
      </x:c>
      <x:c r="CH166" s="23" t="n">
        <x:v>138.1276747297211</x:v>
      </x:c>
      <x:c r="CI166" s="23" t="n">
        <x:v>183.5994586336426</x:v>
      </x:c>
      <x:c r="CJ166" s="23" t="n">
        <x:v>181.3368523286781</x:v>
      </x:c>
      <x:c r="CK166" s="23" t="n">
        <x:v>287.8744842172023</x:v>
      </x:c>
      <x:c r="CL166" s="23" t="n">
        <x:v>396.0199371119209</x:v>
      </x:c>
      <x:c r="CM166" s="23" t="n">
        <x:v>422.7200825527523</x:v>
      </x:c>
      <x:c r="CN166" s="23" t="n">
        <x:v>457.4363411683267</x:v>
      </x:c>
      <x:c r="CO166" s="23" t="n">
        <x:v>487.9683128847006</x:v>
      </x:c>
      <x:c r="CP166" s="23" t="n">
        <x:v>536.2837904324022</x:v>
      </x:c>
      <x:c r="CQ166" s="23" t="n">
        <x:v>511.2814983648776</x:v>
      </x:c>
      <x:c r="CR166" s="23" t="n">
        <x:v>563.0309981473198</x:v>
      </x:c>
      <x:c r="CS166" s="23" t="n">
        <x:v>654.3003410478983</x:v>
      </x:c>
      <x:c r="CT166" s="23" t="n">
        <x:v>695.6165907009993</x:v>
      </x:c>
      <x:c r="CU166" s="23" t="n">
        <x:v>696.0209973220518</x:v>
      </x:c>
      <x:c r="CV166" s="23" t="n">
        <x:v>733.8876647686375</x:v>
      </x:c>
      <x:c r="CW166" s="23" t="n">
        <x:v>842.8984357095076</x:v>
      </x:c>
      <x:c r="CX166" s="23" t="n">
        <x:v>895.2520638850636</x:v>
      </x:c>
      <x:c r="CY166" s="23" t="n">
        <x:v>876.4270737262987</x:v>
      </x:c>
      <x:c r="CZ166" s="23" t="n">
        <x:v>938.0085138214711</x:v>
      </x:c>
      <x:c r="DA166" s="23" t="n">
        <x:v>995.8425073471375</x:v>
      </x:c>
      <x:c r="DB166" s="23" t="n">
        <x:v>1027.196996234568</x:v>
      </x:c>
      <x:c r="DC166" s="23" t="n">
        <x:v>1119.692150348713</x:v>
      </x:c>
      <x:c r="DD166" s="23" t="n">
        <x:v>1041.608337634903</x:v>
      </x:c>
      <x:c r="DE166" s="23" t="n">
        <x:v>851.373852782737</x:v>
      </x:c>
      <x:c r="DF166" s="23" t="n">
        <x:v>828.9221269390979</x:v>
      </x:c>
      <x:c r="DG166" s="23" t="n">
        <x:v>897.7784782509443</x:v>
      </x:c>
      <x:c r="DH166" s="23" t="n">
        <x:v>983.8475577992882</x:v>
      </x:c>
      <x:c r="DI166" s="23" t="n">
        <x:v>974.8400347227519</x:v>
      </x:c>
      <x:c r="DJ166" s="23" t="n">
        <x:v>1009.91623502125</x:v>
      </x:c>
      <x:c r="DK166" s="23" t="n">
        <x:v>193.4266059849963</x:v>
      </x:c>
      <x:c r="DL166" s="23" t="n">
        <x:v>227.4073358589731</x:v>
      </x:c>
      <x:c r="DM166" s="23" t="n">
        <x:v>223.6461039181115</x:v>
      </x:c>
      <x:c r="DN166" s="23" t="n">
        <x:v>245.8871999768292</x:v>
      </x:c>
      <x:c r="DO166" s="23" t="n">
        <x:v>229.3525278950317</x:v>
      </x:c>
      <x:c r="DP166" s="23" t="n">
        <x:v>221.7079024262093</x:v>
      </x:c>
      <x:c r="DQ166" s="23" t="n">
        <x:v>194.0680081096507</x:v>
      </x:c>
      <x:c r="DR166" s="23" t="n">
        <x:v>220.4659128375285</x:v>
      </x:c>
      <x:c r="DS166" s="23" t="n">
        <x:v>234.8362788805257</x:v>
      </x:c>
      <x:c r="DT166" s="23" t="n">
        <x:v>802.7888739907453</x:v>
      </x:c>
      <x:c r="DU166" s="23" t="n">
        <x:v>244.2604088376931</x:v>
      </x:c>
      <x:c r="DV166" s="23" t="n">
        <x:v>1058.721214375096</x:v>
      </x:c>
      <x:c r="DW166" s="23" t="n">
        <x:v>1077.734506633506</x:v>
      </x:c>
      <x:c r="DX166" s="23" t="n">
        <x:v>1046.328675535865</x:v>
      </x:c>
      <x:c r="DY166" s="23" t="n">
        <x:v>1075.244794291387</x:v>
      </x:c>
      <x:c r="DZ166" s="23" t="n">
        <x:v>1057.287380875228</x:v>
      </x:c>
      <x:c r="EA166" s="23" t="n">
        <x:v>1044.406348365355</x:v>
      </x:c>
      <x:c r="EB166" s="23" t="n">
        <x:v>978.3980285146409</x:v>
      </x:c>
      <x:c r="EC166" s="23" t="n">
        <x:v>884.9582016234745</x:v>
      </x:c>
      <x:c r="ED166" s="23" t="n">
        <x:v>1667.137325015889</x:v>
      </x:c>
      <x:c r="EE166" s="23" t="n">
        <x:v>1700.399976315856</x:v>
      </x:c>
      <x:c r="EF166" s="23" t="n">
        <x:v>1661.598486559586</x:v>
      </x:c>
      <x:c r="EG166" s="23" t="n">
        <x:v>1708.626265294381</x:v>
      </x:c>
      <x:c r="EH166" s="23" t="n">
        <x:v>1201.263078982337</x:v>
      </x:c>
      <x:c r="EI166" s="23" t="n">
        <x:v>799.925283148074</x:v>
      </x:c>
      <x:c r="EJ166" s="23" t="n">
        <x:v>890.3497359213051</x:v>
      </x:c>
      <x:c r="EK166" s="23" t="n">
        <x:v>896.4651720074786</x:v>
      </x:c>
      <x:c r="EL166" s="23" t="n">
        <x:v>872.9816417691428</x:v>
      </x:c>
      <x:c r="EM166" s="23" t="n">
        <x:v>1666.597837933499</x:v>
      </x:c>
      <x:c r="EN166" s="23" t="n">
        <x:v>1677.203233228572</x:v>
      </x:c>
      <x:c r="EO166" s="23" t="n">
        <x:v>840.5373711393951</x:v>
      </x:c>
      <x:c r="EP166" s="24" t="n">
        <x:f>SUM(B166:EO166)</x:f>
        <x:v>91514.43618214852</x:v>
      </x:c>
      <x:c r="EQ166" s="25" t="n">
        <x:v>69690.2523545881</x:v>
      </x:c>
    </x:row>
    <x:row r="167" ht="14" customHeight="1">
      <x:c r="A167" s="22" t="n">
        <x:v>45854</x:v>
      </x:c>
      <x:c r="B167" s="23" t="n">
        <x:v>796.8751970582941</x:v>
      </x:c>
      <x:c r="C167" s="23" t="n">
        <x:v>813.7008169184721</x:v>
      </x:c>
      <x:c r="D167" s="23" t="n">
        <x:v>855.040779157675</x:v>
      </x:c>
      <x:c r="E167" s="23" t="n">
        <x:v>839.5982413527918</x:v>
      </x:c>
      <x:c r="F167" s="23" t="n">
        <x:v>821.1656764796813</x:v>
      </x:c>
      <x:c r="G167" s="23" t="n">
        <x:v>825.4430034260208</x:v>
      </x:c>
      <x:c r="H167" s="23" t="n">
        <x:v>844.5625581224062</x:v>
      </x:c>
      <x:c r="I167" s="23" t="n">
        <x:v>843.7363942372581</x:v>
      </x:c>
      <x:c r="J167" s="23" t="n">
        <x:v>796.7350035946436</x:v>
      </x:c>
      <x:c r="K167" s="23" t="n">
        <x:v>807.1336689627749</x:v>
      </x:c>
      <x:c r="L167" s="23" t="n">
        <x:v>790.0376879146049</x:v>
      </x:c>
      <x:c r="M167" s="23" t="n">
        <x:v>805.6910273866603</x:v>
      </x:c>
      <x:c r="N167" s="23" t="n">
        <x:v>842.6004349150684</x:v>
      </x:c>
      <x:c r="O167" s="23" t="n">
        <x:v>803.0646123691953</x:v>
      </x:c>
      <x:c r="P167" s="23" t="n">
        <x:v>736.6528112141332</x:v>
      </x:c>
      <x:c r="Q167" s="23" t="n">
        <x:v>786.27238826846</x:v>
      </x:c>
      <x:c r="R167" s="23" t="n">
        <x:v>779.7647638800665</x:v>
      </x:c>
      <x:c r="S167" s="23" t="n">
        <x:v>758.5891925572249</x:v>
      </x:c>
      <x:c r="T167" s="23" t="n">
        <x:v>1580.173968297794</x:v>
      </x:c>
      <x:c r="U167" s="23" t="n">
        <x:v>1582.32807048374</x:v>
      </x:c>
      <x:c r="V167" s="23" t="n">
        <x:v>1582.199729106611</x:v>
      </x:c>
      <x:c r="W167" s="23" t="n">
        <x:v>744.9576820627949</x:v>
      </x:c>
      <x:c r="X167" s="23" t="n">
        <x:v>765.3464685813666</x:v>
      </x:c>
      <x:c r="Y167" s="23" t="n">
        <x:v>790.4124584409909</x:v>
      </x:c>
      <x:c r="Z167" s="23" t="n">
        <x:v>757.322792681383</x:v>
      </x:c>
      <x:c r="AA167" s="23" t="n">
        <x:v>723.8299659209812</x:v>
      </x:c>
      <x:c r="AB167" s="23" t="n">
        <x:v>1083.828622365939</x:v>
      </x:c>
      <x:c r="AC167" s="23" t="n">
        <x:v>1608.878668056284</x:v>
      </x:c>
      <x:c r="AD167" s="23" t="n">
        <x:v>755.3574117868218</x:v>
      </x:c>
      <x:c r="AE167" s="23" t="n">
        <x:v>725.3965794652299</x:v>
      </x:c>
      <x:c r="AF167" s="23" t="n">
        <x:v>714.6387255489547</x:v>
      </x:c>
      <x:c r="AG167" s="23" t="n">
        <x:v>687.901703279592</x:v>
      </x:c>
      <x:c r="AH167" s="23" t="n">
        <x:v>1480.136829749198</x:v>
      </x:c>
      <x:c r="AI167" s="23" t="n">
        <x:v>1434.420466595931</x:v>
      </x:c>
      <x:c r="AJ167" s="23" t="n">
        <x:v>643.5715128425875</x:v>
      </x:c>
      <x:c r="AK167" s="23" t="n">
        <x:v>216.8835593105335</x:v>
      </x:c>
      <x:c r="AL167" s="23" t="n">
        <x:v>213.4131839744225</x:v>
      </x:c>
      <x:c r="AM167" s="23" t="n">
        <x:v>196.8759186243567</x:v>
      </x:c>
      <x:c r="AN167" s="23" t="n">
        <x:v>223.4649492027543</x:v>
      </x:c>
      <x:c r="AO167" s="23" t="n">
        <x:v>210.2398796149016</x:v>
      </x:c>
      <x:c r="AP167" s="23" t="n">
        <x:v>184.317490478132</x:v>
      </x:c>
      <x:c r="AQ167" s="23" t="n">
        <x:v>188.2827921054044</x:v>
      </x:c>
      <x:c r="AR167" s="23" t="n">
        <x:v>203.6086292030934</x:v>
      </x:c>
      <x:c r="AS167" s="23" t="n">
        <x:v>230.6307315441429</x:v>
      </x:c>
      <x:c r="AT167" s="23" t="n">
        <x:v>210.7377623280812</x:v>
      </x:c>
      <x:c r="AU167" s="23" t="n">
        <x:v>279.4736721865953</x:v>
      </x:c>
      <x:c r="AV167" s="23" t="n">
        <x:v>182.0709961741117</x:v>
      </x:c>
      <x:c r="AW167" s="23" t="n">
        <x:v>207.0149879623493</x:v>
      </x:c>
      <x:c r="AX167" s="23" t="n">
        <x:v>284.0290204208166</x:v>
      </x:c>
      <x:c r="AY167" s="23" t="n">
        <x:v>360.4366311849124</x:v>
      </x:c>
      <x:c r="AZ167" s="23" t="n">
        <x:v>389.7531303597583</x:v>
      </x:c>
      <x:c r="BA167" s="23" t="n">
        <x:v>422.8639254894105</x:v>
      </x:c>
      <x:c r="BB167" s="23" t="n">
        <x:v>345.4172946604235</x:v>
      </x:c>
      <x:c r="BC167" s="23" t="n">
        <x:v>282.5722649295419</x:v>
      </x:c>
      <x:c r="BD167" s="23" t="n">
        <x:v>262.6089667858638</x:v>
      </x:c>
      <x:c r="BE167" s="23" t="n">
        <x:v>216.2433125414243</x:v>
      </x:c>
      <x:c r="BF167" s="23" t="n">
        <x:v>103.2370995439453</x:v>
      </x:c>
      <x:c r="BG167" s="23" t="n">
        <x:v>45.7429117063773</x:v>
      </x:c>
      <x:c r="BH167" s="23" t="n">
        <x:v>36.78825265111868</x:v>
      </x:c>
      <x:c r="BI167" s="23" t="n">
        <x:v>36.1152614034188</x:v>
      </x:c>
      <x:c r="BJ167" s="23" t="n">
        <x:v>9.349762662165858</x:v>
      </x:c>
      <x:c r="BK167" s="23" t="n">
        <x:v>-0</x:v>
      </x:c>
      <x:c r="BL167" s="23" t="n">
        <x:v>-0</x:v>
      </x:c>
      <x:c r="BM167" s="23" t="n">
        <x:v>-0</x:v>
      </x:c>
      <x:c r="BN167" s="23" t="n">
        <x:v>-0</x:v>
      </x:c>
      <x:c r="BO167" s="23" t="n">
        <x:v>-0</x:v>
      </x:c>
      <x:c r="BP167" s="23" t="n">
        <x:v>514.9880077161655</x:v>
      </x:c>
      <x:c r="BQ167" s="23" t="n">
        <x:v>-0</x:v>
      </x:c>
      <x:c r="BR167" s="23" t="n">
        <x:v>-0</x:v>
      </x:c>
      <x:c r="BS167" s="23" t="n">
        <x:v>729.3527857409144</x:v>
      </x:c>
      <x:c r="BT167" s="23" t="n">
        <x:v>697.6028229365479</x:v>
      </x:c>
      <x:c r="BU167" s="23" t="n">
        <x:v>628.3876515812403</x:v>
      </x:c>
      <x:c r="BV167" s="23" t="n">
        <x:v>122.0872203538211</x:v>
      </x:c>
      <x:c r="BW167" s="23" t="n">
        <x:v>-0</x:v>
      </x:c>
      <x:c r="BX167" s="23" t="n">
        <x:v>565.1687515636903</x:v>
      </x:c>
      <x:c r="BY167" s="23" t="n">
        <x:v>569.0466054291137</x:v>
      </x:c>
      <x:c r="BZ167" s="23" t="n">
        <x:v>-0</x:v>
      </x:c>
      <x:c r="CA167" s="23" t="n">
        <x:v>-0</x:v>
      </x:c>
      <x:c r="CB167" s="23" t="n">
        <x:v>-0</x:v>
      </x:c>
      <x:c r="CC167" s="23" t="n">
        <x:v>-0</x:v>
      </x:c>
      <x:c r="CD167" s="23" t="n">
        <x:v>14.13639178782159</x:v>
      </x:c>
      <x:c r="CE167" s="23" t="n">
        <x:v>-0</x:v>
      </x:c>
      <x:c r="CF167" s="23" t="n">
        <x:v>-0</x:v>
      </x:c>
      <x:c r="CG167" s="23" t="n">
        <x:v>17.69432054295612</x:v>
      </x:c>
      <x:c r="CH167" s="23" t="n">
        <x:v>48.48023932140245</x:v>
      </x:c>
      <x:c r="CI167" s="23" t="n">
        <x:v>99.43003530804049</x:v>
      </x:c>
      <x:c r="CJ167" s="23" t="n">
        <x:v>175.2668179999168</x:v>
      </x:c>
      <x:c r="CK167" s="23" t="n">
        <x:v>237.1731027103706</x:v>
      </x:c>
      <x:c r="CL167" s="23" t="n">
        <x:v>369.8004073941299</x:v>
      </x:c>
      <x:c r="CM167" s="23" t="n">
        <x:v>423.1089866830895</x:v>
      </x:c>
      <x:c r="CN167" s="23" t="n">
        <x:v>461.1268283697862</x:v>
      </x:c>
      <x:c r="CO167" s="23" t="n">
        <x:v>509.6967831531712</x:v>
      </x:c>
      <x:c r="CP167" s="23" t="n">
        <x:v>562.5820666736806</x:v>
      </x:c>
      <x:c r="CQ167" s="23" t="n">
        <x:v>552.5512147196215</x:v>
      </x:c>
      <x:c r="CR167" s="23" t="n">
        <x:v>615.42211589635</x:v>
      </x:c>
      <x:c r="CS167" s="23" t="n">
        <x:v>704.889717205535</x:v>
      </x:c>
      <x:c r="CT167" s="23" t="n">
        <x:v>752.3060032009693</x:v>
      </x:c>
      <x:c r="CU167" s="23" t="n">
        <x:v>750.824878705722</x:v>
      </x:c>
      <x:c r="CV167" s="23" t="n">
        <x:v>789.4012054919995</x:v>
      </x:c>
      <x:c r="CW167" s="23" t="n">
        <x:v>919.7476954930947</x:v>
      </x:c>
      <x:c r="CX167" s="23" t="n">
        <x:v>969.8170456493914</x:v>
      </x:c>
      <x:c r="CY167" s="23" t="n">
        <x:v>967.9029394294196</x:v>
      </x:c>
      <x:c r="CZ167" s="23" t="n">
        <x:v>1023.720184062613</x:v>
      </x:c>
      <x:c r="DA167" s="23" t="n">
        <x:v>1072.582715576322</x:v>
      </x:c>
      <x:c r="DB167" s="23" t="n">
        <x:v>1117.743755400576</x:v>
      </x:c>
      <x:c r="DC167" s="23" t="n">
        <x:v>1185.323771228525</x:v>
      </x:c>
      <x:c r="DD167" s="23" t="n">
        <x:v>1120.602156564222</x:v>
      </x:c>
      <x:c r="DE167" s="23" t="n">
        <x:v>926.6205831477008</x:v>
      </x:c>
      <x:c r="DF167" s="23" t="n">
        <x:v>909.5870776712482</x:v>
      </x:c>
      <x:c r="DG167" s="23" t="n">
        <x:v>953.8107406432196</x:v>
      </x:c>
      <x:c r="DH167" s="23" t="n">
        <x:v>1015.344824768387</x:v>
      </x:c>
      <x:c r="DI167" s="23" t="n">
        <x:v>999.1631967396345</x:v>
      </x:c>
      <x:c r="DJ167" s="23" t="n">
        <x:v>1028.621660206871</x:v>
      </x:c>
      <x:c r="DK167" s="23" t="n">
        <x:v>206.0166130656573</x:v>
      </x:c>
      <x:c r="DL167" s="23" t="n">
        <x:v>236.503522395177</x:v>
      </x:c>
      <x:c r="DM167" s="23" t="n">
        <x:v>228.5824933251304</x:v>
      </x:c>
      <x:c r="DN167" s="23" t="n">
        <x:v>243.6795824186286</x:v>
      </x:c>
      <x:c r="DO167" s="23" t="n">
        <x:v>218.1712820937621</x:v>
      </x:c>
      <x:c r="DP167" s="23" t="n">
        <x:v>214.4161703797606</x:v>
      </x:c>
      <x:c r="DQ167" s="23" t="n">
        <x:v>714.3337019368261</x:v>
      </x:c>
      <x:c r="DR167" s="23" t="n">
        <x:v>222.5735983956135</x:v>
      </x:c>
      <x:c r="DS167" s="23" t="n">
        <x:v>242.7244013882225</x:v>
      </x:c>
      <x:c r="DT167" s="23" t="n">
        <x:v>244.8178124829101</x:v>
      </x:c>
      <x:c r="DU167" s="23" t="n">
        <x:v>237.1604863245529</x:v>
      </x:c>
      <x:c r="DV167" s="23" t="n">
        <x:v>1072.265084284111</x:v>
      </x:c>
      <x:c r="DW167" s="23" t="n">
        <x:v>1065.774127917422</x:v>
      </x:c>
      <x:c r="DX167" s="23" t="n">
        <x:v>1033.337235840084</x:v>
      </x:c>
      <x:c r="DY167" s="23" t="n">
        <x:v>1076.68399157202</x:v>
      </x:c>
      <x:c r="DZ167" s="23" t="n">
        <x:v>1067.199368903182</x:v>
      </x:c>
      <x:c r="EA167" s="23" t="n">
        <x:v>1065.496032219612</x:v>
      </x:c>
      <x:c r="EB167" s="23" t="n">
        <x:v>968.0162640008598</x:v>
      </x:c>
      <x:c r="EC167" s="23" t="n">
        <x:v>872.8831157098158</x:v>
      </x:c>
      <x:c r="ED167" s="23" t="n">
        <x:v>866.7087219006975</x:v>
      </x:c>
      <x:c r="EE167" s="23" t="n">
        <x:v>861.5199790935766</x:v>
      </x:c>
      <x:c r="EF167" s="23" t="n">
        <x:v>842.7088714529261</x:v>
      </x:c>
      <x:c r="EG167" s="23" t="n">
        <x:v>1711.324428715891</x:v>
      </x:c>
      <x:c r="EH167" s="23" t="n">
        <x:v>1708.17922238992</x:v>
      </x:c>
      <x:c r="EI167" s="23" t="n">
        <x:v>811.6234899096556</x:v>
      </x:c>
      <x:c r="EJ167" s="23" t="n">
        <x:v>1696.576088220097</x:v>
      </x:c>
      <x:c r="EK167" s="23" t="n">
        <x:v>1719.495718520011</x:v>
      </x:c>
      <x:c r="EL167" s="23" t="n">
        <x:v>1708.431035397822</x:v>
      </x:c>
      <x:c r="EM167" s="23" t="n">
        <x:v>854.7219622988786</x:v>
      </x:c>
      <x:c r="EN167" s="23" t="n">
        <x:v>1677.77603432831</x:v>
      </x:c>
      <x:c r="EO167" s="23" t="n">
        <x:v>1173.135685218725</x:v>
      </x:c>
      <x:c r="EP167" s="24" t="n">
        <x:f>SUM(B167:EO167)</x:f>
        <x:v>89733.48772929682</x:v>
      </x:c>
      <x:c r="EQ167" s="25" t="n">
        <x:v>70302.78267616569</x:v>
      </x:c>
    </x:row>
    <x:row r="168" ht="14" customHeight="1">
      <x:c r="A168" s="22" t="n">
        <x:v>45855</x:v>
      </x:c>
      <x:c r="B168" s="23" t="n">
        <x:v>90.59946413288526</x:v>
      </x:c>
      <x:c r="C168" s="23" t="n">
        <x:v>816.637561110344</x:v>
      </x:c>
      <x:c r="D168" s="23" t="n">
        <x:v>816.5437684957813</x:v>
      </x:c>
      <x:c r="E168" s="23" t="n">
        <x:v>834.5420838596683</x:v>
      </x:c>
      <x:c r="F168" s="23" t="n">
        <x:v>818.2424639723964</x:v>
      </x:c>
      <x:c r="G168" s="23" t="n">
        <x:v>807.6506316943373</x:v>
      </x:c>
      <x:c r="H168" s="23" t="n">
        <x:v>826.5479649754302</x:v>
      </x:c>
      <x:c r="I168" s="23" t="n">
        <x:v>826.7251128195089</x:v>
      </x:c>
      <x:c r="J168" s="23" t="n">
        <x:v>773.9260533641063</x:v>
      </x:c>
      <x:c r="K168" s="23" t="n">
        <x:v>805.3703633000896</x:v>
      </x:c>
      <x:c r="L168" s="23" t="n">
        <x:v>796.6287467835729</x:v>
      </x:c>
      <x:c r="M168" s="23" t="n">
        <x:v>1620.793188470244</x:v>
      </x:c>
      <x:c r="N168" s="23" t="n">
        <x:v>1661.973439122766</x:v>
      </x:c>
      <x:c r="O168" s="23" t="n">
        <x:v>1645.842757987053</x:v>
      </x:c>
      <x:c r="P168" s="23" t="n">
        <x:v>784.3461143556461</x:v>
      </x:c>
      <x:c r="Q168" s="23" t="n">
        <x:v>794.6856007223015</x:v>
      </x:c>
      <x:c r="R168" s="23" t="n">
        <x:v>782.9966262554169</x:v>
      </x:c>
      <x:c r="S168" s="23" t="n">
        <x:v>757.9281638594765</x:v>
      </x:c>
      <x:c r="T168" s="23" t="n">
        <x:v>741.21758137879</x:v>
      </x:c>
      <x:c r="U168" s="23" t="n">
        <x:v>762.9752905657541</x:v>
      </x:c>
      <x:c r="V168" s="23" t="n">
        <x:v>756.3657205362889</x:v>
      </x:c>
      <x:c r="W168" s="23" t="n">
        <x:v>738.8834360237853</x:v>
      </x:c>
      <x:c r="X168" s="23" t="n">
        <x:v>758.9454130751539</x:v>
      </x:c>
      <x:c r="Y168" s="23" t="n">
        <x:v>786.1061342030827</x:v>
      </x:c>
      <x:c r="Z168" s="23" t="n">
        <x:v>760.7170078059991</x:v>
      </x:c>
      <x:c r="AA168" s="23" t="n">
        <x:v>1148.866540036873</x:v>
      </x:c>
      <x:c r="AB168" s="23" t="n">
        <x:v>1582.00199996017</x:v>
      </x:c>
      <x:c r="AC168" s="23" t="n">
        <x:v>768.0773598892022</x:v>
      </x:c>
      <x:c r="AD168" s="23" t="n">
        <x:v>741.6718647830472</x:v>
      </x:c>
      <x:c r="AE168" s="23" t="n">
        <x:v>727.536138084949</x:v>
      </x:c>
      <x:c r="AF168" s="23" t="n">
        <x:v>708.1937877426847</x:v>
      </x:c>
      <x:c r="AG168" s="23" t="n">
        <x:v>1504.690845622261</x:v>
      </x:c>
      <x:c r="AH168" s="23" t="n">
        <x:v>1461.247295676567</x:v>
      </x:c>
      <x:c r="AI168" s="23" t="n">
        <x:v>1413.625834230603</x:v>
      </x:c>
      <x:c r="AJ168" s="23" t="n">
        <x:v>622.9027754504523</x:v>
      </x:c>
      <x:c r="AK168" s="23" t="n">
        <x:v>217.3508770108598</x:v>
      </x:c>
      <x:c r="AL168" s="23" t="n">
        <x:v>215.5398630798933</x:v>
      </x:c>
      <x:c r="AM168" s="23" t="n">
        <x:v>196.8759186243567</x:v>
      </x:c>
      <x:c r="AN168" s="23" t="n">
        <x:v>223.4649492027543</x:v>
      </x:c>
      <x:c r="AO168" s="23" t="n">
        <x:v>210.2398796149016</x:v>
      </x:c>
      <x:c r="AP168" s="23" t="n">
        <x:v>184.317490478132</x:v>
      </x:c>
      <x:c r="AQ168" s="23" t="n">
        <x:v>188.2827921054045</x:v>
      </x:c>
      <x:c r="AR168" s="23" t="n">
        <x:v>203.6086292030934</x:v>
      </x:c>
      <x:c r="AS168" s="23" t="n">
        <x:v>230.6307315441429</x:v>
      </x:c>
      <x:c r="AT168" s="23" t="n">
        <x:v>210.7377623280812</x:v>
      </x:c>
      <x:c r="AU168" s="23" t="n">
        <x:v>163.4687557449851</x:v>
      </x:c>
      <x:c r="AV168" s="23" t="n">
        <x:v>182.0709961741117</x:v>
      </x:c>
      <x:c r="AW168" s="23" t="n">
        <x:v>207.0149879623493</x:v>
      </x:c>
      <x:c r="AX168" s="23" t="n">
        <x:v>284.0290204208166</x:v>
      </x:c>
      <x:c r="AY168" s="23" t="n">
        <x:v>360.4366311849124</x:v>
      </x:c>
      <x:c r="AZ168" s="23" t="n">
        <x:v>389.7531303597583</x:v>
      </x:c>
      <x:c r="BA168" s="23" t="n">
        <x:v>437.5088022221838</x:v>
      </x:c>
      <x:c r="BB168" s="23" t="n">
        <x:v>357.3949105483829</x:v>
      </x:c>
      <x:c r="BC168" s="23" t="n">
        <x:v>282.5722649295419</x:v>
      </x:c>
      <x:c r="BD168" s="23" t="n">
        <x:v>300.5136260317568</x:v>
      </x:c>
      <x:c r="BE168" s="23" t="n">
        <x:v>224.245831140737</x:v>
      </x:c>
      <x:c r="BF168" s="23" t="n">
        <x:v>346.6222550380593</x:v>
      </x:c>
      <x:c r="BG168" s="23" t="n">
        <x:v>232.1986855838711</x:v>
      </x:c>
      <x:c r="BH168" s="23" t="n">
        <x:v>157.7798960092505</x:v>
      </x:c>
      <x:c r="BI168" s="23" t="n">
        <x:v>108.1752063626966</x:v>
      </x:c>
      <x:c r="BJ168" s="23" t="n">
        <x:v>-0</x:v>
      </x:c>
      <x:c r="BK168" s="23" t="n">
        <x:v>174.2629847794854</x:v>
      </x:c>
      <x:c r="BL168" s="23" t="n">
        <x:v>44.22021684221426</x:v>
      </x:c>
      <x:c r="BM168" s="23" t="n">
        <x:v>-0</x:v>
      </x:c>
      <x:c r="BN168" s="23" t="n">
        <x:v>25.66915917393612</x:v>
      </x:c>
      <x:c r="BO168" s="23" t="n">
        <x:v>665.7816720268115</x:v>
      </x:c>
      <x:c r="BP168" s="23" t="n">
        <x:v>804.0010120221959</x:v>
      </x:c>
      <x:c r="BQ168" s="23" t="n">
        <x:v>-0</x:v>
      </x:c>
      <x:c r="BR168" s="23" t="n">
        <x:v>-0</x:v>
      </x:c>
      <x:c r="BS168" s="23" t="n">
        <x:v>-0</x:v>
      </x:c>
      <x:c r="BT168" s="23" t="n">
        <x:v>-0</x:v>
      </x:c>
      <x:c r="BU168" s="23" t="n">
        <x:v>646.6195522313662</x:v>
      </x:c>
      <x:c r="BV168" s="23" t="n">
        <x:v>686.4648576210368</x:v>
      </x:c>
      <x:c r="BW168" s="23" t="n">
        <x:v>-0</x:v>
      </x:c>
      <x:c r="BX168" s="23" t="n">
        <x:v>5.953643375145475</x:v>
      </x:c>
      <x:c r="BY168" s="23" t="n">
        <x:v>703.9456346326958</x:v>
      </x:c>
      <x:c r="BZ168" s="23" t="n">
        <x:v>-0</x:v>
      </x:c>
      <x:c r="CA168" s="23" t="n">
        <x:v>2.901493656670937</x:v>
      </x:c>
      <x:c r="CB168" s="23" t="n">
        <x:v>-0</x:v>
      </x:c>
      <x:c r="CC168" s="23" t="n">
        <x:v>-0</x:v>
      </x:c>
      <x:c r="CD168" s="23" t="n">
        <x:v>-0</x:v>
      </x:c>
      <x:c r="CE168" s="23" t="n">
        <x:v>-0</x:v>
      </x:c>
      <x:c r="CF168" s="23" t="n">
        <x:v>-0</x:v>
      </x:c>
      <x:c r="CG168" s="23" t="n">
        <x:v>37.43054184555808</x:v>
      </x:c>
      <x:c r="CH168" s="23" t="n">
        <x:v>113.803202196327</x:v>
      </x:c>
      <x:c r="CI168" s="23" t="n">
        <x:v>179.3275430704026</x:v>
      </x:c>
      <x:c r="CJ168" s="23" t="n">
        <x:v>177.6020974549526</x:v>
      </x:c>
      <x:c r="CK168" s="23" t="n">
        <x:v>194.4162946460934</x:v>
      </x:c>
      <x:c r="CL168" s="23" t="n">
        <x:v>245.2278143411233</x:v>
      </x:c>
      <x:c r="CM168" s="23" t="n">
        <x:v>352.5414326797517</x:v>
      </x:c>
      <x:c r="CN168" s="23" t="n">
        <x:v>464.2427910591784</x:v>
      </x:c>
      <x:c r="CO168" s="23" t="n">
        <x:v>378.378064509666</x:v>
      </x:c>
      <x:c r="CP168" s="23" t="n">
        <x:v>437.4991512352327</x:v>
      </x:c>
      <x:c r="CQ168" s="23" t="n">
        <x:v>521.9672181405565</x:v>
      </x:c>
      <x:c r="CR168" s="23" t="n">
        <x:v>511.4149190633608</x:v>
      </x:c>
      <x:c r="CS168" s="23" t="n">
        <x:v>620.9901616901647</x:v>
      </x:c>
      <x:c r="CT168" s="23" t="n">
        <x:v>629.1125356633146</x:v>
      </x:c>
      <x:c r="CU168" s="23" t="n">
        <x:v>656.0243202387167</x:v>
      </x:c>
      <x:c r="CV168" s="23" t="n">
        <x:v>759.1007991317801</x:v>
      </x:c>
      <x:c r="CW168" s="23" t="n">
        <x:v>771.5142812998209</x:v>
      </x:c>
      <x:c r="CX168" s="23" t="n">
        <x:v>858.9265579388282</x:v>
      </x:c>
      <x:c r="CY168" s="23" t="n">
        <x:v>920.1039778220475</x:v>
      </x:c>
      <x:c r="CZ168" s="23" t="n">
        <x:v>932.6787693940913</x:v>
      </x:c>
      <x:c r="DA168" s="23" t="n">
        <x:v>993.8349395177401</x:v>
      </x:c>
      <x:c r="DB168" s="23" t="n">
        <x:v>1082.320306942004</x:v>
      </x:c>
      <x:c r="DC168" s="23" t="n">
        <x:v>1177.000314776941</x:v>
      </x:c>
      <x:c r="DD168" s="23" t="n">
        <x:v>1076.574084497643</x:v>
      </x:c>
      <x:c r="DE168" s="23" t="n">
        <x:v>872.5475248360741</x:v>
      </x:c>
      <x:c r="DF168" s="23" t="n">
        <x:v>845.3841101972592</x:v>
      </x:c>
      <x:c r="DG168" s="23" t="n">
        <x:v>936.1537351977223</x:v>
      </x:c>
      <x:c r="DH168" s="23" t="n">
        <x:v>993.5934361443524</x:v>
      </x:c>
      <x:c r="DI168" s="23" t="n">
        <x:v>967.9720774788831</x:v>
      </x:c>
      <x:c r="DJ168" s="23" t="n">
        <x:v>1003.770263420903</x:v>
      </x:c>
      <x:c r="DK168" s="23" t="n">
        <x:v>217.0309492332412</x:v>
      </x:c>
      <x:c r="DL168" s="23" t="n">
        <x:v>250.808787405527</x:v>
      </x:c>
      <x:c r="DM168" s="23" t="n">
        <x:v>242.0745046721688</x:v>
      </x:c>
      <x:c r="DN168" s="23" t="n">
        <x:v>240.0264944195133</x:v>
      </x:c>
      <x:c r="DO168" s="23" t="n">
        <x:v>217.0195435565736</x:v>
      </x:c>
      <x:c r="DP168" s="23" t="n">
        <x:v>212.6708975552342</x:v>
      </x:c>
      <x:c r="DQ168" s="23" t="n">
        <x:v>207.6378607145414</x:v>
      </x:c>
      <x:c r="DR168" s="23" t="n">
        <x:v>221.4976003369463</x:v>
      </x:c>
      <x:c r="DS168" s="23" t="n">
        <x:v>222.1575555296529</x:v>
      </x:c>
      <x:c r="DT168" s="23" t="n">
        <x:v>761.4453458279011</x:v>
      </x:c>
      <x:c r="DU168" s="23" t="n">
        <x:v>211.3307981674325</x:v>
      </x:c>
      <x:c r="DV168" s="23" t="n">
        <x:v>1049.597279808158</x:v>
      </x:c>
      <x:c r="DW168" s="23" t="n">
        <x:v>1057.795769968813</x:v>
      </x:c>
      <x:c r="DX168" s="23" t="n">
        <x:v>1032.833857819616</x:v>
      </x:c>
      <x:c r="DY168" s="23" t="n">
        <x:v>1031.123224189273</x:v>
      </x:c>
      <x:c r="DZ168" s="23" t="n">
        <x:v>1046.166445045979</x:v>
      </x:c>
      <x:c r="EA168" s="23" t="n">
        <x:v>1040.648166765724</x:v>
      </x:c>
      <x:c r="EB168" s="23" t="n">
        <x:v>969.6827970227232</x:v>
      </x:c>
      <x:c r="EC168" s="23" t="n">
        <x:v>1703.50725110432</x:v>
      </x:c>
      <x:c r="ED168" s="23" t="n">
        <x:v>1682.987437333296</x:v>
      </x:c>
      <x:c r="EE168" s="23" t="n">
        <x:v>864.8760089630242</x:v>
      </x:c>
      <x:c r="EF168" s="23" t="n">
        <x:v>1193.228361160574</x:v>
      </x:c>
      <x:c r="EG168" s="23" t="n">
        <x:v>863.7131335182543</x:v>
      </x:c>
      <x:c r="EH168" s="23" t="n">
        <x:v>848.1822830413159</x:v>
      </x:c>
      <x:c r="EI168" s="23" t="n">
        <x:v>822.3035315042721</x:v>
      </x:c>
      <x:c r="EJ168" s="23" t="n">
        <x:v>1644.119341454091</x:v>
      </x:c>
      <x:c r="EK168" s="23" t="n">
        <x:v>1662.793032052558</x:v>
      </x:c>
      <x:c r="EL168" s="23" t="n">
        <x:v>1703.205112846947</x:v>
      </x:c>
      <x:c r="EM168" s="23" t="n">
        <x:v>871.9254694009601</x:v>
      </x:c>
      <x:c r="EN168" s="23" t="n">
        <x:v>826.6974631997033</x:v>
      </x:c>
      <x:c r="EO168" s="23" t="n">
        <x:v>1589.587123791809</x:v>
      </x:c>
      <x:c r="EP168" s="24" t="n">
        <x:f>SUM(B168:EO168)</x:f>
        <x:v>88340.78594345391</x:v>
      </x:c>
      <x:c r="EQ168" s="25" t="n">
        <x:v>69040.05644756838</x:v>
      </x:c>
    </x:row>
    <x:row r="169" ht="14" customHeight="1">
      <x:c r="A169" s="22" t="n">
        <x:v>45856</x:v>
      </x:c>
      <x:c r="B169" s="23" t="n">
        <x:v>734.2182967076084</x:v>
      </x:c>
      <x:c r="C169" s="23" t="n">
        <x:v>726.7650343705689</x:v>
      </x:c>
      <x:c r="D169" s="23" t="n">
        <x:v>738.430042313773</x:v>
      </x:c>
      <x:c r="E169" s="23" t="n">
        <x:v>741.6155772751868</x:v>
      </x:c>
      <x:c r="F169" s="23" t="n">
        <x:v>709.544760171892</x:v>
      </x:c>
      <x:c r="G169" s="23" t="n">
        <x:v>697.4423765528526</x:v>
      </x:c>
      <x:c r="H169" s="23" t="n">
        <x:v>140.4436036408146</x:v>
      </x:c>
      <x:c r="I169" s="23" t="n">
        <x:v>129.9763393538469</x:v>
      </x:c>
      <x:c r="J169" s="23" t="n">
        <x:v>110.3084650223611</x:v>
      </x:c>
      <x:c r="K169" s="23" t="n">
        <x:v>145.0301694178891</x:v>
      </x:c>
      <x:c r="L169" s="23" t="n">
        <x:v>723.1515260410541</x:v>
      </x:c>
      <x:c r="M169" s="23" t="n">
        <x:v>722.3038300982595</x:v>
      </x:c>
      <x:c r="N169" s="23" t="n">
        <x:v>740.386957312044</x:v>
      </x:c>
      <x:c r="O169" s="23" t="n">
        <x:v>715.896319671312</x:v>
      </x:c>
      <x:c r="P169" s="23" t="n">
        <x:v>690.7931523754006</x:v>
      </x:c>
      <x:c r="Q169" s="23" t="n">
        <x:v>698.1765702787015</x:v>
      </x:c>
      <x:c r="R169" s="23" t="n">
        <x:v>692.5772078035161</x:v>
      </x:c>
      <x:c r="S169" s="23" t="n">
        <x:v>674.7547451076341</x:v>
      </x:c>
      <x:c r="T169" s="23" t="n">
        <x:v>664.5001956410863</x:v>
      </x:c>
      <x:c r="U169" s="23" t="n">
        <x:v>672.372295608935</x:v>
      </x:c>
      <x:c r="V169" s="23" t="n">
        <x:v>709.3690928893752</x:v>
      </x:c>
      <x:c r="W169" s="23" t="n">
        <x:v>684.533085082742</x:v>
      </x:c>
      <x:c r="X169" s="23" t="n">
        <x:v>699.0209827553969</x:v>
      </x:c>
      <x:c r="Y169" s="23" t="n">
        <x:v>1546.792836366883</x:v>
      </x:c>
      <x:c r="Z169" s="23" t="n">
        <x:v>1518.67870895198</x:v>
      </x:c>
      <x:c r="AA169" s="23" t="n">
        <x:v>678.2829666786403</x:v>
      </x:c>
      <x:c r="AB169" s="23" t="n">
        <x:v>668.1367144040116</x:v>
      </x:c>
      <x:c r="AC169" s="23" t="n">
        <x:v>688.5553902142326</x:v>
      </x:c>
      <x:c r="AD169" s="23" t="n">
        <x:v>1501.097606677006</x:v>
      </x:c>
      <x:c r="AE169" s="23" t="n">
        <x:v>669.0527162708295</x:v>
      </x:c>
      <x:c r="AF169" s="23" t="n">
        <x:v>625.0640239107601</x:v>
      </x:c>
      <x:c r="AG169" s="23" t="n">
        <x:v>563.926117102485</x:v>
      </x:c>
      <x:c r="AH169" s="23" t="n">
        <x:v>550.8851362786766</x:v>
      </x:c>
      <x:c r="AI169" s="23" t="n">
        <x:v>1345.763140116248</x:v>
      </x:c>
      <x:c r="AJ169" s="23" t="n">
        <x:v>189.6892666863007</x:v>
      </x:c>
      <x:c r="AK169" s="23" t="n">
        <x:v>217.3508770108598</x:v>
      </x:c>
      <x:c r="AL169" s="23" t="n">
        <x:v>215.5398630798933</x:v>
      </x:c>
      <x:c r="AM169" s="23" t="n">
        <x:v>196.8759186243566</x:v>
      </x:c>
      <x:c r="AN169" s="23" t="n">
        <x:v>223.4649492027543</x:v>
      </x:c>
      <x:c r="AO169" s="23" t="n">
        <x:v>210.2398796149016</x:v>
      </x:c>
      <x:c r="AP169" s="23" t="n">
        <x:v>184.317490478132</x:v>
      </x:c>
      <x:c r="AQ169" s="23" t="n">
        <x:v>188.2827921054045</x:v>
      </x:c>
      <x:c r="AR169" s="23" t="n">
        <x:v>169.9807955234699</x:v>
      </x:c>
      <x:c r="AS169" s="23" t="n">
        <x:v>201.8005831263334</x:v>
      </x:c>
      <x:c r="AT169" s="23" t="n">
        <x:v>210.7377623280812</x:v>
      </x:c>
      <x:c r="AU169" s="23" t="n">
        <x:v>148.7558324521491</x:v>
      </x:c>
      <x:c r="AV169" s="23" t="n">
        <x:v>152.7592124437177</x:v>
      </x:c>
      <x:c r="AW169" s="23" t="n">
        <x:v>203.0465846569681</x:v>
      </x:c>
      <x:c r="AX169" s="23" t="n">
        <x:v>213.239183791397</x:v>
      </x:c>
      <x:c r="AY169" s="23" t="n">
        <x:v>222.7434733689053</x:v>
      </x:c>
      <x:c r="AZ169" s="23" t="n">
        <x:v>175.9151132852134</x:v>
      </x:c>
      <x:c r="BA169" s="23" t="n">
        <x:v>161.960878027932</x:v>
      </x:c>
      <x:c r="BB169" s="23" t="n">
        <x:v>84.56646422614401</x:v>
      </x:c>
      <x:c r="BC169" s="23" t="n">
        <x:v>84.96770954996748</x:v>
      </x:c>
      <x:c r="BD169" s="23" t="n">
        <x:v>42.90859333625531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528.185282287389</x:v>
      </x:c>
      <x:c r="BP169" s="23" t="n">
        <x:v>600.6931694799641</x:v>
      </x:c>
      <x:c r="BQ169" s="23" t="n">
        <x:v>0</x:v>
      </x:c>
      <x:c r="BR169" s="23" t="n">
        <x:v>713.3518311744334</x:v>
      </x:c>
      <x:c r="BS169" s="23" t="n">
        <x:v>773.3280406776171</x:v>
      </x:c>
      <x:c r="BT169" s="23" t="n">
        <x:v>813.9525469912154</x:v>
      </x:c>
      <x:c r="BU169" s="23" t="n">
        <x:v>808.3107395627153</x:v>
      </x:c>
      <x:c r="BV169" s="23" t="n">
        <x:v>0</x:v>
      </x:c>
      <x:c r="BW169" s="23" t="n">
        <x:v>0</x:v>
      </x:c>
      <x:c r="BX169" s="23" t="n">
        <x:v>713.2625979406146</x:v>
      </x:c>
      <x:c r="BY169" s="23" t="n">
        <x:v>750.6737967858012</x:v>
      </x:c>
      <x:c r="BZ169" s="23" t="n">
        <x:v>0</x:v>
      </x:c>
      <x:c r="CA169" s="23" t="n">
        <x:v>0</x:v>
      </x:c>
      <x:c r="CB169" s="23" t="n">
        <x:v>0</x:v>
      </x:c>
      <x:c r="CC169" s="23" t="n">
        <x:v>13.825404472125</x:v>
      </x:c>
      <x:c r="CD169" s="23" t="n">
        <x:v>41.87201652474664</x:v>
      </x:c>
      <x:c r="CE169" s="23" t="n">
        <x:v>43.54283297386087</x:v>
      </x:c>
      <x:c r="CF169" s="23" t="n">
        <x:v>87.76652980896063</x:v>
      </x:c>
      <x:c r="CG169" s="23" t="n">
        <x:v>141.6037356854612</x:v>
      </x:c>
      <x:c r="CH169" s="23" t="n">
        <x:v>171.1352630151025</x:v>
      </x:c>
      <x:c r="CI169" s="23" t="n">
        <x:v>224.8951314487812</x:v>
      </x:c>
      <x:c r="CJ169" s="23" t="n">
        <x:v>254.8959993279764</x:v>
      </x:c>
      <x:c r="CK169" s="23" t="n">
        <x:v>287.8744842172023</x:v>
      </x:c>
      <x:c r="CL169" s="23" t="n">
        <x:v>403.9595923684426</x:v>
      </x:c>
      <x:c r="CM169" s="23" t="n">
        <x:v>517.4381772899717</x:v>
      </x:c>
      <x:c r="CN169" s="23" t="n">
        <x:v>663.536904522623</x:v>
      </x:c>
      <x:c r="CO169" s="23" t="n">
        <x:v>529.480221082664</x:v>
      </x:c>
      <x:c r="CP169" s="23" t="n">
        <x:v>546.765643777744</x:v>
      </x:c>
      <x:c r="CQ169" s="23" t="n">
        <x:v>526.2053995311642</x:v>
      </x:c>
      <x:c r="CR169" s="23" t="n">
        <x:v>550.0888326694526</x:v>
      </x:c>
      <x:c r="CS169" s="23" t="n">
        <x:v>609.9182792842538</x:v>
      </x:c>
      <x:c r="CT169" s="23" t="n">
        <x:v>627.3795412552822</x:v>
      </x:c>
      <x:c r="CU169" s="23" t="n">
        <x:v>583.1013345826965</x:v>
      </x:c>
      <x:c r="CV169" s="23" t="n">
        <x:v>590.1536697635167</x:v>
      </x:c>
      <x:c r="CW169" s="23" t="n">
        <x:v>662.7602960040906</x:v>
      </x:c>
      <x:c r="CX169" s="23" t="n">
        <x:v>684.8092568473581</x:v>
      </x:c>
      <x:c r="CY169" s="23" t="n">
        <x:v>605.0331008416551</x:v>
      </x:c>
      <x:c r="CZ169" s="23" t="n">
        <x:v>651.8149175174847</x:v>
      </x:c>
      <x:c r="DA169" s="23" t="n">
        <x:v>711.8364251654424</x:v>
      </x:c>
      <x:c r="DB169" s="23" t="n">
        <x:v>755.6619215632574</x:v>
      </x:c>
      <x:c r="DC169" s="23" t="n">
        <x:v>832.1841350816932</x:v>
      </x:c>
      <x:c r="DD169" s="23" t="n">
        <x:v>833.2093600465616</x:v>
      </x:c>
      <x:c r="DE169" s="23" t="n">
        <x:v>745.8711789998583</x:v>
      </x:c>
      <x:c r="DF169" s="23" t="n">
        <x:v>739.4647680778287</x:v>
      </x:c>
      <x:c r="DG169" s="23" t="n">
        <x:v>787.4935274642608</x:v>
      </x:c>
      <x:c r="DH169" s="23" t="n">
        <x:v>864.694849520134</x:v>
      </x:c>
      <x:c r="DI169" s="23" t="n">
        <x:v>842.419141513085</x:v>
      </x:c>
      <x:c r="DJ169" s="23" t="n">
        <x:v>873.3649653038634</x:v>
      </x:c>
      <x:c r="DK169" s="23" t="n">
        <x:v>167.0070953680749</x:v>
      </x:c>
      <x:c r="DL169" s="23" t="n">
        <x:v>198.7688961379373</x:v>
      </x:c>
      <x:c r="DM169" s="23" t="n">
        <x:v>165.3380499111912</x:v>
      </x:c>
      <x:c r="DN169" s="23" t="n">
        <x:v>124.1787496159437</x:v>
      </x:c>
      <x:c r="DO169" s="23" t="n">
        <x:v>200.3909567860278</x:v>
      </x:c>
      <x:c r="DP169" s="23" t="n">
        <x:v>203.0504573821607</x:v>
      </x:c>
      <x:c r="DQ169" s="23" t="n">
        <x:v>115.1984100486421</x:v>
      </x:c>
      <x:c r="DR169" s="23" t="n">
        <x:v>157.6639569985359</x:v>
      </x:c>
      <x:c r="DS169" s="23" t="n">
        <x:v>202.5300717181658</x:v>
      </x:c>
      <x:c r="DT169" s="23" t="n">
        <x:v>229.2928399869851</x:v>
      </x:c>
      <x:c r="DU169" s="23" t="n">
        <x:v>191.0710428924054</x:v>
      </x:c>
      <x:c r="DV169" s="23" t="n">
        <x:v>420.9796442639088</x:v>
      </x:c>
      <x:c r="DW169" s="23" t="n">
        <x:v>929.8485046209075</x:v>
      </x:c>
      <x:c r="DX169" s="23" t="n">
        <x:v>905.1701570239417</x:v>
      </x:c>
      <x:c r="DY169" s="23" t="n">
        <x:v>923.9382424544186</x:v>
      </x:c>
      <x:c r="DZ169" s="23" t="n">
        <x:v>902.4049312114665</x:v>
      </x:c>
      <x:c r="EA169" s="23" t="n">
        <x:v>925.3411272647838</x:v>
      </x:c>
      <x:c r="EB169" s="23" t="n">
        <x:v>858.2057091848884</x:v>
      </x:c>
      <x:c r="EC169" s="23" t="n">
        <x:v>744.2239713528102</x:v>
      </x:c>
      <x:c r="ED169" s="23" t="n">
        <x:v>1578.023941881615</x:v>
      </x:c>
      <x:c r="EE169" s="23" t="n">
        <x:v>1622.903758738765</x:v>
      </x:c>
      <x:c r="EF169" s="23" t="n">
        <x:v>772.4799019608133</x:v>
      </x:c>
      <x:c r="EG169" s="23" t="n">
        <x:v>1619.948407301482</x:v>
      </x:c>
      <x:c r="EH169" s="23" t="n">
        <x:v>781.331856319121</x:v>
      </x:c>
      <x:c r="EI169" s="23" t="n">
        <x:v>746.3364834679169</x:v>
      </x:c>
      <x:c r="EJ169" s="23" t="n">
        <x:v>1121.885941344826</x:v>
      </x:c>
      <x:c r="EK169" s="23" t="n">
        <x:v>1630.266324813877</x:v>
      </x:c>
      <x:c r="EL169" s="23" t="n">
        <x:v>1640.583666566717</x:v>
      </x:c>
      <x:c r="EM169" s="23" t="n">
        <x:v>758.7975850863511</x:v>
      </x:c>
      <x:c r="EN169" s="23" t="n">
        <x:v>742.0964783281262</x:v>
      </x:c>
      <x:c r="EO169" s="23" t="n">
        <x:v>1566.753841195195</x:v>
      </x:c>
      <x:c r="EP169" s="24" t="n">
        <x:f>SUM(B169:EO169)</x:f>
        <x:v>74870.81504905946</x:v>
      </x:c>
      <x:c r="EQ169" s="25" t="n">
        <x:v>44576.43253557894</x:v>
      </x:c>
    </x:row>
    <x:row r="170" ht="14" customHeight="1">
      <x:c r="A170" s="22" t="n">
        <x:v>45857</x:v>
      </x:c>
      <x:c r="B170" s="23" t="n">
        <x:v>726.2213546534553</x:v>
      </x:c>
      <x:c r="C170" s="23" t="n">
        <x:v>227.3897168598235</x:v>
      </x:c>
      <x:c r="D170" s="23" t="n">
        <x:v>190.9433576533767</x:v>
      </x:c>
      <x:c r="E170" s="23" t="n">
        <x:v>145.8153925135842</x:v>
      </x:c>
      <x:c r="F170" s="23" t="n">
        <x:v>718.4624841733944</x:v>
      </x:c>
      <x:c r="G170" s="23" t="n">
        <x:v>723.4620180676842</x:v>
      </x:c>
      <x:c r="H170" s="23" t="n">
        <x:v>204.1409569984256</x:v>
      </x:c>
      <x:c r="I170" s="23" t="n">
        <x:v>156.6200014474256</x:v>
      </x:c>
      <x:c r="J170" s="23" t="n">
        <x:v>229.4551390463417</x:v>
      </x:c>
      <x:c r="K170" s="23" t="n">
        <x:v>327.7993629528748</x:v>
      </x:c>
      <x:c r="L170" s="23" t="n">
        <x:v>767.8983112352865</x:v>
      </x:c>
      <x:c r="M170" s="23" t="n">
        <x:v>1598.651776055473</x:v>
      </x:c>
      <x:c r="N170" s="23" t="n">
        <x:v>769.286666952591</x:v>
      </x:c>
      <x:c r="O170" s="23" t="n">
        <x:v>165.6031823685439</x:v>
      </x:c>
      <x:c r="P170" s="23" t="n">
        <x:v>118.2648498929748</x:v>
      </x:c>
      <x:c r="Q170" s="23" t="n">
        <x:v>710.3271059402738</x:v>
      </x:c>
      <x:c r="R170" s="23" t="n">
        <x:v>691.6424153831135</x:v>
      </x:c>
      <x:c r="S170" s="23" t="n">
        <x:v>660.3267036125312</x:v>
      </x:c>
      <x:c r="T170" s="23" t="n">
        <x:v>701.8295312685433</x:v>
      </x:c>
      <x:c r="U170" s="23" t="n">
        <x:v>731.63115527939</x:v>
      </x:c>
      <x:c r="V170" s="23" t="n">
        <x:v>1537.409624895953</x:v>
      </x:c>
      <x:c r="W170" s="23" t="n">
        <x:v>542.9201700407758</x:v>
      </x:c>
      <x:c r="X170" s="23" t="n">
        <x:v>168.9903160553969</x:v>
      </x:c>
      <x:c r="Y170" s="23" t="n">
        <x:v>719.8319365053314</x:v>
      </x:c>
      <x:c r="Z170" s="23" t="n">
        <x:v>632.0360827867754</x:v>
      </x:c>
      <x:c r="AA170" s="23" t="n">
        <x:v>686.5162396057849</x:v>
      </x:c>
      <x:c r="AB170" s="23" t="n">
        <x:v>657.985681843168</x:v>
      </x:c>
      <x:c r="AC170" s="23" t="n">
        <x:v>1095.204370049329</x:v>
      </x:c>
      <x:c r="AD170" s="23" t="n">
        <x:v>703.047652975439</x:v>
      </x:c>
      <x:c r="AE170" s="23" t="n">
        <x:v>677.7594918551237</x:v>
      </x:c>
      <x:c r="AF170" s="23" t="n">
        <x:v>609.2082056228828</x:v>
      </x:c>
      <x:c r="AG170" s="23" t="n">
        <x:v>558.0133986946189</x:v>
      </x:c>
      <x:c r="AH170" s="23" t="n">
        <x:v>549.8902930559885</x:v>
      </x:c>
      <x:c r="AI170" s="23" t="n">
        <x:v>1360.002392359017</x:v>
      </x:c>
      <x:c r="AJ170" s="23" t="n">
        <x:v>512.3117367391562</x:v>
      </x:c>
      <x:c r="AK170" s="23" t="n">
        <x:v>212.679310746281</x:v>
      </x:c>
      <x:c r="AL170" s="23" t="n">
        <x:v>234.5844908525942</x:v>
      </x:c>
      <x:c r="AM170" s="23" t="n">
        <x:v>204.6088386509487</x:v>
      </x:c>
      <x:c r="AN170" s="23" t="n">
        <x:v>176.4950709426037</x:v>
      </x:c>
      <x:c r="AO170" s="23" t="n">
        <x:v>261.9048807610444</x:v>
      </x:c>
      <x:c r="AP170" s="23" t="n">
        <x:v>294.4650598846506</x:v>
      </x:c>
      <x:c r="AQ170" s="23" t="n">
        <x:v>278.5296945654568</x:v>
      </x:c>
      <x:c r="AR170" s="23" t="n">
        <x:v>197.0196899285766</x:v>
      </x:c>
      <x:c r="AS170" s="23" t="n">
        <x:v>132.602267374502</x:v>
      </x:c>
      <x:c r="AT170" s="23" t="n">
        <x:v>139.1980247852744</x:v>
      </x:c>
      <x:c r="AU170" s="23" t="n">
        <x:v>56.49269440012938</x:v>
      </x:c>
      <x:c r="AV170" s="23" t="n">
        <x:v>39.21838693373491</x:v>
      </x:c>
      <x:c r="AW170" s="23" t="n">
        <x:v>80.44647757029168</x:v>
      </x:c>
      <x:c r="AX170" s="23" t="n">
        <x:v>41.35784890949401</x:v>
      </x:c>
      <x:c r="AY170" s="23" t="n">
        <x:v>113.5403468758186</x:v>
      </x:c>
      <x:c r="AZ170" s="23" t="n">
        <x:v>82.62763685996208</x:v>
      </x:c>
      <x:c r="BA170" s="23" t="n">
        <x:v>77.98822983266234</x:v>
      </x:c>
      <x:c r="BB170" s="23" t="n">
        <x:v>21.35915725102745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13.10047927684826</x:v>
      </x:c>
      <x:c r="BP170" s="23" t="n">
        <x:v>535.5316758929218</x:v>
      </x:c>
      <x:c r="BQ170" s="23" t="n">
        <x:v>558.2097642447679</x:v>
      </x:c>
      <x:c r="BR170" s="23" t="n">
        <x:v>593.2070978539016</x:v>
      </x:c>
      <x:c r="BS170" s="23" t="n">
        <x:v>0</x:v>
      </x:c>
      <x:c r="BT170" s="23" t="n">
        <x:v>675.8454041659388</x:v>
      </x:c>
      <x:c r="BU170" s="23" t="n">
        <x:v>650.8206080946408</x:v>
      </x:c>
      <x:c r="BV170" s="23" t="n">
        <x:v>671.7341697588541</x:v>
      </x:c>
      <x:c r="BW170" s="23" t="n">
        <x:v>699.4794149383904</x:v>
      </x:c>
      <x:c r="BX170" s="23" t="n">
        <x:v>712.5135432110194</x:v>
      </x:c>
      <x:c r="BY170" s="23" t="n">
        <x:v>772.9485663377936</x:v>
      </x:c>
      <x:c r="BZ170" s="23" t="n">
        <x:v>15.00988961857956</x:v>
      </x:c>
      <x:c r="CA170" s="23" t="n">
        <x:v>121.0538500231935</x:v>
      </x:c>
      <x:c r="CB170" s="23" t="n">
        <x:v>147.368267994348</x:v>
      </x:c>
      <x:c r="CC170" s="23" t="n">
        <x:v>149.0444366899885</x:v>
      </x:c>
      <x:c r="CD170" s="23" t="n">
        <x:v>102.1345677436206</x:v>
      </x:c>
      <x:c r="CE170" s="23" t="n">
        <x:v>39.21211309762714</x:v>
      </x:c>
      <x:c r="CF170" s="23" t="n">
        <x:v>61.27406527521885</x:v>
      </x:c>
      <x:c r="CG170" s="23" t="n">
        <x:v>68.56910049896157</x:v>
      </x:c>
      <x:c r="CH170" s="23" t="n">
        <x:v>108.3845925042876</x:v>
      </x:c>
      <x:c r="CI170" s="23" t="n">
        <x:v>155.3120212807395</x:v>
      </x:c>
      <x:c r="CJ170" s="23" t="n">
        <x:v>253.7919152285456</x:v>
      </x:c>
      <x:c r="CK170" s="23" t="n">
        <x:v>294.4476534087646</x:v>
      </x:c>
      <x:c r="CL170" s="23" t="n">
        <x:v>452.6967095833363</x:v>
      </x:c>
      <x:c r="CM170" s="23" t="n">
        <x:v>618.124117968154</x:v>
      </x:c>
      <x:c r="CN170" s="23" t="n">
        <x:v>677.0732838788587</x:v>
      </x:c>
      <x:c r="CO170" s="23" t="n">
        <x:v>670.505373064106</x:v>
      </x:c>
      <x:c r="CP170" s="23" t="n">
        <x:v>631.7471184409898</x:v>
      </x:c>
      <x:c r="CQ170" s="23" t="n">
        <x:v>504.4331681258519</x:v>
      </x:c>
      <x:c r="CR170" s="23" t="n">
        <x:v>573.8128047625955</x:v>
      </x:c>
      <x:c r="CS170" s="23" t="n">
        <x:v>609.7961892501348</x:v>
      </x:c>
      <x:c r="CT170" s="23" t="n">
        <x:v>673.8843103320698</x:v>
      </x:c>
      <x:c r="CU170" s="23" t="n">
        <x:v>687.757975324638</x:v>
      </x:c>
      <x:c r="CV170" s="23" t="n">
        <x:v>677.5836328851328</x:v>
      </x:c>
      <x:c r="CW170" s="23" t="n">
        <x:v>743.7255733991997</x:v>
      </x:c>
      <x:c r="CX170" s="23" t="n">
        <x:v>760.5501154001263</x:v>
      </x:c>
      <x:c r="CY170" s="23" t="n">
        <x:v>707.5003807652356</x:v>
      </x:c>
      <x:c r="CZ170" s="23" t="n">
        <x:v>654.1774664758773</x:v>
      </x:c>
      <x:c r="DA170" s="23" t="n">
        <x:v>797.7099714222519</x:v>
      </x:c>
      <x:c r="DB170" s="23" t="n">
        <x:v>809.7049042415705</x:v>
      </x:c>
      <x:c r="DC170" s="23" t="n">
        <x:v>858.4166810534679</x:v>
      </x:c>
      <x:c r="DD170" s="23" t="n">
        <x:v>839.5825067903745</x:v>
      </x:c>
      <x:c r="DE170" s="23" t="n">
        <x:v>727.3856108396255</x:v>
      </x:c>
      <x:c r="DF170" s="23" t="n">
        <x:v>702.2602838706403</x:v>
      </x:c>
      <x:c r="DG170" s="23" t="n">
        <x:v>762.3227406034556</x:v>
      </x:c>
      <x:c r="DH170" s="23" t="n">
        <x:v>862.090436784434</x:v>
      </x:c>
      <x:c r="DI170" s="23" t="n">
        <x:v>895.6996697940255</x:v>
      </x:c>
      <x:c r="DJ170" s="23" t="n">
        <x:v>237.418846401464</x:v>
      </x:c>
      <x:c r="DK170" s="23" t="n">
        <x:v>207.2396944360253</x:v>
      </x:c>
      <x:c r="DL170" s="23" t="n">
        <x:v>216.0279860201447</x:v>
      </x:c>
      <x:c r="DM170" s="23" t="n">
        <x:v>189.124348960223</x:v>
      </x:c>
      <x:c r="DN170" s="23" t="n">
        <x:v>181.916127017752</x:v>
      </x:c>
      <x:c r="DO170" s="23" t="n">
        <x:v>251.6931752049833</x:v>
      </x:c>
      <x:c r="DP170" s="23" t="n">
        <x:v>300.9082699865126</x:v>
      </x:c>
      <x:c r="DQ170" s="23" t="n">
        <x:v>272.8982933415105</x:v>
      </x:c>
      <x:c r="DR170" s="23" t="n">
        <x:v>243.9118828019584</x:v>
      </x:c>
      <x:c r="DS170" s="23" t="n">
        <x:v>221.5911105110124</x:v>
      </x:c>
      <x:c r="DT170" s="23" t="n">
        <x:v>232.7111497547845</x:v>
      </x:c>
      <x:c r="DU170" s="23" t="n">
        <x:v>216.5572155174042</x:v>
      </x:c>
      <x:c r="DV170" s="23" t="n">
        <x:v>512.961417747011</x:v>
      </x:c>
      <x:c r="DW170" s="23" t="n">
        <x:v>914.0881300859021</x:v>
      </x:c>
      <x:c r="DX170" s="23" t="n">
        <x:v>937.837603996993</x:v>
      </x:c>
      <x:c r="DY170" s="23" t="n">
        <x:v>927.2506425120192</x:v>
      </x:c>
      <x:c r="DZ170" s="23" t="n">
        <x:v>890.3874471933336</x:v>
      </x:c>
      <x:c r="EA170" s="23" t="n">
        <x:v>936.7003886363864</x:v>
      </x:c>
      <x:c r="EB170" s="23" t="n">
        <x:v>904.1072412771788</x:v>
      </x:c>
      <x:c r="EC170" s="23" t="n">
        <x:v>750.0449341258467</x:v>
      </x:c>
      <x:c r="ED170" s="23" t="n">
        <x:v>1585.448140390416</x:v>
      </x:c>
      <x:c r="EE170" s="23" t="n">
        <x:v>799.0094359283567</x:v>
      </x:c>
      <x:c r="EF170" s="23" t="n">
        <x:v>772.1951374381143</x:v>
      </x:c>
      <x:c r="EG170" s="23" t="n">
        <x:v>1623.972331780859</x:v>
      </x:c>
      <x:c r="EH170" s="23" t="n">
        <x:v>1619.062381883153</x:v>
      </x:c>
      <x:c r="EI170" s="23" t="n">
        <x:v>1575.667328384577</x:v>
      </x:c>
      <x:c r="EJ170" s="23" t="n">
        <x:v>1598.178803078041</x:v>
      </x:c>
      <x:c r="EK170" s="23" t="n">
        <x:v>1620.8847639349</x:v>
      </x:c>
      <x:c r="EL170" s="23" t="n">
        <x:v>1631.465669368391</x:v>
      </x:c>
      <x:c r="EM170" s="23" t="n">
        <x:v>1085.802759940539</x:v>
      </x:c>
      <x:c r="EN170" s="23" t="n">
        <x:v>805.9718984347153</x:v>
      </x:c>
      <x:c r="EO170" s="23" t="n">
        <x:v>228.0377813959179</x:v>
      </x:c>
      <x:c r="EP170" s="24" t="n">
        <x:f>SUM(B170:EO170)</x:f>
        <x:v>73010.6237422464</x:v>
      </x:c>
      <x:c r="EQ170" s="25" t="n">
        <x:v>43022.47486275613</x:v>
      </x:c>
    </x:row>
    <x:row r="171" ht="14" customHeight="1">
      <x:c r="A171" s="22" t="n">
        <x:v>45858</x:v>
      </x:c>
      <x:c r="B171" s="23" t="n">
        <x:v>909.1338164570955</x:v>
      </x:c>
      <x:c r="C171" s="23" t="n">
        <x:v>818.5911031543131</x:v>
      </x:c>
      <x:c r="D171" s="23" t="n">
        <x:v>866.9361644464757</x:v>
      </x:c>
      <x:c r="E171" s="23" t="n">
        <x:v>855.9112991595122</x:v>
      </x:c>
      <x:c r="F171" s="23" t="n">
        <x:v>795.7144571415679</x:v>
      </x:c>
      <x:c r="G171" s="23" t="n">
        <x:v>226.9198743819964</x:v>
      </x:c>
      <x:c r="H171" s="23" t="n">
        <x:v>827.8853182825713</x:v>
      </x:c>
      <x:c r="I171" s="23" t="n">
        <x:v>812.3136822854698</x:v>
      </x:c>
      <x:c r="J171" s="23" t="n">
        <x:v>793.1942286153727</x:v>
      </x:c>
      <x:c r="K171" s="23" t="n">
        <x:v>851.4470752453395</x:v>
      </x:c>
      <x:c r="L171" s="23" t="n">
        <x:v>856.2636138429167</x:v>
      </x:c>
      <x:c r="M171" s="23" t="n">
        <x:v>855.1922603142207</x:v>
      </x:c>
      <x:c r="N171" s="23" t="n">
        <x:v>1671.935168684773</x:v>
      </x:c>
      <x:c r="O171" s="23" t="n">
        <x:v>1286.390672094705</x:v>
      </x:c>
      <x:c r="P171" s="23" t="n">
        <x:v>796.3472845434736</x:v>
      </x:c>
      <x:c r="Q171" s="23" t="n">
        <x:v>759.8880186971465</x:v>
      </x:c>
      <x:c r="R171" s="23" t="n">
        <x:v>778.2178587749336</x:v>
      </x:c>
      <x:c r="S171" s="23" t="n">
        <x:v>767.8186537408902</x:v>
      </x:c>
      <x:c r="T171" s="23" t="n">
        <x:v>784.9400553960502</x:v>
      </x:c>
      <x:c r="U171" s="23" t="n">
        <x:v>807.7054193414679</x:v>
      </x:c>
      <x:c r="V171" s="23" t="n">
        <x:v>788.2470788703481</x:v>
      </x:c>
      <x:c r="W171" s="23" t="n">
        <x:v>773.4240968233706</x:v>
      </x:c>
      <x:c r="X171" s="23" t="n">
        <x:v>764.8795381485323</x:v>
      </x:c>
      <x:c r="Y171" s="23" t="n">
        <x:v>788.7944020162075</x:v>
      </x:c>
      <x:c r="Z171" s="23" t="n">
        <x:v>793.1676600033552</x:v>
      </x:c>
      <x:c r="AA171" s="23" t="n">
        <x:v>778.4240246689658</x:v>
      </x:c>
      <x:c r="AB171" s="23" t="n">
        <x:v>749.9577525340044</x:v>
      </x:c>
      <x:c r="AC171" s="23" t="n">
        <x:v>765.0876566956274</x:v>
      </x:c>
      <x:c r="AD171" s="23" t="n">
        <x:v>776.5924665783433</x:v>
      </x:c>
      <x:c r="AE171" s="23" t="n">
        <x:v>1586.292727770718</x:v>
      </x:c>
      <x:c r="AF171" s="23" t="n">
        <x:v>1539.018248618431</x:v>
      </x:c>
      <x:c r="AG171" s="23" t="n">
        <x:v>1486.439488317176</x:v>
      </x:c>
      <x:c r="AH171" s="23" t="n">
        <x:v>1479.752335213124</x:v>
      </x:c>
      <x:c r="AI171" s="23" t="n">
        <x:v>1418.831077352556</x:v>
      </x:c>
      <x:c r="AJ171" s="23" t="n">
        <x:v>654.4209475178302</x:v>
      </x:c>
      <x:c r="AK171" s="23" t="n">
        <x:v>259.5256459848585</x:v>
      </x:c>
      <x:c r="AL171" s="23" t="n">
        <x:v>240.2572088657769</x:v>
      </x:c>
      <x:c r="AM171" s="23" t="n">
        <x:v>227.1665985394304</x:v>
      </x:c>
      <x:c r="AN171" s="23" t="n">
        <x:v>230.4517161386859</x:v>
      </x:c>
      <x:c r="AO171" s="23" t="n">
        <x:v>219.7467734667787</x:v>
      </x:c>
      <x:c r="AP171" s="23" t="n">
        <x:v>207.6325511722134</x:v>
      </x:c>
      <x:c r="AQ171" s="23" t="n">
        <x:v>278.5296945654568</x:v>
      </x:c>
      <x:c r="AR171" s="23" t="n">
        <x:v>224.5962829357907</x:v>
      </x:c>
      <x:c r="AS171" s="23" t="n">
        <x:v>237.2077737129968</x:v>
      </x:c>
      <x:c r="AT171" s="23" t="n">
        <x:v>291.2905603333142</x:v>
      </x:c>
      <x:c r="AU171" s="23" t="n">
        <x:v>244.7303151266592</x:v>
      </x:c>
      <x:c r="AV171" s="23" t="n">
        <x:v>278.0258536749449</x:v>
      </x:c>
      <x:c r="AW171" s="23" t="n">
        <x:v>321.7510457546971</x:v>
      </x:c>
      <x:c r="AX171" s="23" t="n">
        <x:v>296.338926636459</x:v>
      </x:c>
      <x:c r="AY171" s="23" t="n">
        <x:v>344.8682625332149</x:v>
      </x:c>
      <x:c r="AZ171" s="23" t="n">
        <x:v>384.4287725077389</x:v>
      </x:c>
      <x:c r="BA171" s="23" t="n">
        <x:v>357.9882259405488</x:v>
      </x:c>
      <x:c r="BB171" s="23" t="n">
        <x:v>256.0077446865787</x:v>
      </x:c>
      <x:c r="BC171" s="23" t="n">
        <x:v>190.0651757798533</x:v>
      </x:c>
      <x:c r="BD171" s="23" t="n">
        <x:v>161.5294574963104</x:v>
      </x:c>
      <x:c r="BE171" s="23" t="n">
        <x:v>105.0144296713192</x:v>
      </x:c>
      <x:c r="BF171" s="23" t="n">
        <x:v>44.59031904830431</x:v>
      </x:c>
      <x:c r="BG171" s="23" t="n">
        <x:v>101.676716219423</x:v>
      </x:c>
      <x:c r="BH171" s="23" t="n">
        <x:v>127.9138161419194</x:v>
      </x:c>
      <x:c r="BI171" s="23" t="n">
        <x:v>98.62574991133488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0</x:v>
      </x:c>
      <x:c r="BQ171" s="23" t="n">
        <x:v>39.66958030592173</x:v>
      </x:c>
      <x:c r="BR171" s="23" t="n">
        <x:v>110.2581945628706</x:v>
      </x:c>
      <x:c r="BS171" s="23" t="n">
        <x:v>209.0898169736708</x:v>
      </x:c>
      <x:c r="BT171" s="23" t="n">
        <x:v>267.6300661523592</x:v>
      </x:c>
      <x:c r="BU171" s="23" t="n">
        <x:v>1092.16127190705</x:v>
      </x:c>
      <x:c r="BV171" s="23" t="n">
        <x:v>1070.437604079948</x:v>
      </x:c>
      <x:c r="BW171" s="23" t="n">
        <x:v>1046.376299731111</x:v>
      </x:c>
      <x:c r="BX171" s="23" t="n">
        <x:v>1011.688097445431</x:v>
      </x:c>
      <x:c r="BY171" s="23" t="n">
        <x:v>1009.600651744011</x:v>
      </x:c>
      <x:c r="BZ171" s="23" t="n">
        <x:v>214.4085505931478</x:v>
      </x:c>
      <x:c r="CA171" s="23" t="n">
        <x:v>303.4729631192276</x:v>
      </x:c>
      <x:c r="CB171" s="23" t="n">
        <x:v>311.3364764180967</x:v>
      </x:c>
      <x:c r="CC171" s="23" t="n">
        <x:v>301.5533985474121</x:v>
      </x:c>
      <x:c r="CD171" s="23" t="n">
        <x:v>252.9612033222218</x:v>
      </x:c>
      <x:c r="CE171" s="23" t="n">
        <x:v>205.1748988630609</x:v>
      </x:c>
      <x:c r="CF171" s="23" t="n">
        <x:v>216.375450983358</x:v>
      </x:c>
      <x:c r="CG171" s="23" t="n">
        <x:v>223.1155099110865</x:v>
      </x:c>
      <x:c r="CH171" s="23" t="n">
        <x:v>226.6599964879804</x:v>
      </x:c>
      <x:c r="CI171" s="23" t="n">
        <x:v>233.3769581028046</x:v>
      </x:c>
      <x:c r="CJ171" s="23" t="n">
        <x:v>294.1302188182733</x:v>
      </x:c>
      <x:c r="CK171" s="23" t="n">
        <x:v>327.8984271124179</x:v>
      </x:c>
      <x:c r="CL171" s="23" t="n">
        <x:v>409.9498035938606</x:v>
      </x:c>
      <x:c r="CM171" s="23" t="n">
        <x:v>539.2539404603988</x:v>
      </x:c>
      <x:c r="CN171" s="23" t="n">
        <x:v>615.946285090952</x:v>
      </x:c>
      <x:c r="CO171" s="23" t="n">
        <x:v>615.0183139394168</x:v>
      </x:c>
      <x:c r="CP171" s="23" t="n">
        <x:v>585.367741171873</x:v>
      </x:c>
      <x:c r="CQ171" s="23" t="n">
        <x:v>550.7581739069796</x:v>
      </x:c>
      <x:c r="CR171" s="23" t="n">
        <x:v>517.8004264753971</x:v>
      </x:c>
      <x:c r="CS171" s="23" t="n">
        <x:v>552.4063104123783</x:v>
      </x:c>
      <x:c r="CT171" s="23" t="n">
        <x:v>644.1895893260918</x:v>
      </x:c>
      <x:c r="CU171" s="23" t="n">
        <x:v>693.9002825466923</x:v>
      </x:c>
      <x:c r="CV171" s="23" t="n">
        <x:v>728.1186840886934</x:v>
      </x:c>
      <x:c r="CW171" s="23" t="n">
        <x:v>808.0643344073271</x:v>
      </x:c>
      <x:c r="CX171" s="23" t="n">
        <x:v>831.2660826676408</x:v>
      </x:c>
      <x:c r="CY171" s="23" t="n">
        <x:v>914.5105348627084</x:v>
      </x:c>
      <x:c r="CZ171" s="23" t="n">
        <x:v>900.879576510262</x:v>
      </x:c>
      <x:c r="DA171" s="23" t="n">
        <x:v>977.1351594515713</x:v>
      </x:c>
      <x:c r="DB171" s="23" t="n">
        <x:v>1062.514973060584</x:v>
      </x:c>
      <x:c r="DC171" s="23" t="n">
        <x:v>1143.648420090135</x:v>
      </x:c>
      <x:c r="DD171" s="23" t="n">
        <x:v>1043.920861534334</x:v>
      </x:c>
      <x:c r="DE171" s="23" t="n">
        <x:v>855.1083715134598</x:v>
      </x:c>
      <x:c r="DF171" s="23" t="n">
        <x:v>793.7033770030908</x:v>
      </x:c>
      <x:c r="DG171" s="23" t="n">
        <x:v>869.9883030644656</x:v>
      </x:c>
      <x:c r="DH171" s="23" t="n">
        <x:v>991.1005238688192</x:v>
      </x:c>
      <x:c r="DI171" s="23" t="n">
        <x:v>1037.958109740631</x:v>
      </x:c>
      <x:c r="DJ171" s="23" t="n">
        <x:v>1028.238281318075</x:v>
      </x:c>
      <x:c r="DK171" s="23" t="n">
        <x:v>189.2299508409991</x:v>
      </x:c>
      <x:c r="DL171" s="23" t="n">
        <x:v>259.0761665062479</x:v>
      </x:c>
      <x:c r="DM171" s="23" t="n">
        <x:v>242.5968782625516</x:v>
      </x:c>
      <x:c r="DN171" s="23" t="n">
        <x:v>239.175573947942</x:v>
      </x:c>
      <x:c r="DO171" s="23" t="n">
        <x:v>224.5431195337671</x:v>
      </x:c>
      <x:c r="DP171" s="23" t="n">
        <x:v>684.6427733842196</x:v>
      </x:c>
      <x:c r="DQ171" s="23" t="n">
        <x:v>258.8189516826271</x:v>
      </x:c>
      <x:c r="DR171" s="23" t="n">
        <x:v>240.9788245185227</x:v>
      </x:c>
      <x:c r="DS171" s="23" t="n">
        <x:v>224.7301276319424</x:v>
      </x:c>
      <x:c r="DT171" s="23" t="n">
        <x:v>250.4454496507506</x:v>
      </x:c>
      <x:c r="DU171" s="23" t="n">
        <x:v>223.1010466886572</x:v>
      </x:c>
      <x:c r="DV171" s="23" t="n">
        <x:v>1038.477343163824</x:v>
      </x:c>
      <x:c r="DW171" s="23" t="n">
        <x:v>1073.851980072803</x:v>
      </x:c>
      <x:c r="DX171" s="23" t="n">
        <x:v>1098.965183866307</x:v>
      </x:c>
      <x:c r="DY171" s="23" t="n">
        <x:v>1072.747703576766</x:v>
      </x:c>
      <x:c r="DZ171" s="23" t="n">
        <x:v>1046.292829643121</x:v>
      </x:c>
      <x:c r="EA171" s="23" t="n">
        <x:v>1080.016377850423</x:v>
      </x:c>
      <x:c r="EB171" s="23" t="n">
        <x:v>1005.296010913109</x:v>
      </x:c>
      <x:c r="EC171" s="23" t="n">
        <x:v>860.1528116972308</x:v>
      </x:c>
      <x:c r="ED171" s="23" t="n">
        <x:v>1653.967872337434</x:v>
      </x:c>
      <x:c r="EE171" s="23" t="n">
        <x:v>1719.763340396459</x:v>
      </x:c>
      <x:c r="EF171" s="23" t="n">
        <x:v>892.8132854661268</x:v>
      </x:c>
      <x:c r="EG171" s="23" t="n">
        <x:v>890.9356914469636</x:v>
      </x:c>
      <x:c r="EH171" s="23" t="n">
        <x:v>858.1954981607236</x:v>
      </x:c>
      <x:c r="EI171" s="23" t="n">
        <x:v>1671.478821939016</x:v>
      </x:c>
      <x:c r="EJ171" s="23" t="n">
        <x:v>868.4337965111979</x:v>
      </x:c>
      <x:c r="EK171" s="23" t="n">
        <x:v>895.7450326715839</x:v>
      </x:c>
      <x:c r="EL171" s="23" t="n">
        <x:v>1708.358906127523</x:v>
      </x:c>
      <x:c r="EM171" s="23" t="n">
        <x:v>1190.898094002031</x:v>
      </x:c>
      <x:c r="EN171" s="23" t="n">
        <x:v>1708.140589732771</x:v>
      </x:c>
      <x:c r="EO171" s="23" t="n">
        <x:v>1716.729077917581</x:v>
      </x:c>
      <x:c r="EP171" s="24" t="n">
        <x:f>SUM(B171:EO171)</x:f>
        <x:v>93762.75634800196</x:v>
      </x:c>
      <x:c r="EQ171" s="25" t="n">
        <x:v>71390.02925666812</x:v>
      </x:c>
    </x:row>
    <x:row r="172" ht="14" customHeight="1">
      <x:c r="A172" s="22" t="n">
        <x:v>45859</x:v>
      </x:c>
      <x:c r="B172" s="23" t="n">
        <x:v>893.2041100414874</x:v>
      </x:c>
      <x:c r="C172" s="23" t="n">
        <x:v>886.8169757417921</x:v>
      </x:c>
      <x:c r="D172" s="23" t="n">
        <x:v>867.8880910393526</x:v>
      </x:c>
      <x:c r="E172" s="23" t="n">
        <x:v>854.9776674121115</x:v>
      </x:c>
      <x:c r="F172" s="23" t="n">
        <x:v>860.3271179526174</x:v>
      </x:c>
      <x:c r="G172" s="23" t="n">
        <x:v>843.7625241592445</x:v>
      </x:c>
      <x:c r="H172" s="23" t="n">
        <x:v>827.8953439811568</x:v>
      </x:c>
      <x:c r="I172" s="23" t="n">
        <x:v>816.4064430305049</x:v>
      </x:c>
      <x:c r="J172" s="23" t="n">
        <x:v>834.0554970557383</x:v>
      </x:c>
      <x:c r="K172" s="23" t="n">
        <x:v>860.8104297138964</x:v>
      </x:c>
      <x:c r="L172" s="23" t="n">
        <x:v>850.8554906653319</x:v>
      </x:c>
      <x:c r="M172" s="23" t="n">
        <x:v>822.1170466727312</x:v>
      </x:c>
      <x:c r="N172" s="23" t="n">
        <x:v>843.369115468559</x:v>
      </x:c>
      <x:c r="O172" s="23" t="n">
        <x:v>813.9882421981032</x:v>
      </x:c>
      <x:c r="P172" s="23" t="n">
        <x:v>777.2011545748936</x:v>
      </x:c>
      <x:c r="Q172" s="23" t="n">
        <x:v>790.5018565574043</x:v>
      </x:c>
      <x:c r="R172" s="23" t="n">
        <x:v>1607.194504065791</x:v>
      </x:c>
      <x:c r="S172" s="23" t="n">
        <x:v>1598.361728151839</x:v>
      </x:c>
      <x:c r="T172" s="23" t="n">
        <x:v>790.7652709263562</x:v>
      </x:c>
      <x:c r="U172" s="23" t="n">
        <x:v>811.4011951635596</x:v>
      </x:c>
      <x:c r="V172" s="23" t="n">
        <x:v>794.1275539809576</x:v>
      </x:c>
      <x:c r="W172" s="23" t="n">
        <x:v>771.9089383814429</x:v>
      </x:c>
      <x:c r="X172" s="23" t="n">
        <x:v>1605.556758702979</x:v>
      </x:c>
      <x:c r="Y172" s="23" t="n">
        <x:v>1632.572473338219</x:v>
      </x:c>
      <x:c r="Z172" s="23" t="n">
        <x:v>1027.786860405603</x:v>
      </x:c>
      <x:c r="AA172" s="23" t="n">
        <x:v>767.4551507348831</x:v>
      </x:c>
      <x:c r="AB172" s="23" t="n">
        <x:v>757.3044626693107</x:v>
      </x:c>
      <x:c r="AC172" s="23" t="n">
        <x:v>788.5230752258697</x:v>
      </x:c>
      <x:c r="AD172" s="23" t="n">
        <x:v>793.1444732280469</x:v>
      </x:c>
      <x:c r="AE172" s="23" t="n">
        <x:v>1586.323761571551</x:v>
      </x:c>
      <x:c r="AF172" s="23" t="n">
        <x:v>708.3618807155476</x:v>
      </x:c>
      <x:c r="AG172" s="23" t="n">
        <x:v>673.1996187939224</x:v>
      </x:c>
      <x:c r="AH172" s="23" t="n">
        <x:v>645.7128566395919</x:v>
      </x:c>
      <x:c r="AI172" s="23" t="n">
        <x:v>1440.796699508913</x:v>
      </x:c>
      <x:c r="AJ172" s="23" t="n">
        <x:v>637.4636680762717</x:v>
      </x:c>
      <x:c r="AK172" s="23" t="n">
        <x:v>259.5256459848585</x:v>
      </x:c>
      <x:c r="AL172" s="23" t="n">
        <x:v>240.2572088657769</x:v>
      </x:c>
      <x:c r="AM172" s="23" t="n">
        <x:v>227.1665985394304</x:v>
      </x:c>
      <x:c r="AN172" s="23" t="n">
        <x:v>230.4517161386859</x:v>
      </x:c>
      <x:c r="AO172" s="23" t="n">
        <x:v>219.7467734667787</x:v>
      </x:c>
      <x:c r="AP172" s="23" t="n">
        <x:v>279.7826289856307</x:v>
      </x:c>
      <x:c r="AQ172" s="23" t="n">
        <x:v>278.5296945654568</x:v>
      </x:c>
      <x:c r="AR172" s="23" t="n">
        <x:v>224.5962829357907</x:v>
      </x:c>
      <x:c r="AS172" s="23" t="n">
        <x:v>237.2077737129968</x:v>
      </x:c>
      <x:c r="AT172" s="23" t="n">
        <x:v>291.2905603333142</x:v>
      </x:c>
      <x:c r="AU172" s="23" t="n">
        <x:v>268.6289285854126</x:v>
      </x:c>
      <x:c r="AV172" s="23" t="n">
        <x:v>278.0258536749449</x:v>
      </x:c>
      <x:c r="AW172" s="23" t="n">
        <x:v>321.7510457546971</x:v>
      </x:c>
      <x:c r="AX172" s="23" t="n">
        <x:v>360.5014049451077</x:v>
      </x:c>
      <x:c r="AY172" s="23" t="n">
        <x:v>319.3613320604036</x:v>
      </x:c>
      <x:c r="AZ172" s="23" t="n">
        <x:v>481.0357372431367</x:v>
      </x:c>
      <x:c r="BA172" s="23" t="n">
        <x:v>473.7997037599916</x:v>
      </x:c>
      <x:c r="BB172" s="23" t="n">
        <x:v>393.1735732212653</x:v>
      </x:c>
      <x:c r="BC172" s="23" t="n">
        <x:v>320.4520001884923</x:v>
      </x:c>
      <x:c r="BD172" s="23" t="n">
        <x:v>235.3255804615392</x:v>
      </x:c>
      <x:c r="BE172" s="23" t="n">
        <x:v>150.9951696449255</x:v>
      </x:c>
      <x:c r="BF172" s="23" t="n">
        <x:v>169.0791332114493</x:v>
      </x:c>
      <x:c r="BG172" s="23" t="n">
        <x:v>83.90839337970242</x:v>
      </x:c>
      <x:c r="BH172" s="23" t="n">
        <x:v>49.18823181255584</x:v>
      </x:c>
      <x:c r="BI172" s="23" t="n">
        <x:v>-0</x:v>
      </x:c>
      <x:c r="BJ172" s="23" t="n">
        <x:v>-0</x:v>
      </x:c>
      <x:c r="BK172" s="23" t="n">
        <x:v>-0</x:v>
      </x:c>
      <x:c r="BL172" s="23" t="n">
        <x:v>-0</x:v>
      </x:c>
      <x:c r="BM172" s="23" t="n">
        <x:v>-0</x:v>
      </x:c>
      <x:c r="BN172" s="23" t="n">
        <x:v>-0</x:v>
      </x:c>
      <x:c r="BO172" s="23" t="n">
        <x:v>-0</x:v>
      </x:c>
      <x:c r="BP172" s="23" t="n">
        <x:v>768.9945726354099</x:v>
      </x:c>
      <x:c r="BQ172" s="23" t="n">
        <x:v>-0</x:v>
      </x:c>
      <x:c r="BR172" s="23" t="n">
        <x:v>50.96763825477365</x:v>
      </x:c>
      <x:c r="BS172" s="23" t="n">
        <x:v>971.3468049968919</x:v>
      </x:c>
      <x:c r="BT172" s="23" t="n">
        <x:v>995.4541049006955</x:v>
      </x:c>
      <x:c r="BU172" s="23" t="n">
        <x:v>142.1007242417674</x:v>
      </x:c>
      <x:c r="BV172" s="23" t="n">
        <x:v>114.7061389590031</x:v>
      </x:c>
      <x:c r="BW172" s="23" t="n">
        <x:v>101.2071490943138</x:v>
      </x:c>
      <x:c r="BX172" s="23" t="n">
        <x:v>842.969133465262</x:v>
      </x:c>
      <x:c r="BY172" s="23" t="n">
        <x:v>97.40911104370821</x:v>
      </x:c>
      <x:c r="BZ172" s="23" t="n">
        <x:v>130.8133752358219</x:v>
      </x:c>
      <x:c r="CA172" s="23" t="n">
        <x:v>227.7964068948979</x:v>
      </x:c>
      <x:c r="CB172" s="23" t="n">
        <x:v>224.7950090673189</x:v>
      </x:c>
      <x:c r="CC172" s="23" t="n">
        <x:v>206.8258728561002</x:v>
      </x:c>
      <x:c r="CD172" s="23" t="n">
        <x:v>144.74905660134</x:v>
      </x:c>
      <x:c r="CE172" s="23" t="n">
        <x:v>91.20043665822436</x:v>
      </x:c>
      <x:c r="CF172" s="23" t="n">
        <x:v>79.65728479950667</x:v>
      </x:c>
      <x:c r="CG172" s="23" t="n">
        <x:v>55.86804753007141</x:v>
      </x:c>
      <x:c r="CH172" s="23" t="n">
        <x:v>95.37148861024548</x:v>
      </x:c>
      <x:c r="CI172" s="23" t="n">
        <x:v>156.0108254078834</x:v>
      </x:c>
      <x:c r="CJ172" s="23" t="n">
        <x:v>275.8893751449077</x:v>
      </x:c>
      <x:c r="CK172" s="23" t="n">
        <x:v>346.1271539040638</x:v>
      </x:c>
      <x:c r="CL172" s="23" t="n">
        <x:v>469.0748534350467</x:v>
      </x:c>
      <x:c r="CM172" s="23" t="n">
        <x:v>658.0158226590029</x:v>
      </x:c>
      <x:c r="CN172" s="23" t="n">
        <x:v>734.9068482670077</x:v>
      </x:c>
      <x:c r="CO172" s="23" t="n">
        <x:v>759.0496745803947</x:v>
      </x:c>
      <x:c r="CP172" s="23" t="n">
        <x:v>749.8582004131714</x:v>
      </x:c>
      <x:c r="CQ172" s="23" t="n">
        <x:v>724.6593721754077</x:v>
      </x:c>
      <x:c r="CR172" s="23" t="n">
        <x:v>687.31513811733</x:v>
      </x:c>
      <x:c r="CS172" s="23" t="n">
        <x:v>730.5457012080519</x:v>
      </x:c>
      <x:c r="CT172" s="23" t="n">
        <x:v>840.9057740213959</x:v>
      </x:c>
      <x:c r="CU172" s="23" t="n">
        <x:v>863.20361989181</x:v>
      </x:c>
      <x:c r="CV172" s="23" t="n">
        <x:v>828.5567451602392</x:v>
      </x:c>
      <x:c r="CW172" s="23" t="n">
        <x:v>907.4904787608821</x:v>
      </x:c>
      <x:c r="CX172" s="23" t="n">
        <x:v>949.057577748108</x:v>
      </x:c>
      <x:c r="CY172" s="23" t="n">
        <x:v>936.8129935983005</x:v>
      </x:c>
      <x:c r="CZ172" s="23" t="n">
        <x:v>1008.946667843884</x:v>
      </x:c>
      <x:c r="DA172" s="23" t="n">
        <x:v>1035.826123747925</x:v>
      </x:c>
      <x:c r="DB172" s="23" t="n">
        <x:v>1082.428123614792</x:v>
      </x:c>
      <x:c r="DC172" s="23" t="n">
        <x:v>1173.511972959657</x:v>
      </x:c>
      <x:c r="DD172" s="23" t="n">
        <x:v>1075.970115668819</x:v>
      </x:c>
      <x:c r="DE172" s="23" t="n">
        <x:v>897.19184991613</x:v>
      </x:c>
      <x:c r="DF172" s="23" t="n">
        <x:v>830.9524138629256</x:v>
      </x:c>
      <x:c r="DG172" s="23" t="n">
        <x:v>908.2858482578071</x:v>
      </x:c>
      <x:c r="DH172" s="23" t="n">
        <x:v>957.2870114204463</x:v>
      </x:c>
      <x:c r="DI172" s="23" t="n">
        <x:v>1035.681523812625</x:v>
      </x:c>
      <x:c r="DJ172" s="23" t="n">
        <x:v>1022.682677318827</x:v>
      </x:c>
      <x:c r="DK172" s="23" t="n">
        <x:v>186.6564196060973</x:v>
      </x:c>
      <x:c r="DL172" s="23" t="n">
        <x:v>259.0761665062478</x:v>
      </x:c>
      <x:c r="DM172" s="23" t="n">
        <x:v>227.3919561437241</x:v>
      </x:c>
      <x:c r="DN172" s="23" t="n">
        <x:v>675.369611411093</x:v>
      </x:c>
      <x:c r="DO172" s="23" t="n">
        <x:v>219.8941911780928</x:v>
      </x:c>
      <x:c r="DP172" s="23" t="n">
        <x:v>245.8486964503929</x:v>
      </x:c>
      <x:c r="DQ172" s="23" t="n">
        <x:v>248.6343411284145</x:v>
      </x:c>
      <x:c r="DR172" s="23" t="n">
        <x:v>241.094865812692</x:v>
      </x:c>
      <x:c r="DS172" s="23" t="n">
        <x:v>239.0923263633829</x:v>
      </x:c>
      <x:c r="DT172" s="23" t="n">
        <x:v>250.4560433225081</x:v>
      </x:c>
      <x:c r="DU172" s="23" t="n">
        <x:v>223.1010466886572</x:v>
      </x:c>
      <x:c r="DV172" s="23" t="n">
        <x:v>1050.38245604824</x:v>
      </x:c>
      <x:c r="DW172" s="23" t="n">
        <x:v>1064.336329013993</x:v>
      </x:c>
      <x:c r="DX172" s="23" t="n">
        <x:v>1074.847368946377</x:v>
      </x:c>
      <x:c r="DY172" s="23" t="n">
        <x:v>1092.540339068282</x:v>
      </x:c>
      <x:c r="DZ172" s="23" t="n">
        <x:v>1080.394969441851</x:v>
      </x:c>
      <x:c r="EA172" s="23" t="n">
        <x:v>1094.973001841585</x:v>
      </x:c>
      <x:c r="EB172" s="23" t="n">
        <x:v>1020.042245534263</x:v>
      </x:c>
      <x:c r="EC172" s="23" t="n">
        <x:v>821.2063177072106</x:v>
      </x:c>
      <x:c r="ED172" s="23" t="n">
        <x:v>1651.565731701385</x:v>
      </x:c>
      <x:c r="EE172" s="23" t="n">
        <x:v>872.2339759157553</x:v>
      </x:c>
      <x:c r="EF172" s="23" t="n">
        <x:v>1748.548870252403</x:v>
      </x:c>
      <x:c r="EG172" s="23" t="n">
        <x:v>1723.093903778297</x:v>
      </x:c>
      <x:c r="EH172" s="23" t="n">
        <x:v>866.326582577836</x:v>
      </x:c>
      <x:c r="EI172" s="23" t="n">
        <x:v>847.3765454348661</x:v>
      </x:c>
      <x:c r="EJ172" s="23" t="n">
        <x:v>868.1189513209509</x:v>
      </x:c>
      <x:c r="EK172" s="23" t="n">
        <x:v>1717.938567919964</x:v>
      </x:c>
      <x:c r="EL172" s="23" t="n">
        <x:v>1702.044021038905</x:v>
      </x:c>
      <x:c r="EM172" s="23" t="n">
        <x:v>1173.163951229906</x:v>
      </x:c>
      <x:c r="EN172" s="23" t="n">
        <x:v>875.6261703413626</x:v>
      </x:c>
      <x:c r="EO172" s="23" t="n">
        <x:v>1721.829893971327</x:v>
      </x:c>
      <x:c r="EP172" s="24" t="n">
        <x:f>SUM(B172:EO172)</x:f>
        <x:v>94347.60170447617</x:v>
      </x:c>
      <x:c r="EQ172" s="25" t="n">
        <x:v>74066.01822667873</x:v>
      </x:c>
    </x:row>
    <x:row r="173" ht="14" customHeight="1">
      <x:c r="A173" s="22" t="n">
        <x:v>45860</x:v>
      </x:c>
      <x:c r="B173" s="23" t="n">
        <x:v>904.4414963045666</x:v>
      </x:c>
      <x:c r="C173" s="23" t="n">
        <x:v>894.1248794795871</x:v>
      </x:c>
      <x:c r="D173" s="23" t="n">
        <x:v>149.7095782854341</x:v>
      </x:c>
      <x:c r="E173" s="23" t="n">
        <x:v>157.8279624609056</x:v>
      </x:c>
      <x:c r="F173" s="23" t="n">
        <x:v>449.0677536873991</x:v>
      </x:c>
      <x:c r="G173" s="23" t="n">
        <x:v>849.3938070660837</x:v>
      </x:c>
      <x:c r="H173" s="23" t="n">
        <x:v>838.2195235729898</x:v>
      </x:c>
      <x:c r="I173" s="23" t="n">
        <x:v>821.8858740271895</x:v>
      </x:c>
      <x:c r="J173" s="23" t="n">
        <x:v>863.1673859292092</x:v>
      </x:c>
      <x:c r="K173" s="23" t="n">
        <x:v>863.1297892492207</x:v>
      </x:c>
      <x:c r="L173" s="23" t="n">
        <x:v>872.2319365382079</x:v>
      </x:c>
      <x:c r="M173" s="23" t="n">
        <x:v>859.9587846349734</x:v>
      </x:c>
      <x:c r="N173" s="23" t="n">
        <x:v>1674.865328195996</x:v>
      </x:c>
      <x:c r="O173" s="23" t="n">
        <x:v>1638.80567253144</x:v>
      </x:c>
      <x:c r="P173" s="23" t="n">
        <x:v>1633.849666186281</x:v>
      </x:c>
      <x:c r="Q173" s="23" t="n">
        <x:v>1646.132208085285</x:v>
      </x:c>
      <x:c r="R173" s="23" t="n">
        <x:v>1609.983792907382</x:v>
      </x:c>
      <x:c r="S173" s="23" t="n">
        <x:v>783.55335458662</x:v>
      </x:c>
      <x:c r="T173" s="23" t="n">
        <x:v>793.077294262647</x:v>
      </x:c>
      <x:c r="U173" s="23" t="n">
        <x:v>809.7024045210119</x:v>
      </x:c>
      <x:c r="V173" s="23" t="n">
        <x:v>789.2034792229206</x:v>
      </x:c>
      <x:c r="W173" s="23" t="n">
        <x:v>763.688918807195</x:v>
      </x:c>
      <x:c r="X173" s="23" t="n">
        <x:v>774.5270210555003</x:v>
      </x:c>
      <x:c r="Y173" s="23" t="n">
        <x:v>792.8158055010922</x:v>
      </x:c>
      <x:c r="Z173" s="23" t="n">
        <x:v>782.6928927919873</x:v>
      </x:c>
      <x:c r="AA173" s="23" t="n">
        <x:v>737.0806932936481</x:v>
      </x:c>
      <x:c r="AB173" s="23" t="n">
        <x:v>748.7499599917205</x:v>
      </x:c>
      <x:c r="AC173" s="23" t="n">
        <x:v>1612.259088017638</x:v>
      </x:c>
      <x:c r="AD173" s="23" t="n">
        <x:v>1627.77297017661</x:v>
      </x:c>
      <x:c r="AE173" s="23" t="n">
        <x:v>748.4229367387705</x:v>
      </x:c>
      <x:c r="AF173" s="23" t="n">
        <x:v>723.7893219526077</x:v>
      </x:c>
      <x:c r="AG173" s="23" t="n">
        <x:v>684.265385921285</x:v>
      </x:c>
      <x:c r="AH173" s="23" t="n">
        <x:v>1492.81948695289</x:v>
      </x:c>
      <x:c r="AI173" s="23" t="n">
        <x:v>1449.02541882226</x:v>
      </x:c>
      <x:c r="AJ173" s="23" t="n">
        <x:v>198.6689367391562</x:v>
      </x:c>
      <x:c r="AK173" s="23" t="n">
        <x:v>259.5256459848585</x:v>
      </x:c>
      <x:c r="AL173" s="23" t="n">
        <x:v>240.2572088657769</x:v>
      </x:c>
      <x:c r="AM173" s="23" t="n">
        <x:v>227.1665985394303</x:v>
      </x:c>
      <x:c r="AN173" s="23" t="n">
        <x:v>193.7399933124185</x:v>
      </x:c>
      <x:c r="AO173" s="23" t="n">
        <x:v>219.7467734667787</x:v>
      </x:c>
      <x:c r="AP173" s="23" t="n">
        <x:v>279.7826289856306</x:v>
      </x:c>
      <x:c r="AQ173" s="23" t="n">
        <x:v>278.5296945654568</x:v>
      </x:c>
      <x:c r="AR173" s="23" t="n">
        <x:v>224.5962829357907</x:v>
      </x:c>
      <x:c r="AS173" s="23" t="n">
        <x:v>237.2077737129968</x:v>
      </x:c>
      <x:c r="AT173" s="23" t="n">
        <x:v>289.3449075459027</x:v>
      </x:c>
      <x:c r="AU173" s="23" t="n">
        <x:v>163.548008505967</x:v>
      </x:c>
      <x:c r="AV173" s="23" t="n">
        <x:v>216.922978740966</x:v>
      </x:c>
      <x:c r="AW173" s="23" t="n">
        <x:v>321.7510457546971</x:v>
      </x:c>
      <x:c r="AX173" s="23" t="n">
        <x:v>360.5014049451077</x:v>
      </x:c>
      <x:c r="AY173" s="23" t="n">
        <x:v>361.4092041829597</x:v>
      </x:c>
      <x:c r="AZ173" s="23" t="n">
        <x:v>336.8788567140317</x:v>
      </x:c>
      <x:c r="BA173" s="23" t="n">
        <x:v>316.5317810464742</x:v>
      </x:c>
      <x:c r="BB173" s="23" t="n">
        <x:v>208.1003286378482</x:v>
      </x:c>
      <x:c r="BC173" s="23" t="n">
        <x:v>139.6351490195872</x:v>
      </x:c>
      <x:c r="BD173" s="23" t="n">
        <x:v>112.8605476538755</x:v>
      </x:c>
      <x:c r="BE173" s="23" t="n">
        <x:v>99.20132435668086</x:v>
      </x:c>
      <x:c r="BF173" s="23" t="n">
        <x:v>73.47325952028689</x:v>
      </x:c>
      <x:c r="BG173" s="23" t="n">
        <x:v>81.44384166188661</x:v>
      </x:c>
      <x:c r="BH173" s="23" t="n">
        <x:v>110.6651368083726</x:v>
      </x:c>
      <x:c r="BI173" s="23" t="n">
        <x:v>37.3677618112838</x:v>
      </x:c>
      <x:c r="BJ173" s="23" t="n">
        <x:v>-0</x:v>
      </x:c>
      <x:c r="BK173" s="23" t="n">
        <x:v>-0</x:v>
      </x:c>
      <x:c r="BL173" s="23" t="n">
        <x:v>62.88697981800215</x:v>
      </x:c>
      <x:c r="BM173" s="23" t="n">
        <x:v>36.66289544522328</x:v>
      </x:c>
      <x:c r="BN173" s="23" t="n">
        <x:v>33.30314837896663</x:v>
      </x:c>
      <x:c r="BO173" s="23" t="n">
        <x:v>59.50005073322927</x:v>
      </x:c>
      <x:c r="BP173" s="23" t="n">
        <x:v>51.41160195177463</x:v>
      </x:c>
      <x:c r="BQ173" s="23" t="n">
        <x:v>16.66353949183167</x:v>
      </x:c>
      <x:c r="BR173" s="23" t="n">
        <x:v>781.3869274315246</x:v>
      </x:c>
      <x:c r="BS173" s="23" t="n">
        <x:v>808.7642901660593</x:v>
      </x:c>
      <x:c r="BT173" s="23" t="n">
        <x:v>38.18115307043976</x:v>
      </x:c>
      <x:c r="BU173" s="23" t="n">
        <x:v>713.2589551396776</x:v>
      </x:c>
      <x:c r="BV173" s="23" t="n">
        <x:v>619.4843140132969</x:v>
      </x:c>
      <x:c r="BW173" s="23" t="n">
        <x:v>-0</x:v>
      </x:c>
      <x:c r="BX173" s="23" t="n">
        <x:v>-0</x:v>
      </x:c>
      <x:c r="BY173" s="23" t="n">
        <x:v>-0</x:v>
      </x:c>
      <x:c r="BZ173" s="23" t="n">
        <x:v>-0</x:v>
      </x:c>
      <x:c r="CA173" s="23" t="n">
        <x:v>87.33644488859545</x:v>
      </x:c>
      <x:c r="CB173" s="23" t="n">
        <x:v>129.9039031761779</x:v>
      </x:c>
      <x:c r="CC173" s="23" t="n">
        <x:v>165.2151611725715</x:v>
      </x:c>
      <x:c r="CD173" s="23" t="n">
        <x:v>173.9743130881341</x:v>
      </x:c>
      <x:c r="CE173" s="23" t="n">
        <x:v>163.1381161343506</x:v>
      </x:c>
      <x:c r="CF173" s="23" t="n">
        <x:v>216.9732568356471</x:v>
      </x:c>
      <x:c r="CG173" s="23" t="n">
        <x:v>255.7140456632596</x:v>
      </x:c>
      <x:c r="CH173" s="23" t="n">
        <x:v>264.5254225436249</x:v>
      </x:c>
      <x:c r="CI173" s="23" t="n">
        <x:v>278.8045621184833</x:v>
      </x:c>
      <x:c r="CJ173" s="23" t="n">
        <x:v>340.1044155055262</x:v>
      </x:c>
      <x:c r="CK173" s="23" t="n">
        <x:v>383.81417844518</x:v>
      </x:c>
      <x:c r="CL173" s="23" t="n">
        <x:v>478.2154530544275</x:v>
      </x:c>
      <x:c r="CM173" s="23" t="n">
        <x:v>622.8711898132818</x:v>
      </x:c>
      <x:c r="CN173" s="23" t="n">
        <x:v>655.0409693177422</x:v>
      </x:c>
      <x:c r="CO173" s="23" t="n">
        <x:v>654.2109382458157</x:v>
      </x:c>
      <x:c r="CP173" s="23" t="n">
        <x:v>619.4381008556925</x:v>
      </x:c>
      <x:c r="CQ173" s="23" t="n">
        <x:v>551.8473854340592</x:v>
      </x:c>
      <x:c r="CR173" s="23" t="n">
        <x:v>488.2981488896166</x:v>
      </x:c>
      <x:c r="CS173" s="23" t="n">
        <x:v>511.2908684298801</x:v>
      </x:c>
      <x:c r="CT173" s="23" t="n">
        <x:v>623.6674233407479</x:v>
      </x:c>
      <x:c r="CU173" s="23" t="n">
        <x:v>679.3815976535532</x:v>
      </x:c>
      <x:c r="CV173" s="23" t="n">
        <x:v>676.7992059100171</x:v>
      </x:c>
      <x:c r="CW173" s="23" t="n">
        <x:v>794.4698804954824</x:v>
      </x:c>
      <x:c r="CX173" s="23" t="n">
        <x:v>864.1739430826248</x:v>
      </x:c>
      <x:c r="CY173" s="23" t="n">
        <x:v>880.8922075231903</x:v>
      </x:c>
      <x:c r="CZ173" s="23" t="n">
        <x:v>950.2868320424789</x:v>
      </x:c>
      <x:c r="DA173" s="23" t="n">
        <x:v>1013.129531673747</x:v>
      </x:c>
      <x:c r="DB173" s="23" t="n">
        <x:v>1060.247130875677</x:v>
      </x:c>
      <x:c r="DC173" s="23" t="n">
        <x:v>1152.421747777361</x:v>
      </x:c>
      <x:c r="DD173" s="23" t="n">
        <x:v>1092.663645534434</x:v>
      </x:c>
      <x:c r="DE173" s="23" t="n">
        <x:v>914.0861933718054</x:v>
      </x:c>
      <x:c r="DF173" s="23" t="n">
        <x:v>860.4458830036073</x:v>
      </x:c>
      <x:c r="DG173" s="23" t="n">
        <x:v>914.3522877056047</x:v>
      </x:c>
      <x:c r="DH173" s="23" t="n">
        <x:v>992.7950057511031</x:v>
      </x:c>
      <x:c r="DI173" s="23" t="n">
        <x:v>1051.399802822129</x:v>
      </x:c>
      <x:c r="DJ173" s="23" t="n">
        <x:v>1027.70790563271</x:v>
      </x:c>
      <x:c r="DK173" s="23" t="n">
        <x:v>659.6589934200172</x:v>
      </x:c>
      <x:c r="DL173" s="23" t="n">
        <x:v>259.076166506248</x:v>
      </x:c>
      <x:c r="DM173" s="23" t="n">
        <x:v>234.9619239039041</x:v>
      </x:c>
      <x:c r="DN173" s="23" t="n">
        <x:v>250.4899494054773</x:v>
      </x:c>
      <x:c r="DO173" s="23" t="n">
        <x:v>233.997045801513</x:v>
      </x:c>
      <x:c r="DP173" s="23" t="n">
        <x:v>269.408984452102</x:v>
      </x:c>
      <x:c r="DQ173" s="23" t="n">
        <x:v>230.5420493664556</x:v>
      </x:c>
      <x:c r="DR173" s="23" t="n">
        <x:v>214.1104470296266</x:v>
      </x:c>
      <x:c r="DS173" s="23" t="n">
        <x:v>232.4257779252496</x:v>
      </x:c>
      <x:c r="DT173" s="23" t="n">
        <x:v>271.356696058094</x:v>
      </x:c>
      <x:c r="DU173" s="23" t="n">
        <x:v>231.9844175485036</x:v>
      </x:c>
      <x:c r="DV173" s="23" t="n">
        <x:v>1062.782688104877</x:v>
      </x:c>
      <x:c r="DW173" s="23" t="n">
        <x:v>1102.227214262407</x:v>
      </x:c>
      <x:c r="DX173" s="23" t="n">
        <x:v>1093.581793763076</x:v>
      </x:c>
      <x:c r="DY173" s="23" t="n">
        <x:v>1099.456062079695</x:v>
      </x:c>
      <x:c r="DZ173" s="23" t="n">
        <x:v>1050.77308406352</x:v>
      </x:c>
      <x:c r="EA173" s="23" t="n">
        <x:v>1102.188111659068</x:v>
      </x:c>
      <x:c r="EB173" s="23" t="n">
        <x:v>1003.798190718495</x:v>
      </x:c>
      <x:c r="EC173" s="23" t="n">
        <x:v>878.2847374865082</x:v>
      </x:c>
      <x:c r="ED173" s="23" t="n">
        <x:v>1655.952756918566</x:v>
      </x:c>
      <x:c r="EE173" s="23" t="n">
        <x:v>1694.109505011484</x:v>
      </x:c>
      <x:c r="EF173" s="23" t="n">
        <x:v>869.7987618969335</x:v>
      </x:c>
      <x:c r="EG173" s="23" t="n">
        <x:v>896.8724737679695</x:v>
      </x:c>
      <x:c r="EH173" s="23" t="n">
        <x:v>871.4395974108821</x:v>
      </x:c>
      <x:c r="EI173" s="23" t="n">
        <x:v>1659.448943702553</x:v>
      </x:c>
      <x:c r="EJ173" s="23" t="n">
        <x:v>1220.038822008501</x:v>
      </x:c>
      <x:c r="EK173" s="23" t="n">
        <x:v>913.3090401965728</x:v>
      </x:c>
      <x:c r="EL173" s="23" t="n">
        <x:v>1722.329894594061</x:v>
      </x:c>
      <x:c r="EM173" s="23" t="n">
        <x:v>1689.639877571613</x:v>
      </x:c>
      <x:c r="EN173" s="23" t="n">
        <x:v>1716.894091215899</x:v>
      </x:c>
      <x:c r="EO173" s="23" t="n">
        <x:v>897.8878507436715</x:v>
      </x:c>
      <x:c r="EP173" s="24" t="n">
        <x:f>SUM(B173:EO173)</x:f>
        <x:v>91529.06584781472</x:v>
      </x:c>
      <x:c r="EQ173" s="25" t="n">
        <x:v>71224.65222781542</x:v>
      </x:c>
    </x:row>
    <x:row r="174" ht="14" customHeight="1">
      <x:c r="A174" s="22" t="n">
        <x:v>45861</x:v>
      </x:c>
      <x:c r="B174" s="23" t="n">
        <x:v>894.7230485142636</x:v>
      </x:c>
      <x:c r="C174" s="23" t="n">
        <x:v>888.6994218740252</x:v>
      </x:c>
      <x:c r="D174" s="23" t="n">
        <x:v>890.5201137801873</x:v>
      </x:c>
      <x:c r="E174" s="23" t="n">
        <x:v>871.0393112713849</x:v>
      </x:c>
      <x:c r="F174" s="23" t="n">
        <x:v>857.40645230076</x:v>
      </x:c>
      <x:c r="G174" s="23" t="n">
        <x:v>836.5285646640017</x:v>
      </x:c>
      <x:c r="H174" s="23" t="n">
        <x:v>867.0437136452622</x:v>
      </x:c>
      <x:c r="I174" s="23" t="n">
        <x:v>838.3837643010804</x:v>
      </x:c>
      <x:c r="J174" s="23" t="n">
        <x:v>1682.138103067209</x:v>
      </x:c>
      <x:c r="K174" s="23" t="n">
        <x:v>849.8196433048506</x:v>
      </x:c>
      <x:c r="L174" s="23" t="n">
        <x:v>852.6104676635563</x:v>
      </x:c>
      <x:c r="M174" s="23" t="n">
        <x:v>856.1824997508469</x:v>
      </x:c>
      <x:c r="N174" s="23" t="n">
        <x:v>869.9204987554557</x:v>
      </x:c>
      <x:c r="O174" s="23" t="n">
        <x:v>830.9017762769425</x:v>
      </x:c>
      <x:c r="P174" s="23" t="n">
        <x:v>782.1580118609252</x:v>
      </x:c>
      <x:c r="Q174" s="23" t="n">
        <x:v>799.6392828951888</x:v>
      </x:c>
      <x:c r="R174" s="23" t="n">
        <x:v>781.6502387480487</x:v>
      </x:c>
      <x:c r="S174" s="23" t="n">
        <x:v>1599.271054380334</x:v>
      </x:c>
      <x:c r="T174" s="23" t="n">
        <x:v>1124.039463698504</x:v>
      </x:c>
      <x:c r="U174" s="23" t="n">
        <x:v>810.6505746826369</x:v>
      </x:c>
      <x:c r="V174" s="23" t="n">
        <x:v>1620.370604829605</x:v>
      </x:c>
      <x:c r="W174" s="23" t="n">
        <x:v>781.9904135637221</x:v>
      </x:c>
      <x:c r="X174" s="23" t="n">
        <x:v>773.5350486743029</x:v>
      </x:c>
      <x:c r="Y174" s="23" t="n">
        <x:v>784.6571317209462</x:v>
      </x:c>
      <x:c r="Z174" s="23" t="n">
        <x:v>706.746781249598</x:v>
      </x:c>
      <x:c r="AA174" s="23" t="n">
        <x:v>784.9945819638777</x:v>
      </x:c>
      <x:c r="AB174" s="23" t="n">
        <x:v>753.3146949993937</x:v>
      </x:c>
      <x:c r="AC174" s="23" t="n">
        <x:v>777.8989845688395</x:v>
      </x:c>
      <x:c r="AD174" s="23" t="n">
        <x:v>1632.17230354673</x:v>
      </x:c>
      <x:c r="AE174" s="23" t="n">
        <x:v>1604.347403765224</x:v>
      </x:c>
      <x:c r="AF174" s="23" t="n">
        <x:v>724.1975176123243</x:v>
      </x:c>
      <x:c r="AG174" s="23" t="n">
        <x:v>686.6082039466389</x:v>
      </x:c>
      <x:c r="AH174" s="23" t="n">
        <x:v>670.8805477190551</x:v>
      </x:c>
      <x:c r="AI174" s="23" t="n">
        <x:v>1465.345306427256</x:v>
      </x:c>
      <x:c r="AJ174" s="23" t="n">
        <x:v>662.2842060620106</x:v>
      </x:c>
      <x:c r="AK174" s="23" t="n">
        <x:v>259.5256459848585</x:v>
      </x:c>
      <x:c r="AL174" s="23" t="n">
        <x:v>240.2572088657769</x:v>
      </x:c>
      <x:c r="AM174" s="23" t="n">
        <x:v>227.1665985394304</x:v>
      </x:c>
      <x:c r="AN174" s="23" t="n">
        <x:v>193.7399933124186</x:v>
      </x:c>
      <x:c r="AO174" s="23" t="n">
        <x:v>219.7467734667787</x:v>
      </x:c>
      <x:c r="AP174" s="23" t="n">
        <x:v>279.7826289856307</x:v>
      </x:c>
      <x:c r="AQ174" s="23" t="n">
        <x:v>278.5296945654567</x:v>
      </x:c>
      <x:c r="AR174" s="23" t="n">
        <x:v>224.5962829357907</x:v>
      </x:c>
      <x:c r="AS174" s="23" t="n">
        <x:v>237.2077737129968</x:v>
      </x:c>
      <x:c r="AT174" s="23" t="n">
        <x:v>451.1353659513137</x:v>
      </x:c>
      <x:c r="AU174" s="23" t="n">
        <x:v>345.6171130918991</x:v>
      </x:c>
      <x:c r="AV174" s="23" t="n">
        <x:v>278.0258536749449</x:v>
      </x:c>
      <x:c r="AW174" s="23" t="n">
        <x:v>321.7510457546971</x:v>
      </x:c>
      <x:c r="AX174" s="23" t="n">
        <x:v>360.5014049451077</x:v>
      </x:c>
      <x:c r="AY174" s="23" t="n">
        <x:v>395.0898889080107</x:v>
      </x:c>
      <x:c r="AZ174" s="23" t="n">
        <x:v>494.5460242871512</x:v>
      </x:c>
      <x:c r="BA174" s="23" t="n">
        <x:v>517.3378237477871</x:v>
      </x:c>
      <x:c r="BB174" s="23" t="n">
        <x:v>410.8994031593005</x:v>
      </x:c>
      <x:c r="BC174" s="23" t="n">
        <x:v>375.3693531560301</x:v>
      </x:c>
      <x:c r="BD174" s="23" t="n">
        <x:v>301.2545450412649</x:v>
      </x:c>
      <x:c r="BE174" s="23" t="n">
        <x:v>252.9482383923714</x:v>
      </x:c>
      <x:c r="BF174" s="23" t="n">
        <x:v>59.61781803098961</x:v>
      </x:c>
      <x:c r="BG174" s="23" t="n">
        <x:v>153.8565401887915</x:v>
      </x:c>
      <x:c r="BH174" s="23" t="n">
        <x:v>145.6609596118644</x:v>
      </x:c>
      <x:c r="BI174" s="23" t="n">
        <x:v>80.99035422458928</x:v>
      </x:c>
      <x:c r="BJ174" s="23" t="n">
        <x:v>0</x:v>
      </x:c>
      <x:c r="BK174" s="23" t="n">
        <x:v>0</x:v>
      </x:c>
      <x:c r="BL174" s="23" t="n">
        <x:v>15.76051675485405</x:v>
      </x:c>
      <x:c r="BM174" s="23" t="n">
        <x:v>58.50653438848167</x:v>
      </x:c>
      <x:c r="BN174" s="23" t="n">
        <x:v>78.15615109665873</x:v>
      </x:c>
      <x:c r="BO174" s="23" t="n">
        <x:v>945.5005341182386</x:v>
      </x:c>
      <x:c r="BP174" s="23" t="n">
        <x:v>282.95233987404</x:v>
      </x:c>
      <x:c r="BQ174" s="23" t="n">
        <x:v>129.400140564758</x:v>
      </x:c>
      <x:c r="BR174" s="23" t="n">
        <x:v>134.0189836011484</x:v>
      </x:c>
      <x:c r="BS174" s="23" t="n">
        <x:v>184.8846894631588</x:v>
      </x:c>
      <x:c r="BT174" s="23" t="n">
        <x:v>176.2340111194983</x:v>
      </x:c>
      <x:c r="BU174" s="23" t="n">
        <x:v>938.0456656921218</x:v>
      </x:c>
      <x:c r="BV174" s="23" t="n">
        <x:v>900.9979631749761</x:v>
      </x:c>
      <x:c r="BW174" s="23" t="n">
        <x:v>885.6140203445693</x:v>
      </x:c>
      <x:c r="BX174" s="23" t="n">
        <x:v>853.5550078227037</x:v>
      </x:c>
      <x:c r="BY174" s="23" t="n">
        <x:v>874.7162697946064</x:v>
      </x:c>
      <x:c r="BZ174" s="23" t="n">
        <x:v>88.91683835533513</x:v>
      </x:c>
      <x:c r="CA174" s="23" t="n">
        <x:v>170.7964766722109</x:v>
      </x:c>
      <x:c r="CB174" s="23" t="n">
        <x:v>184.8774228521988</x:v>
      </x:c>
      <x:c r="CC174" s="23" t="n">
        <x:v>187.6214730984987</x:v>
      </x:c>
      <x:c r="CD174" s="23" t="n">
        <x:v>202.4136284449646</x:v>
      </x:c>
      <x:c r="CE174" s="23" t="n">
        <x:v>169.9843331551831</x:v>
      </x:c>
      <x:c r="CF174" s="23" t="n">
        <x:v>232.7549132301863</x:v>
      </x:c>
      <x:c r="CG174" s="23" t="n">
        <x:v>273.4214213359967</x:v>
      </x:c>
      <x:c r="CH174" s="23" t="n">
        <x:v>271.6268022684997</x:v>
      </x:c>
      <x:c r="CI174" s="23" t="n">
        <x:v>335.327368852648</x:v>
      </x:c>
      <x:c r="CJ174" s="23" t="n">
        <x:v>472.7993815742921</x:v>
      </x:c>
      <x:c r="CK174" s="23" t="n">
        <x:v>550.4483014189159</x:v>
      </x:c>
      <x:c r="CL174" s="23" t="n">
        <x:v>687.1192386220941</x:v>
      </x:c>
      <x:c r="CM174" s="23" t="n">
        <x:v>868.1692705141311</x:v>
      </x:c>
      <x:c r="CN174" s="23" t="n">
        <x:v>918.5883346501666</x:v>
      </x:c>
      <x:c r="CO174" s="23" t="n">
        <x:v>932.0086885166003</x:v>
      </x:c>
      <x:c r="CP174" s="23" t="n">
        <x:v>914.2205866833955</x:v>
      </x:c>
      <x:c r="CQ174" s="23" t="n">
        <x:v>859.8207988266148</x:v>
      </x:c>
      <x:c r="CR174" s="23" t="n">
        <x:v>810.8555098745393</x:v>
      </x:c>
      <x:c r="CS174" s="23" t="n">
        <x:v>820.2742761099637</x:v>
      </x:c>
      <x:c r="CT174" s="23" t="n">
        <x:v>902.8590178673736</x:v>
      </x:c>
      <x:c r="CU174" s="23" t="n">
        <x:v>932.9238676254631</x:v>
      </x:c>
      <x:c r="CV174" s="23" t="n">
        <x:v>881.6884623399357</x:v>
      </x:c>
      <x:c r="CW174" s="23" t="n">
        <x:v>846.1670074411143</x:v>
      </x:c>
      <x:c r="CX174" s="23" t="n">
        <x:v>985.1855498883444</x:v>
      </x:c>
      <x:c r="CY174" s="23" t="n">
        <x:v>962.802074808289</x:v>
      </x:c>
      <x:c r="CZ174" s="23" t="n">
        <x:v>1050.951800731017</x:v>
      </x:c>
      <x:c r="DA174" s="23" t="n">
        <x:v>1065.408098576717</x:v>
      </x:c>
      <x:c r="DB174" s="23" t="n">
        <x:v>1097.565224925566</x:v>
      </x:c>
      <x:c r="DC174" s="23" t="n">
        <x:v>1179.78804860349</x:v>
      </x:c>
      <x:c r="DD174" s="23" t="n">
        <x:v>1089.913676036126</x:v>
      </x:c>
      <x:c r="DE174" s="23" t="n">
        <x:v>895.9549576202377</x:v>
      </x:c>
      <x:c r="DF174" s="23" t="n">
        <x:v>843.6757283259155</x:v>
      </x:c>
      <x:c r="DG174" s="23" t="n">
        <x:v>896.8252781991785</x:v>
      </x:c>
      <x:c r="DH174" s="23" t="n">
        <x:v>990.7174828031868</x:v>
      </x:c>
      <x:c r="DI174" s="23" t="n">
        <x:v>1036.708113092307</x:v>
      </x:c>
      <x:c r="DJ174" s="23" t="n">
        <x:v>1028.937210789814</x:v>
      </x:c>
      <x:c r="DK174" s="23" t="n">
        <x:v>187.1354892724503</x:v>
      </x:c>
      <x:c r="DL174" s="23" t="n">
        <x:v>259.0761665062478</x:v>
      </x:c>
      <x:c r="DM174" s="23" t="n">
        <x:v>692.787106967273</x:v>
      </x:c>
      <x:c r="DN174" s="23" t="n">
        <x:v>223.7932828937019</x:v>
      </x:c>
      <x:c r="DO174" s="23" t="n">
        <x:v>196.1123892740952</x:v>
      </x:c>
      <x:c r="DP174" s="23" t="n">
        <x:v>252.6703309260558</x:v>
      </x:c>
      <x:c r="DQ174" s="23" t="n">
        <x:v>257.1332732086964</x:v>
      </x:c>
      <x:c r="DR174" s="23" t="n">
        <x:v>226.110263340586</x:v>
      </x:c>
      <x:c r="DS174" s="23" t="n">
        <x:v>232.7396851995609</x:v>
      </x:c>
      <x:c r="DT174" s="23" t="n">
        <x:v>257.627425380985</x:v>
      </x:c>
      <x:c r="DU174" s="23" t="n">
        <x:v>233.1905530081972</x:v>
      </x:c>
      <x:c r="DV174" s="23" t="n">
        <x:v>1053.228120205364</x:v>
      </x:c>
      <x:c r="DW174" s="23" t="n">
        <x:v>1043.156451412991</x:v>
      </x:c>
      <x:c r="DX174" s="23" t="n">
        <x:v>1075.60076174663</x:v>
      </x:c>
      <x:c r="DY174" s="23" t="n">
        <x:v>1083.73452812677</x:v>
      </x:c>
      <x:c r="DZ174" s="23" t="n">
        <x:v>1051.311176457562</x:v>
      </x:c>
      <x:c r="EA174" s="23" t="n">
        <x:v>1097.774508716981</x:v>
      </x:c>
      <x:c r="EB174" s="23" t="n">
        <x:v>1044.703992191572</x:v>
      </x:c>
      <x:c r="EC174" s="23" t="n">
        <x:v>842.1789082750221</x:v>
      </x:c>
      <x:c r="ED174" s="23" t="n">
        <x:v>1644.022503289904</x:v>
      </x:c>
      <x:c r="EE174" s="23" t="n">
        <x:v>850.6163715792455</x:v>
      </x:c>
      <x:c r="EF174" s="23" t="n">
        <x:v>1233.274802597972</x:v>
      </x:c>
      <x:c r="EG174" s="23" t="n">
        <x:v>1743.050593769325</x:v>
      </x:c>
      <x:c r="EH174" s="23" t="n">
        <x:v>1702.577318445512</x:v>
      </x:c>
      <x:c r="EI174" s="23" t="n">
        <x:v>1668.902415716679</x:v>
      </x:c>
      <x:c r="EJ174" s="23" t="n">
        <x:v>1720.550190818762</x:v>
      </x:c>
      <x:c r="EK174" s="23" t="n">
        <x:v>1748.36113667881</x:v>
      </x:c>
      <x:c r="EL174" s="23" t="n">
        <x:v>823.4303821146689</x:v>
      </x:c>
      <x:c r="EM174" s="23" t="n">
        <x:v>857.7939257627603</x:v>
      </x:c>
      <x:c r="EN174" s="23" t="n">
        <x:v>877.9325723474225</x:v>
      </x:c>
      <x:c r="EO174" s="23" t="n">
        <x:v>892.6404713283662</x:v>
      </x:c>
      <x:c r="EP174" s="24" t="n">
        <x:f>SUM(B174:EO174)</x:f>
        <x:v>100489.50065872073</x:v>
      </x:c>
      <x:c r="EQ174" s="25" t="n">
        <x:v>78003.83990641916</x:v>
      </x:c>
    </x:row>
    <x:row r="175" ht="14" customHeight="1">
      <x:c r="A175" s="22" t="n">
        <x:v>45862</x:v>
      </x:c>
      <x:c r="B175" s="23" t="n">
        <x:v>807.4769649427211</x:v>
      </x:c>
      <x:c r="C175" s="23" t="n">
        <x:v>809.2002420151206</x:v>
      </x:c>
      <x:c r="D175" s="23" t="n">
        <x:v>834.2543255634287</x:v>
      </x:c>
      <x:c r="E175" s="23" t="n">
        <x:v>842.8520513542145</x:v>
      </x:c>
      <x:c r="F175" s="23" t="n">
        <x:v>821.004279707709</x:v>
      </x:c>
      <x:c r="G175" s="23" t="n">
        <x:v>807.5536875057805</x:v>
      </x:c>
      <x:c r="H175" s="23" t="n">
        <x:v>795.8104007599477</x:v>
      </x:c>
      <x:c r="I175" s="23" t="n">
        <x:v>835.4449875487742</x:v>
      </x:c>
      <x:c r="J175" s="23" t="n">
        <x:v>770.6961847237344</x:v>
      </x:c>
      <x:c r="K175" s="23" t="n">
        <x:v>812.3639226441746</x:v>
      </x:c>
      <x:c r="L175" s="23" t="n">
        <x:v>781.2652127532264</x:v>
      </x:c>
      <x:c r="M175" s="23" t="n">
        <x:v>770.5076650132419</x:v>
      </x:c>
      <x:c r="N175" s="23" t="n">
        <x:v>771.3902294184744</x:v>
      </x:c>
      <x:c r="O175" s="23" t="n">
        <x:v>800.2005421081448</x:v>
      </x:c>
      <x:c r="P175" s="23" t="n">
        <x:v>767.7220101070476</x:v>
      </x:c>
      <x:c r="Q175" s="23" t="n">
        <x:v>787.8098771279837</x:v>
      </x:c>
      <x:c r="R175" s="23" t="n">
        <x:v>1654.657154167339</x:v>
      </x:c>
      <x:c r="S175" s="23" t="n">
        <x:v>1601.222096082286</x:v>
      </x:c>
      <x:c r="T175" s="23" t="n">
        <x:v>756.4687338503928</x:v>
      </x:c>
      <x:c r="U175" s="23" t="n">
        <x:v>764.9783398609391</x:v>
      </x:c>
      <x:c r="V175" s="23" t="n">
        <x:v>745.7565901148874</x:v>
      </x:c>
      <x:c r="W175" s="23" t="n">
        <x:v>1576.703605651225</x:v>
      </x:c>
      <x:c r="X175" s="23" t="n">
        <x:v>1618.700799797943</x:v>
      </x:c>
      <x:c r="Y175" s="23" t="n">
        <x:v>823.1314447078199</x:v>
      </x:c>
      <x:c r="Z175" s="23" t="n">
        <x:v>768.3458566117949</x:v>
      </x:c>
      <x:c r="AA175" s="23" t="n">
        <x:v>728.1228986769366</x:v>
      </x:c>
      <x:c r="AB175" s="23" t="n">
        <x:v>1589.390739555876</x:v>
      </x:c>
      <x:c r="AC175" s="23" t="n">
        <x:v>699.2889454939254</x:v>
      </x:c>
      <x:c r="AD175" s="23" t="n">
        <x:v>747.7374208285535</x:v>
      </x:c>
      <x:c r="AE175" s="23" t="n">
        <x:v>718.8842326253217</x:v>
      </x:c>
      <x:c r="AF175" s="23" t="n">
        <x:v>738.338968258167</x:v>
      </x:c>
      <x:c r="AG175" s="23" t="n">
        <x:v>715.2575085133349</x:v>
      </x:c>
      <x:c r="AH175" s="23" t="n">
        <x:v>975.8958275556888</x:v>
      </x:c>
      <x:c r="AI175" s="23" t="n">
        <x:v>1439.718721925013</x:v>
      </x:c>
      <x:c r="AJ175" s="23" t="n">
        <x:v>191.2611414732802</x:v>
      </x:c>
      <x:c r="AK175" s="23" t="n">
        <x:v>259.9929636851847</x:v>
      </x:c>
      <x:c r="AL175" s="23" t="n">
        <x:v>242.3838879712476</x:v>
      </x:c>
      <x:c r="AM175" s="23" t="n">
        <x:v>262.6432287396214</x:v>
      </x:c>
      <x:c r="AN175" s="23" t="n">
        <x:v>280.2821012324466</x:v>
      </x:c>
      <x:c r="AO175" s="23" t="n">
        <x:v>247.4704787987509</x:v>
      </x:c>
      <x:c r="AP175" s="23" t="n">
        <x:v>251.8547117803229</x:v>
      </x:c>
      <x:c r="AQ175" s="23" t="n">
        <x:v>281.9426460411706</x:v>
      </x:c>
      <x:c r="AR175" s="23" t="n">
        <x:v>276.3652807471551</x:v>
      </x:c>
      <x:c r="AS175" s="23" t="n">
        <x:v>279.1295934433713</x:v>
      </x:c>
      <x:c r="AT175" s="23" t="n">
        <x:v>281.5166930397717</x:v>
      </x:c>
      <x:c r="AU175" s="23" t="n">
        <x:v>180.2374526961514</x:v>
      </x:c>
      <x:c r="AV175" s="23" t="n">
        <x:v>305.8987874744446</x:v>
      </x:c>
      <x:c r="AW175" s="23" t="n">
        <x:v>408.4746771933578</x:v>
      </x:c>
      <x:c r="AX175" s="23" t="n">
        <x:v>277.9009410547293</x:v>
      </x:c>
      <x:c r="AY175" s="23" t="n">
        <x:v>450.0780897157236</x:v>
      </x:c>
      <x:c r="AZ175" s="23" t="n">
        <x:v>423.0583447525953</x:v>
      </x:c>
      <x:c r="BA175" s="23" t="n">
        <x:v>399.8586194941092</x:v>
      </x:c>
      <x:c r="BB175" s="23" t="n">
        <x:v>378.5260036682336</x:v>
      </x:c>
      <x:c r="BC175" s="23" t="n">
        <x:v>319.581805636791</x:v>
      </x:c>
      <x:c r="BD175" s="23" t="n">
        <x:v>303.5346657315652</x:v>
      </x:c>
      <x:c r="BE175" s="23" t="n">
        <x:v>337.1294071660787</x:v>
      </x:c>
      <x:c r="BF175" s="23" t="n">
        <x:v>299.2621054207411</x:v>
      </x:c>
      <x:c r="BG175" s="23" t="n">
        <x:v>200.3299661921167</x:v>
      </x:c>
      <x:c r="BH175" s="23" t="n">
        <x:v>206.052489086019</x:v>
      </x:c>
      <x:c r="BI175" s="23" t="n">
        <x:v>338.9466259350008</x:v>
      </x:c>
      <x:c r="BJ175" s="23" t="n">
        <x:v>331.2747741559251</x:v>
      </x:c>
      <x:c r="BK175" s="23" t="n">
        <x:v>236.9324404473284</x:v>
      </x:c>
      <x:c r="BL175" s="23" t="n">
        <x:v>151.5482366815854</x:v>
      </x:c>
      <x:c r="BM175" s="23" t="n">
        <x:v>160.9247885369196</x:v>
      </x:c>
      <x:c r="BN175" s="23" t="n">
        <x:v>177.2441693122564</x:v>
      </x:c>
      <x:c r="BO175" s="23" t="n">
        <x:v>161.3090465781663</x:v>
      </x:c>
      <x:c r="BP175" s="23" t="n">
        <x:v>990.8058423804016</x:v>
      </x:c>
      <x:c r="BQ175" s="23" t="n">
        <x:v>148.3414558720717</x:v>
      </x:c>
      <x:c r="BR175" s="23" t="n">
        <x:v>110.7396111945218</x:v>
      </x:c>
      <x:c r="BS175" s="23" t="n">
        <x:v>943.0913379691028</x:v>
      </x:c>
      <x:c r="BT175" s="23" t="n">
        <x:v>915.7204931940921</x:v>
      </x:c>
      <x:c r="BU175" s="23" t="n">
        <x:v>426.6905878739352</x:v>
      </x:c>
      <x:c r="BV175" s="23" t="n">
        <x:v>847.0516955151479</x:v>
      </x:c>
      <x:c r="BW175" s="23" t="n">
        <x:v>895.2331865959895</x:v>
      </x:c>
      <x:c r="BX175" s="23" t="n">
        <x:v>112.5046840242148</x:v>
      </x:c>
      <x:c r="BY175" s="23" t="n">
        <x:v>123.68414919815</x:v>
      </x:c>
      <x:c r="BZ175" s="23" t="n">
        <x:v>210.6342930464884</x:v>
      </x:c>
      <x:c r="CA175" s="23" t="n">
        <x:v>316.5417027310713</x:v>
      </x:c>
      <x:c r="CB175" s="23" t="n">
        <x:v>301.2438089980516</x:v>
      </x:c>
      <x:c r="CC175" s="23" t="n">
        <x:v>292.1939685021382</x:v>
      </x:c>
      <x:c r="CD175" s="23" t="n">
        <x:v>345.3171705021714</x:v>
      </x:c>
      <x:c r="CE175" s="23" t="n">
        <x:v>348.8298779056836</x:v>
      </x:c>
      <x:c r="CF175" s="23" t="n">
        <x:v>334.1284424406906</x:v>
      </x:c>
      <x:c r="CG175" s="23" t="n">
        <x:v>351.9578966902568</x:v>
      </x:c>
      <x:c r="CH175" s="23" t="n">
        <x:v>322.9302981435295</x:v>
      </x:c>
      <x:c r="CI175" s="23" t="n">
        <x:v>328.2698706518172</x:v>
      </x:c>
      <x:c r="CJ175" s="23" t="n">
        <x:v>409.3580586673024</x:v>
      </x:c>
      <x:c r="CK175" s="23" t="n">
        <x:v>511.6643960356222</x:v>
      </x:c>
      <x:c r="CL175" s="23" t="n">
        <x:v>546.7009819266726</x:v>
      </x:c>
      <x:c r="CM175" s="23" t="n">
        <x:v>500.2289281824569</x:v>
      </x:c>
      <x:c r="CN175" s="23" t="n">
        <x:v>508.5007443426741</x:v>
      </x:c>
      <x:c r="CO175" s="23" t="n">
        <x:v>606.0218629102014</x:v>
      </x:c>
      <x:c r="CP175" s="23" t="n">
        <x:v>729.5044133169217</x:v>
      </x:c>
      <x:c r="CQ175" s="23" t="n">
        <x:v>636.5783348164694</x:v>
      </x:c>
      <x:c r="CR175" s="23" t="n">
        <x:v>682.3453097041901</x:v>
      </x:c>
      <x:c r="CS175" s="23" t="n">
        <x:v>867.2895618375654</x:v>
      </x:c>
      <x:c r="CT175" s="23" t="n">
        <x:v>850.7801142335211</x:v>
      </x:c>
      <x:c r="CU175" s="23" t="n">
        <x:v>793.2463331160977</x:v>
      </x:c>
      <x:c r="CV175" s="23" t="n">
        <x:v>812.7461081967627</x:v>
      </x:c>
      <x:c r="CW175" s="23" t="n">
        <x:v>940.9964856594449</x:v>
      </x:c>
      <x:c r="CX175" s="23" t="n">
        <x:v>1027.298279746059</x:v>
      </x:c>
      <x:c r="CY175" s="23" t="n">
        <x:v>1040.185889745568</x:v>
      </x:c>
      <x:c r="CZ175" s="23" t="n">
        <x:v>1102.534514592898</x:v>
      </x:c>
      <x:c r="DA175" s="23" t="n">
        <x:v>1086.54540983288</x:v>
      </x:c>
      <x:c r="DB175" s="23" t="n">
        <x:v>1083.054846940635</x:v>
      </x:c>
      <x:c r="DC175" s="23" t="n">
        <x:v>1117.644158097577</x:v>
      </x:c>
      <x:c r="DD175" s="23" t="n">
        <x:v>1092.224428527963</x:v>
      </x:c>
      <x:c r="DE175" s="23" t="n">
        <x:v>923.0756500215583</x:v>
      </x:c>
      <x:c r="DF175" s="23" t="n">
        <x:v>879.1343205949545</x:v>
      </x:c>
      <x:c r="DG175" s="23" t="n">
        <x:v>973.8482118304793</x:v>
      </x:c>
      <x:c r="DH175" s="23" t="n">
        <x:v>1006.557930140721</x:v>
      </x:c>
      <x:c r="DI175" s="23" t="n">
        <x:v>980.4724370044246</x:v>
      </x:c>
      <x:c r="DJ175" s="23" t="n">
        <x:v>1067.750113356251</x:v>
      </x:c>
      <x:c r="DK175" s="23" t="n">
        <x:v>241.1072201498832</x:v>
      </x:c>
      <x:c r="DL175" s="23" t="n">
        <x:v>271.0056367738734</x:v>
      </x:c>
      <x:c r="DM175" s="23" t="n">
        <x:v>262.3659522858395</x:v>
      </x:c>
      <x:c r="DN175" s="23" t="n">
        <x:v>276.2347046433754</x:v>
      </x:c>
      <x:c r="DO175" s="23" t="n">
        <x:v>200.1677139772553</x:v>
      </x:c>
      <x:c r="DP175" s="23" t="n">
        <x:v>218.3426339599814</x:v>
      </x:c>
      <x:c r="DQ175" s="23" t="n">
        <x:v>251.4076928204893</x:v>
      </x:c>
      <x:c r="DR175" s="23" t="n">
        <x:v>233.1966451529113</x:v>
      </x:c>
      <x:c r="DS175" s="23" t="n">
        <x:v>270.9233230872685</x:v>
      </x:c>
      <x:c r="DT175" s="23" t="n">
        <x:v>734.2681884473031</x:v>
      </x:c>
      <x:c r="DU175" s="23" t="n">
        <x:v>225.8169897300349</x:v>
      </x:c>
      <x:c r="DV175" s="23" t="n">
        <x:v>1073.062701614549</x:v>
      </x:c>
      <x:c r="DW175" s="23" t="n">
        <x:v>1108.443785832895</x:v>
      </x:c>
      <x:c r="DX175" s="23" t="n">
        <x:v>1090.607695135683</x:v>
      </x:c>
      <x:c r="DY175" s="23" t="n">
        <x:v>1091.90841436513</x:v>
      </x:c>
      <x:c r="DZ175" s="23" t="n">
        <x:v>1086.487686751992</x:v>
      </x:c>
      <x:c r="EA175" s="23" t="n">
        <x:v>1080.7107630041</x:v>
      </x:c>
      <x:c r="EB175" s="23" t="n">
        <x:v>1005.022649317073</x:v>
      </x:c>
      <x:c r="EC175" s="23" t="n">
        <x:v>882.927002380407</x:v>
      </x:c>
      <x:c r="ED175" s="23" t="n">
        <x:v>876.0370624566872</x:v>
      </x:c>
      <x:c r="EE175" s="23" t="n">
        <x:v>848.0687049581354</x:v>
      </x:c>
      <x:c r="EF175" s="23" t="n">
        <x:v>882.7918014064827</x:v>
      </x:c>
      <x:c r="EG175" s="23" t="n">
        <x:v>1709.129240219236</x:v>
      </x:c>
      <x:c r="EH175" s="23" t="n">
        <x:v>1698.099423267113</x:v>
      </x:c>
      <x:c r="EI175" s="23" t="n">
        <x:v>813.6288075630792</x:v>
      </x:c>
      <x:c r="EJ175" s="23" t="n">
        <x:v>1689.021800799731</x:v>
      </x:c>
      <x:c r="EK175" s="23" t="n">
        <x:v>1174.340550785965</x:v>
      </x:c>
      <x:c r="EL175" s="23" t="n">
        <x:v>896.8971258085675</x:v>
      </x:c>
      <x:c r="EM175" s="23" t="n">
        <x:v>1743.807886051424</x:v>
      </x:c>
      <x:c r="EN175" s="23" t="n">
        <x:v>1683.208229345968</x:v>
      </x:c>
      <x:c r="EO175" s="23" t="n">
        <x:v>1592.496308296091</x:v>
      </x:c>
      <x:c r="EP175" s="24" t="n">
        <x:f>SUM(B175:EO175)</x:f>
        <x:v>99034.83116864921</x:v>
      </x:c>
      <x:c r="EQ175" s="25" t="n">
        <x:v>78774.59387719094</x:v>
      </x:c>
    </x:row>
    <x:row r="176" ht="14" customHeight="1">
      <x:c r="A176" s="22" t="n">
        <x:v>45863</x:v>
      </x:c>
      <x:c r="B176" s="23" t="n">
        <x:v>150.1184270325616</x:v>
      </x:c>
      <x:c r="C176" s="23" t="n">
        <x:v>142.5495041531642</x:v>
      </x:c>
      <x:c r="D176" s="23" t="n">
        <x:v>747.4547655967625</x:v>
      </x:c>
      <x:c r="E176" s="23" t="n">
        <x:v>735.1751809486894</x:v>
      </x:c>
      <x:c r="F176" s="23" t="n">
        <x:v>717.5110082043075</x:v>
      </x:c>
      <x:c r="G176" s="23" t="n">
        <x:v>209.3515559744557</x:v>
      </x:c>
      <x:c r="H176" s="23" t="n">
        <x:v>225.3342192132817</x:v>
      </x:c>
      <x:c r="I176" s="23" t="n">
        <x:v>697.2853907937715</x:v>
      </x:c>
      <x:c r="J176" s="23" t="n">
        <x:v>680.1545188952605</x:v>
      </x:c>
      <x:c r="K176" s="23" t="n">
        <x:v>716.4756421079152</x:v>
      </x:c>
      <x:c r="L176" s="23" t="n">
        <x:v>708.9515678558175</x:v>
      </x:c>
      <x:c r="M176" s="23" t="n">
        <x:v>688.9926080660124</x:v>
      </x:c>
      <x:c r="N176" s="23" t="n">
        <x:v>1512.978650036662</x:v>
      </x:c>
      <x:c r="O176" s="23" t="n">
        <x:v>695.6626107814432</x:v>
      </x:c>
      <x:c r="P176" s="23" t="n">
        <x:v>111.3862657220757</x:v>
      </x:c>
      <x:c r="Q176" s="23" t="n">
        <x:v>690.9293288916396</x:v>
      </x:c>
      <x:c r="R176" s="23" t="n">
        <x:v>624.1311294222188</x:v>
      </x:c>
      <x:c r="S176" s="23" t="n">
        <x:v>140.2114744552127</x:v>
      </x:c>
      <x:c r="T176" s="23" t="n">
        <x:v>658.892322422776</x:v>
      </x:c>
      <x:c r="U176" s="23" t="n">
        <x:v>655.8984353470582</x:v>
      </x:c>
      <x:c r="V176" s="23" t="n">
        <x:v>648.3546635173744</x:v>
      </x:c>
      <x:c r="W176" s="23" t="n">
        <x:v>141.7113499687373</x:v>
      </x:c>
      <x:c r="X176" s="23" t="n">
        <x:v>166.7061710055258</x:v>
      </x:c>
      <x:c r="Y176" s="23" t="n">
        <x:v>728.580843461374</x:v>
      </x:c>
      <x:c r="Z176" s="23" t="n">
        <x:v>675.402515452413</x:v>
      </x:c>
      <x:c r="AA176" s="23" t="n">
        <x:v>162.3419313621198</x:v>
      </x:c>
      <x:c r="AB176" s="23" t="n">
        <x:v>653.3726747322715</x:v>
      </x:c>
      <x:c r="AC176" s="23" t="n">
        <x:v>682.2551671613072</x:v>
      </x:c>
      <x:c r="AD176" s="23" t="n">
        <x:v>655.2248127214737</x:v>
      </x:c>
      <x:c r="AE176" s="23" t="n">
        <x:v>619.2342188183159</x:v>
      </x:c>
      <x:c r="AF176" s="23" t="n">
        <x:v>482.4781118479781</x:v>
      </x:c>
      <x:c r="AG176" s="23" t="n">
        <x:v>606.3757537249494</x:v>
      </x:c>
      <x:c r="AH176" s="23" t="n">
        <x:v>1233.886233841734</x:v>
      </x:c>
      <x:c r="AI176" s="23" t="n">
        <x:v>1344.496758529522</x:v>
      </x:c>
      <x:c r="AJ176" s="23" t="n">
        <x:v>191.2611414732802</x:v>
      </x:c>
      <x:c r="AK176" s="23" t="n">
        <x:v>259.9929636851847</x:v>
      </x:c>
      <x:c r="AL176" s="23" t="n">
        <x:v>242.3838879712476</x:v>
      </x:c>
      <x:c r="AM176" s="23" t="n">
        <x:v>262.6432287396214</x:v>
      </x:c>
      <x:c r="AN176" s="23" t="n">
        <x:v>280.2821012324466</x:v>
      </x:c>
      <x:c r="AO176" s="23" t="n">
        <x:v>247.4704787987508</x:v>
      </x:c>
      <x:c r="AP176" s="23" t="n">
        <x:v>251.8547117803229</x:v>
      </x:c>
      <x:c r="AQ176" s="23" t="n">
        <x:v>281.9426460411707</x:v>
      </x:c>
      <x:c r="AR176" s="23" t="n">
        <x:v>267.3963422731845</x:v>
      </x:c>
      <x:c r="AS176" s="23" t="n">
        <x:v>221.4574666474538</x:v>
      </x:c>
      <x:c r="AT176" s="23" t="n">
        <x:v>149.4515140731437</x:v>
      </x:c>
      <x:c r="AU176" s="23" t="n">
        <x:v>75.62420821861701</x:v>
      </x:c>
      <x:c r="AV176" s="23" t="n">
        <x:v>113.8773047141998</x:v>
      </x:c>
      <x:c r="AW176" s="23" t="n">
        <x:v>233.6948137503958</x:v>
      </x:c>
      <x:c r="AX176" s="23" t="n">
        <x:v>220.1992090733302</x:v>
      </x:c>
      <x:c r="AY176" s="23" t="n">
        <x:v>158.2087567836195</x:v>
      </x:c>
      <x:c r="AZ176" s="23" t="n">
        <x:v>60.8556883667992</x:v>
      </x:c>
      <x:c r="BA176" s="23" t="n">
        <x:v>7.13241920091059</x:v>
      </x:c>
      <x:c r="BB176" s="23" t="n">
        <x:v>-0</x:v>
      </x:c>
      <x:c r="BC176" s="23" t="n">
        <x:v>-0</x:v>
      </x:c>
      <x:c r="BD176" s="23" t="n">
        <x:v>-0</x:v>
      </x:c>
      <x:c r="BE176" s="23" t="n">
        <x:v>-0</x:v>
      </x:c>
      <x:c r="BF176" s="23" t="n">
        <x:v>-0</x:v>
      </x:c>
      <x:c r="BG176" s="23" t="n">
        <x:v>-0</x:v>
      </x:c>
      <x:c r="BH176" s="23" t="n">
        <x:v>-0</x:v>
      </x:c>
      <x:c r="BI176" s="23" t="n">
        <x:v>-0</x:v>
      </x:c>
      <x:c r="BJ176" s="23" t="n">
        <x:v>-0</x:v>
      </x:c>
      <x:c r="BK176" s="23" t="n">
        <x:v>-0</x:v>
      </x:c>
      <x:c r="BL176" s="23" t="n">
        <x:v>-0</x:v>
      </x:c>
      <x:c r="BM176" s="23" t="n">
        <x:v>-0</x:v>
      </x:c>
      <x:c r="BN176" s="23" t="n">
        <x:v>-0</x:v>
      </x:c>
      <x:c r="BO176" s="23" t="n">
        <x:v>543.6123062447502</x:v>
      </x:c>
      <x:c r="BP176" s="23" t="n">
        <x:v>552.6986695096189</x:v>
      </x:c>
      <x:c r="BQ176" s="23" t="n">
        <x:v>-0</x:v>
      </x:c>
      <x:c r="BR176" s="23" t="n">
        <x:v>188.783682698908</x:v>
      </x:c>
      <x:c r="BS176" s="23" t="n">
        <x:v>533.1259482545889</x:v>
      </x:c>
      <x:c r="BT176" s="23" t="n">
        <x:v>-0</x:v>
      </x:c>
      <x:c r="BU176" s="23" t="n">
        <x:v>-0</x:v>
      </x:c>
      <x:c r="BV176" s="23" t="n">
        <x:v>-0</x:v>
      </x:c>
      <x:c r="BW176" s="23" t="n">
        <x:v>485.6546946608677</x:v>
      </x:c>
      <x:c r="BX176" s="23" t="n">
        <x:v>483.7843954421245</x:v>
      </x:c>
      <x:c r="BY176" s="23" t="n">
        <x:v>461.4127266517428</x:v>
      </x:c>
      <x:c r="BZ176" s="23" t="n">
        <x:v>-0</x:v>
      </x:c>
      <x:c r="CA176" s="23" t="n">
        <x:v>-0</x:v>
      </x:c>
      <x:c r="CB176" s="23" t="n">
        <x:v>-0</x:v>
      </x:c>
      <x:c r="CC176" s="23" t="n">
        <x:v>-0</x:v>
      </x:c>
      <x:c r="CD176" s="23" t="n">
        <x:v>-0</x:v>
      </x:c>
      <x:c r="CE176" s="23" t="n">
        <x:v>-0</x:v>
      </x:c>
      <x:c r="CF176" s="23" t="n">
        <x:v>-0</x:v>
      </x:c>
      <x:c r="CG176" s="23" t="n">
        <x:v>-0</x:v>
      </x:c>
      <x:c r="CH176" s="23" t="n">
        <x:v>-0</x:v>
      </x:c>
      <x:c r="CI176" s="23" t="n">
        <x:v>-0</x:v>
      </x:c>
      <x:c r="CJ176" s="23" t="n">
        <x:v>-0</x:v>
      </x:c>
      <x:c r="CK176" s="23" t="n">
        <x:v>24.77720768059316</x:v>
      </x:c>
      <x:c r="CL176" s="23" t="n">
        <x:v>69.22195154912527</x:v>
      </x:c>
      <x:c r="CM176" s="23" t="n">
        <x:v>84.42390932667854</x:v>
      </x:c>
      <x:c r="CN176" s="23" t="n">
        <x:v>114.6667678223349</x:v>
      </x:c>
      <x:c r="CO176" s="23" t="n">
        <x:v>212.2874939519529</x:v>
      </x:c>
      <x:c r="CP176" s="23" t="n">
        <x:v>303.8225420436884</x:v>
      </x:c>
      <x:c r="CQ176" s="23" t="n">
        <x:v>216.1894537180769</x:v>
      </x:c>
      <x:c r="CR176" s="23" t="n">
        <x:v>284.9344975408497</x:v>
      </x:c>
      <x:c r="CS176" s="23" t="n">
        <x:v>486.1278764108092</x:v>
      </x:c>
      <x:c r="CT176" s="23" t="n">
        <x:v>458.8577989715969</x:v>
      </x:c>
      <x:c r="CU176" s="23" t="n">
        <x:v>462.72338531226</x:v>
      </x:c>
      <x:c r="CV176" s="23" t="n">
        <x:v>495.7628188527539</x:v>
      </x:c>
      <x:c r="CW176" s="23" t="n">
        <x:v>574.4046377110219</x:v>
      </x:c>
      <x:c r="CX176" s="23" t="n">
        <x:v>650.4737547452459</x:v>
      </x:c>
      <x:c r="CY176" s="23" t="n">
        <x:v>617.484850646948</x:v>
      </x:c>
      <x:c r="CZ176" s="23" t="n">
        <x:v>662.1663197236389</x:v>
      </x:c>
      <x:c r="DA176" s="23" t="n">
        <x:v>690.6601549599776</x:v>
      </x:c>
      <x:c r="DB176" s="23" t="n">
        <x:v>726.3565465336616</x:v>
      </x:c>
      <x:c r="DC176" s="23" t="n">
        <x:v>826.9840381644876</x:v>
      </x:c>
      <x:c r="DD176" s="23" t="n">
        <x:v>839.63377148713</x:v>
      </x:c>
      <x:c r="DE176" s="23" t="n">
        <x:v>771.0715319738774</x:v>
      </x:c>
      <x:c r="DF176" s="23" t="n">
        <x:v>747.6230083837833</x:v>
      </x:c>
      <x:c r="DG176" s="23" t="n">
        <x:v>801.902901285606</x:v>
      </x:c>
      <x:c r="DH176" s="23" t="n">
        <x:v>855.0498604188962</x:v>
      </x:c>
      <x:c r="DI176" s="23" t="n">
        <x:v>846.8972756119506</x:v>
      </x:c>
      <x:c r="DJ176" s="23" t="n">
        <x:v>189.1768292363234</x:v>
      </x:c>
      <x:c r="DK176" s="23" t="n">
        <x:v>241.1072201498831</x:v>
      </x:c>
      <x:c r="DL176" s="23" t="n">
        <x:v>271.0056367738734</x:v>
      </x:c>
      <x:c r="DM176" s="23" t="n">
        <x:v>195.343858122485</x:v>
      </x:c>
      <x:c r="DN176" s="23" t="n">
        <x:v>230.3774088176359</x:v>
      </x:c>
      <x:c r="DO176" s="23" t="n">
        <x:v>200.0891200442832</x:v>
      </x:c>
      <x:c r="DP176" s="23" t="n">
        <x:v>182.9966075058758</x:v>
      </x:c>
      <x:c r="DQ176" s="23" t="n">
        <x:v>230.3990924632849</x:v>
      </x:c>
      <x:c r="DR176" s="23" t="n">
        <x:v>212.0492009527715</x:v>
      </x:c>
      <x:c r="DS176" s="23" t="n">
        <x:v>241.2896586980524</x:v>
      </x:c>
      <x:c r="DT176" s="23" t="n">
        <x:v>250.2290914927247</x:v>
      </x:c>
      <x:c r="DU176" s="23" t="n">
        <x:v>225.8169897300351</x:v>
      </x:c>
      <x:c r="DV176" s="23" t="n">
        <x:v>536.8225324033044</x:v>
      </x:c>
      <x:c r="DW176" s="23" t="n">
        <x:v>918.9643004717772</x:v>
      </x:c>
      <x:c r="DX176" s="23" t="n">
        <x:v>907.7508685046569</x:v>
      </x:c>
      <x:c r="DY176" s="23" t="n">
        <x:v>929.0448858884455</x:v>
      </x:c>
      <x:c r="DZ176" s="23" t="n">
        <x:v>928.1262873430655</x:v>
      </x:c>
      <x:c r="EA176" s="23" t="n">
        <x:v>872.611203702063</x:v>
      </x:c>
      <x:c r="EB176" s="23" t="n">
        <x:v>823.8474863112694</x:v>
      </x:c>
      <x:c r="EC176" s="23" t="n">
        <x:v>796.6725633094643</x:v>
      </x:c>
      <x:c r="ED176" s="23" t="n">
        <x:v>1632.146710235202</x:v>
      </x:c>
      <x:c r="EE176" s="23" t="n">
        <x:v>1108.21676597755</x:v>
      </x:c>
      <x:c r="EF176" s="23" t="n">
        <x:v>751.4635764479749</x:v>
      </x:c>
      <x:c r="EG176" s="23" t="n">
        <x:v>760.7296178261762</x:v>
      </x:c>
      <x:c r="EH176" s="23" t="n">
        <x:v>768.0751810566871</x:v>
      </x:c>
      <x:c r="EI176" s="23" t="n">
        <x:v>1571.19440203874</x:v>
      </x:c>
      <x:c r="EJ176" s="23" t="n">
        <x:v>792.3950674086761</x:v>
      </x:c>
      <x:c r="EK176" s="23" t="n">
        <x:v>790.0677465565479</x:v>
      </x:c>
      <x:c r="EL176" s="23" t="n">
        <x:v>1629.356297097725</x:v>
      </x:c>
      <x:c r="EM176" s="23" t="n">
        <x:v>1589.698500764931</x:v>
      </x:c>
      <x:c r="EN176" s="23" t="n">
        <x:v>1569.523542486021</x:v>
      </x:c>
      <x:c r="EO176" s="23" t="n">
        <x:v>1561.761018159016</x:v>
      </x:c>
      <x:c r="EP176" s="24" t="n">
        <x:f>SUM(B176:EO176)</x:f>
        <x:v>63817.52074115593</x:v>
      </x:c>
      <x:c r="EQ176" s="25" t="n">
        <x:v>38449.60075265594</x:v>
      </x:c>
    </x:row>
    <x:row r="177" ht="14" customHeight="1">
      <x:c r="A177" s="22" t="n">
        <x:v>45864</x:v>
      </x:c>
      <x:c r="B177" s="23" t="n">
        <x:v>743.027347524913</x:v>
      </x:c>
      <x:c r="C177" s="23" t="n">
        <x:v>1563.889552338053</x:v>
      </x:c>
      <x:c r="D177" s="23" t="n">
        <x:v>753.8775853406461</x:v>
      </x:c>
      <x:c r="E177" s="23" t="n">
        <x:v>215.3585653801318</x:v>
      </x:c>
      <x:c r="F177" s="23" t="n">
        <x:v>142.4909309889704</x:v>
      </x:c>
      <x:c r="G177" s="23" t="n">
        <x:v>209.3515559744557</x:v>
      </x:c>
      <x:c r="H177" s="23" t="n">
        <x:v>773.8336341347706</x:v>
      </x:c>
      <x:c r="I177" s="23" t="n">
        <x:v>727.2839635543851</x:v>
      </x:c>
      <x:c r="J177" s="23" t="n">
        <x:v>119.8592853085823</x:v>
      </x:c>
      <x:c r="K177" s="23" t="n">
        <x:v>708.3646493904669</x:v>
      </x:c>
      <x:c r="L177" s="23" t="n">
        <x:v>701.4814332109711</x:v>
      </x:c>
      <x:c r="M177" s="23" t="n">
        <x:v>684.4809698852463</x:v>
      </x:c>
      <x:c r="N177" s="23" t="n">
        <x:v>737.4201554216235</x:v>
      </x:c>
      <x:c r="O177" s="23" t="n">
        <x:v>1543.217477565713</x:v>
      </x:c>
      <x:c r="P177" s="23" t="n">
        <x:v>651.2055216162803</x:v>
      </x:c>
      <x:c r="Q177" s="23" t="n">
        <x:v>690.9685330138483</x:v>
      </x:c>
      <x:c r="R177" s="23" t="n">
        <x:v>198.0270769229539</x:v>
      </x:c>
      <x:c r="S177" s="23" t="n">
        <x:v>140.2114744552127</x:v>
      </x:c>
      <x:c r="T177" s="23" t="n">
        <x:v>648.4003003648741</x:v>
      </x:c>
      <x:c r="U177" s="23" t="n">
        <x:v>664.513665176468</x:v>
      </x:c>
      <x:c r="V177" s="23" t="n">
        <x:v>649.6506677238693</x:v>
      </x:c>
      <x:c r="W177" s="23" t="n">
        <x:v>658.6754006428545</x:v>
      </x:c>
      <x:c r="X177" s="23" t="n">
        <x:v>622.2096872398961</x:v>
      </x:c>
      <x:c r="Y177" s="23" t="n">
        <x:v>237.1279613367676</x:v>
      </x:c>
      <x:c r="Z177" s="23" t="n">
        <x:v>685.9679066224601</x:v>
      </x:c>
      <x:c r="AA177" s="23" t="n">
        <x:v>633.2653133370353</x:v>
      </x:c>
      <x:c r="AB177" s="23" t="n">
        <x:v>587.1010253814723</x:v>
      </x:c>
      <x:c r="AC177" s="23" t="n">
        <x:v>678.8270887065195</x:v>
      </x:c>
      <x:c r="AD177" s="23" t="n">
        <x:v>661.7502356334946</x:v>
      </x:c>
      <x:c r="AE177" s="23" t="n">
        <x:v>621.2895505644935</x:v>
      </x:c>
      <x:c r="AF177" s="23" t="n">
        <x:v>645.0293261134669</x:v>
      </x:c>
      <x:c r="AG177" s="23" t="n">
        <x:v>627.691290817693</x:v>
      </x:c>
      <x:c r="AH177" s="23" t="n">
        <x:v>1395.921459199501</x:v>
      </x:c>
      <x:c r="AI177" s="23" t="n">
        <x:v>1383.213952561929</x:v>
      </x:c>
      <x:c r="AJ177" s="23" t="n">
        <x:v>191.2611414732802</x:v>
      </x:c>
      <x:c r="AK177" s="23" t="n">
        <x:v>259.9929636851847</x:v>
      </x:c>
      <x:c r="AL177" s="23" t="n">
        <x:v>242.3838879712476</x:v>
      </x:c>
      <x:c r="AM177" s="23" t="n">
        <x:v>262.6432287396214</x:v>
      </x:c>
      <x:c r="AN177" s="23" t="n">
        <x:v>280.2821012324466</x:v>
      </x:c>
      <x:c r="AO177" s="23" t="n">
        <x:v>247.4704787987508</x:v>
      </x:c>
      <x:c r="AP177" s="23" t="n">
        <x:v>251.8547117803229</x:v>
      </x:c>
      <x:c r="AQ177" s="23" t="n">
        <x:v>281.9426460411707</x:v>
      </x:c>
      <x:c r="AR177" s="23" t="n">
        <x:v>276.3652807471551</x:v>
      </x:c>
      <x:c r="AS177" s="23" t="n">
        <x:v>248.4112286482698</x:v>
      </x:c>
      <x:c r="AT177" s="23" t="n">
        <x:v>170.8238968720819</x:v>
      </x:c>
      <x:c r="AU177" s="23" t="n">
        <x:v>91.93928304403107</x:v>
      </x:c>
      <x:c r="AV177" s="23" t="n">
        <x:v>46.9324147390389</x:v>
      </x:c>
      <x:c r="AW177" s="23" t="n">
        <x:v>219.4653780024915</x:v>
      </x:c>
      <x:c r="AX177" s="23" t="n">
        <x:v>250.1392034298368</x:v>
      </x:c>
      <x:c r="AY177" s="23" t="n">
        <x:v>210.1669377492613</x:v>
      </x:c>
      <x:c r="AZ177" s="23" t="n">
        <x:v>154.3506699721828</x:v>
      </x:c>
      <x:c r="BA177" s="23" t="n">
        <x:v>145.715437655749</x:v>
      </x:c>
      <x:c r="BB177" s="23" t="n">
        <x:v>170.5352337911717</x:v>
      </x:c>
      <x:c r="BC177" s="23" t="n">
        <x:v>174.0162931583991</x:v>
      </x:c>
      <x:c r="BD177" s="23" t="n">
        <x:v>79.63029164012926</x:v>
      </x:c>
      <x:c r="BE177" s="23" t="n">
        <x:v>131.2350648484573</x:v>
      </x:c>
      <x:c r="BF177" s="23" t="n">
        <x:v>53.70390721298713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758.586721121757</x:v>
      </x:c>
      <x:c r="BQ177" s="23" t="n">
        <x:v>0</x:v>
      </x:c>
      <x:c r="BR177" s="23" t="n">
        <x:v>0</x:v>
      </x:c>
      <x:c r="BS177" s="23" t="n">
        <x:v>700.892637271282</x:v>
      </x:c>
      <x:c r="BT177" s="23" t="n">
        <x:v>702.1401496480071</x:v>
      </x:c>
      <x:c r="BU177" s="23" t="n">
        <x:v>683.1622587812158</x:v>
      </x:c>
      <x:c r="BV177" s="23" t="n">
        <x:v>672.7702797318574</x:v>
      </x:c>
      <x:c r="BW177" s="23" t="n">
        <x:v>686.3397147865289</x:v>
      </x:c>
      <x:c r="BX177" s="23" t="n">
        <x:v>691.908321421442</x:v>
      </x:c>
      <x:c r="BY177" s="23" t="n">
        <x:v>676.8683017622387</x:v>
      </x:c>
      <x:c r="BZ177" s="23" t="n">
        <x:v>-0</x:v>
      </x:c>
      <x:c r="CA177" s="23" t="n">
        <x:v>-0</x:v>
      </x:c>
      <x:c r="CB177" s="23" t="n">
        <x:v>-0</x:v>
      </x:c>
      <x:c r="CC177" s="23" t="n">
        <x:v>-0</x:v>
      </x:c>
      <x:c r="CD177" s="23" t="n">
        <x:v>-0</x:v>
      </x:c>
      <x:c r="CE177" s="23" t="n">
        <x:v>-0</x:v>
      </x:c>
      <x:c r="CF177" s="23" t="n">
        <x:v>-0</x:v>
      </x:c>
      <x:c r="CG177" s="23" t="n">
        <x:v>-0</x:v>
      </x:c>
      <x:c r="CH177" s="23" t="n">
        <x:v>-0</x:v>
      </x:c>
      <x:c r="CI177" s="23" t="n">
        <x:v>-0</x:v>
      </x:c>
      <x:c r="CJ177" s="23" t="n">
        <x:v>24.41061988163688</x:v>
      </x:c>
      <x:c r="CK177" s="23" t="n">
        <x:v>163.6527171086353</x:v>
      </x:c>
      <x:c r="CL177" s="23" t="n">
        <x:v>208.9522846297796</x:v>
      </x:c>
      <x:c r="CM177" s="23" t="n">
        <x:v>198.1798395014374</x:v>
      </x:c>
      <x:c r="CN177" s="23" t="n">
        <x:v>182.9030676358672</x:v>
      </x:c>
      <x:c r="CO177" s="23" t="n">
        <x:v>249.7098971007836</x:v>
      </x:c>
      <x:c r="CP177" s="23" t="n">
        <x:v>324.1839571461343</x:v>
      </x:c>
      <x:c r="CQ177" s="23" t="n">
        <x:v>202.9049096896846</x:v>
      </x:c>
      <x:c r="CR177" s="23" t="n">
        <x:v>242.3477833594667</x:v>
      </x:c>
      <x:c r="CS177" s="23" t="n">
        <x:v>407.6040397142818</x:v>
      </x:c>
      <x:c r="CT177" s="23" t="n">
        <x:v>408.8329870559112</x:v>
      </x:c>
      <x:c r="CU177" s="23" t="n">
        <x:v>406.8422671819214</x:v>
      </x:c>
      <x:c r="CV177" s="23" t="n">
        <x:v>433.943228459894</x:v>
      </x:c>
      <x:c r="CW177" s="23" t="n">
        <x:v>519.6563453958809</x:v>
      </x:c>
      <x:c r="CX177" s="23" t="n">
        <x:v>583.1509062302898</x:v>
      </x:c>
      <x:c r="CY177" s="23" t="n">
        <x:v>558.8963439083377</x:v>
      </x:c>
      <x:c r="CZ177" s="23" t="n">
        <x:v>633.5808410599443</x:v>
      </x:c>
      <x:c r="DA177" s="23" t="n">
        <x:v>657.3114026028626</x:v>
      </x:c>
      <x:c r="DB177" s="23" t="n">
        <x:v>665.4362638060428</x:v>
      </x:c>
      <x:c r="DC177" s="23" t="n">
        <x:v>769.1460132124009</x:v>
      </x:c>
      <x:c r="DD177" s="23" t="n">
        <x:v>793.7723868391679</x:v>
      </x:c>
      <x:c r="DE177" s="23" t="n">
        <x:v>726.8497211718263</x:v>
      </x:c>
      <x:c r="DF177" s="23" t="n">
        <x:v>697.5166523577791</x:v>
      </x:c>
      <x:c r="DG177" s="23" t="n">
        <x:v>754.3227228379883</x:v>
      </x:c>
      <x:c r="DH177" s="23" t="n">
        <x:v>834.2334647742995</x:v>
      </x:c>
      <x:c r="DI177" s="23" t="n">
        <x:v>816.2420719918661</x:v>
      </x:c>
      <x:c r="DJ177" s="23" t="n">
        <x:v>188.5929971988869</x:v>
      </x:c>
      <x:c r="DK177" s="23" t="n">
        <x:v>231.1097196305109</x:v>
      </x:c>
      <x:c r="DL177" s="23" t="n">
        <x:v>271.0056367738734</x:v>
      </x:c>
      <x:c r="DM177" s="23" t="n">
        <x:v>243.0533699268881</x:v>
      </x:c>
      <x:c r="DN177" s="23" t="n">
        <x:v>230.3774088176359</x:v>
      </x:c>
      <x:c r="DO177" s="23" t="n">
        <x:v>200.0891200442832</x:v>
      </x:c>
      <x:c r="DP177" s="23" t="n">
        <x:v>130.6483393002826</x:v>
      </x:c>
      <x:c r="DQ177" s="23" t="n">
        <x:v>142.1705596005788</x:v>
      </x:c>
      <x:c r="DR177" s="23" t="n">
        <x:v>204.1416469134417</x:v>
      </x:c>
      <x:c r="DS177" s="23" t="n">
        <x:v>241.2896586980524</x:v>
      </x:c>
      <x:c r="DT177" s="23" t="n">
        <x:v>250.2290914927247</x:v>
      </x:c>
      <x:c r="DU177" s="23" t="n">
        <x:v>195.6091743941614</x:v>
      </x:c>
      <x:c r="DV177" s="23" t="n">
        <x:v>544.4939201068573</x:v>
      </x:c>
      <x:c r="DW177" s="23" t="n">
        <x:v>898.3755012686576</x:v>
      </x:c>
      <x:c r="DX177" s="23" t="n">
        <x:v>856.9535712199389</x:v>
      </x:c>
      <x:c r="DY177" s="23" t="n">
        <x:v>918.1133799911919</x:v>
      </x:c>
      <x:c r="DZ177" s="23" t="n">
        <x:v>920.7253935305304</x:v>
      </x:c>
      <x:c r="EA177" s="23" t="n">
        <x:v>852.7843917886855</x:v>
      </x:c>
      <x:c r="EB177" s="23" t="n">
        <x:v>815.8161768504959</x:v>
      </x:c>
      <x:c r="EC177" s="23" t="n">
        <x:v>1636.422562583786</x:v>
      </x:c>
      <x:c r="ED177" s="23" t="n">
        <x:v>1634.388789046926</x:v>
      </x:c>
      <x:c r="EE177" s="23" t="n">
        <x:v>768.3042203492106</x:v>
      </x:c>
      <x:c r="EF177" s="23" t="n">
        <x:v>1592.724918862152</x:v>
      </x:c>
      <x:c r="EG177" s="23" t="n">
        <x:v>1612.705839951562</x:v>
      </x:c>
      <x:c r="EH177" s="23" t="n">
        <x:v>1622.619447999085</x:v>
      </x:c>
      <x:c r="EI177" s="23" t="n">
        <x:v>735.3304032095485</x:v>
      </x:c>
      <x:c r="EJ177" s="23" t="n">
        <x:v>762.5365134134616</x:v>
      </x:c>
      <x:c r="EK177" s="23" t="n">
        <x:v>668.5388859158464</x:v>
      </x:c>
      <x:c r="EL177" s="23" t="n">
        <x:v>1626.768667363434</x:v>
      </x:c>
      <x:c r="EM177" s="23" t="n">
        <x:v>1582.799092772512</x:v>
      </x:c>
      <x:c r="EN177" s="23" t="n">
        <x:v>1105.646092628726</x:v>
      </x:c>
      <x:c r="EO177" s="23" t="n">
        <x:v>297.0391253068095</x:v>
      </x:c>
      <x:c r="EP177" s="24" t="n">
        <x:f>SUM(B177:EO177)</x:f>
        <x:v>69164.90096081245</x:v>
      </x:c>
      <x:c r="EQ177" s="25" t="n">
        <x:v>40794.74981816878</x:v>
      </x:c>
    </x:row>
    <x:row r="178" ht="14" customHeight="1">
      <x:c r="A178" s="22" t="n">
        <x:v>45865</x:v>
      </x:c>
      <x:c r="B178" s="23" t="n">
        <x:v>813.9173714187122</x:v>
      </x:c>
      <x:c r="C178" s="23" t="n">
        <x:v>820.5314581676911</x:v>
      </x:c>
      <x:c r="D178" s="23" t="n">
        <x:v>837.0162896758086</x:v>
      </x:c>
      <x:c r="E178" s="23" t="n">
        <x:v>826.5364531554037</x:v>
      </x:c>
      <x:c r="F178" s="23" t="n">
        <x:v>815.5635258557863</x:v>
      </x:c>
      <x:c r="G178" s="23" t="n">
        <x:v>833.3237518549909</x:v>
      </x:c>
      <x:c r="H178" s="23" t="n">
        <x:v>804.5172142179531</x:v>
      </x:c>
      <x:c r="I178" s="23" t="n">
        <x:v>826.9169061704733</x:v>
      </x:c>
      <x:c r="J178" s="23" t="n">
        <x:v>771.8443763752692</x:v>
      </x:c>
      <x:c r="K178" s="23" t="n">
        <x:v>792.940998143505</x:v>
      </x:c>
      <x:c r="L178" s="23" t="n">
        <x:v>1605.769100633858</x:v>
      </x:c>
      <x:c r="M178" s="23" t="n">
        <x:v>795.8608255300074</x:v>
      </x:c>
      <x:c r="N178" s="23" t="n">
        <x:v>764.3757660601422</x:v>
      </x:c>
      <x:c r="O178" s="23" t="n">
        <x:v>789.0646807051047</x:v>
      </x:c>
      <x:c r="P178" s="23" t="n">
        <x:v>770.4433158186839</x:v>
      </x:c>
      <x:c r="Q178" s="23" t="n">
        <x:v>802.3843757523319</x:v>
      </x:c>
      <x:c r="R178" s="23" t="n">
        <x:v>834.4686797198974</x:v>
      </x:c>
      <x:c r="S178" s="23" t="n">
        <x:v>757.15042959753</x:v>
      </x:c>
      <x:c r="T178" s="23" t="n">
        <x:v>1577.270347784191</x:v>
      </x:c>
      <x:c r="U178" s="23" t="n">
        <x:v>1580.195672397137</x:v>
      </x:c>
      <x:c r="V178" s="23" t="n">
        <x:v>733.0128566204681</x:v>
      </x:c>
      <x:c r="W178" s="23" t="n">
        <x:v>740.8906702588056</x:v>
      </x:c>
      <x:c r="X178" s="23" t="n">
        <x:v>776.1110835353685</x:v>
      </x:c>
      <x:c r="Y178" s="23" t="n">
        <x:v>815.1265502543461</x:v>
      </x:c>
      <x:c r="Z178" s="23" t="n">
        <x:v>777.5735316270055</x:v>
      </x:c>
      <x:c r="AA178" s="23" t="n">
        <x:v>1568.651799792473</x:v>
      </x:c>
      <x:c r="AB178" s="23" t="n">
        <x:v>750.0905781456166</x:v>
      </x:c>
      <x:c r="AC178" s="23" t="n">
        <x:v>1032.472026161111</x:v>
      </x:c>
      <x:c r="AD178" s="23" t="n">
        <x:v>733.6954494352732</x:v>
      </x:c>
      <x:c r="AE178" s="23" t="n">
        <x:v>693.6794042048209</x:v>
      </x:c>
      <x:c r="AF178" s="23" t="n">
        <x:v>721.2450588429244</x:v>
      </x:c>
      <x:c r="AG178" s="23" t="n">
        <x:v>714.1151910977202</x:v>
      </x:c>
      <x:c r="AH178" s="23" t="n">
        <x:v>1489.6541260647</x:v>
      </x:c>
      <x:c r="AI178" s="23" t="n">
        <x:v>1449.565346640248</x:v>
      </x:c>
      <x:c r="AJ178" s="23" t="n">
        <x:v>658.6299576815471</x:v>
      </x:c>
      <x:c r="AK178" s="23" t="n">
        <x:v>259.9929636851847</x:v>
      </x:c>
      <x:c r="AL178" s="23" t="n">
        <x:v>242.3838879712476</x:v>
      </x:c>
      <x:c r="AM178" s="23" t="n">
        <x:v>262.6432287396214</x:v>
      </x:c>
      <x:c r="AN178" s="23" t="n">
        <x:v>280.2821012324466</x:v>
      </x:c>
      <x:c r="AO178" s="23" t="n">
        <x:v>247.4704787987509</x:v>
      </x:c>
      <x:c r="AP178" s="23" t="n">
        <x:v>251.8547117803229</x:v>
      </x:c>
      <x:c r="AQ178" s="23" t="n">
        <x:v>281.9426460411707</x:v>
      </x:c>
      <x:c r="AR178" s="23" t="n">
        <x:v>276.365280747155</x:v>
      </x:c>
      <x:c r="AS178" s="23" t="n">
        <x:v>279.1295934433713</x:v>
      </x:c>
      <x:c r="AT178" s="23" t="n">
        <x:v>281.5166930397717</x:v>
      </x:c>
      <x:c r="AU178" s="23" t="n">
        <x:v>249.5127106119023</x:v>
      </x:c>
      <x:c r="AV178" s="23" t="n">
        <x:v>305.8987874744446</x:v>
      </x:c>
      <x:c r="AW178" s="23" t="n">
        <x:v>408.4746771933578</x:v>
      </x:c>
      <x:c r="AX178" s="23" t="n">
        <x:v>277.9009410547293</x:v>
      </x:c>
      <x:c r="AY178" s="23" t="n">
        <x:v>450.0780897157236</x:v>
      </x:c>
      <x:c r="AZ178" s="23" t="n">
        <x:v>489.4162390632605</x:v>
      </x:c>
      <x:c r="BA178" s="23" t="n">
        <x:v>510.1898829336096</x:v>
      </x:c>
      <x:c r="BB178" s="23" t="n">
        <x:v>498.1593627685911</x:v>
      </x:c>
      <x:c r="BC178" s="23" t="n">
        <x:v>441.509799216939</x:v>
      </x:c>
      <x:c r="BD178" s="23" t="n">
        <x:v>426.7709072381499</x:v>
      </x:c>
      <x:c r="BE178" s="23" t="n">
        <x:v>460.4157251344477</x:v>
      </x:c>
      <x:c r="BF178" s="23" t="n">
        <x:v>385.6253383893521</x:v>
      </x:c>
      <x:c r="BG178" s="23" t="n">
        <x:v>248.7744752418663</x:v>
      </x:c>
      <x:c r="BH178" s="23" t="n">
        <x:v>218.6680467024178</x:v>
      </x:c>
      <x:c r="BI178" s="23" t="n">
        <x:v>316.6647975957824</x:v>
      </x:c>
      <x:c r="BJ178" s="23" t="n">
        <x:v>318.1559942688261</x:v>
      </x:c>
      <x:c r="BK178" s="23" t="n">
        <x:v>220.0579687969373</x:v>
      </x:c>
      <x:c r="BL178" s="23" t="n">
        <x:v>121.9671279395</x:v>
      </x:c>
      <x:c r="BM178" s="23" t="n">
        <x:v>157.5366511068319</x:v>
      </x:c>
      <x:c r="BN178" s="23" t="n">
        <x:v>181.4381645442538</x:v>
      </x:c>
      <x:c r="BO178" s="23" t="n">
        <x:v>153.0081079696738</x:v>
      </x:c>
      <x:c r="BP178" s="23" t="n">
        <x:v>970.281848618107</x:v>
      </x:c>
      <x:c r="BQ178" s="23" t="n">
        <x:v>942.7844948689708</x:v>
      </x:c>
      <x:c r="BR178" s="23" t="n">
        <x:v>45.79730136833132</x:v>
      </x:c>
      <x:c r="BS178" s="23" t="n">
        <x:v>858.836460856804</x:v>
      </x:c>
      <x:c r="BT178" s="23" t="n">
        <x:v>823.3086559854262</x:v>
      </x:c>
      <x:c r="BU178" s="23" t="n">
        <x:v>752.0633411014669</x:v>
      </x:c>
      <x:c r="BV178" s="23" t="n">
        <x:v>742.9841851690717</x:v>
      </x:c>
      <x:c r="BW178" s="23" t="n">
        <x:v>46.98112750906043</x:v>
      </x:c>
      <x:c r="BX178" s="23" t="n">
        <x:v>-0</x:v>
      </x:c>
      <x:c r="BY178" s="23" t="n">
        <x:v>732.6467385696369</x:v>
      </x:c>
      <x:c r="BZ178" s="23" t="n">
        <x:v>-0</x:v>
      </x:c>
      <x:c r="CA178" s="23" t="n">
        <x:v>36.99909138243811</x:v>
      </x:c>
      <x:c r="CB178" s="23" t="n">
        <x:v>5.761205335079467</x:v>
      </x:c>
      <x:c r="CC178" s="23" t="n">
        <x:v>-0</x:v>
      </x:c>
      <x:c r="CD178" s="23" t="n">
        <x:v>19.01966644968502</x:v>
      </x:c>
      <x:c r="CE178" s="23" t="n">
        <x:v>-0</x:v>
      </x:c>
      <x:c r="CF178" s="23" t="n">
        <x:v>8.766946379330079</x:v>
      </x:c>
      <x:c r="CG178" s="23" t="n">
        <x:v>58.18725426968922</x:v>
      </x:c>
      <x:c r="CH178" s="23" t="n">
        <x:v>159.9015117437954</x:v>
      </x:c>
      <x:c r="CI178" s="23" t="n">
        <x:v>191.5035258144352</x:v>
      </x:c>
      <x:c r="CJ178" s="23" t="n">
        <x:v>188.0274880145353</x:v>
      </x:c>
      <x:c r="CK178" s="23" t="n">
        <x:v>189.3428349959196</x:v>
      </x:c>
      <x:c r="CL178" s="23" t="n">
        <x:v>180.6607156903152</x:v>
      </x:c>
      <x:c r="CM178" s="23" t="n">
        <x:v>308.8155957612333</x:v>
      </x:c>
      <x:c r="CN178" s="23" t="n">
        <x:v>362.7673808412993</x:v>
      </x:c>
      <x:c r="CO178" s="23" t="n">
        <x:v>449.2072032097506</x:v>
      </x:c>
      <x:c r="CP178" s="23" t="n">
        <x:v>605.9590262689358</x:v>
      </x:c>
      <x:c r="CQ178" s="23" t="n">
        <x:v>424.5793368457362</x:v>
      </x:c>
      <x:c r="CR178" s="23" t="n">
        <x:v>537.2373186598829</x:v>
      </x:c>
      <x:c r="CS178" s="23" t="n">
        <x:v>574.5253231735112</x:v>
      </x:c>
      <x:c r="CT178" s="23" t="n">
        <x:v>605.1438968425438</x:v>
      </x:c>
      <x:c r="CU178" s="23" t="n">
        <x:v>666.66878595208</x:v>
      </x:c>
      <x:c r="CV178" s="23" t="n">
        <x:v>719.9740589241673</x:v>
      </x:c>
      <x:c r="CW178" s="23" t="n">
        <x:v>818.5897911093239</x:v>
      </x:c>
      <x:c r="CX178" s="23" t="n">
        <x:v>830.5886214761613</x:v>
      </x:c>
      <x:c r="CY178" s="23" t="n">
        <x:v>881.2068053047226</x:v>
      </x:c>
      <x:c r="CZ178" s="23" t="n">
        <x:v>939.5764699045417</x:v>
      </x:c>
      <x:c r="DA178" s="23" t="n">
        <x:v>963.7823894643647</x:v>
      </x:c>
      <x:c r="DB178" s="23" t="n">
        <x:v>1059.525604280914</x:v>
      </x:c>
      <x:c r="DC178" s="23" t="n">
        <x:v>1155.785895004306</x:v>
      </x:c>
      <x:c r="DD178" s="23" t="n">
        <x:v>1056.673996994991</x:v>
      </x:c>
      <x:c r="DE178" s="23" t="n">
        <x:v>891.6988837969027</x:v>
      </x:c>
      <x:c r="DF178" s="23" t="n">
        <x:v>826.5575960040741</x:v>
      </x:c>
      <x:c r="DG178" s="23" t="n">
        <x:v>920.959935748689</x:v>
      </x:c>
      <x:c r="DH178" s="23" t="n">
        <x:v>999.4600623928636</x:v>
      </x:c>
      <x:c r="DI178" s="23" t="n">
        <x:v>967.8105249947421</x:v>
      </x:c>
      <x:c r="DJ178" s="23" t="n">
        <x:v>1004.415415461598</x:v>
      </x:c>
      <x:c r="DK178" s="23" t="n">
        <x:v>241.107220149883</x:v>
      </x:c>
      <x:c r="DL178" s="23" t="n">
        <x:v>271.0056367738734</x:v>
      </x:c>
      <x:c r="DM178" s="23" t="n">
        <x:v>712.3932060663735</x:v>
      </x:c>
      <x:c r="DN178" s="23" t="n">
        <x:v>277.4628747558397</x:v>
      </x:c>
      <x:c r="DO178" s="23" t="n">
        <x:v>225.6882628789444</x:v>
      </x:c>
      <x:c r="DP178" s="23" t="n">
        <x:v>218.2469907212055</x:v>
      </x:c>
      <x:c r="DQ178" s="23" t="n">
        <x:v>257.2226788541805</x:v>
      </x:c>
      <x:c r="DR178" s="23" t="n">
        <x:v>242.3523502314558</x:v>
      </x:c>
      <x:c r="DS178" s="23" t="n">
        <x:v>258.7034513141248</x:v>
      </x:c>
      <x:c r="DT178" s="23" t="n">
        <x:v>250.2290914927248</x:v>
      </x:c>
      <x:c r="DU178" s="23" t="n">
        <x:v>225.8169897300351</x:v>
      </x:c>
      <x:c r="DV178" s="23" t="n">
        <x:v>1056.995516410757</x:v>
      </x:c>
      <x:c r="DW178" s="23" t="n">
        <x:v>1066.215117346542</x:v>
      </x:c>
      <x:c r="DX178" s="23" t="n">
        <x:v>1049.952526057573</x:v>
      </x:c>
      <x:c r="DY178" s="23" t="n">
        <x:v>1013.926325242878</x:v>
      </x:c>
      <x:c r="DZ178" s="23" t="n">
        <x:v>1046.953723763965</x:v>
      </x:c>
      <x:c r="EA178" s="23" t="n">
        <x:v>1040.145941788854</x:v>
      </x:c>
      <x:c r="EB178" s="23" t="n">
        <x:v>1005.952878484594</x:v>
      </x:c>
      <x:c r="EC178" s="23" t="n">
        <x:v>1720.772880768871</x:v>
      </x:c>
      <x:c r="ED178" s="23" t="n">
        <x:v>1720.603022360126</x:v>
      </x:c>
      <x:c r="EE178" s="23" t="n">
        <x:v>858.4570606701302</x:v>
      </x:c>
      <x:c r="EF178" s="23" t="n">
        <x:v>859.5200141906998</x:v>
      </x:c>
      <x:c r="EG178" s="23" t="n">
        <x:v>861.8987918600425</x:v>
      </x:c>
      <x:c r="EH178" s="23" t="n">
        <x:v>1703.137334514152</x:v>
      </x:c>
      <x:c r="EI178" s="23" t="n">
        <x:v>1642.615093146863</x:v>
      </x:c>
      <x:c r="EJ178" s="23" t="n">
        <x:v>1627.510151068242</x:v>
      </x:c>
      <x:c r="EK178" s="23" t="n">
        <x:v>886.2725125884581</x:v>
      </x:c>
      <x:c r="EL178" s="23" t="n">
        <x:v>881.5541214585679</x:v>
      </x:c>
      <x:c r="EM178" s="23" t="n">
        <x:v>1182.103612814025</x:v>
      </x:c>
      <x:c r="EN178" s="23" t="n">
        <x:v>1670.39956903503</x:v>
      </x:c>
      <x:c r="EO178" s="23" t="n">
        <x:v>817.803375961861</x:v>
      </x:c>
      <x:c r="EP178" s="24" t="n">
        <x:f>SUM(B178:EO178)</x:f>
        <x:v>93996.79318487685</x:v>
      </x:c>
      <x:c r="EQ178" s="25" t="n">
        <x:v>74207.85921352028</x:v>
      </x:c>
    </x:row>
    <x:row r="179" ht="14" customHeight="1">
      <x:c r="A179" s="22" t="n">
        <x:v>45866</x:v>
      </x:c>
      <x:c r="B179" s="23" t="n">
        <x:v>117.3253732143151</x:v>
      </x:c>
      <x:c r="C179" s="23" t="n">
        <x:v>813.469752453722</x:v>
      </x:c>
      <x:c r="D179" s="23" t="n">
        <x:v>849.0601874956843</x:v>
      </x:c>
      <x:c r="E179" s="23" t="n">
        <x:v>830.855495537514</x:v>
      </x:c>
      <x:c r="F179" s="23" t="n">
        <x:v>817.6197030972784</x:v>
      </x:c>
      <x:c r="G179" s="23" t="n">
        <x:v>829.1705895269272</x:v>
      </x:c>
      <x:c r="H179" s="23" t="n">
        <x:v>807.8106062916434</x:v>
      </x:c>
      <x:c r="I179" s="23" t="n">
        <x:v>839.6845151315941</x:v>
      </x:c>
      <x:c r="J179" s="23" t="n">
        <x:v>1619.311005431235</x:v>
      </x:c>
      <x:c r="K179" s="23" t="n">
        <x:v>807.706891967675</x:v>
      </x:c>
      <x:c r="L179" s="23" t="n">
        <x:v>757.0335848835784</x:v>
      </x:c>
      <x:c r="M179" s="23" t="n">
        <x:v>741.7141427940281</x:v>
      </x:c>
      <x:c r="N179" s="23" t="n">
        <x:v>774.3607564826415</x:v>
      </x:c>
      <x:c r="O179" s="23" t="n">
        <x:v>759.475473625823</x:v>
      </x:c>
      <x:c r="P179" s="23" t="n">
        <x:v>752.432079069921</x:v>
      </x:c>
      <x:c r="Q179" s="23" t="n">
        <x:v>731.0297822918104</x:v>
      </x:c>
      <x:c r="R179" s="23" t="n">
        <x:v>820.9750067876046</x:v>
      </x:c>
      <x:c r="S179" s="23" t="n">
        <x:v>758.3622517528868</x:v>
      </x:c>
      <x:c r="T179" s="23" t="n">
        <x:v>736.5663844651773</x:v>
      </x:c>
      <x:c r="U179" s="23" t="n">
        <x:v>755.1393677249172</x:v>
      </x:c>
      <x:c r="V179" s="23" t="n">
        <x:v>757.0161275897416</x:v>
      </x:c>
      <x:c r="W179" s="23" t="n">
        <x:v>1563.722387934912</x:v>
      </x:c>
      <x:c r="X179" s="23" t="n">
        <x:v>1617.488713183154</x:v>
      </x:c>
      <x:c r="Y179" s="23" t="n">
        <x:v>1650.452641540131</x:v>
      </x:c>
      <x:c r="Z179" s="23" t="n">
        <x:v>1116.042902857702</x:v>
      </x:c>
      <x:c r="AA179" s="23" t="n">
        <x:v>736.8281070616505</x:v>
      </x:c>
      <x:c r="AB179" s="23" t="n">
        <x:v>1589.572996190348</x:v>
      </x:c>
      <x:c r="AC179" s="23" t="n">
        <x:v>1553.419926273411</x:v>
      </x:c>
      <x:c r="AD179" s="23" t="n">
        <x:v>752.3879908781147</x:v>
      </x:c>
      <x:c r="AE179" s="23" t="n">
        <x:v>714.8336270366101</x:v>
      </x:c>
      <x:c r="AF179" s="23" t="n">
        <x:v>720.9333344766301</x:v>
      </x:c>
      <x:c r="AG179" s="23" t="n">
        <x:v>716.4086305877245</x:v>
      </x:c>
      <x:c r="AH179" s="23" t="n">
        <x:v>652.2002775400192</x:v>
      </x:c>
      <x:c r="AI179" s="23" t="n">
        <x:v>1442.504819813687</x:v>
      </x:c>
      <x:c r="AJ179" s="23" t="n">
        <x:v>660.6402872421107</x:v>
      </x:c>
      <x:c r="AK179" s="23" t="n">
        <x:v>259.9929636851847</x:v>
      </x:c>
      <x:c r="AL179" s="23" t="n">
        <x:v>242.3838879712476</x:v>
      </x:c>
      <x:c r="AM179" s="23" t="n">
        <x:v>262.6432287396214</x:v>
      </x:c>
      <x:c r="AN179" s="23" t="n">
        <x:v>280.2821012324466</x:v>
      </x:c>
      <x:c r="AO179" s="23" t="n">
        <x:v>247.4704787987509</x:v>
      </x:c>
      <x:c r="AP179" s="23" t="n">
        <x:v>251.8547117803229</x:v>
      </x:c>
      <x:c r="AQ179" s="23" t="n">
        <x:v>281.9426460411707</x:v>
      </x:c>
      <x:c r="AR179" s="23" t="n">
        <x:v>276.3652807471551</x:v>
      </x:c>
      <x:c r="AS179" s="23" t="n">
        <x:v>279.1295934433713</x:v>
      </x:c>
      <x:c r="AT179" s="23" t="n">
        <x:v>281.5166930397717</x:v>
      </x:c>
      <x:c r="AU179" s="23" t="n">
        <x:v>262.686314221254</x:v>
      </x:c>
      <x:c r="AV179" s="23" t="n">
        <x:v>305.8987874744446</x:v>
      </x:c>
      <x:c r="AW179" s="23" t="n">
        <x:v>408.4746771933578</x:v>
      </x:c>
      <x:c r="AX179" s="23" t="n">
        <x:v>277.9009410547293</x:v>
      </x:c>
      <x:c r="AY179" s="23" t="n">
        <x:v>450.0780897157236</x:v>
      </x:c>
      <x:c r="AZ179" s="23" t="n">
        <x:v>489.4162390632605</x:v>
      </x:c>
      <x:c r="BA179" s="23" t="n">
        <x:v>489.7810656761811</x:v>
      </x:c>
      <x:c r="BB179" s="23" t="n">
        <x:v>477.8403690052747</x:v>
      </x:c>
      <x:c r="BC179" s="23" t="n">
        <x:v>417.582669724319</x:v>
      </x:c>
      <x:c r="BD179" s="23" t="n">
        <x:v>378.72291452626</x:v>
      </x:c>
      <x:c r="BE179" s="23" t="n">
        <x:v>365.9721630827486</x:v>
      </x:c>
      <x:c r="BF179" s="23" t="n">
        <x:v>291.03017354075</x:v>
      </x:c>
      <x:c r="BG179" s="23" t="n">
        <x:v>148.5322009514164</x:v>
      </x:c>
      <x:c r="BH179" s="23" t="n">
        <x:v>125.8832771604225</x:v>
      </x:c>
      <x:c r="BI179" s="23" t="n">
        <x:v>230.2086940309491</x:v>
      </x:c>
      <x:c r="BJ179" s="23" t="n">
        <x:v>207.0380926679645</x:v>
      </x:c>
      <x:c r="BK179" s="23" t="n">
        <x:v>11.12859916803063</x:v>
      </x:c>
      <x:c r="BL179" s="23" t="n">
        <x:v>9.379445285001111</x:v>
      </x:c>
      <x:c r="BM179" s="23" t="n">
        <x:v>53.17826989913056</x:v>
      </x:c>
      <x:c r="BN179" s="23" t="n">
        <x:v>81.06736056333011</x:v>
      </x:c>
      <x:c r="BO179" s="23" t="n">
        <x:v>33.57080218799047</x:v>
      </x:c>
      <x:c r="BP179" s="23" t="n">
        <x:v>887.1834932745121</x:v>
      </x:c>
      <x:c r="BQ179" s="23" t="n">
        <x:v>19.680532679435</x:v>
      </x:c>
      <x:c r="BR179" s="23" t="n">
        <x:v>68.75101203386362</x:v>
      </x:c>
      <x:c r="BS179" s="23" t="n">
        <x:v>358.0871488294782</x:v>
      </x:c>
      <x:c r="BT179" s="23" t="n">
        <x:v>919.9618529025886</x:v>
      </x:c>
      <x:c r="BU179" s="23" t="n">
        <x:v>909.8602439950791</x:v>
      </x:c>
      <x:c r="BV179" s="23" t="n">
        <x:v>58.9968353431384</x:v>
      </x:c>
      <x:c r="BW179" s="23" t="n">
        <x:v>73.18757197870355</x:v>
      </x:c>
      <x:c r="BX179" s="23" t="n">
        <x:v>916.2932069712997</x:v>
      </x:c>
      <x:c r="BY179" s="23" t="n">
        <x:v>894.2555000459624</x:v>
      </x:c>
      <x:c r="BZ179" s="23" t="n">
        <x:v>117.3352982831273</x:v>
      </x:c>
      <x:c r="CA179" s="23" t="n">
        <x:v>202.4333532027356</x:v>
      </x:c>
      <x:c r="CB179" s="23" t="n">
        <x:v>176.7734827015452</x:v>
      </x:c>
      <x:c r="CC179" s="23" t="n">
        <x:v>165.845477099112</x:v>
      </x:c>
      <x:c r="CD179" s="23" t="n">
        <x:v>199.2804143162157</x:v>
      </x:c>
      <x:c r="CE179" s="23" t="n">
        <x:v>192.2541557796355</x:v>
      </x:c>
      <x:c r="CF179" s="23" t="n">
        <x:v>157.8830153657283</x:v>
      </x:c>
      <x:c r="CG179" s="23" t="n">
        <x:v>157.7281710571557</x:v>
      </x:c>
      <x:c r="CH179" s="23" t="n">
        <x:v>156.617866680191</x:v>
      </x:c>
      <x:c r="CI179" s="23" t="n">
        <x:v>179.2271399426772</x:v>
      </x:c>
      <x:c r="CJ179" s="23" t="n">
        <x:v>284.9289059870586</x:v>
      </x:c>
      <x:c r="CK179" s="23" t="n">
        <x:v>390.5466199069085</x:v>
      </x:c>
      <x:c r="CL179" s="23" t="n">
        <x:v>417.0655329365135</x:v>
      </x:c>
      <x:c r="CM179" s="23" t="n">
        <x:v>410.8257803410733</x:v>
      </x:c>
      <x:c r="CN179" s="23" t="n">
        <x:v>424.4871365574012</x:v>
      </x:c>
      <x:c r="CO179" s="23" t="n">
        <x:v>513.1946603374313</x:v>
      </x:c>
      <x:c r="CP179" s="23" t="n">
        <x:v>597.6583115031937</x:v>
      </x:c>
      <x:c r="CQ179" s="23" t="n">
        <x:v>516.5468923103643</x:v>
      </x:c>
      <x:c r="CR179" s="23" t="n">
        <x:v>530.8918141990121</x:v>
      </x:c>
      <x:c r="CS179" s="23" t="n">
        <x:v>705.3014688351431</x:v>
      </x:c>
      <x:c r="CT179" s="23" t="n">
        <x:v>695.6165047449487</x:v>
      </x:c>
      <x:c r="CU179" s="23" t="n">
        <x:v>720.1553946793861</x:v>
      </x:c>
      <x:c r="CV179" s="23" t="n">
        <x:v>778.3171740691898</x:v>
      </x:c>
      <x:c r="CW179" s="23" t="n">
        <x:v>828.6698181017007</x:v>
      </x:c>
      <x:c r="CX179" s="23" t="n">
        <x:v>912.3789026709546</x:v>
      </x:c>
      <x:c r="CY179" s="23" t="n">
        <x:v>936.5431978612075</x:v>
      </x:c>
      <x:c r="CZ179" s="23" t="n">
        <x:v>994.6497651014287</x:v>
      </x:c>
      <x:c r="DA179" s="23" t="n">
        <x:v>997.4199940010888</x:v>
      </x:c>
      <x:c r="DB179" s="23" t="n">
        <x:v>1073.859722851477</x:v>
      </x:c>
      <x:c r="DC179" s="23" t="n">
        <x:v>1134.139795127227</x:v>
      </x:c>
      <x:c r="DD179" s="23" t="n">
        <x:v>1058.024504967985</x:v>
      </x:c>
      <x:c r="DE179" s="23" t="n">
        <x:v>909.7443019448044</x:v>
      </x:c>
      <x:c r="DF179" s="23" t="n">
        <x:v>839.5485546598792</x:v>
      </x:c>
      <x:c r="DG179" s="23" t="n">
        <x:v>920.7922048119998</x:v>
      </x:c>
      <x:c r="DH179" s="23" t="n">
        <x:v>979.3133985802999</x:v>
      </x:c>
      <x:c r="DI179" s="23" t="n">
        <x:v>965.7283946841715</x:v>
      </x:c>
      <x:c r="DJ179" s="23" t="n">
        <x:v>1008.298947999838</x:v>
      </x:c>
      <x:c r="DK179" s="23" t="n">
        <x:v>695.0965509219295</x:v>
      </x:c>
      <x:c r="DL179" s="23" t="n">
        <x:v>271.0056367738734</x:v>
      </x:c>
      <x:c r="DM179" s="23" t="n">
        <x:v>193.1030481998157</x:v>
      </x:c>
      <x:c r="DN179" s="23" t="n">
        <x:v>204.4811722369056</x:v>
      </x:c>
      <x:c r="DO179" s="23" t="n">
        <x:v>219.9229320886341</x:v>
      </x:c>
      <x:c r="DP179" s="23" t="n">
        <x:v>211.9690565346643</x:v>
      </x:c>
      <x:c r="DQ179" s="23" t="n">
        <x:v>168.9902866659996</x:v>
      </x:c>
      <x:c r="DR179" s="23" t="n">
        <x:v>226.497721182712</x:v>
      </x:c>
      <x:c r="DS179" s="23" t="n">
        <x:v>201.4773566527349</x:v>
      </x:c>
      <x:c r="DT179" s="23" t="n">
        <x:v>252.5482702546512</x:v>
      </x:c>
      <x:c r="DU179" s="23" t="n">
        <x:v>225.8169897300351</x:v>
      </x:c>
      <x:c r="DV179" s="23" t="n">
        <x:v>1061.225113007049</x:v>
      </x:c>
      <x:c r="DW179" s="23" t="n">
        <x:v>1044.26197349925</x:v>
      </x:c>
      <x:c r="DX179" s="23" t="n">
        <x:v>1033.816132317477</x:v>
      </x:c>
      <x:c r="DY179" s="23" t="n">
        <x:v>1016.652084314332</x:v>
      </x:c>
      <x:c r="DZ179" s="23" t="n">
        <x:v>1040.72244355294</x:v>
      </x:c>
      <x:c r="EA179" s="23" t="n">
        <x:v>1021.487690922016</x:v>
      </x:c>
      <x:c r="EB179" s="23" t="n">
        <x:v>977.4436652219874</x:v>
      </x:c>
      <x:c r="EC179" s="23" t="n">
        <x:v>1206.195588009012</x:v>
      </x:c>
      <x:c r="ED179" s="23" t="n">
        <x:v>1719.713686357545</x:v>
      </x:c>
      <x:c r="EE179" s="23" t="n">
        <x:v>863.0467063734003</x:v>
      </x:c>
      <x:c r="EF179" s="23" t="n">
        <x:v>1674.935726091409</x:v>
      </x:c>
      <x:c r="EG179" s="23" t="n">
        <x:v>830.7664377625404</x:v>
      </x:c>
      <x:c r="EH179" s="23" t="n">
        <x:v>1699.542818407791</x:v>
      </x:c>
      <x:c r="EI179" s="23" t="n">
        <x:v>1673.918681760851</x:v>
      </x:c>
      <x:c r="EJ179" s="23" t="n">
        <x:v>1622.017209188319</x:v>
      </x:c>
      <x:c r="EK179" s="23" t="n">
        <x:v>846.3871659540133</x:v>
      </x:c>
      <x:c r="EL179" s="23" t="n">
        <x:v>874.83199518395</x:v>
      </x:c>
      <x:c r="EM179" s="23" t="n">
        <x:v>845.8160078682595</x:v>
      </x:c>
      <x:c r="EN179" s="23" t="n">
        <x:v>852.6360071176828</x:v>
      </x:c>
      <x:c r="EO179" s="23" t="n">
        <x:v>1680.024727018303</x:v>
      </x:c>
      <x:c r="EP179" s="24" t="n">
        <x:f>SUM(B179:EO179)</x:f>
        <x:v>94155.14280532743</x:v>
      </x:c>
      <x:c r="EQ179" s="25" t="n">
        <x:v>73918.79731601427</x:v>
      </x:c>
    </x:row>
    <x:row r="180" ht="14" customHeight="1">
      <x:c r="A180" s="22" t="n">
        <x:v>45867</x:v>
      </x:c>
      <x:c r="B180" s="23" t="n">
        <x:v>832.6232224414031</x:v>
      </x:c>
      <x:c r="C180" s="23" t="n">
        <x:v>833.2928239109973</x:v>
      </x:c>
      <x:c r="D180" s="23" t="n">
        <x:v>148.966796418647</x:v>
      </x:c>
      <x:c r="E180" s="23" t="n">
        <x:v>839.7919727323487</x:v>
      </x:c>
      <x:c r="F180" s="23" t="n">
        <x:v>1120.468783607958</x:v>
      </x:c>
      <x:c r="G180" s="23" t="n">
        <x:v>830.4901217396864</x:v>
      </x:c>
      <x:c r="H180" s="23" t="n">
        <x:v>819.5751433993091</x:v>
      </x:c>
      <x:c r="I180" s="23" t="n">
        <x:v>837.7348181343455</x:v>
      </x:c>
      <x:c r="J180" s="23" t="n">
        <x:v>806.8786931473907</x:v>
      </x:c>
      <x:c r="K180" s="23" t="n">
        <x:v>827.0204267219059</x:v>
      </x:c>
      <x:c r="L180" s="23" t="n">
        <x:v>150.1822104371585</x:v>
      </x:c>
      <x:c r="M180" s="23" t="n">
        <x:v>142.1604541934374</x:v>
      </x:c>
      <x:c r="N180" s="23" t="n">
        <x:v>838.0152522349796</x:v>
      </x:c>
      <x:c r="O180" s="23" t="n">
        <x:v>810.6347221139209</x:v>
      </x:c>
      <x:c r="P180" s="23" t="n">
        <x:v>770.8918156525148</x:v>
      </x:c>
      <x:c r="Q180" s="23" t="n">
        <x:v>808.7327629906629</x:v>
      </x:c>
      <x:c r="R180" s="23" t="n">
        <x:v>790.007751119722</x:v>
      </x:c>
      <x:c r="S180" s="23" t="n">
        <x:v>1608.435382200037</x:v>
      </x:c>
      <x:c r="T180" s="23" t="n">
        <x:v>775.571909813152</x:v>
      </x:c>
      <x:c r="U180" s="23" t="n">
        <x:v>774.0906255901001</x:v>
      </x:c>
      <x:c r="V180" s="23" t="n">
        <x:v>763.3548484614449</x:v>
      </x:c>
      <x:c r="W180" s="23" t="n">
        <x:v>748.9350342625293</x:v>
      </x:c>
      <x:c r="X180" s="23" t="n">
        <x:v>789.8747875705973</x:v>
      </x:c>
      <x:c r="Y180" s="23" t="n">
        <x:v>804.6645958955482</x:v>
      </x:c>
      <x:c r="Z180" s="23" t="n">
        <x:v>1614.06904052055</x:v>
      </x:c>
      <x:c r="AA180" s="23" t="n">
        <x:v>1565.938979733893</x:v>
      </x:c>
      <x:c r="AB180" s="23" t="n">
        <x:v>1584.808955722568</x:v>
      </x:c>
      <x:c r="AC180" s="23" t="n">
        <x:v>1615.260930793711</x:v>
      </x:c>
      <x:c r="AD180" s="23" t="n">
        <x:v>1600.326886948067</x:v>
      </x:c>
      <x:c r="AE180" s="23" t="n">
        <x:v>733.2725133860545</x:v>
      </x:c>
      <x:c r="AF180" s="23" t="n">
        <x:v>731.0952093505231</x:v>
      </x:c>
      <x:c r="AG180" s="23" t="n">
        <x:v>1521.79365703178</x:v>
      </x:c>
      <x:c r="AH180" s="23" t="n">
        <x:v>1485.950347672707</x:v>
      </x:c>
      <x:c r="AI180" s="23" t="n">
        <x:v>1430.674042760601</x:v>
      </x:c>
      <x:c r="AJ180" s="23" t="n">
        <x:v>633.3695037034358</x:v>
      </x:c>
      <x:c r="AK180" s="23" t="n">
        <x:v>259.5256459848585</x:v>
      </x:c>
      <x:c r="AL180" s="23" t="n">
        <x:v>240.2572088657769</x:v>
      </x:c>
      <x:c r="AM180" s="23" t="n">
        <x:v>221.1322756140401</x:v>
      </x:c>
      <x:c r="AN180" s="23" t="n">
        <x:v>193.7399933124185</x:v>
      </x:c>
      <x:c r="AO180" s="23" t="n">
        <x:v>219.7467734667787</x:v>
      </x:c>
      <x:c r="AP180" s="23" t="n">
        <x:v>251.8547117803228</x:v>
      </x:c>
      <x:c r="AQ180" s="23" t="n">
        <x:v>278.5296945654568</x:v>
      </x:c>
      <x:c r="AR180" s="23" t="n">
        <x:v>190.9684492561672</x:v>
      </x:c>
      <x:c r="AS180" s="23" t="n">
        <x:v>208.3776252951873</x:v>
      </x:c>
      <x:c r="AT180" s="23" t="n">
        <x:v>281.5166930397717</x:v>
      </x:c>
      <x:c r="AU180" s="23" t="n">
        <x:v>223.9020227738226</x:v>
      </x:c>
      <x:c r="AV180" s="23" t="n">
        <x:v>273.4883933538933</x:v>
      </x:c>
      <x:c r="AW180" s="23" t="n">
        <x:v>321.7510457546971</x:v>
      </x:c>
      <x:c r="AX180" s="23" t="n">
        <x:v>296.338926636459</x:v>
      </x:c>
      <x:c r="AY180" s="23" t="n">
        <x:v>301.1155915289502</x:v>
      </x:c>
      <x:c r="AZ180" s="23" t="n">
        <x:v>299.9584062409142</x:v>
      </x:c>
      <x:c r="BA180" s="23" t="n">
        <x:v>309.8453267110085</x:v>
      </x:c>
      <x:c r="BB180" s="23" t="n">
        <x:v>311.4030950637205</x:v>
      </x:c>
      <x:c r="BC180" s="23" t="n">
        <x:v>276.9551929855184</x:v>
      </x:c>
      <x:c r="BD180" s="23" t="n">
        <x:v>264.8250615554244</x:v>
      </x:c>
      <x:c r="BE180" s="23" t="n">
        <x:v>238.3063532922679</x:v>
      </x:c>
      <x:c r="BF180" s="23" t="n">
        <x:v>169.9868731205254</x:v>
      </x:c>
      <x:c r="BG180" s="23" t="n">
        <x:v>114.5934378716423</x:v>
      </x:c>
      <x:c r="BH180" s="23" t="n">
        <x:v>64.54796447910235</x:v>
      </x:c>
      <x:c r="BI180" s="23" t="n">
        <x:v>111.3643926143907</x:v>
      </x:c>
      <x:c r="BJ180" s="23" t="n">
        <x:v>100.8255207778807</x:v>
      </x:c>
      <x:c r="BK180" s="23" t="n">
        <x:v>115.9435452889506</x:v>
      </x:c>
      <x:c r="BL180" s="23" t="n">
        <x:v>100.3378225500036</x:v>
      </x:c>
      <x:c r="BM180" s="23" t="n">
        <x:v>196.36167879296</x:v>
      </x:c>
      <x:c r="BN180" s="23" t="n">
        <x:v>217.0293755021449</x:v>
      </x:c>
      <x:c r="BO180" s="23" t="n">
        <x:v>163.4754192856174</x:v>
      </x:c>
      <x:c r="BP180" s="23" t="n">
        <x:v>136.1202983866981</x:v>
      </x:c>
      <x:c r="BQ180" s="23" t="n">
        <x:v>115.4565910470865</x:v>
      </x:c>
      <x:c r="BR180" s="23" t="n">
        <x:v>86.86813333080727</x:v>
      </x:c>
      <x:c r="BS180" s="23" t="n">
        <x:v>79.45977839616194</x:v>
      </x:c>
      <x:c r="BT180" s="23" t="n">
        <x:v>14.3811697481824</x:v>
      </x:c>
      <x:c r="BU180" s="23" t="n">
        <x:v>796.8275730885869</x:v>
      </x:c>
      <x:c r="BV180" s="23" t="n">
        <x:v>765.4386037488393</x:v>
      </x:c>
      <x:c r="BW180" s="23" t="n">
        <x:v>768.7848487852789</x:v>
      </x:c>
      <x:c r="BX180" s="23" t="n">
        <x:v>522.0912727896682</x:v>
      </x:c>
      <x:c r="BY180" s="23" t="n">
        <x:v>786.3703727346954</x:v>
      </x:c>
      <x:c r="BZ180" s="23" t="n">
        <x:v>-0</x:v>
      </x:c>
      <x:c r="CA180" s="23" t="n">
        <x:v>5.260357819081946</x:v>
      </x:c>
      <x:c r="CB180" s="23" t="n">
        <x:v>-0</x:v>
      </x:c>
      <x:c r="CC180" s="23" t="n">
        <x:v>-0</x:v>
      </x:c>
      <x:c r="CD180" s="23" t="n">
        <x:v>48.24827384292212</x:v>
      </x:c>
      <x:c r="CE180" s="23" t="n">
        <x:v>7.437249319399939</x:v>
      </x:c>
      <x:c r="CF180" s="23" t="n">
        <x:v>-0</x:v>
      </x:c>
      <x:c r="CG180" s="23" t="n">
        <x:v>-0</x:v>
      </x:c>
      <x:c r="CH180" s="23" t="n">
        <x:v>41.5143691625151</x:v>
      </x:c>
      <x:c r="CI180" s="23" t="n">
        <x:v>74.61760618027029</x:v>
      </x:c>
      <x:c r="CJ180" s="23" t="n">
        <x:v>139.6198189702945</x:v>
      </x:c>
      <x:c r="CK180" s="23" t="n">
        <x:v>304.5365907370606</x:v>
      </x:c>
      <x:c r="CL180" s="23" t="n">
        <x:v>368.9696317138463</x:v>
      </x:c>
      <x:c r="CM180" s="23" t="n">
        <x:v>352.5522369508612</x:v>
      </x:c>
      <x:c r="CN180" s="23" t="n">
        <x:v>362.3284797396881</x:v>
      </x:c>
      <x:c r="CO180" s="23" t="n">
        <x:v>471.1653424204965</x:v>
      </x:c>
      <x:c r="CP180" s="23" t="n">
        <x:v>573.5819571018613</x:v>
      </x:c>
      <x:c r="CQ180" s="23" t="n">
        <x:v>482.3642350857527</x:v>
      </x:c>
      <x:c r="CR180" s="23" t="n">
        <x:v>549.4084232921721</x:v>
      </x:c>
      <x:c r="CS180" s="23" t="n">
        <x:v>675.0065565697903</x:v>
      </x:c>
      <x:c r="CT180" s="23" t="n">
        <x:v>743.498948245398</x:v>
      </x:c>
      <x:c r="CU180" s="23" t="n">
        <x:v>702.6083743859483</x:v>
      </x:c>
      <x:c r="CV180" s="23" t="n">
        <x:v>755.6194654458812</x:v>
      </x:c>
      <x:c r="CW180" s="23" t="n">
        <x:v>868.627367070603</x:v>
      </x:c>
      <x:c r="CX180" s="23" t="n">
        <x:v>936.6473715709587</x:v>
      </x:c>
      <x:c r="CY180" s="23" t="n">
        <x:v>934.4802959772935</x:v>
      </x:c>
      <x:c r="CZ180" s="23" t="n">
        <x:v>1003.077590743052</x:v>
      </x:c>
      <x:c r="DA180" s="23" t="n">
        <x:v>1052.803730171396</x:v>
      </x:c>
      <x:c r="DB180" s="23" t="n">
        <x:v>1066.519469243336</x:v>
      </x:c>
      <x:c r="DC180" s="23" t="n">
        <x:v>1148.64793373829</x:v>
      </x:c>
      <x:c r="DD180" s="23" t="n">
        <x:v>1085.789452487537</x:v>
      </x:c>
      <x:c r="DE180" s="23" t="n">
        <x:v>905.1582968613773</x:v>
      </x:c>
      <x:c r="DF180" s="23" t="n">
        <x:v>855.8109421828401</x:v>
      </x:c>
      <x:c r="DG180" s="23" t="n">
        <x:v>918.0310475065697</x:v>
      </x:c>
      <x:c r="DH180" s="23" t="n">
        <x:v>1024.973930219887</x:v>
      </x:c>
      <x:c r="DI180" s="23" t="n">
        <x:v>988.0574075804317</x:v>
      </x:c>
      <x:c r="DJ180" s="23" t="n">
        <x:v>1008.094625088941</x:v>
      </x:c>
      <x:c r="DK180" s="23" t="n">
        <x:v>176.1747980934795</x:v>
      </x:c>
      <x:c r="DL180" s="23" t="n">
        <x:v>259.076166506248</x:v>
      </x:c>
      <x:c r="DM180" s="23" t="n">
        <x:v>193.1030481998157</x:v>
      </x:c>
      <x:c r="DN180" s="23" t="n">
        <x:v>206.4464739929815</x:v>
      </x:c>
      <x:c r="DO180" s="23" t="n">
        <x:v>261.9152690304234</x:v>
      </x:c>
      <x:c r="DP180" s="23" t="n">
        <x:v>254.328365404627</x:v>
      </x:c>
      <x:c r="DQ180" s="23" t="n">
        <x:v>178.5805437878724</x:v>
      </x:c>
      <x:c r="DR180" s="23" t="n">
        <x:v>226.191711410497</x:v>
      </x:c>
      <x:c r="DS180" s="23" t="n">
        <x:v>725.7183714908185</x:v>
      </x:c>
      <x:c r="DT180" s="23" t="n">
        <x:v>264.8058494551294</x:v>
      </x:c>
      <x:c r="DU180" s="23" t="n">
        <x:v>243.8250244725675</x:v>
      </x:c>
      <x:c r="DV180" s="23" t="n">
        <x:v>1068.537458824625</x:v>
      </x:c>
      <x:c r="DW180" s="23" t="n">
        <x:v>1071.273337972213</x:v>
      </x:c>
      <x:c r="DX180" s="23" t="n">
        <x:v>1045.328895860792</x:v>
      </x:c>
      <x:c r="DY180" s="23" t="n">
        <x:v>1034.283628079422</x:v>
      </x:c>
      <x:c r="DZ180" s="23" t="n">
        <x:v>1060.748637555718</x:v>
      </x:c>
      <x:c r="EA180" s="23" t="n">
        <x:v>1013.155090391942</x:v>
      </x:c>
      <x:c r="EB180" s="23" t="n">
        <x:v>997.1340647354746</x:v>
      </x:c>
      <x:c r="EC180" s="23" t="n">
        <x:v>1688.798084341684</x:v>
      </x:c>
      <x:c r="ED180" s="23" t="n">
        <x:v>1683.740596929173</x:v>
      </x:c>
      <x:c r="EE180" s="23" t="n">
        <x:v>878.276192158471</x:v>
      </x:c>
      <x:c r="EF180" s="23" t="n">
        <x:v>841.8969288118867</x:v>
      </x:c>
      <x:c r="EG180" s="23" t="n">
        <x:v>870.9470765629023</x:v>
      </x:c>
      <x:c r="EH180" s="23" t="n">
        <x:v>1707.873226367792</x:v>
      </x:c>
      <x:c r="EI180" s="23" t="n">
        <x:v>1652.06911941403</x:v>
      </x:c>
      <x:c r="EJ180" s="23" t="n">
        <x:v>1628.633110691114</x:v>
      </x:c>
      <x:c r="EK180" s="23" t="n">
        <x:v>859.696372946088</x:v>
      </x:c>
      <x:c r="EL180" s="23" t="n">
        <x:v>900.2883196882449</x:v>
      </x:c>
      <x:c r="EM180" s="23" t="n">
        <x:v>851.1069261340857</x:v>
      </x:c>
      <x:c r="EN180" s="23" t="n">
        <x:v>1652.743415492779</x:v>
      </x:c>
      <x:c r="EO180" s="23" t="n">
        <x:v>1174.322850598565</x:v>
      </x:c>
      <x:c r="EP180" s="24" t="n">
        <x:f>SUM(B180:EO180)</x:f>
        <x:v>91004.83451465759</x:v>
      </x:c>
      <x:c r="EQ180" s="25" t="n">
        <x:v>70249.80963576111</x:v>
      </x:c>
    </x:row>
    <x:row r="181" ht="14" customHeight="1">
      <x:c r="A181" s="22" t="n">
        <x:v>45868</x:v>
      </x:c>
      <x:c r="B181" s="23" t="n">
        <x:v>808.7454047280679</x:v>
      </x:c>
      <x:c r="C181" s="23" t="n">
        <x:v>824.941098673424</x:v>
      </x:c>
      <x:c r="D181" s="23" t="n">
        <x:v>852.1569144809749</x:v>
      </x:c>
      <x:c r="E181" s="23" t="n">
        <x:v>855.2663122998052</x:v>
      </x:c>
      <x:c r="F181" s="23" t="n">
        <x:v>791.7727502953542</x:v>
      </x:c>
      <x:c r="G181" s="23" t="n">
        <x:v>798.9393829515049</x:v>
      </x:c>
      <x:c r="H181" s="23" t="n">
        <x:v>819.4368263395874</x:v>
      </x:c>
      <x:c r="I181" s="23" t="n">
        <x:v>843.6171464268959</x:v>
      </x:c>
      <x:c r="J181" s="23" t="n">
        <x:v>1153.510872190665</x:v>
      </x:c>
      <x:c r="K181" s="23" t="n">
        <x:v>829.2568352983138</x:v>
      </x:c>
      <x:c r="L181" s="23" t="n">
        <x:v>814.486918232993</x:v>
      </x:c>
      <x:c r="M181" s="23" t="n">
        <x:v>773.0952669688105</x:v>
      </x:c>
      <x:c r="N181" s="23" t="n">
        <x:v>858.9241120943184</x:v>
      </x:c>
      <x:c r="O181" s="23" t="n">
        <x:v>833.5107943142868</x:v>
      </x:c>
      <x:c r="P181" s="23" t="n">
        <x:v>770.7636680054877</x:v>
      </x:c>
      <x:c r="Q181" s="23" t="n">
        <x:v>813.8915652562745</x:v>
      </x:c>
      <x:c r="R181" s="23" t="n">
        <x:v>802.0037668994602</x:v>
      </x:c>
      <x:c r="S181" s="23" t="n">
        <x:v>756.8829416569703</x:v>
      </x:c>
      <x:c r="T181" s="23" t="n">
        <x:v>737.3346412276782</x:v>
      </x:c>
      <x:c r="U181" s="23" t="n">
        <x:v>763.2739272125192</x:v>
      </x:c>
      <x:c r="V181" s="23" t="n">
        <x:v>753.5887736797794</x:v>
      </x:c>
      <x:c r="W181" s="23" t="n">
        <x:v>1583.560733035461</x:v>
      </x:c>
      <x:c r="X181" s="23" t="n">
        <x:v>1624.86575132403</x:v>
      </x:c>
      <x:c r="Y181" s="23" t="n">
        <x:v>798.4075264983435</x:v>
      </x:c>
      <x:c r="Z181" s="23" t="n">
        <x:v>791.5563833919973</x:v>
      </x:c>
      <x:c r="AA181" s="23" t="n">
        <x:v>751.6428603796353</x:v>
      </x:c>
      <x:c r="AB181" s="23" t="n">
        <x:v>764.0552703649398</x:v>
      </x:c>
      <x:c r="AC181" s="23" t="n">
        <x:v>784.9665823520153</x:v>
      </x:c>
      <x:c r="AD181" s="23" t="n">
        <x:v>767.6487874771586</x:v>
      </x:c>
      <x:c r="AE181" s="23" t="n">
        <x:v>1582.24717612066</x:v>
      </x:c>
      <x:c r="AF181" s="23" t="n">
        <x:v>1569.256065164092</x:v>
      </x:c>
      <x:c r="AG181" s="23" t="n">
        <x:v>699.9486542374221</x:v>
      </x:c>
      <x:c r="AH181" s="23" t="n">
        <x:v>1505.990344116007</x:v>
      </x:c>
      <x:c r="AI181" s="23" t="n">
        <x:v>1452.300164396302</x:v>
      </x:c>
      <x:c r="AJ181" s="23" t="n">
        <x:v>650.9004698621175</x:v>
      </x:c>
      <x:c r="AK181" s="23" t="n">
        <x:v>259.5256459848585</x:v>
      </x:c>
      <x:c r="AL181" s="23" t="n">
        <x:v>240.2572088657769</x:v>
      </x:c>
      <x:c r="AM181" s="23" t="n">
        <x:v>221.1322756140401</x:v>
      </x:c>
      <x:c r="AN181" s="23" t="n">
        <x:v>193.7399933124185</x:v>
      </x:c>
      <x:c r="AO181" s="23" t="n">
        <x:v>219.7467734667787</x:v>
      </x:c>
      <x:c r="AP181" s="23" t="n">
        <x:v>251.8547117803229</x:v>
      </x:c>
      <x:c r="AQ181" s="23" t="n">
        <x:v>278.5296945654568</x:v>
      </x:c>
      <x:c r="AR181" s="23" t="n">
        <x:v>190.9684492561672</x:v>
      </x:c>
      <x:c r="AS181" s="23" t="n">
        <x:v>208.3776252951873</x:v>
      </x:c>
      <x:c r="AT181" s="23" t="n">
        <x:v>281.5166930397717</x:v>
      </x:c>
      <x:c r="AU181" s="23" t="n">
        <x:v>249.5127106119023</x:v>
      </x:c>
      <x:c r="AV181" s="23" t="n">
        <x:v>273.4883933538933</x:v>
      </x:c>
      <x:c r="AW181" s="23" t="n">
        <x:v>321.7510457546971</x:v>
      </x:c>
      <x:c r="AX181" s="23" t="n">
        <x:v>296.338926636459</x:v>
      </x:c>
      <x:c r="AY181" s="23" t="n">
        <x:v>301.1155915289502</x:v>
      </x:c>
      <x:c r="AZ181" s="23" t="n">
        <x:v>357.5967730155733</x:v>
      </x:c>
      <x:c r="BA181" s="23" t="n">
        <x:v>353.5056556641782</x:v>
      </x:c>
      <x:c r="BB181" s="23" t="n">
        <x:v>361.8586167809406</x:v>
      </x:c>
      <x:c r="BC181" s="23" t="n">
        <x:v>321.5395740504481</x:v>
      </x:c>
      <x:c r="BD181" s="23" t="n">
        <x:v>294.4466964743559</x:v>
      </x:c>
      <x:c r="BE181" s="23" t="n">
        <x:v>240.2854528220951</x:v>
      </x:c>
      <x:c r="BF181" s="23" t="n">
        <x:v>147.5333172143462</x:v>
      </x:c>
      <x:c r="BG181" s="23" t="n">
        <x:v>49.67242200183</x:v>
      </x:c>
      <x:c r="BH181" s="23" t="n">
        <x:v>7.381761357850337</x:v>
      </x:c>
      <x:c r="BI181" s="23" t="n">
        <x:v>20.22317086850694</x:v>
      </x:c>
      <x:c r="BJ181" s="23" t="n">
        <x:v>-0</x:v>
      </x:c>
      <x:c r="BK181" s="23" t="n">
        <x:v>-0</x:v>
      </x:c>
      <x:c r="BL181" s="23" t="n">
        <x:v>14.72300237721174</x:v>
      </x:c>
      <x:c r="BM181" s="23" t="n">
        <x:v>38.8634519200512</x:v>
      </x:c>
      <x:c r="BN181" s="23" t="n">
        <x:v>37.1200915678794</x:v>
      </x:c>
      <x:c r="BO181" s="23" t="n">
        <x:v>-0</x:v>
      </x:c>
      <x:c r="BP181" s="23" t="n">
        <x:v>-0</x:v>
      </x:c>
      <x:c r="BQ181" s="23" t="n">
        <x:v>-0</x:v>
      </x:c>
      <x:c r="BR181" s="23" t="n">
        <x:v>-0</x:v>
      </x:c>
      <x:c r="BS181" s="23" t="n">
        <x:v>-0</x:v>
      </x:c>
      <x:c r="BT181" s="23" t="n">
        <x:v>-0</x:v>
      </x:c>
      <x:c r="BU181" s="23" t="n">
        <x:v>197.2763501280241</x:v>
      </x:c>
      <x:c r="BV181" s="23" t="n">
        <x:v>79.09690794434198</x:v>
      </x:c>
      <x:c r="BW181" s="23" t="n">
        <x:v>-0</x:v>
      </x:c>
      <x:c r="BX181" s="23" t="n">
        <x:v>533.5367447138461</x:v>
      </x:c>
      <x:c r="BY181" s="23" t="n">
        <x:v>571.4802143317612</x:v>
      </x:c>
      <x:c r="BZ181" s="23" t="n">
        <x:v>-0</x:v>
      </x:c>
      <x:c r="CA181" s="23" t="n">
        <x:v>-0</x:v>
      </x:c>
      <x:c r="CB181" s="23" t="n">
        <x:v>-0</x:v>
      </x:c>
      <x:c r="CC181" s="23" t="n">
        <x:v>-0</x:v>
      </x:c>
      <x:c r="CD181" s="23" t="n">
        <x:v>-0</x:v>
      </x:c>
      <x:c r="CE181" s="23" t="n">
        <x:v>-0</x:v>
      </x:c>
      <x:c r="CF181" s="23" t="n">
        <x:v>11.42876775913555</x:v>
      </x:c>
      <x:c r="CG181" s="23" t="n">
        <x:v>-0</x:v>
      </x:c>
      <x:c r="CH181" s="23" t="n">
        <x:v>1.709992521488971</x:v>
      </x:c>
      <x:c r="CI181" s="23" t="n">
        <x:v>62.32272336160679</x:v>
      </x:c>
      <x:c r="CJ181" s="23" t="n">
        <x:v>136.4588746088008</x:v>
      </x:c>
      <x:c r="CK181" s="23" t="n">
        <x:v>128.6254031779184</x:v>
      </x:c>
      <x:c r="CL181" s="23" t="n">
        <x:v>130.6602345818441</x:v>
      </x:c>
      <x:c r="CM181" s="23" t="n">
        <x:v>349.4857347477625</x:v>
      </x:c>
      <x:c r="CN181" s="23" t="n">
        <x:v>625.6730784616273</x:v>
      </x:c>
      <x:c r="CO181" s="23" t="n">
        <x:v>431.1446163464257</x:v>
      </x:c>
      <x:c r="CP181" s="23" t="n">
        <x:v>492.0652211563888</x:v>
      </x:c>
      <x:c r="CQ181" s="23" t="n">
        <x:v>522.3067988481625</x:v>
      </x:c>
      <x:c r="CR181" s="23" t="n">
        <x:v>562.6337703418372</x:v>
      </x:c>
      <x:c r="CS181" s="23" t="n">
        <x:v>611.0664944098853</x:v>
      </x:c>
      <x:c r="CT181" s="23" t="n">
        <x:v>669.2646064757314</x:v>
      </x:c>
      <x:c r="CU181" s="23" t="n">
        <x:v>639.2934279272072</x:v>
      </x:c>
      <x:c r="CV181" s="23" t="n">
        <x:v>707.6368319783179</x:v>
      </x:c>
      <x:c r="CW181" s="23" t="n">
        <x:v>807.6048875739046</x:v>
      </x:c>
      <x:c r="CX181" s="23" t="n">
        <x:v>877.2407620112313</x:v>
      </x:c>
      <x:c r="CY181" s="23" t="n">
        <x:v>889.2684670759585</x:v>
      </x:c>
      <x:c r="CZ181" s="23" t="n">
        <x:v>960.9805315032025</x:v>
      </x:c>
      <x:c r="DA181" s="23" t="n">
        <x:v>995.116010102109</x:v>
      </x:c>
      <x:c r="DB181" s="23" t="n">
        <x:v>1026.379225554489</x:v>
      </x:c>
      <x:c r="DC181" s="23" t="n">
        <x:v>1122.953849077449</x:v>
      </x:c>
      <x:c r="DD181" s="23" t="n">
        <x:v>1053.799225613968</x:v>
      </x:c>
      <x:c r="DE181" s="23" t="n">
        <x:v>883.368011344501</x:v>
      </x:c>
      <x:c r="DF181" s="23" t="n">
        <x:v>853.743003923571</x:v>
      </x:c>
      <x:c r="DG181" s="23" t="n">
        <x:v>925.3122626418734</x:v>
      </x:c>
      <x:c r="DH181" s="23" t="n">
        <x:v>997.0173609517628</x:v>
      </x:c>
      <x:c r="DI181" s="23" t="n">
        <x:v>974.228780616821</x:v>
      </x:c>
      <x:c r="DJ181" s="23" t="n">
        <x:v>1007.342710925495</x:v>
      </x:c>
      <x:c r="DK181" s="23" t="n">
        <x:v>195.4202260840736</x:v>
      </x:c>
      <x:c r="DL181" s="23" t="n">
        <x:v>259.0761665062479</x:v>
      </x:c>
      <x:c r="DM181" s="23" t="n">
        <x:v>675.5993133969337</x:v>
      </x:c>
      <x:c r="DN181" s="23" t="n">
        <x:v>190.5571380257488</x:v>
      </x:c>
      <x:c r="DO181" s="23" t="n">
        <x:v>226.5575970919497</x:v>
      </x:c>
      <x:c r="DP181" s="23" t="n">
        <x:v>238.0228872777168</x:v>
      </x:c>
      <x:c r="DQ181" s="23" t="n">
        <x:v>186.0789823206331</x:v>
      </x:c>
      <x:c r="DR181" s="23" t="n">
        <x:v>235.7918294826916</x:v>
      </x:c>
      <x:c r="DS181" s="23" t="n">
        <x:v>236.8718386159007</x:v>
      </x:c>
      <x:c r="DT181" s="23" t="n">
        <x:v>266.2754166222974</x:v>
      </x:c>
      <x:c r="DU181" s="23" t="n">
        <x:v>234.9748352382258</x:v>
      </x:c>
      <x:c r="DV181" s="23" t="n">
        <x:v>1044.760081191895</x:v>
      </x:c>
      <x:c r="DW181" s="23" t="n">
        <x:v>1048.72864423841</x:v>
      </x:c>
      <x:c r="DX181" s="23" t="n">
        <x:v>1030.39809866398</x:v>
      </x:c>
      <x:c r="DY181" s="23" t="n">
        <x:v>1026.05799294596</x:v>
      </x:c>
      <x:c r="DZ181" s="23" t="n">
        <x:v>1051.917112852463</x:v>
      </x:c>
      <x:c r="EA181" s="23" t="n">
        <x:v>1011.65269522191</x:v>
      </x:c>
      <x:c r="EB181" s="23" t="n">
        <x:v>952.265518939585</x:v>
      </x:c>
      <x:c r="EC181" s="23" t="n">
        <x:v>1670.554187139654</x:v>
      </x:c>
      <x:c r="ED181" s="23" t="n">
        <x:v>1673.199967534026</x:v>
      </x:c>
      <x:c r="EE181" s="23" t="n">
        <x:v>900.2038669694595</x:v>
      </x:c>
      <x:c r="EF181" s="23" t="n">
        <x:v>874.0217401608929</x:v>
      </x:c>
      <x:c r="EG181" s="23" t="n">
        <x:v>881.4773192610789</x:v>
      </x:c>
      <x:c r="EH181" s="23" t="n">
        <x:v>869.1625640233186</x:v>
      </x:c>
      <x:c r="EI181" s="23" t="n">
        <x:v>814.4652153341218</x:v>
      </x:c>
      <x:c r="EJ181" s="23" t="n">
        <x:v>1627.733926980106</x:v>
      </x:c>
      <x:c r="EK181" s="23" t="n">
        <x:v>1639.250319606391</x:v>
      </x:c>
      <x:c r="EL181" s="23" t="n">
        <x:v>1234.271145700861</x:v>
      </x:c>
      <x:c r="EM181" s="23" t="n">
        <x:v>1693.695580510261</x:v>
      </x:c>
      <x:c r="EN181" s="23" t="n">
        <x:v>1658.483651362217</x:v>
      </x:c>
      <x:c r="EO181" s="23" t="n">
        <x:v>851.8212355981323</x:v>
      </x:c>
      <x:c r="EP181" s="24" t="n">
        <x:f>SUM(B181:EO181)</x:f>
        <x:v>85952.22139077086</x:v>
      </x:c>
      <x:c r="EQ181" s="25" t="n">
        <x:v>67750.47594753372</x:v>
      </x:c>
    </x:row>
    <x:row r="182" ht="14" customHeight="1">
      <x:c r="A182" s="22" t="n">
        <x:v>45869</x:v>
      </x:c>
      <x:c r="B182" s="23" t="n">
        <x:v>813.4962194105917</x:v>
      </x:c>
      <x:c r="C182" s="23" t="n">
        <x:v>1672.155563447502</x:v>
      </x:c>
      <x:c r="D182" s="23" t="n">
        <x:v>840.184005718627</x:v>
      </x:c>
      <x:c r="E182" s="23" t="n">
        <x:v>861.644786432661</x:v>
      </x:c>
      <x:c r="F182" s="23" t="n">
        <x:v>787.3572269935942</x:v>
      </x:c>
      <x:c r="G182" s="23" t="n">
        <x:v>813.4603526114837</x:v>
      </x:c>
      <x:c r="H182" s="23" t="n">
        <x:v>812.4485105759624</x:v>
      </x:c>
      <x:c r="I182" s="23" t="n">
        <x:v>814.979578882892</x:v>
      </x:c>
      <x:c r="J182" s="23" t="n">
        <x:v>396.5796576612296</x:v>
      </x:c>
      <x:c r="K182" s="23" t="n">
        <x:v>832.4728919566909</x:v>
      </x:c>
      <x:c r="L182" s="23" t="n">
        <x:v>1647.814348483306</x:v>
      </x:c>
      <x:c r="M182" s="23" t="n">
        <x:v>1606.702808386176</x:v>
      </x:c>
      <x:c r="N182" s="23" t="n">
        <x:v>844.5161933253745</x:v>
      </x:c>
      <x:c r="O182" s="23" t="n">
        <x:v>138.199814883355</x:v>
      </x:c>
      <x:c r="P182" s="23" t="n">
        <x:v>771.6214210205509</x:v>
      </x:c>
      <x:c r="Q182" s="23" t="n">
        <x:v>810.3144931400108</x:v>
      </x:c>
      <x:c r="R182" s="23" t="n">
        <x:v>1633.460576062708</x:v>
      </x:c>
      <x:c r="S182" s="23" t="n">
        <x:v>766.9441122846497</x:v>
      </x:c>
      <x:c r="T182" s="23" t="n">
        <x:v>765.6406925325465</x:v>
      </x:c>
      <x:c r="U182" s="23" t="n">
        <x:v>785.1577151101523</x:v>
      </x:c>
      <x:c r="V182" s="23" t="n">
        <x:v>771.8533629308293</x:v>
      </x:c>
      <x:c r="W182" s="23" t="n">
        <x:v>765.3737027363591</x:v>
      </x:c>
      <x:c r="X182" s="23" t="n">
        <x:v>777.9511554049429</x:v>
      </x:c>
      <x:c r="Y182" s="23" t="n">
        <x:v>782.4910177568638</x:v>
      </x:c>
      <x:c r="Z182" s="23" t="n">
        <x:v>786.5235957801318</x:v>
      </x:c>
      <x:c r="AA182" s="23" t="n">
        <x:v>731.4300995626237</x:v>
      </x:c>
      <x:c r="AB182" s="23" t="n">
        <x:v>739.8320420421734</x:v>
      </x:c>
      <x:c r="AC182" s="23" t="n">
        <x:v>776.6604229161408</x:v>
      </x:c>
      <x:c r="AD182" s="23" t="n">
        <x:v>769.107986422613</x:v>
      </x:c>
      <x:c r="AE182" s="23" t="n">
        <x:v>741.7638186010151</x:v>
      </x:c>
      <x:c r="AF182" s="23" t="n">
        <x:v>1577.15127467108</x:v>
      </x:c>
      <x:c r="AG182" s="23" t="n">
        <x:v>1522.723471695531</x:v>
      </x:c>
      <x:c r="AH182" s="23" t="n">
        <x:v>1492.625024716825</x:v>
      </x:c>
      <x:c r="AI182" s="23" t="n">
        <x:v>1459.226372587772</x:v>
      </x:c>
      <x:c r="AJ182" s="23" t="n">
        <x:v>670.2786723614283</x:v>
      </x:c>
      <x:c r="AK182" s="23" t="n">
        <x:v>259.5256459848585</x:v>
      </x:c>
      <x:c r="AL182" s="23" t="n">
        <x:v>240.2572088657769</x:v>
      </x:c>
      <x:c r="AM182" s="23" t="n">
        <x:v>221.13227561404</x:v>
      </x:c>
      <x:c r="AN182" s="23" t="n">
        <x:v>193.7399933124186</x:v>
      </x:c>
      <x:c r="AO182" s="23" t="n">
        <x:v>223.502041086692</x:v>
      </x:c>
      <x:c r="AP182" s="23" t="n">
        <x:v>257.7951866134408</x:v>
      </x:c>
      <x:c r="AQ182" s="23" t="n">
        <x:v>278.5296945654568</x:v>
      </x:c>
      <x:c r="AR182" s="23" t="n">
        <x:v>190.9684492561672</x:v>
      </x:c>
      <x:c r="AS182" s="23" t="n">
        <x:v>208.3776252951873</x:v>
      </x:c>
      <x:c r="AT182" s="23" t="n">
        <x:v>291.2905603333142</x:v>
      </x:c>
      <x:c r="AU182" s="23" t="n">
        <x:v>236.9256956712104</x:v>
      </x:c>
      <x:c r="AV182" s="23" t="n">
        <x:v>273.4883933538933</x:v>
      </x:c>
      <x:c r="AW182" s="23" t="n">
        <x:v>345.4936539101014</x:v>
      </x:c>
      <x:c r="AX182" s="23" t="n">
        <x:v>296.338926636459</x:v>
      </x:c>
      <x:c r="AY182" s="23" t="n">
        <x:v>306.8945493928477</x:v>
      </x:c>
      <x:c r="AZ182" s="23" t="n">
        <x:v>387.3211487147337</x:v>
      </x:c>
      <x:c r="BA182" s="23" t="n">
        <x:v>359.460976490128</x:v>
      </x:c>
      <x:c r="BB182" s="23" t="n">
        <x:v>303.2519374212138</x:v>
      </x:c>
      <x:c r="BC182" s="23" t="n">
        <x:v>337.1499544125115</x:v>
      </x:c>
      <x:c r="BD182" s="23" t="n">
        <x:v>329.8175979130051</x:v>
      </x:c>
      <x:c r="BE182" s="23" t="n">
        <x:v>127.9737751431438</x:v>
      </x:c>
      <x:c r="BF182" s="23" t="n">
        <x:v>102.2799982994832</x:v>
      </x:c>
      <x:c r="BG182" s="23" t="n">
        <x:v>83.15256420128867</x:v>
      </x:c>
      <x:c r="BH182" s="23" t="n">
        <x:v>106.265833172564</x:v>
      </x:c>
      <x:c r="BI182" s="23" t="n">
        <x:v>148.4142123804818</x:v>
      </x:c>
      <x:c r="BJ182" s="23" t="n">
        <x:v>107.6070990669728</x:v>
      </x:c>
      <x:c r="BK182" s="23" t="n">
        <x:v>195.7310604062232</x:v>
      </x:c>
      <x:c r="BL182" s="23" t="n">
        <x:v>10.46476200353595</x:v>
      </x:c>
      <x:c r="BM182" s="23" t="n">
        <x:v>-0</x:v>
      </x:c>
      <x:c r="BN182" s="23" t="n">
        <x:v>-0</x:v>
      </x:c>
      <x:c r="BO182" s="23" t="n">
        <x:v>58.29919894749219</x:v>
      </x:c>
      <x:c r="BP182" s="23" t="n">
        <x:v>785.7636242594829</x:v>
      </x:c>
      <x:c r="BQ182" s="23" t="n">
        <x:v>183.936165821675</x:v>
      </x:c>
      <x:c r="BR182" s="23" t="n">
        <x:v>-0</x:v>
      </x:c>
      <x:c r="BS182" s="23" t="n">
        <x:v>-0</x:v>
      </x:c>
      <x:c r="BT182" s="23" t="n">
        <x:v>-0</x:v>
      </x:c>
      <x:c r="BU182" s="23" t="n">
        <x:v>755.7491218267739</x:v>
      </x:c>
      <x:c r="BV182" s="23" t="n">
        <x:v>732.2358153133564</x:v>
      </x:c>
      <x:c r="BW182" s="23" t="n">
        <x:v>738.2465430122866</x:v>
      </x:c>
      <x:c r="BX182" s="23" t="n">
        <x:v>-0</x:v>
      </x:c>
      <x:c r="BY182" s="23" t="n">
        <x:v>-0</x:v>
      </x:c>
      <x:c r="BZ182" s="23" t="n">
        <x:v>-0</x:v>
      </x:c>
      <x:c r="CA182" s="23" t="n">
        <x:v>7.764675836167044</x:v>
      </x:c>
      <x:c r="CB182" s="23" t="n">
        <x:v>50.05211785517531</x:v>
      </x:c>
      <x:c r="CC182" s="23" t="n">
        <x:v>53.12921318403573</x:v>
      </x:c>
      <x:c r="CD182" s="23" t="n">
        <x:v>95.72567480525527</x:v>
      </x:c>
      <x:c r="CE182" s="23" t="n">
        <x:v>105.5819894124706</x:v>
      </x:c>
      <x:c r="CF182" s="23" t="n">
        <x:v>162.171834142534</x:v>
      </x:c>
      <x:c r="CG182" s="23" t="n">
        <x:v>221.3388524245502</x:v>
      </x:c>
      <x:c r="CH182" s="23" t="n">
        <x:v>190.0920697420572</x:v>
      </x:c>
      <x:c r="CI182" s="23" t="n">
        <x:v>155.2924486460697</x:v>
      </x:c>
      <x:c r="CJ182" s="23" t="n">
        <x:v>163.4108420937785</x:v>
      </x:c>
      <x:c r="CK182" s="23" t="n">
        <x:v>269.6292145788377</x:v>
      </x:c>
      <x:c r="CL182" s="23" t="n">
        <x:v>272.7885797454447</x:v>
      </x:c>
      <x:c r="CM182" s="23" t="n">
        <x:v>362.8870517229709</x:v>
      </x:c>
      <x:c r="CN182" s="23" t="n">
        <x:v>235.2220149663364</x:v>
      </x:c>
      <x:c r="CO182" s="23" t="n">
        <x:v>450.2858983049892</x:v>
      </x:c>
      <x:c r="CP182" s="23" t="n">
        <x:v>447.1720102033748</x:v>
      </x:c>
      <x:c r="CQ182" s="23" t="n">
        <x:v>399.9668859496886</x:v>
      </x:c>
      <x:c r="CR182" s="23" t="n">
        <x:v>405.5441464911401</x:v>
      </x:c>
      <x:c r="CS182" s="23" t="n">
        <x:v>480.585227077438</x:v>
      </x:c>
      <x:c r="CT182" s="23" t="n">
        <x:v>604.1639858455884</x:v>
      </x:c>
      <x:c r="CU182" s="23" t="n">
        <x:v>572.0581420633882</x:v>
      </x:c>
      <x:c r="CV182" s="23" t="n">
        <x:v>652.8166912771057</x:v>
      </x:c>
      <x:c r="CW182" s="23" t="n">
        <x:v>786.5757326666653</x:v>
      </x:c>
      <x:c r="CX182" s="23" t="n">
        <x:v>879.4206901527399</x:v>
      </x:c>
      <x:c r="CY182" s="23" t="n">
        <x:v>893.9180504481858</x:v>
      </x:c>
      <x:c r="CZ182" s="23" t="n">
        <x:v>983.0563456787713</x:v>
      </x:c>
      <x:c r="DA182" s="23" t="n">
        <x:v>1004.519156063024</x:v>
      </x:c>
      <x:c r="DB182" s="23" t="n">
        <x:v>1026.890583654789</x:v>
      </x:c>
      <x:c r="DC182" s="23" t="n">
        <x:v>1138.885657452741</x:v>
      </x:c>
      <x:c r="DD182" s="23" t="n">
        <x:v>1085.151443922497</x:v>
      </x:c>
      <x:c r="DE182" s="23" t="n">
        <x:v>899.5913709471506</x:v>
      </x:c>
      <x:c r="DF182" s="23" t="n">
        <x:v>882.4368588570339</x:v>
      </x:c>
      <x:c r="DG182" s="23" t="n">
        <x:v>941.9652588619603</x:v>
      </x:c>
      <x:c r="DH182" s="23" t="n">
        <x:v>1010.140988474695</x:v>
      </x:c>
      <x:c r="DI182" s="23" t="n">
        <x:v>968.200988912584</x:v>
      </x:c>
      <x:c r="DJ182" s="23" t="n">
        <x:v>991.6634322575477</x:v>
      </x:c>
      <x:c r="DK182" s="23" t="n">
        <x:v>178.4697488685515</x:v>
      </x:c>
      <x:c r="DL182" s="23" t="n">
        <x:v>259.0761665062479</x:v>
      </x:c>
      <x:c r="DM182" s="23" t="n">
        <x:v>215.7525618435859</x:v>
      </x:c>
      <x:c r="DN182" s="23" t="n">
        <x:v>190.9393256013916</x:v>
      </x:c>
      <x:c r="DO182" s="23" t="n">
        <x:v>236.3074220000376</x:v>
      </x:c>
      <x:c r="DP182" s="23" t="n">
        <x:v>238.0823229326641</x:v>
      </x:c>
      <x:c r="DQ182" s="23" t="n">
        <x:v>176.8991338317138</x:v>
      </x:c>
      <x:c r="DR182" s="23" t="n">
        <x:v>243.1074816730463</x:v>
      </x:c>
      <x:c r="DS182" s="23" t="n">
        <x:v>741.1920568411649</x:v>
      </x:c>
      <x:c r="DT182" s="23" t="n">
        <x:v>255.5011062802785</x:v>
      </x:c>
      <x:c r="DU182" s="23" t="n">
        <x:v>237.9557712985143</x:v>
      </x:c>
      <x:c r="DV182" s="23" t="n">
        <x:v>1063.454097056691</x:v>
      </x:c>
      <x:c r="DW182" s="23" t="n">
        <x:v>1072.919369093434</x:v>
      </x:c>
      <x:c r="DX182" s="23" t="n">
        <x:v>1031.635881184624</x:v>
      </x:c>
      <x:c r="DY182" s="23" t="n">
        <x:v>1009.592060649795</x:v>
      </x:c>
      <x:c r="DZ182" s="23" t="n">
        <x:v>1062.338259780764</x:v>
      </x:c>
      <x:c r="EA182" s="23" t="n">
        <x:v>1021.236639295371</x:v>
      </x:c>
      <x:c r="EB182" s="23" t="n">
        <x:v>950.7879380001011</x:v>
      </x:c>
      <x:c r="EC182" s="23" t="n">
        <x:v>846.2508277647105</x:v>
      </x:c>
      <x:c r="ED182" s="23" t="n">
        <x:v>1665.222859068079</x:v>
      </x:c>
      <x:c r="EE182" s="23" t="n">
        <x:v>888.3079997309518</x:v>
      </x:c>
      <x:c r="EF182" s="23" t="n">
        <x:v>863.9682505881775</x:v>
      </x:c>
      <x:c r="EG182" s="23" t="n">
        <x:v>869.4334535462691</x:v>
      </x:c>
      <x:c r="EH182" s="23" t="n">
        <x:v>864.207127994025</x:v>
      </x:c>
      <x:c r="EI182" s="23" t="n">
        <x:v>1656.448423275535</x:v>
      </x:c>
      <x:c r="EJ182" s="23" t="n">
        <x:v>1635.892116144862</x:v>
      </x:c>
      <x:c r="EK182" s="23" t="n">
        <x:v>1638.718823857598</x:v>
      </x:c>
      <x:c r="EL182" s="23" t="n">
        <x:v>1722.144487921116</x:v>
      </x:c>
      <x:c r="EM182" s="23" t="n">
        <x:v>869.1334594137337</x:v>
      </x:c>
      <x:c r="EN182" s="23" t="n">
        <x:v>1131.172087801073</x:v>
      </x:c>
      <x:c r="EO182" s="23" t="n">
        <x:v>1608.391291233974</x:v>
      </x:c>
      <x:c r="EP182" s="24" t="n">
        <x:f>SUM(B182:EO182)</x:f>
        <x:v>88752.15895360147</x:v>
      </x:c>
      <x:c r="EQ182" s="25" t="n">
        <x:v>68475.21183005007</x:v>
      </x:c>
    </x:row>
    <x:row r="183" ht="14" customHeight="1">
      <x:c r="A183" s="22" t="n">
        <x:v>45870</x:v>
      </x:c>
      <x:c r="B183" s="23" t="n">
        <x:v>794.5066205396425</x:v>
      </x:c>
      <x:c r="C183" s="23" t="n">
        <x:v>812.039740434102</x:v>
      </x:c>
      <x:c r="D183" s="23" t="n">
        <x:v>195.5512269250378</x:v>
      </x:c>
      <x:c r="E183" s="23" t="n">
        <x:v>129.5986495884579</x:v>
      </x:c>
      <x:c r="F183" s="23" t="n">
        <x:v>685.3641157296779</x:v>
      </x:c>
      <x:c r="G183" s="23" t="n">
        <x:v>714.0560842467493</x:v>
      </x:c>
      <x:c r="H183" s="23" t="n">
        <x:v>707.7181548230981</x:v>
      </x:c>
      <x:c r="I183" s="23" t="n">
        <x:v>733.4444764118141</x:v>
      </x:c>
      <x:c r="J183" s="23" t="n">
        <x:v>704.8179503480681</x:v>
      </x:c>
      <x:c r="K183" s="23" t="n">
        <x:v>780.610007765603</x:v>
      </x:c>
      <x:c r="L183" s="23" t="n">
        <x:v>698.6529954759735</x:v>
      </x:c>
      <x:c r="M183" s="23" t="n">
        <x:v>678.78822445047</x:v>
      </x:c>
      <x:c r="N183" s="23" t="n">
        <x:v>213.7417447274648</x:v>
      </x:c>
      <x:c r="O183" s="23" t="n">
        <x:v>271.3874032212393</x:v>
      </x:c>
      <x:c r="P183" s="23" t="n">
        <x:v>663.9504858014188</x:v>
      </x:c>
      <x:c r="Q183" s="23" t="n">
        <x:v>710.807738990819</x:v>
      </x:c>
      <x:c r="R183" s="23" t="n">
        <x:v>699.2119438773681</x:v>
      </x:c>
      <x:c r="S183" s="23" t="n">
        <x:v>657.1477197629368</x:v>
      </x:c>
      <x:c r="T183" s="23" t="n">
        <x:v>131.7375626273659</x:v>
      </x:c>
      <x:c r="U183" s="23" t="n">
        <x:v>141.390842822513</x:v>
      </x:c>
      <x:c r="V183" s="23" t="n">
        <x:v>687.9466465712077</x:v>
      </x:c>
      <x:c r="W183" s="23" t="n">
        <x:v>664.4357437968217</x:v>
      </x:c>
      <x:c r="X183" s="23" t="n">
        <x:v>676.0083454010939</x:v>
      </x:c>
      <x:c r="Y183" s="23" t="n">
        <x:v>681.8787394534999</x:v>
      </x:c>
      <x:c r="Z183" s="23" t="n">
        <x:v>679.2805625278282</x:v>
      </x:c>
      <x:c r="AA183" s="23" t="n">
        <x:v>634.754919227356</x:v>
      </x:c>
      <x:c r="AB183" s="23" t="n">
        <x:v>647.2253605704764</x:v>
      </x:c>
      <x:c r="AC183" s="23" t="n">
        <x:v>148.7214589696907</x:v>
      </x:c>
      <x:c r="AD183" s="23" t="n">
        <x:v>134.9603559033534</x:v>
      </x:c>
      <x:c r="AE183" s="23" t="n">
        <x:v>628.3546493355873</x:v>
      </x:c>
      <x:c r="AF183" s="23" t="n">
        <x:v>613.8762925706756</x:v>
      </x:c>
      <x:c r="AG183" s="23" t="n">
        <x:v>566.2080640893032</x:v>
      </x:c>
      <x:c r="AH183" s="23" t="n">
        <x:v>606.0889600783773</x:v>
      </x:c>
      <x:c r="AI183" s="23" t="n">
        <x:v>1359.485613055774</x:v>
      </x:c>
      <x:c r="AJ183" s="23" t="n">
        <x:v>505.3789555812979</x:v>
      </x:c>
      <x:c r="AK183" s="23" t="n">
        <x:v>259.5256459848585</x:v>
      </x:c>
      <x:c r="AL183" s="23" t="n">
        <x:v>240.2572088657769</x:v>
      </x:c>
      <x:c r="AM183" s="23" t="n">
        <x:v>221.1322756140401</x:v>
      </x:c>
      <x:c r="AN183" s="23" t="n">
        <x:v>193.7399933124186</x:v>
      </x:c>
      <x:c r="AO183" s="23" t="n">
        <x:v>223.502041086692</x:v>
      </x:c>
      <x:c r="AP183" s="23" t="n">
        <x:v>279.7826289856307</x:v>
      </x:c>
      <x:c r="AQ183" s="23" t="n">
        <x:v>269.0568266360213</x:v>
      </x:c>
      <x:c r="AR183" s="23" t="n">
        <x:v>144.7437671752908</x:v>
      </x:c>
      <x:c r="AS183" s="23" t="n">
        <x:v>107.2867955043551</x:v>
      </x:c>
      <x:c r="AT183" s="23" t="n">
        <x:v>127.8752696093541</x:v>
      </x:c>
      <x:c r="AU183" s="23" t="n">
        <x:v>45.91558164981529</x:v>
      </x:c>
      <x:c r="AV183" s="23" t="n">
        <x:v>20.78490458706585</x:v>
      </x:c>
      <x:c r="AW183" s="23" t="n">
        <x:v>69.65468569999985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559.0837970885757</x:v>
      </x:c>
      <x:c r="BT183" s="23" t="n">
        <x:v>553.7293168017967</x:v>
      </x:c>
      <x:c r="BU183" s="23" t="n">
        <x:v>0</x:v>
      </x:c>
      <x:c r="BV183" s="23" t="n">
        <x:v>628.5800049594943</x:v>
      </x:c>
      <x:c r="BW183" s="23" t="n">
        <x:v>573.3589042517813</x:v>
      </x:c>
      <x:c r="BX183" s="23" t="n">
        <x:v>372.9327911260576</x:v>
      </x:c>
      <x:c r="BY183" s="23" t="n">
        <x:v>564.1692670738089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113.0174151446681</x:v>
      </x:c>
      <x:c r="CL183" s="23" t="n">
        <x:v>220.4918754744489</x:v>
      </x:c>
      <x:c r="CM183" s="23" t="n">
        <x:v>393.7909224674906</x:v>
      </x:c>
      <x:c r="CN183" s="23" t="n">
        <x:v>460.7097926328979</x:v>
      </x:c>
      <x:c r="CO183" s="23" t="n">
        <x:v>326.2151581858568</x:v>
      </x:c>
      <x:c r="CP183" s="23" t="n">
        <x:v>408.3719430399501</x:v>
      </x:c>
      <x:c r="CQ183" s="23" t="n">
        <x:v>356.0039649296574</x:v>
      </x:c>
      <x:c r="CR183" s="23" t="n">
        <x:v>277.2482874872569</x:v>
      </x:c>
      <x:c r="CS183" s="23" t="n">
        <x:v>375.6959417884364</x:v>
      </x:c>
      <x:c r="CT183" s="23" t="n">
        <x:v>472.9902720710855</x:v>
      </x:c>
      <x:c r="CU183" s="23" t="n">
        <x:v>518.5519504771047</x:v>
      </x:c>
      <x:c r="CV183" s="23" t="n">
        <x:v>524.3435132445758</x:v>
      </x:c>
      <x:c r="CW183" s="23" t="n">
        <x:v>634.4518464232385</x:v>
      </x:c>
      <x:c r="CX183" s="23" t="n">
        <x:v>669.1645360668442</x:v>
      </x:c>
      <x:c r="CY183" s="23" t="n">
        <x:v>616.5886637245765</x:v>
      </x:c>
      <x:c r="CZ183" s="23" t="n">
        <x:v>661.4912213342375</x:v>
      </x:c>
      <x:c r="DA183" s="23" t="n">
        <x:v>711.9021564244755</x:v>
      </x:c>
      <x:c r="DB183" s="23" t="n">
        <x:v>731.5411729109143</x:v>
      </x:c>
      <x:c r="DC183" s="23" t="n">
        <x:v>799.6988107164633</x:v>
      </x:c>
      <x:c r="DD183" s="23" t="n">
        <x:v>801.1207409906386</x:v>
      </x:c>
      <x:c r="DE183" s="23" t="n">
        <x:v>745.0907275259037</x:v>
      </x:c>
      <x:c r="DF183" s="23" t="n">
        <x:v>728.5325832793797</x:v>
      </x:c>
      <x:c r="DG183" s="23" t="n">
        <x:v>754.7453333715873</x:v>
      </x:c>
      <x:c r="DH183" s="23" t="n">
        <x:v>828.6278346032738</x:v>
      </x:c>
      <x:c r="DI183" s="23" t="n">
        <x:v>814.9652488801423</x:v>
      </x:c>
      <x:c r="DJ183" s="23" t="n">
        <x:v>188.5929971988869</x:v>
      </x:c>
      <x:c r="DK183" s="23" t="n">
        <x:v>173.1432879534804</x:v>
      </x:c>
      <x:c r="DL183" s="23" t="n">
        <x:v>259.0761665062479</x:v>
      </x:c>
      <x:c r="DM183" s="23" t="n">
        <x:v>193.1030481998157</x:v>
      </x:c>
      <x:c r="DN183" s="23" t="n">
        <x:v>133.294684808448</x:v>
      </x:c>
      <x:c r="DO183" s="23" t="n">
        <x:v>194.367616175461</x:v>
      </x:c>
      <x:c r="DP183" s="23" t="n">
        <x:v>182.9966075058758</x:v>
      </x:c>
      <x:c r="DQ183" s="23" t="n">
        <x:v>142.1705596005788</x:v>
      </x:c>
      <x:c r="DR183" s="23" t="n">
        <x:v>204.1416469134417</x:v>
      </x:c>
      <x:c r="DS183" s="23" t="n">
        <x:v>201.6506754061126</x:v>
      </x:c>
      <x:c r="DT183" s="23" t="n">
        <x:v>250.2290914927247</x:v>
      </x:c>
      <x:c r="DU183" s="23" t="n">
        <x:v>224.4177159596228</x:v>
      </x:c>
      <x:c r="DV183" s="23" t="n">
        <x:v>419.8351758974867</x:v>
      </x:c>
      <x:c r="DW183" s="23" t="n">
        <x:v>913.989438993798</x:v>
      </x:c>
      <x:c r="DX183" s="23" t="n">
        <x:v>1702.938884038824</x:v>
      </x:c>
      <x:c r="DY183" s="23" t="n">
        <x:v>924.1105671716263</x:v>
      </x:c>
      <x:c r="DZ183" s="23" t="n">
        <x:v>886.648751741599</x:v>
      </x:c>
      <x:c r="EA183" s="23" t="n">
        <x:v>170.0860247318328</x:v>
      </x:c>
      <x:c r="EB183" s="23" t="n">
        <x:v>896.3286277626411</x:v>
      </x:c>
      <x:c r="EC183" s="23" t="n">
        <x:v>1564.662675123634</x:v>
      </x:c>
      <x:c r="ED183" s="23" t="n">
        <x:v>1570.557580772835</x:v>
      </x:c>
      <x:c r="EE183" s="23" t="n">
        <x:v>784.5795437665853</x:v>
      </x:c>
      <x:c r="EF183" s="23" t="n">
        <x:v>753.1182550506029</x:v>
      </x:c>
      <x:c r="EG183" s="23" t="n">
        <x:v>777.5093976770921</x:v>
      </x:c>
      <x:c r="EH183" s="23" t="n">
        <x:v>769.4195569847487</x:v>
      </x:c>
      <x:c r="EI183" s="23" t="n">
        <x:v>300.4017598256275</x:v>
      </x:c>
      <x:c r="EJ183" s="23" t="n">
        <x:v>692.6875523465669</x:v>
      </x:c>
      <x:c r="EK183" s="23" t="n">
        <x:v>1633.565214511948</x:v>
      </x:c>
      <x:c r="EL183" s="23" t="n">
        <x:v>1626.324131344088</x:v>
      </x:c>
      <x:c r="EM183" s="23" t="n">
        <x:v>1594.074187444276</x:v>
      </x:c>
      <x:c r="EN183" s="23" t="n">
        <x:v>1564.531110574121</x:v>
      </x:c>
      <x:c r="EO183" s="23" t="n">
        <x:v>1561.157273670687</x:v>
      </x:c>
      <x:c r="EP183" s="24" t="n">
        <x:f>SUM(B183:EO183)</x:f>
        <x:v>63213.301782061426</x:v>
      </x:c>
      <x:c r="EQ183" s="25" t="n">
        <x:v>37135.64539641686</x:v>
      </x:c>
    </x:row>
    <x:row r="184" ht="14" customHeight="1">
      <x:c r="A184" s="22" t="n">
        <x:v>45871</x:v>
      </x:c>
      <x:c r="B184" s="23" t="n">
        <x:v>707.2286936042948</x:v>
      </x:c>
      <x:c r="C184" s="23" t="n">
        <x:v>134.7347390711145</x:v>
      </x:c>
      <x:c r="D184" s="23" t="n">
        <x:v>148.966796418647</x:v>
      </x:c>
      <x:c r="E184" s="23" t="n">
        <x:v>129.5986495884578</x:v>
      </x:c>
      <x:c r="F184" s="23" t="n">
        <x:v>690.2719506821461</x:v>
      </x:c>
      <x:c r="G184" s="23" t="n">
        <x:v>693.226747650447</x:v>
      </x:c>
      <x:c r="H184" s="23" t="n">
        <x:v>694.0715009870445</x:v>
      </x:c>
      <x:c r="I184" s="23" t="n">
        <x:v>152.6892023696233</x:v>
      </x:c>
      <x:c r="J184" s="23" t="n">
        <x:v>119.8592853085823</x:v>
      </x:c>
      <x:c r="K184" s="23" t="n">
        <x:v>718.1478214249078</x:v>
      </x:c>
      <x:c r="L184" s="23" t="n">
        <x:v>686.9496961565101</x:v>
      </x:c>
      <x:c r="M184" s="23" t="n">
        <x:v>142.1604541934374</x:v>
      </x:c>
      <x:c r="N184" s="23" t="n">
        <x:v>744.8649850698597</x:v>
      </x:c>
      <x:c r="O184" s="23" t="n">
        <x:v>752.4032042077361</x:v>
      </x:c>
      <x:c r="P184" s="23" t="n">
        <x:v>663.1643703715081</x:v>
      </x:c>
      <x:c r="Q184" s="23" t="n">
        <x:v>335.5255496240156</x:v>
      </x:c>
      <x:c r="R184" s="23" t="n">
        <x:v>688.5280296313548</x:v>
      </x:c>
      <x:c r="S184" s="23" t="n">
        <x:v>659.9842951182</x:v>
      </x:c>
      <x:c r="T184" s="23" t="n">
        <x:v>665.5774879976742</x:v>
      </x:c>
      <x:c r="U184" s="23" t="n">
        <x:v>665.7942300325059</x:v>
      </x:c>
      <x:c r="V184" s="23" t="n">
        <x:v>158.5467829142789</x:v>
      </x:c>
      <x:c r="W184" s="23" t="n">
        <x:v>657.6219904225109</x:v>
      </x:c>
      <x:c r="X184" s="23" t="n">
        <x:v>681.7679374980858</x:v>
      </x:c>
      <x:c r="Y184" s="23" t="n">
        <x:v>691.5689110081356</x:v>
      </x:c>
      <x:c r="Z184" s="23" t="n">
        <x:v>692.2936112248931</x:v>
      </x:c>
      <x:c r="AA184" s="23" t="n">
        <x:v>1389.233025875338</x:v>
      </x:c>
      <x:c r="AB184" s="23" t="n">
        <x:v>644.2467813596818</x:v>
      </x:c>
      <x:c r="AC184" s="23" t="n">
        <x:v>673.5121436189124</x:v>
      </x:c>
      <x:c r="AD184" s="23" t="n">
        <x:v>708.9490847347341</x:v>
      </x:c>
      <x:c r="AE184" s="23" t="n">
        <x:v>679.4213654643489</x:v>
      </x:c>
      <x:c r="AF184" s="23" t="n">
        <x:v>621.3553556234677</x:v>
      </x:c>
      <x:c r="AG184" s="23" t="n">
        <x:v>581.1311484445605</x:v>
      </x:c>
      <x:c r="AH184" s="23" t="n">
        <x:v>548.2204313729276</x:v>
      </x:c>
      <x:c r="AI184" s="23" t="n">
        <x:v>1368.397565712168</x:v>
      </x:c>
      <x:c r="AJ184" s="23" t="n">
        <x:v>191.2611414732802</x:v>
      </x:c>
      <x:c r="AK184" s="23" t="n">
        <x:v>259.5256459848585</x:v>
      </x:c>
      <x:c r="AL184" s="23" t="n">
        <x:v>240.2572088657769</x:v>
      </x:c>
      <x:c r="AM184" s="23" t="n">
        <x:v>221.1322756140401</x:v>
      </x:c>
      <x:c r="AN184" s="23" t="n">
        <x:v>193.7399933124186</x:v>
      </x:c>
      <x:c r="AO184" s="23" t="n">
        <x:v>223.502041086692</x:v>
      </x:c>
      <x:c r="AP184" s="23" t="n">
        <x:v>257.7951866134408</x:v>
      </x:c>
      <x:c r="AQ184" s="23" t="n">
        <x:v>277.1000666197361</x:v>
      </x:c>
      <x:c r="AR184" s="23" t="n">
        <x:v>181.2543155021868</x:v>
      </x:c>
      <x:c r="AS184" s="23" t="n">
        <x:v>147.2749001792856</x:v>
      </x:c>
      <x:c r="AT184" s="23" t="n">
        <x:v>170.6250537872843</x:v>
      </x:c>
      <x:c r="AU184" s="23" t="n">
        <x:v>75.98750665493924</x:v>
      </x:c>
      <x:c r="AV184" s="23" t="n">
        <x:v>70.23585014697881</x:v>
      </x:c>
      <x:c r="AW184" s="23" t="n">
        <x:v>119.1578893381059</x:v>
      </x:c>
      <x:c r="AX184" s="23" t="n">
        <x:v>45.60024760401529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591.4180240449986</x:v>
      </x:c>
      <x:c r="BP184" s="23" t="n">
        <x:v>604.772348649736</x:v>
      </x:c>
      <x:c r="BQ184" s="23" t="n">
        <x:v>609.5939060711978</x:v>
      </x:c>
      <x:c r="BR184" s="23" t="n">
        <x:v>659.772794321864</x:v>
      </x:c>
      <x:c r="BS184" s="23" t="n">
        <x:v>697.4960988703742</x:v>
      </x:c>
      <x:c r="BT184" s="23" t="n">
        <x:v>744.8643454087878</x:v>
      </x:c>
      <x:c r="BU184" s="23" t="n">
        <x:v>687.5289968058216</x:v>
      </x:c>
      <x:c r="BV184" s="23" t="n">
        <x:v>702.0521766708584</x:v>
      </x:c>
      <x:c r="BW184" s="23" t="n">
        <x:v>742.6504614521613</x:v>
      </x:c>
      <x:c r="BX184" s="23" t="n">
        <x:v>724.9718986266925</x:v>
      </x:c>
      <x:c r="BY184" s="23" t="n">
        <x:v>782.2571100565542</x:v>
      </x:c>
      <x:c r="BZ184" s="23" t="n">
        <x:v>384.3367048018731</x:v>
      </x:c>
      <x:c r="CA184" s="23" t="n">
        <x:v>8.906799903718934</x:v>
      </x:c>
      <x:c r="CB184" s="23" t="n">
        <x:v>0</x:v>
      </x:c>
      <x:c r="CC184" s="23" t="n">
        <x:v>4.666924224750346</x:v>
      </x:c>
      <x:c r="CD184" s="23" t="n">
        <x:v>100.4185970668261</x:v>
      </x:c>
      <x:c r="CE184" s="23" t="n">
        <x:v>58.22983341883639</x:v>
      </x:c>
      <x:c r="CF184" s="23" t="n">
        <x:v>114.3341257727476</x:v>
      </x:c>
      <x:c r="CG184" s="23" t="n">
        <x:v>180.2879424946998</x:v>
      </x:c>
      <x:c r="CH184" s="23" t="n">
        <x:v>153.966457766577</x:v>
      </x:c>
      <x:c r="CI184" s="23" t="n">
        <x:v>162.5749014374335</x:v>
      </x:c>
      <x:c r="CJ184" s="23" t="n">
        <x:v>228.5641810316821</x:v>
      </x:c>
      <x:c r="CK184" s="23" t="n">
        <x:v>249.3662374321391</x:v>
      </x:c>
      <x:c r="CL184" s="23" t="n">
        <x:v>331.7687312185643</x:v>
      </x:c>
      <x:c r="CM184" s="23" t="n">
        <x:v>483.6569099188189</x:v>
      </x:c>
      <x:c r="CN184" s="23" t="n">
        <x:v>537.9627231444645</x:v>
      </x:c>
      <x:c r="CO184" s="23" t="n">
        <x:v>540.1401293203105</x:v>
      </x:c>
      <x:c r="CP184" s="23" t="n">
        <x:v>516.251168234414</x:v>
      </x:c>
      <x:c r="CQ184" s="23" t="n">
        <x:v>455.161596854276</x:v>
      </x:c>
      <x:c r="CR184" s="23" t="n">
        <x:v>370.4829707535051</x:v>
      </x:c>
      <x:c r="CS184" s="23" t="n">
        <x:v>452.1067745839393</x:v>
      </x:c>
      <x:c r="CT184" s="23" t="n">
        <x:v>558.6848025741895</x:v>
      </x:c>
      <x:c r="CU184" s="23" t="n">
        <x:v>550.3876464804388</x:v>
      </x:c>
      <x:c r="CV184" s="23" t="n">
        <x:v>556.8319499516542</x:v>
      </x:c>
      <x:c r="CW184" s="23" t="n">
        <x:v>611.0105866285829</x:v>
      </x:c>
      <x:c r="CX184" s="23" t="n">
        <x:v>637.3428487340309</x:v>
      </x:c>
      <x:c r="CY184" s="23" t="n">
        <x:v>560.9002186757857</x:v>
      </x:c>
      <x:c r="CZ184" s="23" t="n">
        <x:v>640.440082922328</x:v>
      </x:c>
      <x:c r="DA184" s="23" t="n">
        <x:v>683.4623306518813</x:v>
      </x:c>
      <x:c r="DB184" s="23" t="n">
        <x:v>697.7579160873313</x:v>
      </x:c>
      <x:c r="DC184" s="23" t="n">
        <x:v>764.4038328650997</x:v>
      </x:c>
      <x:c r="DD184" s="23" t="n">
        <x:v>786.778529965751</x:v>
      </x:c>
      <x:c r="DE184" s="23" t="n">
        <x:v>726.0891048739276</x:v>
      </x:c>
      <x:c r="DF184" s="23" t="n">
        <x:v>707.5243493721285</x:v>
      </x:c>
      <x:c r="DG184" s="23" t="n">
        <x:v>739.4945016123735</x:v>
      </x:c>
      <x:c r="DH184" s="23" t="n">
        <x:v>821.4919273402121</x:v>
      </x:c>
      <x:c r="DI184" s="23" t="n">
        <x:v>832.3373256696731</x:v>
      </x:c>
      <x:c r="DJ184" s="23" t="n">
        <x:v>188.5929971988869</x:v>
      </x:c>
      <x:c r="DK184" s="23" t="n">
        <x:v>173.1432879534804</x:v>
      </x:c>
      <x:c r="DL184" s="23" t="n">
        <x:v>259.0761665062479</x:v>
      </x:c>
      <x:c r="DM184" s="23" t="n">
        <x:v>193.1030481998157</x:v>
      </x:c>
      <x:c r="DN184" s="23" t="n">
        <x:v>175.1747185847678</x:v>
      </x:c>
      <x:c r="DO184" s="23" t="n">
        <x:v>194.367616175461</x:v>
      </x:c>
      <x:c r="DP184" s="23" t="n">
        <x:v>182.9966075058758</x:v>
      </x:c>
      <x:c r="DQ184" s="23" t="n">
        <x:v>236.422541877349</x:v>
      </x:c>
      <x:c r="DR184" s="23" t="n">
        <x:v>207.025528228498</x:v>
      </x:c>
      <x:c r="DS184" s="23" t="n">
        <x:v>201.6506754061126</x:v>
      </x:c>
      <x:c r="DT184" s="23" t="n">
        <x:v>250.2290914927247</x:v>
      </x:c>
      <x:c r="DU184" s="23" t="n">
        <x:v>224.4177159596228</x:v>
      </x:c>
      <x:c r="DV184" s="23" t="n">
        <x:v>524.7501951255915</x:v>
      </x:c>
      <x:c r="DW184" s="23" t="n">
        <x:v>899.3358855798382</x:v>
      </x:c>
      <x:c r="DX184" s="23" t="n">
        <x:v>922.4901092564822</x:v>
      </x:c>
      <x:c r="DY184" s="23" t="n">
        <x:v>835.5969883874227</x:v>
      </x:c>
      <x:c r="DZ184" s="23" t="n">
        <x:v>881.2279723820139</x:v>
      </x:c>
      <x:c r="EA184" s="23" t="n">
        <x:v>837.4068814585453</x:v>
      </x:c>
      <x:c r="EB184" s="23" t="n">
        <x:v>790.799629758365</x:v>
      </x:c>
      <x:c r="EC184" s="23" t="n">
        <x:v>1556.726739595129</x:v>
      </x:c>
      <x:c r="ED184" s="23" t="n">
        <x:v>1566.772282735997</x:v>
      </x:c>
      <x:c r="EE184" s="23" t="n">
        <x:v>778.6929398229823</x:v>
      </x:c>
      <x:c r="EF184" s="23" t="n">
        <x:v>746.1335646808561</x:v>
      </x:c>
      <x:c r="EG184" s="23" t="n">
        <x:v>1639.21771738934</x:v>
      </x:c>
      <x:c r="EH184" s="23" t="n">
        <x:v>1621.197924660124</x:v>
      </x:c>
      <x:c r="EI184" s="23" t="n">
        <x:v>705.8462194477182</x:v>
      </x:c>
      <x:c r="EJ184" s="23" t="n">
        <x:v>1494.681914824116</x:v>
      </x:c>
      <x:c r="EK184" s="23" t="n">
        <x:v>1616.639296258332</x:v>
      </x:c>
      <x:c r="EL184" s="23" t="n">
        <x:v>1623.501432424745</x:v>
      </x:c>
      <x:c r="EM184" s="23" t="n">
        <x:v>1114.565272947353</x:v>
      </x:c>
      <x:c r="EN184" s="23" t="n">
        <x:v>750.4477048664085</x:v>
      </x:c>
      <x:c r="EO184" s="23" t="n">
        <x:v>297.0391253068085</x:v>
      </x:c>
      <x:c r="EP184" s="24" t="n">
        <x:f>SUM(B184:EO184)</x:f>
        <x:v>70409.23276432617</x:v>
      </x:c>
      <x:c r="EQ184" s="25" t="n">
        <x:v>39584.07385095909</x:v>
      </x:c>
    </x:row>
    <x:row r="185" ht="14" customHeight="1">
      <x:c r="A185" s="22" t="n">
        <x:v>45872</x:v>
      </x:c>
      <x:c r="B185" s="23" t="n">
        <x:v>820.3748560997124</x:v>
      </x:c>
      <x:c r="C185" s="23" t="n">
        <x:v>825.6063518462012</x:v>
      </x:c>
      <x:c r="D185" s="23" t="n">
        <x:v>1675.490710447734</x:v>
      </x:c>
      <x:c r="E185" s="23" t="n">
        <x:v>839.7009632682392</x:v>
      </x:c>
      <x:c r="F185" s="23" t="n">
        <x:v>785.5308399345561</x:v>
      </x:c>
      <x:c r="G185" s="23" t="n">
        <x:v>812.3648040548059</x:v>
      </x:c>
      <x:c r="H185" s="23" t="n">
        <x:v>811.4668560940128</x:v>
      </x:c>
      <x:c r="I185" s="23" t="n">
        <x:v>827.7734717553228</x:v>
      </x:c>
      <x:c r="J185" s="23" t="n">
        <x:v>785.0373445172952</x:v>
      </x:c>
      <x:c r="K185" s="23" t="n">
        <x:v>813.700898132447</x:v>
      </x:c>
      <x:c r="L185" s="23" t="n">
        <x:v>791.0215476182794</x:v>
      </x:c>
      <x:c r="M185" s="23" t="n">
        <x:v>781.2617994609684</x:v>
      </x:c>
      <x:c r="N185" s="23" t="n">
        <x:v>841.837146390465</x:v>
      </x:c>
      <x:c r="O185" s="23" t="n">
        <x:v>810.7620619579252</x:v>
      </x:c>
      <x:c r="P185" s="23" t="n">
        <x:v>771.2231123331103</x:v>
      </x:c>
      <x:c r="Q185" s="23" t="n">
        <x:v>818.2687213218552</x:v>
      </x:c>
      <x:c r="R185" s="23" t="n">
        <x:v>814.9306644699069</x:v>
      </x:c>
      <x:c r="S185" s="23" t="n">
        <x:v>1317.582254752464</x:v>
      </x:c>
      <x:c r="T185" s="23" t="n">
        <x:v>756.7254132358015</x:v>
      </x:c>
      <x:c r="U185" s="23" t="n">
        <x:v>761.9163049698543</x:v>
      </x:c>
      <x:c r="V185" s="23" t="n">
        <x:v>750.2699944720921</x:v>
      </x:c>
      <x:c r="W185" s="23" t="n">
        <x:v>745.4843741120612</x:v>
      </x:c>
      <x:c r="X185" s="23" t="n">
        <x:v>782.8657088515731</x:v>
      </x:c>
      <x:c r="Y185" s="23" t="n">
        <x:v>788.2447833982759</x:v>
      </x:c>
      <x:c r="Z185" s="23" t="n">
        <x:v>785.9567876851125</x:v>
      </x:c>
      <x:c r="AA185" s="23" t="n">
        <x:v>746.2271029169091</x:v>
      </x:c>
      <x:c r="AB185" s="23" t="n">
        <x:v>160.8132662572013</x:v>
      </x:c>
      <x:c r="AC185" s="23" t="n">
        <x:v>778.2463609801468</x:v>
      </x:c>
      <x:c r="AD185" s="23" t="n">
        <x:v>752.1513647325011</x:v>
      </x:c>
      <x:c r="AE185" s="23" t="n">
        <x:v>713.9190218149404</x:v>
      </x:c>
      <x:c r="AF185" s="23" t="n">
        <x:v>720.065495331114</x:v>
      </x:c>
      <x:c r="AG185" s="23" t="n">
        <x:v>667.4079136381697</x:v>
      </x:c>
      <x:c r="AH185" s="23" t="n">
        <x:v>1475.058401637714</x:v>
      </x:c>
      <x:c r="AI185" s="23" t="n">
        <x:v>1426.551892398161</x:v>
      </x:c>
      <x:c r="AJ185" s="23" t="n">
        <x:v>166.6874826788138</x:v>
      </x:c>
      <x:c r="AK185" s="23" t="n">
        <x:v>175.9220662947542</x:v>
      </x:c>
      <x:c r="AL185" s="23" t="n">
        <x:v>205.3955131230942</x:v>
      </x:c>
      <x:c r="AM185" s="23" t="n">
        <x:v>193.320460710947</x:v>
      </x:c>
      <x:c r="AN185" s="23" t="n">
        <x:v>227.0048714655821</x:v>
      </x:c>
      <x:c r="AO185" s="23" t="n">
        <x:v>208.9194803912003</x:v>
      </x:c>
      <x:c r="AP185" s="23" t="n">
        <x:v>203.0494301962753</x:v>
      </x:c>
      <x:c r="AQ185" s="23" t="n">
        <x:v>198.6451599360212</x:v>
      </x:c>
      <x:c r="AR185" s="23" t="n">
        <x:v>131.458722262868</x:v>
      </x:c>
      <x:c r="AS185" s="23" t="n">
        <x:v>139.276361492529</x:v>
      </x:c>
      <x:c r="AT185" s="23" t="n">
        <x:v>181.2116923987246</x:v>
      </x:c>
      <x:c r="AU185" s="23" t="n">
        <x:v>165.0348543104479</x:v>
      </x:c>
      <x:c r="AV185" s="23" t="n">
        <x:v>207.8572878870658</x:v>
      </x:c>
      <x:c r="AW185" s="23" t="n">
        <x:v>244.3832967135501</x:v>
      </x:c>
      <x:c r="AX185" s="23" t="n">
        <x:v>276.0337143040153</x:v>
      </x:c>
      <x:c r="AY185" s="23" t="n">
        <x:v>230.3192234526074</x:v>
      </x:c>
      <x:c r="AZ185" s="23" t="n">
        <x:v>236.712248397734</x:v>
      </x:c>
      <x:c r="BA185" s="23" t="n">
        <x:v>140.1730115474058</x:v>
      </x:c>
      <x:c r="BB185" s="23" t="n">
        <x:v>113.4470908826495</x:v>
      </x:c>
      <x:c r="BC185" s="23" t="n">
        <x:v>64.02900170794658</x:v>
      </x:c>
      <x:c r="BD185" s="23" t="n">
        <x:v>-0</x:v>
      </x:c>
      <x:c r="BE185" s="23" t="n">
        <x:v>-0</x:v>
      </x:c>
      <x:c r="BF185" s="23" t="n">
        <x:v>0.5392539874633258</x:v>
      </x:c>
      <x:c r="BG185" s="23" t="n">
        <x:v>-0</x:v>
      </x:c>
      <x:c r="BH185" s="23" t="n">
        <x:v>-0</x:v>
      </x:c>
      <x:c r="BI185" s="23" t="n">
        <x:v>-0</x:v>
      </x:c>
      <x:c r="BJ185" s="23" t="n">
        <x:v>-0</x:v>
      </x:c>
      <x:c r="BK185" s="23" t="n">
        <x:v>-0</x:v>
      </x:c>
      <x:c r="BL185" s="23" t="n">
        <x:v>-0</x:v>
      </x:c>
      <x:c r="BM185" s="23" t="n">
        <x:v>-0</x:v>
      </x:c>
      <x:c r="BN185" s="23" t="n">
        <x:v>-0</x:v>
      </x:c>
      <x:c r="BO185" s="23" t="n">
        <x:v>-0</x:v>
      </x:c>
      <x:c r="BP185" s="23" t="n">
        <x:v>644.5935046602676</x:v>
      </x:c>
      <x:c r="BQ185" s="23" t="n">
        <x:v>-0</x:v>
      </x:c>
      <x:c r="BR185" s="23" t="n">
        <x:v>-0</x:v>
      </x:c>
      <x:c r="BS185" s="23" t="n">
        <x:v>-0</x:v>
      </x:c>
      <x:c r="BT185" s="23" t="n">
        <x:v>-0</x:v>
      </x:c>
      <x:c r="BU185" s="23" t="n">
        <x:v>527.5850095196824</x:v>
      </x:c>
      <x:c r="BV185" s="23" t="n">
        <x:v>517.13347274535</x:v>
      </x:c>
      <x:c r="BW185" s="23" t="n">
        <x:v>524.685011553682</x:v>
      </x:c>
      <x:c r="BX185" s="23" t="n">
        <x:v>510.6119744231219</x:v>
      </x:c>
      <x:c r="BY185" s="23" t="n">
        <x:v>539.2846255064724</x:v>
      </x:c>
      <x:c r="BZ185" s="23" t="n">
        <x:v>-0</x:v>
      </x:c>
      <x:c r="CA185" s="23" t="n">
        <x:v>-0</x:v>
      </x:c>
      <x:c r="CB185" s="23" t="n">
        <x:v>-0</x:v>
      </x:c>
      <x:c r="CC185" s="23" t="n">
        <x:v>-0</x:v>
      </x:c>
      <x:c r="CD185" s="23" t="n">
        <x:v>-0</x:v>
      </x:c>
      <x:c r="CE185" s="23" t="n">
        <x:v>-0</x:v>
      </x:c>
      <x:c r="CF185" s="23" t="n">
        <x:v>-0</x:v>
      </x:c>
      <x:c r="CG185" s="23" t="n">
        <x:v>-0</x:v>
      </x:c>
      <x:c r="CH185" s="23" t="n">
        <x:v>-0</x:v>
      </x:c>
      <x:c r="CI185" s="23" t="n">
        <x:v>-0</x:v>
      </x:c>
      <x:c r="CJ185" s="23" t="n">
        <x:v>-0</x:v>
      </x:c>
      <x:c r="CK185" s="23" t="n">
        <x:v>67.02422312062981</x:v>
      </x:c>
      <x:c r="CL185" s="23" t="n">
        <x:v>205.9857665147155</x:v>
      </x:c>
      <x:c r="CM185" s="23" t="n">
        <x:v>265.9984289816641</x:v>
      </x:c>
      <x:c r="CN185" s="23" t="n">
        <x:v>314.5086600536304</x:v>
      </x:c>
      <x:c r="CO185" s="23" t="n">
        <x:v>373.494577709175</x:v>
      </x:c>
      <x:c r="CP185" s="23" t="n">
        <x:v>381.6753893412941</x:v>
      </x:c>
      <x:c r="CQ185" s="23" t="n">
        <x:v>368.4649882297841</x:v>
      </x:c>
      <x:c r="CR185" s="23" t="n">
        <x:v>383.78265059336</x:v>
      </x:c>
      <x:c r="CS185" s="23" t="n">
        <x:v>496.4206600243742</x:v>
      </x:c>
      <x:c r="CT185" s="23" t="n">
        <x:v>585.0626256276968</x:v>
      </x:c>
      <x:c r="CU185" s="23" t="n">
        <x:v>570.1205886152193</x:v>
      </x:c>
      <x:c r="CV185" s="23" t="n">
        <x:v>606.7096855078806</x:v>
      </x:c>
      <x:c r="CW185" s="23" t="n">
        <x:v>731.7117227337541</x:v>
      </x:c>
      <x:c r="CX185" s="23" t="n">
        <x:v>825.9686694487775</x:v>
      </x:c>
      <x:c r="CY185" s="23" t="n">
        <x:v>834.2007018931106</x:v>
      </x:c>
      <x:c r="CZ185" s="23" t="n">
        <x:v>913.0462645899582</x:v>
      </x:c>
      <x:c r="DA185" s="23" t="n">
        <x:v>960.674573097356</x:v>
      </x:c>
      <x:c r="DB185" s="23" t="n">
        <x:v>1007.453981835891</x:v>
      </x:c>
      <x:c r="DC185" s="23" t="n">
        <x:v>1121.970578777782</x:v>
      </x:c>
      <x:c r="DD185" s="23" t="n">
        <x:v>1070.576350148235</x:v>
      </x:c>
      <x:c r="DE185" s="23" t="n">
        <x:v>886.8482895416357</x:v>
      </x:c>
      <x:c r="DF185" s="23" t="n">
        <x:v>835.9761391861482</x:v>
      </x:c>
      <x:c r="DG185" s="23" t="n">
        <x:v>925.1914990640863</x:v>
      </x:c>
      <x:c r="DH185" s="23" t="n">
        <x:v>995.3729098536623</x:v>
      </x:c>
      <x:c r="DI185" s="23" t="n">
        <x:v>982.6511870129116</x:v>
      </x:c>
      <x:c r="DJ185" s="23" t="n">
        <x:v>1022.674505248081</x:v>
      </x:c>
      <x:c r="DK185" s="23" t="n">
        <x:v>167.2966926835318</x:v>
      </x:c>
      <x:c r="DL185" s="23" t="n">
        <x:v>227.0524161668673</x:v>
      </x:c>
      <x:c r="DM185" s="23" t="n">
        <x:v>201.2383636011962</x:v>
      </x:c>
      <x:c r="DN185" s="23" t="n">
        <x:v>181.1165131834664</x:v>
      </x:c>
      <x:c r="DO185" s="23" t="n">
        <x:v>238.4032699300308</x:v>
      </x:c>
      <x:c r="DP185" s="23" t="n">
        <x:v>229.3030629587554</x:v>
      </x:c>
      <x:c r="DQ185" s="23" t="n">
        <x:v>213.5794881763163</x:v>
      </x:c>
      <x:c r="DR185" s="23" t="n">
        <x:v>752.3292977927588</x:v>
      </x:c>
      <x:c r="DS185" s="23" t="n">
        <x:v>231.0209437656745</x:v>
      </x:c>
      <x:c r="DT185" s="23" t="n">
        <x:v>264.4808865779893</x:v>
      </x:c>
      <x:c r="DU185" s="23" t="n">
        <x:v>247.9125019461674</x:v>
      </x:c>
      <x:c r="DV185" s="23" t="n">
        <x:v>1064.667312965245</x:v>
      </x:c>
      <x:c r="DW185" s="23" t="n">
        <x:v>1074.913141451671</x:v>
      </x:c>
      <x:c r="DX185" s="23" t="n">
        <x:v>1036.056492478441</x:v>
      </x:c>
      <x:c r="DY185" s="23" t="n">
        <x:v>1037.120758482512</x:v>
      </x:c>
      <x:c r="DZ185" s="23" t="n">
        <x:v>1067.965273841253</x:v>
      </x:c>
      <x:c r="EA185" s="23" t="n">
        <x:v>1036.761888187632</x:v>
      </x:c>
      <x:c r="EB185" s="23" t="n">
        <x:v>950.8764601328751</x:v>
      </x:c>
      <x:c r="EC185" s="23" t="n">
        <x:v>830.1677060410844</x:v>
      </x:c>
      <x:c r="ED185" s="23" t="n">
        <x:v>1653.800918562623</x:v>
      </x:c>
      <x:c r="EE185" s="23" t="n">
        <x:v>1212.569062885203</x:v>
      </x:c>
      <x:c r="EF185" s="23" t="n">
        <x:v>845.0680418350755</x:v>
      </x:c>
      <x:c r="EG185" s="23" t="n">
        <x:v>880.4220176074742</x:v>
      </x:c>
      <x:c r="EH185" s="23" t="n">
        <x:v>871.9551003604502</x:v>
      </x:c>
      <x:c r="EI185" s="23" t="n">
        <x:v>1628.705175294491</x:v>
      </x:c>
      <x:c r="EJ185" s="23" t="n">
        <x:v>1601.045678843967</x:v>
      </x:c>
      <x:c r="EK185" s="23" t="n">
        <x:v>1655.610699885726</x:v>
      </x:c>
      <x:c r="EL185" s="23" t="n">
        <x:v>880.4028062298919</x:v>
      </x:c>
      <x:c r="EM185" s="23" t="n">
        <x:v>852.6621901129723</x:v>
      </x:c>
      <x:c r="EN185" s="23" t="n">
        <x:v>1663.263051043181</x:v>
      </x:c>
      <x:c r="EO185" s="23" t="n">
        <x:v>1665.733860102652</x:v>
      </x:c>
      <x:c r="EP185" s="24" t="n">
        <x:f>SUM(B185:EO185)</x:f>
        <x:v>79926.21910331519</x:v>
      </x:c>
      <x:c r="EQ185" s="25" t="n">
        <x:v>59735.001757691</x:v>
      </x:c>
    </x:row>
    <x:row r="186" ht="14" customHeight="1">
      <x:c r="A186" s="22" t="n">
        <x:v>45873</x:v>
      </x:c>
      <x:c r="B186" s="23" t="n">
        <x:v>801.2124585392363</x:v>
      </x:c>
      <x:c r="C186" s="23" t="n">
        <x:v>117.952349901899</x:v>
      </x:c>
      <x:c r="D186" s="23" t="n">
        <x:v>151.5708642333773</x:v>
      </x:c>
      <x:c r="E186" s="23" t="n">
        <x:v>833.8059308089554</x:v>
      </x:c>
      <x:c r="F186" s="23" t="n">
        <x:v>786.8751525020884</x:v>
      </x:c>
      <x:c r="G186" s="23" t="n">
        <x:v>804.4456184563882</x:v>
      </x:c>
      <x:c r="H186" s="23" t="n">
        <x:v>1646.047337984364</x:v>
      </x:c>
      <x:c r="I186" s="23" t="n">
        <x:v>1666.767090541704</x:v>
      </x:c>
      <x:c r="J186" s="23" t="n">
        <x:v>1622.807865300901</x:v>
      </x:c>
      <x:c r="K186" s="23" t="n">
        <x:v>809.5928660159645</x:v>
      </x:c>
      <x:c r="L186" s="23" t="n">
        <x:v>792.0896745725717</x:v>
      </x:c>
      <x:c r="M186" s="23" t="n">
        <x:v>759.4629087495344</x:v>
      </x:c>
      <x:c r="N186" s="23" t="n">
        <x:v>848.1850678731439</x:v>
      </x:c>
      <x:c r="O186" s="23" t="n">
        <x:v>831.8101916553182</x:v>
      </x:c>
      <x:c r="P186" s="23" t="n">
        <x:v>774.9973326153229</x:v>
      </x:c>
      <x:c r="Q186" s="23" t="n">
        <x:v>787.7895902187902</x:v>
      </x:c>
      <x:c r="R186" s="23" t="n">
        <x:v>790.5626625022491</x:v>
      </x:c>
      <x:c r="S186" s="23" t="n">
        <x:v>771.9880306516814</x:v>
      </x:c>
      <x:c r="T186" s="23" t="n">
        <x:v>1593.603298127191</x:v>
      </x:c>
      <x:c r="U186" s="23" t="n">
        <x:v>763.7873316864366</x:v>
      </x:c>
      <x:c r="V186" s="23" t="n">
        <x:v>766.824364542716</x:v>
      </x:c>
      <x:c r="W186" s="23" t="n">
        <x:v>728.2888660393222</x:v>
      </x:c>
      <x:c r="X186" s="23" t="n">
        <x:v>764.7591632160273</x:v>
      </x:c>
      <x:c r="Y186" s="23" t="n">
        <x:v>798.1547505619342</x:v>
      </x:c>
      <x:c r="Z186" s="23" t="n">
        <x:v>795.0201229684711</x:v>
      </x:c>
      <x:c r="AA186" s="23" t="n">
        <x:v>745.1367731931194</x:v>
      </x:c>
      <x:c r="AB186" s="23" t="n">
        <x:v>756.8315532012883</x:v>
      </x:c>
      <x:c r="AC186" s="23" t="n">
        <x:v>793.9519412522362</x:v>
      </x:c>
      <x:c r="AD186" s="23" t="n">
        <x:v>762.1263225161975</x:v>
      </x:c>
      <x:c r="AE186" s="23" t="n">
        <x:v>1548.652257048042</x:v>
      </x:c>
      <x:c r="AF186" s="23" t="n">
        <x:v>728.8224079985524</x:v>
      </x:c>
      <x:c r="AG186" s="23" t="n">
        <x:v>694.180467979298</x:v>
      </x:c>
      <x:c r="AH186" s="23" t="n">
        <x:v>668.0083547087341</x:v>
      </x:c>
      <x:c r="AI186" s="23" t="n">
        <x:v>1462.828388144503</x:v>
      </x:c>
      <x:c r="AJ186" s="23" t="n">
        <x:v>685.7924701260833</x:v>
      </x:c>
      <x:c r="AK186" s="23" t="n">
        <x:v>175.9220662947542</x:v>
      </x:c>
      <x:c r="AL186" s="23" t="n">
        <x:v>205.3955131230942</x:v>
      </x:c>
      <x:c r="AM186" s="23" t="n">
        <x:v>193.320460710947</x:v>
      </x:c>
      <x:c r="AN186" s="23" t="n">
        <x:v>227.0048714655821</x:v>
      </x:c>
      <x:c r="AO186" s="23" t="n">
        <x:v>208.9194803912004</x:v>
      </x:c>
      <x:c r="AP186" s="23" t="n">
        <x:v>203.0494301962753</x:v>
      </x:c>
      <x:c r="AQ186" s="23" t="n">
        <x:v>198.6451599360212</x:v>
      </x:c>
      <x:c r="AR186" s="23" t="n">
        <x:v>187.772488269497</x:v>
      </x:c>
      <x:c r="AS186" s="23" t="n">
        <x:v>152.853684589657</x:v>
      </x:c>
      <x:c r="AT186" s="23" t="n">
        <x:v>181.2116923987246</x:v>
      </x:c>
      <x:c r="AU186" s="23" t="n">
        <x:v>165.0348543104479</x:v>
      </x:c>
      <x:c r="AV186" s="23" t="n">
        <x:v>207.8572878870658</x:v>
      </x:c>
      <x:c r="AW186" s="23" t="n">
        <x:v>240.1735629005432</x:v>
      </x:c>
      <x:c r="AX186" s="23" t="n">
        <x:v>276.0337143040153</x:v>
      </x:c>
      <x:c r="AY186" s="23" t="n">
        <x:v>263.3485113386631</x:v>
      </x:c>
      <x:c r="AZ186" s="23" t="n">
        <x:v>284.9528220996013</x:v>
      </x:c>
      <x:c r="BA186" s="23" t="n">
        <x:v>213.4365818161474</x:v>
      </x:c>
      <x:c r="BB186" s="23" t="n">
        <x:v>196.4283738004865</x:v>
      </x:c>
      <x:c r="BC186" s="23" t="n">
        <x:v>146.6321706424941</x:v>
      </x:c>
      <x:c r="BD186" s="23" t="n">
        <x:v>40.91903440941212</x:v>
      </x:c>
      <x:c r="BE186" s="23" t="n">
        <x:v>13.17068638169872</x:v>
      </x:c>
      <x:c r="BF186" s="23" t="n">
        <x:v>37.24337747962886</x:v>
      </x:c>
      <x:c r="BG186" s="23" t="n">
        <x:v>-0</x:v>
      </x:c>
      <x:c r="BH186" s="23" t="n">
        <x:v>-0</x:v>
      </x:c>
      <x:c r="BI186" s="23" t="n">
        <x:v>-0</x:v>
      </x:c>
      <x:c r="BJ186" s="23" t="n">
        <x:v>-0</x:v>
      </x:c>
      <x:c r="BK186" s="23" t="n">
        <x:v>-0</x:v>
      </x:c>
      <x:c r="BL186" s="23" t="n">
        <x:v>-0</x:v>
      </x:c>
      <x:c r="BM186" s="23" t="n">
        <x:v>-0</x:v>
      </x:c>
      <x:c r="BN186" s="23" t="n">
        <x:v>-0</x:v>
      </x:c>
      <x:c r="BO186" s="23" t="n">
        <x:v>-0</x:v>
      </x:c>
      <x:c r="BP186" s="23" t="n">
        <x:v>-0</x:v>
      </x:c>
      <x:c r="BQ186" s="23" t="n">
        <x:v>-0</x:v>
      </x:c>
      <x:c r="BR186" s="23" t="n">
        <x:v>685.1984420087292</x:v>
      </x:c>
      <x:c r="BS186" s="23" t="n">
        <x:v>-0</x:v>
      </x:c>
      <x:c r="BT186" s="23" t="n">
        <x:v>-0</x:v>
      </x:c>
      <x:c r="BU186" s="23" t="n">
        <x:v>642.4063148634154</x:v>
      </x:c>
      <x:c r="BV186" s="23" t="n">
        <x:v>696.6059503060574</x:v>
      </x:c>
      <x:c r="BW186" s="23" t="n">
        <x:v>633.9274949535559</x:v>
      </x:c>
      <x:c r="BX186" s="23" t="n">
        <x:v>-0</x:v>
      </x:c>
      <x:c r="BY186" s="23" t="n">
        <x:v>633.1262506885942</x:v>
      </x:c>
      <x:c r="BZ186" s="23" t="n">
        <x:v>-0</x:v>
      </x:c>
      <x:c r="CA186" s="23" t="n">
        <x:v>-0</x:v>
      </x:c>
      <x:c r="CB186" s="23" t="n">
        <x:v>-0</x:v>
      </x:c>
      <x:c r="CC186" s="23" t="n">
        <x:v>-0</x:v>
      </x:c>
      <x:c r="CD186" s="23" t="n">
        <x:v>-0</x:v>
      </x:c>
      <x:c r="CE186" s="23" t="n">
        <x:v>-0</x:v>
      </x:c>
      <x:c r="CF186" s="23" t="n">
        <x:v>-0</x:v>
      </x:c>
      <x:c r="CG186" s="23" t="n">
        <x:v>-0</x:v>
      </x:c>
      <x:c r="CH186" s="23" t="n">
        <x:v>-0</x:v>
      </x:c>
      <x:c r="CI186" s="23" t="n">
        <x:v>-0</x:v>
      </x:c>
      <x:c r="CJ186" s="23" t="n">
        <x:v>49.50139992568575</x:v>
      </x:c>
      <x:c r="CK186" s="23" t="n">
        <x:v>196.7269990703669</x:v>
      </x:c>
      <x:c r="CL186" s="23" t="n">
        <x:v>349.0224844459561</x:v>
      </x:c>
      <x:c r="CM186" s="23" t="n">
        <x:v>465.4206666571811</x:v>
      </x:c>
      <x:c r="CN186" s="23" t="n">
        <x:v>511.4465808329845</x:v>
      </x:c>
      <x:c r="CO186" s="23" t="n">
        <x:v>631.2412341278193</x:v>
      </x:c>
      <x:c r="CP186" s="23" t="n">
        <x:v>598.3315055452074</x:v>
      </x:c>
      <x:c r="CQ186" s="23" t="n">
        <x:v>574.4027194902609</x:v>
      </x:c>
      <x:c r="CR186" s="23" t="n">
        <x:v>582.6251887453716</x:v>
      </x:c>
      <x:c r="CS186" s="23" t="n">
        <x:v>675.2662212124752</x:v>
      </x:c>
      <x:c r="CT186" s="23" t="n">
        <x:v>753.5350844157059</x:v>
      </x:c>
      <x:c r="CU186" s="23" t="n">
        <x:v>726.4164666724851</x:v>
      </x:c>
      <x:c r="CV186" s="23" t="n">
        <x:v>765.9129881950419</x:v>
      </x:c>
      <x:c r="CW186" s="23" t="n">
        <x:v>871.5660293304077</x:v>
      </x:c>
      <x:c r="CX186" s="23" t="n">
        <x:v>929.5143337362074</x:v>
      </x:c>
      <x:c r="CY186" s="23" t="n">
        <x:v>924.7309305489262</x:v>
      </x:c>
      <x:c r="CZ186" s="23" t="n">
        <x:v>1002.285489512517</x:v>
      </x:c>
      <x:c r="DA186" s="23" t="n">
        <x:v>1062.288992927452</x:v>
      </x:c>
      <x:c r="DB186" s="23" t="n">
        <x:v>1080.821746339577</x:v>
      </x:c>
      <x:c r="DC186" s="23" t="n">
        <x:v>1186.404008702752</x:v>
      </x:c>
      <x:c r="DD186" s="23" t="n">
        <x:v>1116.627040227858</x:v>
      </x:c>
      <x:c r="DE186" s="23" t="n">
        <x:v>934.3249311493123</x:v>
      </x:c>
      <x:c r="DF186" s="23" t="n">
        <x:v>890.0646168464399</x:v>
      </x:c>
      <x:c r="DG186" s="23" t="n">
        <x:v>930.4724579622886</x:v>
      </x:c>
      <x:c r="DH186" s="23" t="n">
        <x:v>1002.231025095282</x:v>
      </x:c>
      <x:c r="DI186" s="23" t="n">
        <x:v>987.8953354163767</x:v>
      </x:c>
      <x:c r="DJ186" s="23" t="n">
        <x:v>1026.080016791368</x:v>
      </x:c>
      <x:c r="DK186" s="23" t="n">
        <x:v>178.5871112471405</x:v>
      </x:c>
      <x:c r="DL186" s="23" t="n">
        <x:v>218.2001072804374</x:v>
      </x:c>
      <x:c r="DM186" s="23" t="n">
        <x:v>196.185301318807</x:v>
      </x:c>
      <x:c r="DN186" s="23" t="n">
        <x:v>690.025824692565</x:v>
      </x:c>
      <x:c r="DO186" s="23" t="n">
        <x:v>238.3297291905299</x:v>
      </x:c>
      <x:c r="DP186" s="23" t="n">
        <x:v>231.3701455791277</x:v>
      </x:c>
      <x:c r="DQ186" s="23" t="n">
        <x:v>228.1055519711931</x:v>
      </x:c>
      <x:c r="DR186" s="23" t="n">
        <x:v>237.6477530435509</x:v>
      </x:c>
      <x:c r="DS186" s="23" t="n">
        <x:v>235.975427047887</x:v>
      </x:c>
      <x:c r="DT186" s="23" t="n">
        <x:v>282.8626137554172</x:v>
      </x:c>
      <x:c r="DU186" s="23" t="n">
        <x:v>251.2459603030568</x:v>
      </x:c>
      <x:c r="DV186" s="23" t="n">
        <x:v>1068.417773181532</x:v>
      </x:c>
      <x:c r="DW186" s="23" t="n">
        <x:v>1061.234121087617</x:v>
      </x:c>
      <x:c r="DX186" s="23" t="n">
        <x:v>1040.232060373732</x:v>
      </x:c>
      <x:c r="DY186" s="23" t="n">
        <x:v>1055.677616890326</x:v>
      </x:c>
      <x:c r="DZ186" s="23" t="n">
        <x:v>1066.692107461799</x:v>
      </x:c>
      <x:c r="EA186" s="23" t="n">
        <x:v>1030.390833686236</x:v>
      </x:c>
      <x:c r="EB186" s="23" t="n">
        <x:v>934.2860011532275</x:v>
      </x:c>
      <x:c r="EC186" s="23" t="n">
        <x:v>1651.70523151726</x:v>
      </x:c>
      <x:c r="ED186" s="23" t="n">
        <x:v>1658.740747572584</x:v>
      </x:c>
      <x:c r="EE186" s="23" t="n">
        <x:v>1703.63863816022</x:v>
      </x:c>
      <x:c r="EF186" s="23" t="n">
        <x:v>1681.61553699556</x:v>
      </x:c>
      <x:c r="EG186" s="23" t="n">
        <x:v>895.8100505157857</x:v>
      </x:c>
      <x:c r="EH186" s="23" t="n">
        <x:v>875.1467144786518</x:v>
      </x:c>
      <x:c r="EI186" s="23" t="n">
        <x:v>790.8866801379357</x:v>
      </x:c>
      <x:c r="EJ186" s="23" t="n">
        <x:v>808.0026747277794</x:v>
      </x:c>
      <x:c r="EK186" s="23" t="n">
        <x:v>819.6717785362983</x:v>
      </x:c>
      <x:c r="EL186" s="23" t="n">
        <x:v>1721.881484492933</x:v>
      </x:c>
      <x:c r="EM186" s="23" t="n">
        <x:v>1700.764890160207</x:v>
      </x:c>
      <x:c r="EN186" s="23" t="n">
        <x:v>1168.723289030709</x:v>
      </x:c>
      <x:c r="EO186" s="23" t="n">
        <x:v>864.212026055382</x:v>
      </x:c>
      <x:c r="EP186" s="24" t="n">
        <x:f>SUM(B186:EO186)</x:f>
        <x:v>85376.74437956876</x:v>
      </x:c>
      <x:c r="EQ186" s="25" t="n">
        <x:v>64547.44136951696</x:v>
      </x:c>
    </x:row>
    <x:row r="187" ht="14" customHeight="1">
      <x:c r="A187" s="22" t="n">
        <x:v>45874</x:v>
      </x:c>
      <x:c r="B187" s="23" t="n">
        <x:v>823.0627204164024</x:v>
      </x:c>
      <x:c r="C187" s="23" t="n">
        <x:v>839.7121801215663</x:v>
      </x:c>
      <x:c r="D187" s="23" t="n">
        <x:v>864.379959757115</x:v>
      </x:c>
      <x:c r="E187" s="23" t="n">
        <x:v>864.6113981718142</x:v>
      </x:c>
      <x:c r="F187" s="23" t="n">
        <x:v>782.9380418869735</x:v>
      </x:c>
      <x:c r="G187" s="23" t="n">
        <x:v>811.8804766166633</x:v>
      </x:c>
      <x:c r="H187" s="23" t="n">
        <x:v>797.2095375771105</x:v>
      </x:c>
      <x:c r="I187" s="23" t="n">
        <x:v>834.8630609534799</x:v>
      </x:c>
      <x:c r="J187" s="23" t="n">
        <x:v>821.2514287628412</x:v>
      </x:c>
      <x:c r="K187" s="23" t="n">
        <x:v>841.3524166278085</x:v>
      </x:c>
      <x:c r="L187" s="23" t="n">
        <x:v>835.6848930820526</x:v>
      </x:c>
      <x:c r="M187" s="23" t="n">
        <x:v>814.4324454015856</x:v>
      </x:c>
      <x:c r="N187" s="23" t="n">
        <x:v>864.9229297373041</x:v>
      </x:c>
      <x:c r="O187" s="23" t="n">
        <x:v>830.3323571400339</x:v>
      </x:c>
      <x:c r="P187" s="23" t="n">
        <x:v>764.6719258542688</x:v>
      </x:c>
      <x:c r="Q187" s="23" t="n">
        <x:v>668.6563172425324</x:v>
      </x:c>
      <x:c r="R187" s="23" t="n">
        <x:v>798.9457516520561</x:v>
      </x:c>
      <x:c r="S187" s="23" t="n">
        <x:v>771.8341470444914</x:v>
      </x:c>
      <x:c r="T187" s="23" t="n">
        <x:v>793.5348766995202</x:v>
      </x:c>
      <x:c r="U187" s="23" t="n">
        <x:v>796.6686757586006</x:v>
      </x:c>
      <x:c r="V187" s="23" t="n">
        <x:v>799.0285397869084</x:v>
      </x:c>
      <x:c r="W187" s="23" t="n">
        <x:v>775.9781508811766</x:v>
      </x:c>
      <x:c r="X187" s="23" t="n">
        <x:v>803.3192912178504</x:v>
      </x:c>
      <x:c r="Y187" s="23" t="n">
        <x:v>838.4861028206</x:v>
      </x:c>
      <x:c r="Z187" s="23" t="n">
        <x:v>788.3635010733727</x:v>
      </x:c>
      <x:c r="AA187" s="23" t="n">
        <x:v>1575.667550525223</x:v>
      </x:c>
      <x:c r="AB187" s="23" t="n">
        <x:v>784.3140806505547</x:v>
      </x:c>
      <x:c r="AC187" s="23" t="n">
        <x:v>794.5308623669034</x:v>
      </x:c>
      <x:c r="AD187" s="23" t="n">
        <x:v>763.2350047417023</x:v>
      </x:c>
      <x:c r="AE187" s="23" t="n">
        <x:v>736.7217518642342</x:v>
      </x:c>
      <x:c r="AF187" s="23" t="n">
        <x:v>1574.069669151359</x:v>
      </x:c>
      <x:c r="AG187" s="23" t="n">
        <x:v>1537.795138121802</x:v>
      </x:c>
      <x:c r="AH187" s="23" t="n">
        <x:v>1518.009351546099</x:v>
      </x:c>
      <x:c r="AI187" s="23" t="n">
        <x:v>1477.412545802679</x:v>
      </x:c>
      <x:c r="AJ187" s="23" t="n">
        <x:v>166.6874826788138</x:v>
      </x:c>
      <x:c r="AK187" s="23" t="n">
        <x:v>175.9220662947542</x:v>
      </x:c>
      <x:c r="AL187" s="23" t="n">
        <x:v>205.3955131230942</x:v>
      </x:c>
      <x:c r="AM187" s="23" t="n">
        <x:v>193.320460710947</x:v>
      </x:c>
      <x:c r="AN187" s="23" t="n">
        <x:v>227.0048714655821</x:v>
      </x:c>
      <x:c r="AO187" s="23" t="n">
        <x:v>208.9194803912004</x:v>
      </x:c>
      <x:c r="AP187" s="23" t="n">
        <x:v>203.0494301962753</x:v>
      </x:c>
      <x:c r="AQ187" s="23" t="n">
        <x:v>198.6451599360212</x:v>
      </x:c>
      <x:c r="AR187" s="23" t="n">
        <x:v>125.0121155021868</x:v>
      </x:c>
      <x:c r="AS187" s="23" t="n">
        <x:v>139.276361492529</x:v>
      </x:c>
      <x:c r="AT187" s="23" t="n">
        <x:v>181.2116923987246</x:v>
      </x:c>
      <x:c r="AU187" s="23" t="n">
        <x:v>165.0348543104479</x:v>
      </x:c>
      <x:c r="AV187" s="23" t="n">
        <x:v>207.8572878870658</x:v>
      </x:c>
      <x:c r="AW187" s="23" t="n">
        <x:v>240.1735629005432</x:v>
      </x:c>
      <x:c r="AX187" s="23" t="n">
        <x:v>276.0337143040153</x:v>
      </x:c>
      <x:c r="AY187" s="23" t="n">
        <x:v>264.2996138442571</x:v>
      </x:c>
      <x:c r="AZ187" s="23" t="n">
        <x:v>329.7682674202364</x:v>
      </x:c>
      <x:c r="BA187" s="23" t="n">
        <x:v>248.9299355738368</x:v>
      </x:c>
      <x:c r="BB187" s="23" t="n">
        <x:v>242.5362102201163</x:v>
      </x:c>
      <x:c r="BC187" s="23" t="n">
        <x:v>194.494026776956</x:v>
      </x:c>
      <x:c r="BD187" s="23" t="n">
        <x:v>86.63910803158876</x:v>
      </x:c>
      <x:c r="BE187" s="23" t="n">
        <x:v>67.51066947494269</x:v>
      </x:c>
      <x:c r="BF187" s="23" t="n">
        <x:v>81.75803465060585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635.1403614422663</x:v>
      </x:c>
      <x:c r="BT187" s="23" t="n">
        <x:v>0</x:v>
      </x:c>
      <x:c r="BU187" s="23" t="n">
        <x:v>522.6933660972395</x:v>
      </x:c>
      <x:c r="BV187" s="23" t="n">
        <x:v>536.8881450620331</x:v>
      </x:c>
      <x:c r="BW187" s="23" t="n">
        <x:v>542.6277878543854</x:v>
      </x:c>
      <x:c r="BX187" s="23" t="n">
        <x:v>514.8328452728731</x:v>
      </x:c>
      <x:c r="BY187" s="23" t="n">
        <x:v>562.7873908933641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19.64800391930885</x:v>
      </x:c>
      <x:c r="CH187" s="23" t="n">
        <x:v>9.339887287934289</x:v>
      </x:c>
      <x:c r="CI187" s="23" t="n">
        <x:v>47.16340527316129</x:v>
      </x:c>
      <x:c r="CJ187" s="23" t="n">
        <x:v>53.84222913181088</x:v>
      </x:c>
      <x:c r="CK187" s="23" t="n">
        <x:v>187.5988320393317</x:v>
      </x:c>
      <x:c r="CL187" s="23" t="n">
        <x:v>293.2744500978359</x:v>
      </x:c>
      <x:c r="CM187" s="23" t="n">
        <x:v>341.3703104504889</x:v>
      </x:c>
      <x:c r="CN187" s="23" t="n">
        <x:v>410.2425671782205</x:v>
      </x:c>
      <x:c r="CO187" s="23" t="n">
        <x:v>475.2615727782827</x:v>
      </x:c>
      <x:c r="CP187" s="23" t="n">
        <x:v>483.6068528357411</x:v>
      </x:c>
      <x:c r="CQ187" s="23" t="n">
        <x:v>484.1306016945806</x:v>
      </x:c>
      <x:c r="CR187" s="23" t="n">
        <x:v>516.1105481835642</x:v>
      </x:c>
      <x:c r="CS187" s="23" t="n">
        <x:v>647.268065724144</x:v>
      </x:c>
      <x:c r="CT187" s="23" t="n">
        <x:v>694.6754446696496</x:v>
      </x:c>
      <x:c r="CU187" s="23" t="n">
        <x:v>677.0311325709069</x:v>
      </x:c>
      <x:c r="CV187" s="23" t="n">
        <x:v>727.8030973805321</x:v>
      </x:c>
      <x:c r="CW187" s="23" t="n">
        <x:v>853.7956292798278</x:v>
      </x:c>
      <x:c r="CX187" s="23" t="n">
        <x:v>912.4439646248004</x:v>
      </x:c>
      <x:c r="CY187" s="23" t="n">
        <x:v>905.4165649711616</x:v>
      </x:c>
      <x:c r="CZ187" s="23" t="n">
        <x:v>963.9414500505857</x:v>
      </x:c>
      <x:c r="DA187" s="23" t="n">
        <x:v>1020.271883361707</x:v>
      </x:c>
      <x:c r="DB187" s="23" t="n">
        <x:v>1062.779849115422</x:v>
      </x:c>
      <x:c r="DC187" s="23" t="n">
        <x:v>1146.331413494629</x:v>
      </x:c>
      <x:c r="DD187" s="23" t="n">
        <x:v>1082.054388050255</x:v>
      </x:c>
      <x:c r="DE187" s="23" t="n">
        <x:v>910.8089038620574</x:v>
      </x:c>
      <x:c r="DF187" s="23" t="n">
        <x:v>859.2605945594398</x:v>
      </x:c>
      <x:c r="DG187" s="23" t="n">
        <x:v>940.6707703076061</x:v>
      </x:c>
      <x:c r="DH187" s="23" t="n">
        <x:v>1015.613424162811</x:v>
      </x:c>
      <x:c r="DI187" s="23" t="n">
        <x:v>1006.006857982576</x:v>
      </x:c>
      <x:c r="DJ187" s="23" t="n">
        <x:v>1064.162340604663</x:v>
      </x:c>
      <x:c r="DK187" s="23" t="n">
        <x:v>195.1816327579481</x:v>
      </x:c>
      <x:c r="DL187" s="23" t="n">
        <x:v>231.0454310627595</x:v>
      </x:c>
      <x:c r="DM187" s="23" t="n">
        <x:v>722.2707933611321</x:v>
      </x:c>
      <x:c r="DN187" s="23" t="n">
        <x:v>207.0800335539275</x:v>
      </x:c>
      <x:c r="DO187" s="23" t="n">
        <x:v>279.724095760185</x:v>
      </x:c>
      <x:c r="DP187" s="23" t="n">
        <x:v>260.764013696747</x:v>
      </x:c>
      <x:c r="DQ187" s="23" t="n">
        <x:v>191.6136388877819</x:v>
      </x:c>
      <x:c r="DR187" s="23" t="n">
        <x:v>255.2679636767241</x:v>
      </x:c>
      <x:c r="DS187" s="23" t="n">
        <x:v>254.8523445147268</x:v>
      </x:c>
      <x:c r="DT187" s="23" t="n">
        <x:v>270.2296255579899</x:v>
      </x:c>
      <x:c r="DU187" s="23" t="n">
        <x:v>256.0238268380301</x:v>
      </x:c>
      <x:c r="DV187" s="23" t="n">
        <x:v>1084.538393539393</x:v>
      </x:c>
      <x:c r="DW187" s="23" t="n">
        <x:v>1078.302682454855</x:v>
      </x:c>
      <x:c r="DX187" s="23" t="n">
        <x:v>1042.53374201676</x:v>
      </x:c>
      <x:c r="DY187" s="23" t="n">
        <x:v>1054.369279596845</x:v>
      </x:c>
      <x:c r="DZ187" s="23" t="n">
        <x:v>1072.200141834308</x:v>
      </x:c>
      <x:c r="EA187" s="23" t="n">
        <x:v>1048.736742438094</x:v>
      </x:c>
      <x:c r="EB187" s="23" t="n">
        <x:v>971.8223463647363</x:v>
      </x:c>
      <x:c r="EC187" s="23" t="n">
        <x:v>1678.452373188129</x:v>
      </x:c>
      <x:c r="ED187" s="23" t="n">
        <x:v>1687.652123838584</x:v>
      </x:c>
      <x:c r="EE187" s="23" t="n">
        <x:v>896.6016444427366</x:v>
      </x:c>
      <x:c r="EF187" s="23" t="n">
        <x:v>857.1355111961487</x:v>
      </x:c>
      <x:c r="EG187" s="23" t="n">
        <x:v>906.0002822369466</x:v>
      </x:c>
      <x:c r="EH187" s="23" t="n">
        <x:v>1728.866075014237</x:v>
      </x:c>
      <x:c r="EI187" s="23" t="n">
        <x:v>1646.068095477809</x:v>
      </x:c>
      <x:c r="EJ187" s="23" t="n">
        <x:v>1628.947710399506</x:v>
      </x:c>
      <x:c r="EK187" s="23" t="n">
        <x:v>1182.999761419066</x:v>
      </x:c>
      <x:c r="EL187" s="23" t="n">
        <x:v>906.3102764740587</x:v>
      </x:c>
      <x:c r="EM187" s="23" t="n">
        <x:v>875.4388643954318</x:v>
      </x:c>
      <x:c r="EN187" s="23" t="n">
        <x:v>836.1573926937269</x:v>
      </x:c>
      <x:c r="EO187" s="23" t="n">
        <x:v>1690.697395717391</x:v>
      </x:c>
      <x:c r="EP187" s="24" t="n">
        <x:f>SUM(B187:EO187)</x:f>
        <x:v>85542.13616731133</x:v>
      </x:c>
      <x:c r="EQ187" s="25" t="n">
        <x:v>64591.9008970071</x:v>
      </x:c>
    </x:row>
    <x:row r="188" ht="14" customHeight="1">
      <x:c r="A188" s="22" t="n">
        <x:v>45875</x:v>
      </x:c>
      <x:c r="B188" s="23" t="n">
        <x:v>918.685677761252</x:v>
      </x:c>
      <x:c r="C188" s="23" t="n">
        <x:v>818.3366303988129</x:v>
      </x:c>
      <x:c r="D188" s="23" t="n">
        <x:v>838.4105932329848</x:v>
      </x:c>
      <x:c r="E188" s="23" t="n">
        <x:v>864.7937559780013</x:v>
      </x:c>
      <x:c r="F188" s="23" t="n">
        <x:v>814.3411879370369</x:v>
      </x:c>
      <x:c r="G188" s="23" t="n">
        <x:v>815.5971193831784</x:v>
      </x:c>
      <x:c r="H188" s="23" t="n">
        <x:v>829.6999221922381</x:v>
      </x:c>
      <x:c r="I188" s="23" t="n">
        <x:v>836.7769094906861</x:v>
      </x:c>
      <x:c r="J188" s="23" t="n">
        <x:v>812.5996841750286</x:v>
      </x:c>
      <x:c r="K188" s="23" t="n">
        <x:v>849.9396657114042</x:v>
      </x:c>
      <x:c r="L188" s="23" t="n">
        <x:v>828.6186464231594</x:v>
      </x:c>
      <x:c r="M188" s="23" t="n">
        <x:v>844.1368309403098</x:v>
      </x:c>
      <x:c r="N188" s="23" t="n">
        <x:v>862.9402604856747</x:v>
      </x:c>
      <x:c r="O188" s="23" t="n">
        <x:v>845.8836882514487</x:v>
      </x:c>
      <x:c r="P188" s="23" t="n">
        <x:v>777.4215718291915</x:v>
      </x:c>
      <x:c r="Q188" s="23" t="n">
        <x:v>812.013854039531</x:v>
      </x:c>
      <x:c r="R188" s="23" t="n">
        <x:v>809.506299844991</x:v>
      </x:c>
      <x:c r="S188" s="23" t="n">
        <x:v>782.3603102409554</x:v>
      </x:c>
      <x:c r="T188" s="23" t="n">
        <x:v>766.8921367855227</x:v>
      </x:c>
      <x:c r="U188" s="23" t="n">
        <x:v>756.0978192982593</x:v>
      </x:c>
      <x:c r="V188" s="23" t="n">
        <x:v>775.6748846798172</x:v>
      </x:c>
      <x:c r="W188" s="23" t="n">
        <x:v>766.4955020098346</x:v>
      </x:c>
      <x:c r="X188" s="23" t="n">
        <x:v>808.4173496201296</x:v>
      </x:c>
      <x:c r="Y188" s="23" t="n">
        <x:v>1665.096528482158</x:v>
      </x:c>
      <x:c r="Z188" s="23" t="n">
        <x:v>1260.089931446892</x:v>
      </x:c>
      <x:c r="AA188" s="23" t="n">
        <x:v>773.8114070416967</x:v>
      </x:c>
      <x:c r="AB188" s="23" t="n">
        <x:v>1632.049990374878</x:v>
      </x:c>
      <x:c r="AC188" s="23" t="n">
        <x:v>1643.934683615581</x:v>
      </x:c>
      <x:c r="AD188" s="23" t="n">
        <x:v>776.7619721057331</x:v>
      </x:c>
      <x:c r="AE188" s="23" t="n">
        <x:v>736.0049794742522</x:v>
      </x:c>
      <x:c r="AF188" s="23" t="n">
        <x:v>743.5410976258556</x:v>
      </x:c>
      <x:c r="AG188" s="23" t="n">
        <x:v>708.2939602167094</x:v>
      </x:c>
      <x:c r="AH188" s="23" t="n">
        <x:v>666.5390298304761</x:v>
      </x:c>
      <x:c r="AI188" s="23" t="n">
        <x:v>1471.458974075606</x:v>
      </x:c>
      <x:c r="AJ188" s="23" t="n">
        <x:v>166.6874826788138</x:v>
      </x:c>
      <x:c r="AK188" s="23" t="n">
        <x:v>175.9220662947542</x:v>
      </x:c>
      <x:c r="AL188" s="23" t="n">
        <x:v>205.3955131230942</x:v>
      </x:c>
      <x:c r="AM188" s="23" t="n">
        <x:v>193.320460710947</x:v>
      </x:c>
      <x:c r="AN188" s="23" t="n">
        <x:v>227.0048714655821</x:v>
      </x:c>
      <x:c r="AO188" s="23" t="n">
        <x:v>208.9194803912004</x:v>
      </x:c>
      <x:c r="AP188" s="23" t="n">
        <x:v>225.0368725684652</x:v>
      </x:c>
      <x:c r="AQ188" s="23" t="n">
        <x:v>198.6451599360212</x:v>
      </x:c>
      <x:c r="AR188" s="23" t="n">
        <x:v>125.0121155021868</x:v>
      </x:c>
      <x:c r="AS188" s="23" t="n">
        <x:v>139.276361492529</x:v>
      </x:c>
      <x:c r="AT188" s="23" t="n">
        <x:v>181.2116923987246</x:v>
      </x:c>
      <x:c r="AU188" s="23" t="n">
        <x:v>144.168126591718</x:v>
      </x:c>
      <x:c r="AV188" s="23" t="n">
        <x:v>207.8572878870658</x:v>
      </x:c>
      <x:c r="AW188" s="23" t="n">
        <x:v>240.1735629005432</x:v>
      </x:c>
      <x:c r="AX188" s="23" t="n">
        <x:v>276.0337143040153</x:v>
      </x:c>
      <x:c r="AY188" s="23" t="n">
        <x:v>206.664550535541</x:v>
      </x:c>
      <x:c r="AZ188" s="23" t="n">
        <x:v>221.1835081531668</x:v>
      </x:c>
      <x:c r="BA188" s="23" t="n">
        <x:v>109.4507959170637</x:v>
      </x:c>
      <x:c r="BB188" s="23" t="n">
        <x:v>86.45441709460715</x:v>
      </x:c>
      <x:c r="BC188" s="23" t="n">
        <x:v>37.13494938427618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656.7543633449134</x:v>
      </x:c>
      <x:c r="BQ188" s="23" t="n">
        <x:v>0</x:v>
      </x:c>
      <x:c r="BR188" s="23" t="n">
        <x:v>0</x:v>
      </x:c>
      <x:c r="BS188" s="23" t="n">
        <x:v>0</x:v>
      </x:c>
      <x:c r="BT188" s="23" t="n">
        <x:v>741.8643641776548</x:v>
      </x:c>
      <x:c r="BU188" s="23" t="n">
        <x:v>711.4501148592698</x:v>
      </x:c>
      <x:c r="BV188" s="23" t="n">
        <x:v>638.1453994831743</x:v>
      </x:c>
      <x:c r="BW188" s="23" t="n">
        <x:v>680.4868195798761</x:v>
      </x:c>
      <x:c r="BX188" s="23" t="n">
        <x:v>637.6206691964644</x:v>
      </x:c>
      <x:c r="BY188" s="23" t="n">
        <x:v>713.5185488789143</x:v>
      </x:c>
      <x:c r="BZ188" s="23" t="n">
        <x:v>0</x:v>
      </x:c>
      <x:c r="CA188" s="23" t="n">
        <x:v>32.3088139900442</x:v>
      </x:c>
      <x:c r="CB188" s="23" t="n">
        <x:v>80.99435979621876</x:v>
      </x:c>
      <x:c r="CC188" s="23" t="n">
        <x:v>136.3463044970688</x:v>
      </x:c>
      <x:c r="CD188" s="23" t="n">
        <x:v>157.1131994882446</x:v>
      </x:c>
      <x:c r="CE188" s="23" t="n">
        <x:v>129.5796047467627</x:v>
      </x:c>
      <x:c r="CF188" s="23" t="n">
        <x:v>180.7754040605882</x:v>
      </x:c>
      <x:c r="CG188" s="23" t="n">
        <x:v>251.5438399265975</x:v>
      </x:c>
      <x:c r="CH188" s="23" t="n">
        <x:v>305.9548906447836</x:v>
      </x:c>
      <x:c r="CI188" s="23" t="n">
        <x:v>410.028110624679</x:v>
      </x:c>
      <x:c r="CJ188" s="23" t="n">
        <x:v>460.9722411379291</x:v>
      </x:c>
      <x:c r="CK188" s="23" t="n">
        <x:v>613.156837432139</x:v>
      </x:c>
      <x:c r="CL188" s="23" t="n">
        <x:v>656.2648309185643</x:v>
      </x:c>
      <x:c r="CM188" s="23" t="n">
        <x:v>916.3083425950895</x:v>
      </x:c>
      <x:c r="CN188" s="23" t="n">
        <x:v>1109.901545596985</x:v>
      </x:c>
      <x:c r="CO188" s="23" t="n">
        <x:v>913.9004936787368</x:v>
      </x:c>
      <x:c r="CP188" s="23" t="n">
        <x:v>948.1143466870298</x:v>
      </x:c>
      <x:c r="CQ188" s="23" t="n">
        <x:v>838.707259172906</x:v>
      </x:c>
      <x:c r="CR188" s="23" t="n">
        <x:v>843.6294992530619</x:v>
      </x:c>
      <x:c r="CS188" s="23" t="n">
        <x:v>844.9693193303738</x:v>
      </x:c>
      <x:c r="CT188" s="23" t="n">
        <x:v>901.2172026842519</x:v>
      </x:c>
      <x:c r="CU188" s="23" t="n">
        <x:v>882.5515829611951</x:v>
      </x:c>
      <x:c r="CV188" s="23" t="n">
        <x:v>907.4944152877673</x:v>
      </x:c>
      <x:c r="CW188" s="23" t="n">
        <x:v>1001.341737579803</x:v>
      </x:c>
      <x:c r="CX188" s="23" t="n">
        <x:v>1041.738020319101</x:v>
      </x:c>
      <x:c r="CY188" s="23" t="n">
        <x:v>1042.487031813009</x:v>
      </x:c>
      <x:c r="CZ188" s="23" t="n">
        <x:v>1090.378630310611</x:v>
      </x:c>
      <x:c r="DA188" s="23" t="n">
        <x:v>1120.605541424725</x:v>
      </x:c>
      <x:c r="DB188" s="23" t="n">
        <x:v>1127.710929664634</x:v>
      </x:c>
      <x:c r="DC188" s="23" t="n">
        <x:v>1223.564381102964</x:v>
      </x:c>
      <x:c r="DD188" s="23" t="n">
        <x:v>1140.256865904353</x:v>
      </x:c>
      <x:c r="DE188" s="23" t="n">
        <x:v>948.5273224606215</x:v>
      </x:c>
      <x:c r="DF188" s="23" t="n">
        <x:v>926.8776378699273</x:v>
      </x:c>
      <x:c r="DG188" s="23" t="n">
        <x:v>1001.095904300515</x:v>
      </x:c>
      <x:c r="DH188" s="23" t="n">
        <x:v>1031.674632284346</x:v>
      </x:c>
      <x:c r="DI188" s="23" t="n">
        <x:v>1025.598377014072</x:v>
      </x:c>
      <x:c r="DJ188" s="23" t="n">
        <x:v>1054.685301549951</x:v>
      </x:c>
      <x:c r="DK188" s="23" t="n">
        <x:v>206.2530372323101</x:v>
      </x:c>
      <x:c r="DL188" s="23" t="n">
        <x:v>215.6888213243283</x:v>
      </x:c>
      <x:c r="DM188" s="23" t="n">
        <x:v>699.8318255185804</x:v>
      </x:c>
      <x:c r="DN188" s="23" t="n">
        <x:v>188.1071568142967</x:v>
      </x:c>
      <x:c r="DO188" s="23" t="n">
        <x:v>248.7445235465586</x:v>
      </x:c>
      <x:c r="DP188" s="23" t="n">
        <x:v>265.8441542271014</x:v>
      </x:c>
      <x:c r="DQ188" s="23" t="n">
        <x:v>199.7187269368999</x:v>
      </x:c>
      <x:c r="DR188" s="23" t="n">
        <x:v>256.7015968117501</x:v>
      </x:c>
      <x:c r="DS188" s="23" t="n">
        <x:v>258.908491668222</x:v>
      </x:c>
      <x:c r="DT188" s="23" t="n">
        <x:v>278.0982666008697</x:v>
      </x:c>
      <x:c r="DU188" s="23" t="n">
        <x:v>237.596007851994</x:v>
      </x:c>
      <x:c r="DV188" s="23" t="n">
        <x:v>1054.589650528935</x:v>
      </x:c>
      <x:c r="DW188" s="23" t="n">
        <x:v>1074.972884150189</x:v>
      </x:c>
      <x:c r="DX188" s="23" t="n">
        <x:v>1050.707445649638</x:v>
      </x:c>
      <x:c r="DY188" s="23" t="n">
        <x:v>1055.235111206674</x:v>
      </x:c>
      <x:c r="DZ188" s="23" t="n">
        <x:v>1062.46529578224</x:v>
      </x:c>
      <x:c r="EA188" s="23" t="n">
        <x:v>1035.854993508743</x:v>
      </x:c>
      <x:c r="EB188" s="23" t="n">
        <x:v>960.2798718371062</x:v>
      </x:c>
      <x:c r="EC188" s="23" t="n">
        <x:v>1675.422716273251</x:v>
      </x:c>
      <x:c r="ED188" s="23" t="n">
        <x:v>1711.094306662752</x:v>
      </x:c>
      <x:c r="EE188" s="23" t="n">
        <x:v>936.8120961715939</x:v>
      </x:c>
      <x:c r="EF188" s="23" t="n">
        <x:v>1699.173977937355</x:v>
      </x:c>
      <x:c r="EG188" s="23" t="n">
        <x:v>891.7982574833771</x:v>
      </x:c>
      <x:c r="EH188" s="23" t="n">
        <x:v>883.3823779589819</x:v>
      </x:c>
      <x:c r="EI188" s="23" t="n">
        <x:v>1163.995457499045</x:v>
      </x:c>
      <x:c r="EJ188" s="23" t="n">
        <x:v>1609.60073638633</x:v>
      </x:c>
      <x:c r="EK188" s="23" t="n">
        <x:v>817.7460814143564</x:v>
      </x:c>
      <x:c r="EL188" s="23" t="n">
        <x:v>906.6100582191498</x:v>
      </x:c>
      <x:c r="EM188" s="23" t="n">
        <x:v>1714.209751873421</x:v>
      </x:c>
      <x:c r="EN188" s="23" t="n">
        <x:v>1677.650952863286</x:v>
      </x:c>
      <x:c r="EO188" s="23" t="n">
        <x:v>845.81526183319</x:v>
      </x:c>
      <x:c r="EP188" s="24" t="n">
        <x:f>SUM(B188:EO188)</x:f>
        <x:v>93449.90077573205</x:v>
      </x:c>
      <x:c r="EQ188" s="25" t="n">
        <x:v>72565.44934509434</x:v>
      </x:c>
    </x:row>
    <x:row r="189" ht="14" customHeight="1">
      <x:c r="A189" s="22" t="n">
        <x:v>45876</x:v>
      </x:c>
      <x:c r="B189" s="23" t="n">
        <x:v>808.427455644508</x:v>
      </x:c>
      <x:c r="C189" s="23" t="n">
        <x:v>825.2410345445426</x:v>
      </x:c>
      <x:c r="D189" s="23" t="n">
        <x:v>858.1191781373246</x:v>
      </x:c>
      <x:c r="E189" s="23" t="n">
        <x:v>176.3423788956082</x:v>
      </x:c>
      <x:c r="F189" s="23" t="n">
        <x:v>162.7697839821461</x:v>
      </x:c>
      <x:c r="G189" s="23" t="n">
        <x:v>810.958180850015</x:v>
      </x:c>
      <x:c r="H189" s="23" t="n">
        <x:v>816.285083378451</x:v>
      </x:c>
      <x:c r="I189" s="23" t="n">
        <x:v>828.9698792924806</x:v>
      </x:c>
      <x:c r="J189" s="23" t="n">
        <x:v>801.0869515412896</x:v>
      </x:c>
      <x:c r="K189" s="23" t="n">
        <x:v>829.7916024811861</x:v>
      </x:c>
      <x:c r="L189" s="23" t="n">
        <x:v>806.6474928465593</x:v>
      </x:c>
      <x:c r="M189" s="23" t="n">
        <x:v>779.1652552751405</x:v>
      </x:c>
      <x:c r="N189" s="23" t="n">
        <x:v>846.4948238388532</x:v>
      </x:c>
      <x:c r="O189" s="23" t="n">
        <x:v>812.9949542600657</x:v>
      </x:c>
      <x:c r="P189" s="23" t="n">
        <x:v>784.1717331679899</x:v>
      </x:c>
      <x:c r="Q189" s="23" t="n">
        <x:v>823.0037400923268</x:v>
      </x:c>
      <x:c r="R189" s="23" t="n">
        <x:v>1625.696240147873</x:v>
      </x:c>
      <x:c r="S189" s="23" t="n">
        <x:v>1603.169855097341</x:v>
      </x:c>
      <x:c r="T189" s="23" t="n">
        <x:v>1451.696544417282</x:v>
      </x:c>
      <x:c r="U189" s="23" t="n">
        <x:v>772.840380495115</x:v>
      </x:c>
      <x:c r="V189" s="23" t="n">
        <x:v>793.1897787794379</x:v>
      </x:c>
      <x:c r="W189" s="23" t="n">
        <x:v>793.0270724952723</x:v>
      </x:c>
      <x:c r="X189" s="23" t="n">
        <x:v>798.0787981674791</x:v>
      </x:c>
      <x:c r="Y189" s="23" t="n">
        <x:v>801.1541264747832</x:v>
      </x:c>
      <x:c r="Z189" s="23" t="n">
        <x:v>798.6803624656312</x:v>
      </x:c>
      <x:c r="AA189" s="23" t="n">
        <x:v>761.4740952624935</x:v>
      </x:c>
      <x:c r="AB189" s="23" t="n">
        <x:v>768.3220029585584</x:v>
      </x:c>
      <x:c r="AC189" s="23" t="n">
        <x:v>1637.609338596441</x:v>
      </x:c>
      <x:c r="AD189" s="23" t="n">
        <x:v>1620.128710982497</x:v>
      </x:c>
      <x:c r="AE189" s="23" t="n">
        <x:v>756.1988294781727</x:v>
      </x:c>
      <x:c r="AF189" s="23" t="n">
        <x:v>744.8898498986249</x:v>
      </x:c>
      <x:c r="AG189" s="23" t="n">
        <x:v>677.8724284858885</x:v>
      </x:c>
      <x:c r="AH189" s="23" t="n">
        <x:v>1486.044354556781</x:v>
      </x:c>
      <x:c r="AI189" s="23" t="n">
        <x:v>1468.093429971564</x:v>
      </x:c>
      <x:c r="AJ189" s="23" t="n">
        <x:v>679.1362032791895</x:v>
      </x:c>
      <x:c r="AK189" s="23" t="n">
        <x:v>175.9220662947542</x:v>
      </x:c>
      <x:c r="AL189" s="23" t="n">
        <x:v>205.3955131230942</x:v>
      </x:c>
      <x:c r="AM189" s="23" t="n">
        <x:v>192.9162333349282</x:v>
      </x:c>
      <x:c r="AN189" s="23" t="n">
        <x:v>152.5241846591941</x:v>
      </x:c>
      <x:c r="AO189" s="23" t="n">
        <x:v>204.8373779362894</x:v>
      </x:c>
      <x:c r="AP189" s="23" t="n">
        <x:v>197.1089553631573</x:v>
      </x:c>
      <x:c r="AQ189" s="23" t="n">
        <x:v>198.6451599360212</x:v>
      </x:c>
      <x:c r="AR189" s="23" t="n">
        <x:v>174.2899310308298</x:v>
      </x:c>
      <x:c r="AS189" s="23" t="n">
        <x:v>152.853684589657</x:v>
      </x:c>
      <x:c r="AT189" s="23" t="n">
        <x:v>181.2116923987246</x:v>
      </x:c>
      <x:c r="AU189" s="23" t="n">
        <x:v>165.0348543104479</x:v>
      </x:c>
      <x:c r="AV189" s="23" t="n">
        <x:v>207.8572878870658</x:v>
      </x:c>
      <x:c r="AW189" s="23" t="n">
        <x:v>263.9161710559474</x:v>
      </x:c>
      <x:c r="AX189" s="23" t="n">
        <x:v>357.2641025782629</x:v>
      </x:c>
      <x:c r="AY189" s="23" t="n">
        <x:v>359.0480963087161</x:v>
      </x:c>
      <x:c r="AZ189" s="23" t="n">
        <x:v>366.8466515157055</x:v>
      </x:c>
      <x:c r="BA189" s="23" t="n">
        <x:v>402.7780984877409</x:v>
      </x:c>
      <x:c r="BB189" s="23" t="n">
        <x:v>330.9444263410003</x:v>
      </x:c>
      <x:c r="BC189" s="23" t="n">
        <x:v>283.2041898917968</x:v>
      </x:c>
      <x:c r="BD189" s="23" t="n">
        <x:v>227.7006578359288</x:v>
      </x:c>
      <x:c r="BE189" s="23" t="n">
        <x:v>200.8069655456367</x:v>
      </x:c>
      <x:c r="BF189" s="23" t="n">
        <x:v>213.5214973301337</x:v>
      </x:c>
      <x:c r="BG189" s="23" t="n">
        <x:v>90.61828493242979</x:v>
      </x:c>
      <x:c r="BH189" s="23" t="n">
        <x:v>124.9419645003686</x:v>
      </x:c>
      <x:c r="BI189" s="23" t="n">
        <x:v>155.6250307870582</x:v>
      </x:c>
      <x:c r="BJ189" s="23" t="n">
        <x:v>143.1820646818398</x:v>
      </x:c>
      <x:c r="BK189" s="23" t="n">
        <x:v>129.3282641953601</x:v>
      </x:c>
      <x:c r="BL189" s="23" t="n">
        <x:v>104.1671299758098</x:v>
      </x:c>
      <x:c r="BM189" s="23" t="n">
        <x:v>59.81144397576554</x:v>
      </x:c>
      <x:c r="BN189" s="23" t="n">
        <x:v>46.76490021060476</x:v>
      </x:c>
      <x:c r="BO189" s="23" t="n">
        <x:v>98.15911608021634</x:v>
      </x:c>
      <x:c r="BP189" s="23" t="n">
        <x:v>950.3402042442631</x:v>
      </x:c>
      <x:c r="BQ189" s="23" t="n">
        <x:v>100.3674254693753</x:v>
      </x:c>
      <x:c r="BR189" s="23" t="n">
        <x:v>130.2399441219293</x:v>
      </x:c>
      <x:c r="BS189" s="23" t="n">
        <x:v>995.6016751517475</x:v>
      </x:c>
      <x:c r="BT189" s="23" t="n">
        <x:v>953.4330044183416</x:v>
      </x:c>
      <x:c r="BU189" s="23" t="n">
        <x:v>869.0211090414014</x:v>
      </x:c>
      <x:c r="BV189" s="23" t="n">
        <x:v>885.0928911064079</x:v>
      </x:c>
      <x:c r="BW189" s="23" t="n">
        <x:v>920.048870508175</x:v>
      </x:c>
      <x:c r="BX189" s="23" t="n">
        <x:v>910.1630188394993</x:v>
      </x:c>
      <x:c r="BY189" s="23" t="n">
        <x:v>935.761287473485</x:v>
      </x:c>
      <x:c r="BZ189" s="23" t="n">
        <x:v>161.035404553355</x:v>
      </x:c>
      <x:c r="CA189" s="23" t="n">
        <x:v>164.7592546767528</x:v>
      </x:c>
      <x:c r="CB189" s="23" t="n">
        <x:v>165.7426555194234</x:v>
      </x:c>
      <x:c r="CC189" s="23" t="n">
        <x:v>121.1682784803456</x:v>
      </x:c>
      <x:c r="CD189" s="23" t="n">
        <x:v>124.8702312485384</x:v>
      </x:c>
      <x:c r="CE189" s="23" t="n">
        <x:v>83.51324869325344</x:v>
      </x:c>
      <x:c r="CF189" s="23" t="n">
        <x:v>75.38135323406937</x:v>
      </x:c>
      <x:c r="CG189" s="23" t="n">
        <x:v>74.58633619718671</x:v>
      </x:c>
      <x:c r="CH189" s="23" t="n">
        <x:v>101.5384636756921</x:v>
      </x:c>
      <x:c r="CI189" s="23" t="n">
        <x:v>161.708384224919</x:v>
      </x:c>
      <x:c r="CJ189" s="23" t="n">
        <x:v>188.0009666294068</x:v>
      </x:c>
      <x:c r="CK189" s="23" t="n">
        <x:v>339.9357535583808</x:v>
      </x:c>
      <x:c r="CL189" s="23" t="n">
        <x:v>468.1059347215843</x:v>
      </x:c>
      <x:c r="CM189" s="23" t="n">
        <x:v>559.8368258134104</x:v>
      </x:c>
      <x:c r="CN189" s="23" t="n">
        <x:v>509.1886534692395</x:v>
      </x:c>
      <x:c r="CO189" s="23" t="n">
        <x:v>450.2876012990001</x:v>
      </x:c>
      <x:c r="CP189" s="23" t="n">
        <x:v>557.4016194647043</x:v>
      </x:c>
      <x:c r="CQ189" s="23" t="n">
        <x:v>431.4418055585785</x:v>
      </x:c>
      <x:c r="CR189" s="23" t="n">
        <x:v>458.1177919776064</x:v>
      </x:c>
      <x:c r="CS189" s="23" t="n">
        <x:v>541.3586400461662</x:v>
      </x:c>
      <x:c r="CT189" s="23" t="n">
        <x:v>633.8642068976202</x:v>
      </x:c>
      <x:c r="CU189" s="23" t="n">
        <x:v>597.1931489661694</x:v>
      </x:c>
      <x:c r="CV189" s="23" t="n">
        <x:v>659.2873028517971</x:v>
      </x:c>
      <x:c r="CW189" s="23" t="n">
        <x:v>784.7335291924649</x:v>
      </x:c>
      <x:c r="CX189" s="23" t="n">
        <x:v>857.5869860403782</x:v>
      </x:c>
      <x:c r="CY189" s="23" t="n">
        <x:v>846.6592844269856</x:v>
      </x:c>
      <x:c r="CZ189" s="23" t="n">
        <x:v>945.7292947839708</x:v>
      </x:c>
      <x:c r="DA189" s="23" t="n">
        <x:v>988.2264378778663</x:v>
      </x:c>
      <x:c r="DB189" s="23" t="n">
        <x:v>1000.960352945953</x:v>
      </x:c>
      <x:c r="DC189" s="23" t="n">
        <x:v>1134.531630753072</x:v>
      </x:c>
      <x:c r="DD189" s="23" t="n">
        <x:v>1086.626482201428</x:v>
      </x:c>
      <x:c r="DE189" s="23" t="n">
        <x:v>907.4177061609332</x:v>
      </x:c>
      <x:c r="DF189" s="23" t="n">
        <x:v>880.2394117761373</x:v>
      </x:c>
      <x:c r="DG189" s="23" t="n">
        <x:v>928.489244001981</x:v>
      </x:c>
      <x:c r="DH189" s="23" t="n">
        <x:v>1015.234835842296</x:v>
      </x:c>
      <x:c r="DI189" s="23" t="n">
        <x:v>991.7543378895825</x:v>
      </x:c>
      <x:c r="DJ189" s="23" t="n">
        <x:v>1034.813324265333</x:v>
      </x:c>
      <x:c r="DK189" s="23" t="n">
        <x:v>163.2147038656435</x:v>
      </x:c>
      <x:c r="DL189" s="23" t="n">
        <x:v>238.5467316227744</x:v>
      </x:c>
      <x:c r="DM189" s="23" t="n">
        <x:v>739.7415092974898</x:v>
      </x:c>
      <x:c r="DN189" s="23" t="n">
        <x:v>184.2143640541627</x:v>
      </x:c>
      <x:c r="DO189" s="23" t="n">
        <x:v>250.3530036979216</x:v>
      </x:c>
      <x:c r="DP189" s="23" t="n">
        <x:v>256.3299121041948</x:v>
      </x:c>
      <x:c r="DQ189" s="23" t="n">
        <x:v>205.6960500007485</x:v>
      </x:c>
      <x:c r="DR189" s="23" t="n">
        <x:v>261.5947637960969</x:v>
      </x:c>
      <x:c r="DS189" s="23" t="n">
        <x:v>251.2171096616025</x:v>
      </x:c>
      <x:c r="DT189" s="23" t="n">
        <x:v>273.651952514447</x:v>
      </x:c>
      <x:c r="DU189" s="23" t="n">
        <x:v>260.6660974190563</x:v>
      </x:c>
      <x:c r="DV189" s="23" t="n">
        <x:v>1082.408286759429</x:v>
      </x:c>
      <x:c r="DW189" s="23" t="n">
        <x:v>1074.271023779517</x:v>
      </x:c>
      <x:c r="DX189" s="23" t="n">
        <x:v>1047.185639336232</x:v>
      </x:c>
      <x:c r="DY189" s="23" t="n">
        <x:v>1029.513501225508</x:v>
      </x:c>
      <x:c r="DZ189" s="23" t="n">
        <x:v>1071.934479166498</x:v>
      </x:c>
      <x:c r="EA189" s="23" t="n">
        <x:v>1033.128685195823</x:v>
      </x:c>
      <x:c r="EB189" s="23" t="n">
        <x:v>967.8781125078181</x:v>
      </x:c>
      <x:c r="EC189" s="23" t="n">
        <x:v>842.998116632952</x:v>
      </x:c>
      <x:c r="ED189" s="23" t="n">
        <x:v>872.4698789517693</x:v>
      </x:c>
      <x:c r="EE189" s="23" t="n">
        <x:v>931.7567290739411</x:v>
      </x:c>
      <x:c r="EF189" s="23" t="n">
        <x:v>877.4428797158162</x:v>
      </x:c>
      <x:c r="EG189" s="23" t="n">
        <x:v>895.0637543319019</x:v>
      </x:c>
      <x:c r="EH189" s="23" t="n">
        <x:v>1212.282070169383</x:v>
      </x:c>
      <x:c r="EI189" s="23" t="n">
        <x:v>1649.822198196565</x:v>
      </x:c>
      <x:c r="EJ189" s="23" t="n">
        <x:v>1629.079049808632</x:v>
      </x:c>
      <x:c r="EK189" s="23" t="n">
        <x:v>1640.691419351926</x:v>
      </x:c>
      <x:c r="EL189" s="23" t="n">
        <x:v>1723.796314405983</x:v>
      </x:c>
      <x:c r="EM189" s="23" t="n">
        <x:v>875.2815205943755</x:v>
      </x:c>
      <x:c r="EN189" s="23" t="n">
        <x:v>1629.729145218419</x:v>
      </x:c>
      <x:c r="EO189" s="23" t="n">
        <x:v>1560.057045350569</x:v>
      </x:c>
      <x:c r="EP189" s="24" t="n">
        <x:f>SUM(B189:EO189)</x:f>
        <x:v>93388.41012543078</x:v>
      </x:c>
      <x:c r="EQ189" s="25" t="n">
        <x:v>69198.62298942779</x:v>
      </x:c>
    </x:row>
    <x:row r="190" ht="14" customHeight="1">
      <x:c r="A190" s="22" t="n">
        <x:v>45877</x:v>
      </x:c>
      <x:c r="B190" s="23" t="n">
        <x:v>802.583432439898</x:v>
      </x:c>
      <x:c r="C190" s="23" t="n">
        <x:v>416.3268851953622</x:v>
      </x:c>
      <x:c r="D190" s="23" t="n">
        <x:v>198.155294739768</x:v>
      </x:c>
      <x:c r="E190" s="23" t="n">
        <x:v>723.2246099729418</x:v>
      </x:c>
      <x:c r="F190" s="23" t="n">
        <x:v>713.5692940541362</x:v>
      </x:c>
      <x:c r="G190" s="23" t="n">
        <x:v>174.988414350447</x:v>
      </x:c>
      <x:c r="H190" s="23" t="n">
        <x:v>171.2278698366556</x:v>
      </x:c>
      <x:c r="I190" s="23" t="n">
        <x:v>152.6892023696233</x:v>
      </x:c>
      <x:c r="J190" s="23" t="n">
        <x:v>173.2485124406085</x:v>
      </x:c>
      <x:c r="K190" s="23" t="n">
        <x:v>782.2550288338091</x:v>
      </x:c>
      <x:c r="L190" s="23" t="n">
        <x:v>764.3444614255521</x:v>
      </x:c>
      <x:c r="M190" s="23" t="n">
        <x:v>730.46707849507</x:v>
      </x:c>
      <x:c r="N190" s="23" t="n">
        <x:v>770.9621295260362</x:v>
      </x:c>
      <x:c r="O190" s="23" t="n">
        <x:v>193.3841875077361</x:v>
      </x:c>
      <x:c r="P190" s="23" t="n">
        <x:v>693.8614968172582</x:v>
      </x:c>
      <x:c r="Q190" s="23" t="n">
        <x:v>720.9404956342327</x:v>
      </x:c>
      <x:c r="R190" s="23" t="n">
        <x:v>704.5700002091388</x:v>
      </x:c>
      <x:c r="S190" s="23" t="n">
        <x:v>216.1334321236103</x:v>
      </x:c>
      <x:c r="T190" s="23" t="n">
        <x:v>714.3918591211802</x:v>
      </x:c>
      <x:c r="U190" s="23" t="n">
        <x:v>735.1780565891095</x:v>
      </x:c>
      <x:c r="V190" s="23" t="n">
        <x:v>709.6471770538577</x:v>
      </x:c>
      <x:c r="W190" s="23" t="n">
        <x:v>678.1070451510118</x:v>
      </x:c>
      <x:c r="X190" s="23" t="n">
        <x:v>1515.195283949808</x:v>
      </x:c>
      <x:c r="Y190" s="23" t="n">
        <x:v>680.6702007275879</x:v>
      </x:c>
      <x:c r="Z190" s="23" t="n">
        <x:v>213.8444141262746</x:v>
      </x:c>
      <x:c r="AA190" s="23" t="n">
        <x:v>693.1854274454921</x:v>
      </x:c>
      <x:c r="AB190" s="23" t="n">
        <x:v>672.3031628909331</x:v>
      </x:c>
      <x:c r="AC190" s="23" t="n">
        <x:v>672.1220533088344</x:v>
      </x:c>
      <x:c r="AD190" s="23" t="n">
        <x:v>680.297439264113</x:v>
      </x:c>
      <x:c r="AE190" s="23" t="n">
        <x:v>674.7907936523156</x:v>
      </x:c>
      <x:c r="AF190" s="23" t="n">
        <x:v>1454.983203104929</x:v>
      </x:c>
      <x:c r="AG190" s="23" t="n">
        <x:v>582.2125112193836</x:v>
      </x:c>
      <x:c r="AH190" s="23" t="n">
        <x:v>554.8750129132954</x:v>
      </x:c>
      <x:c r="AI190" s="23" t="n">
        <x:v>1378.302679501951</x:v>
      </x:c>
      <x:c r="AJ190" s="23" t="n">
        <x:v>174.0952779446898</x:v>
      </x:c>
      <x:c r="AK190" s="23" t="n">
        <x:v>207.9005706499169</x:v>
      </x:c>
      <x:c r="AL190" s="23" t="n">
        <x:v>230.9006447216481</x:v>
      </x:c>
      <x:c r="AM190" s="23" t="n">
        <x:v>204.9382943794702</x:v>
      </x:c>
      <x:c r="AN190" s="23" t="n">
        <x:v>199.0139604889961</x:v>
      </x:c>
      <x:c r="AO190" s="23" t="n">
        <x:v>219.7467734667787</x:v>
      </x:c>
      <x:c r="AP190" s="23" t="n">
        <x:v>279.7826289856307</x:v>
      </x:c>
      <x:c r="AQ190" s="23" t="n">
        <x:v>278.5296945654568</x:v>
      </x:c>
      <x:c r="AR190" s="23" t="n">
        <x:v>201.5680737940975</x:v>
      </x:c>
      <x:c r="AS190" s="23" t="n">
        <x:v>164.8186379384246</x:v>
      </x:c>
      <x:c r="AT190" s="23" t="n">
        <x:v>183.2500484227868</x:v>
      </x:c>
      <x:c r="AU190" s="23" t="n">
        <x:v>99.60923133246263</x:v>
      </x:c>
      <x:c r="AV190" s="23" t="n">
        <x:v>68.6374303033939</x:v>
      </x:c>
      <x:c r="AW190" s="23" t="n">
        <x:v>92.78996480877879</x:v>
      </x:c>
      <x:c r="AX190" s="23" t="n">
        <x:v>13.67511867368376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104.9668449978105</x:v>
      </x:c>
      <x:c r="CN190" s="23" t="n">
        <x:v>189.9166568403228</x:v>
      </x:c>
      <x:c r="CO190" s="23" t="n">
        <x:v>201.2983858444643</x:v>
      </x:c>
      <x:c r="CP190" s="23" t="n">
        <x:v>186.8394856596326</x:v>
      </x:c>
      <x:c r="CQ190" s="23" t="n">
        <x:v>167.843029422253</x:v>
      </x:c>
      <x:c r="CR190" s="23" t="n">
        <x:v>182.7582759265212</x:v>
      </x:c>
      <x:c r="CS190" s="23" t="n">
        <x:v>245.9224534784288</x:v>
      </x:c>
      <x:c r="CT190" s="23" t="n">
        <x:v>336.2689311415452</x:v>
      </x:c>
      <x:c r="CU190" s="23" t="n">
        <x:v>399.1971640687506</x:v>
      </x:c>
      <x:c r="CV190" s="23" t="n">
        <x:v>441.9132373124085</x:v>
      </x:c>
      <x:c r="CW190" s="23" t="n">
        <x:v>510.4007382441764</x:v>
      </x:c>
      <x:c r="CX190" s="23" t="n">
        <x:v>529.4968901831734</x:v>
      </x:c>
      <x:c r="CY190" s="23" t="n">
        <x:v>478.8113152635062</x:v>
      </x:c>
      <x:c r="CZ190" s="23" t="n">
        <x:v>540.710967840835</x:v>
      </x:c>
      <x:c r="DA190" s="23" t="n">
        <x:v>621.6748363248905</x:v>
      </x:c>
      <x:c r="DB190" s="23" t="n">
        <x:v>654.8720968430396</x:v>
      </x:c>
      <x:c r="DC190" s="23" t="n">
        <x:v>734.6209399363653</x:v>
      </x:c>
      <x:c r="DD190" s="23" t="n">
        <x:v>780.4957532053656</x:v>
      </x:c>
      <x:c r="DE190" s="23" t="n">
        <x:v>759.0643033938967</x:v>
      </x:c>
      <x:c r="DF190" s="23" t="n">
        <x:v>186.4122979001625</x:v>
      </x:c>
      <x:c r="DG190" s="23" t="n">
        <x:v>739.731728149383</x:v>
      </x:c>
      <x:c r="DH190" s="23" t="n">
        <x:v>844.7664382149458</x:v>
      </x:c>
      <x:c r="DI190" s="23" t="n">
        <x:v>884.9509700178447</x:v>
      </x:c>
      <x:c r="DJ190" s="23" t="n">
        <x:v>211.8638660865894</x:v>
      </x:c>
      <x:c r="DK190" s="23" t="n">
        <x:v>179.4156623408618</x:v>
      </x:c>
      <x:c r="DL190" s="23" t="n">
        <x:v>203.5880989595938</x:v>
      </x:c>
      <x:c r="DM190" s="23" t="n">
        <x:v>245.6791313815429</x:v>
      </x:c>
      <x:c r="DN190" s="23" t="n">
        <x:v>208.0235362779192</x:v>
      </x:c>
      <x:c r="DO190" s="23" t="n">
        <x:v>231.4407568359245</x:v>
      </x:c>
      <x:c r="DP190" s="23" t="n">
        <x:v>232.6379161219503</x:v>
      </x:c>
      <x:c r="DQ190" s="23" t="n">
        <x:v>214.9576674504428</x:v>
      </x:c>
      <x:c r="DR190" s="23" t="n">
        <x:v>206.4253712839892</x:v>
      </x:c>
      <x:c r="DS190" s="23" t="n">
        <x:v>218.4370975983896</x:v>
      </x:c>
      <x:c r="DT190" s="23" t="n">
        <x:v>231.2901662093874</x:v>
      </x:c>
      <x:c r="DU190" s="23" t="n">
        <x:v>224.4177159596228</x:v>
      </x:c>
      <x:c r="DV190" s="23" t="n">
        <x:v>773.7616344983315</x:v>
      </x:c>
      <x:c r="DW190" s="23" t="n">
        <x:v>882.1932934913407</x:v>
      </x:c>
      <x:c r="DX190" s="23" t="n">
        <x:v>899.7041110118606</x:v>
      </x:c>
      <x:c r="DY190" s="23" t="n">
        <x:v>919.7882749992739</x:v>
      </x:c>
      <x:c r="DZ190" s="23" t="n">
        <x:v>872.8349259581058</x:v>
      </x:c>
      <x:c r="EA190" s="23" t="n">
        <x:v>938.6315621138226</x:v>
      </x:c>
      <x:c r="EB190" s="23" t="n">
        <x:v>885.398254233429</x:v>
      </x:c>
      <x:c r="EC190" s="23" t="n">
        <x:v>719.1936888414771</x:v>
      </x:c>
      <x:c r="ED190" s="23" t="n">
        <x:v>1573.625424700374</x:v>
      </x:c>
      <x:c r="EE190" s="23" t="n">
        <x:v>1648.011745311203</x:v>
      </x:c>
      <x:c r="EF190" s="23" t="n">
        <x:v>809.1934216031096</x:v>
      </x:c>
      <x:c r="EG190" s="23" t="n">
        <x:v>1139.410699360606</x:v>
      </x:c>
      <x:c r="EH190" s="23" t="n">
        <x:v>1615.440106481313</x:v>
      </x:c>
      <x:c r="EI190" s="23" t="n">
        <x:v>1578.473456535166</x:v>
      </x:c>
      <x:c r="EJ190" s="23" t="n">
        <x:v>1633.550107889918</x:v>
      </x:c>
      <x:c r="EK190" s="23" t="n">
        <x:v>1641.411510911406</x:v>
      </x:c>
      <x:c r="EL190" s="23" t="n">
        <x:v>785.0823588400733</x:v>
      </x:c>
      <x:c r="EM190" s="23" t="n">
        <x:v>767.4355665157804</x:v>
      </x:c>
      <x:c r="EN190" s="23" t="n">
        <x:v>794.1665655055006</x:v>
      </x:c>
      <x:c r="EO190" s="23" t="n">
        <x:v>794.7906108523608</x:v>
      </x:c>
      <x:c r="EP190" s="24" t="n">
        <x:f>SUM(B190:EO190)</x:f>
        <x:v>59335.50254283857</x:v>
      </x:c>
      <x:c r="EQ190" s="25" t="n">
        <x:v>35284.56528297442</x:v>
      </x:c>
    </x:row>
    <x:row r="191" ht="14" customHeight="1">
      <x:c r="A191" s="22" t="n">
        <x:v>45878</x:v>
      </x:c>
      <x:c r="B191" s="23" t="n">
        <x:v>218.0901270929136</x:v>
      </x:c>
      <x:c r="C191" s="23" t="n">
        <x:v>199.1865946619236</x:v>
      </x:c>
      <x:c r="D191" s="23" t="n">
        <x:v>198.155294739768</x:v>
      </x:c>
      <x:c r="E191" s="23" t="n">
        <x:v>174.4680759667407</x:v>
      </x:c>
      <x:c r="F191" s="23" t="n">
        <x:v>170.1970665557378</x:v>
      </x:c>
      <x:c r="G191" s="23" t="n">
        <x:v>174.988414350447</x:v>
      </x:c>
      <x:c r="H191" s="23" t="n">
        <x:v>693.9907326012399</x:v>
      </x:c>
      <x:c r="I191" s="23" t="n">
        <x:v>1573.050156834623</x:v>
      </x:c>
      <x:c r="J191" s="23" t="n">
        <x:v>785.9311513214285</x:v>
      </x:c>
      <x:c r="K191" s="23" t="n">
        <x:v>767.5951264163307</x:v>
      </x:c>
      <x:c r="L191" s="23" t="n">
        <x:v>213.7734302546381</x:v>
      </x:c>
      <x:c r="M191" s="23" t="n">
        <x:v>188.5973347690948</x:v>
      </x:c>
      <x:c r="N191" s="23" t="n">
        <x:v>189.39277339827</x:v>
      </x:c>
      <x:c r="O191" s="23" t="n">
        <x:v>738.5934188832997</x:v>
      </x:c>
      <x:c r="P191" s="23" t="n">
        <x:v>697.6949077782966</x:v>
      </x:c>
      <x:c r="Q191" s="23" t="n">
        <x:v>708.1508371034739</x:v>
      </x:c>
      <x:c r="R191" s="23" t="n">
        <x:v>688.6541818861765</x:v>
      </x:c>
      <x:c r="S191" s="23" t="n">
        <x:v>734.3410520653706</x:v>
      </x:c>
      <x:c r="T191" s="23" t="n">
        <x:v>719.7147708478523</x:v>
      </x:c>
      <x:c r="U191" s="23" t="n">
        <x:v>731.0506298809073</x:v>
      </x:c>
      <x:c r="V191" s="23" t="n">
        <x:v>1302.172735306533</x:v>
      </x:c>
      <x:c r="W191" s="23" t="n">
        <x:v>650.5345906295008</x:v>
      </x:c>
      <x:c r="X191" s="23" t="n">
        <x:v>682.2335343608679</x:v>
      </x:c>
      <x:c r="Y191" s="23" t="n">
        <x:v>181.9780955330063</x:v>
      </x:c>
      <x:c r="Z191" s="23" t="n">
        <x:v>711.0541755781203</x:v>
      </x:c>
      <x:c r="AA191" s="23" t="n">
        <x:v>670.3362608913371</x:v>
      </x:c>
      <x:c r="AB191" s="23" t="n">
        <x:v>637.8150442094696</x:v>
      </x:c>
      <x:c r="AC191" s="23" t="n">
        <x:v>739.4359152958855</x:v>
      </x:c>
      <x:c r="AD191" s="23" t="n">
        <x:v>1524.518401424226</x:v>
      </x:c>
      <x:c r="AE191" s="23" t="n">
        <x:v>660.7000858817612</x:v>
      </x:c>
      <x:c r="AF191" s="23" t="n">
        <x:v>617.4350794417169</x:v>
      </x:c>
      <x:c r="AG191" s="23" t="n">
        <x:v>587.7659077841614</x:v>
      </x:c>
      <x:c r="AH191" s="23" t="n">
        <x:v>565.6654055413935</x:v>
      </x:c>
      <x:c r="AI191" s="23" t="n">
        <x:v>1382.60384063955</x:v>
      </x:c>
      <x:c r="AJ191" s="23" t="n">
        <x:v>174.0952779446897</x:v>
      </x:c>
      <x:c r="AK191" s="23" t="n">
        <x:v>207.9005706499169</x:v>
      </x:c>
      <x:c r="AL191" s="23" t="n">
        <x:v>230.9006447216481</x:v>
      </x:c>
      <x:c r="AM191" s="23" t="n">
        <x:v>204.9382943794702</x:v>
      </x:c>
      <x:c r="AN191" s="23" t="n">
        <x:v>200.5228436551453</x:v>
      </x:c>
      <x:c r="AO191" s="23" t="n">
        <x:v>219.7467734667787</x:v>
      </x:c>
      <x:c r="AP191" s="23" t="n">
        <x:v>279.7826289856307</x:v>
      </x:c>
      <x:c r="AQ191" s="23" t="n">
        <x:v>278.5296945654568</x:v>
      </x:c>
      <x:c r="AR191" s="23" t="n">
        <x:v>169.1789400303028</x:v>
      </x:c>
      <x:c r="AS191" s="23" t="n">
        <x:v>102.7485532256491</x:v>
      </x:c>
      <x:c r="AT191" s="23" t="n">
        <x:v>108.7894073061352</x:v>
      </x:c>
      <x:c r="AU191" s="23" t="n">
        <x:v>22.37332457895036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77.96904802827942</x:v>
      </x:c>
      <x:c r="CM191" s="23" t="n">
        <x:v>255.3234781160957</x:v>
      </x:c>
      <x:c r="CN191" s="23" t="n">
        <x:v>314.9002313788616</x:v>
      </x:c>
      <x:c r="CO191" s="23" t="n">
        <x:v>308.7320270958544</x:v>
      </x:c>
      <x:c r="CP191" s="23" t="n">
        <x:v>258.2398595746122</x:v>
      </x:c>
      <x:c r="CQ191" s="23" t="n">
        <x:v>229.5895263061012</x:v>
      </x:c>
      <x:c r="CR191" s="23" t="n">
        <x:v>218.6342958494606</x:v>
      </x:c>
      <x:c r="CS191" s="23" t="n">
        <x:v>218.2295170570783</x:v>
      </x:c>
      <x:c r="CT191" s="23" t="n">
        <x:v>329.4909782217384</x:v>
      </x:c>
      <x:c r="CU191" s="23" t="n">
        <x:v>410.683629464027</x:v>
      </x:c>
      <x:c r="CV191" s="23" t="n">
        <x:v>460.1171296333941</x:v>
      </x:c>
      <x:c r="CW191" s="23" t="n">
        <x:v>515.4269151431048</x:v>
      </x:c>
      <x:c r="CX191" s="23" t="n">
        <x:v>541.4671472988629</x:v>
      </x:c>
      <x:c r="CY191" s="23" t="n">
        <x:v>497.8192804285933</x:v>
      </x:c>
      <x:c r="CZ191" s="23" t="n">
        <x:v>578.3103552995881</x:v>
      </x:c>
      <x:c r="DA191" s="23" t="n">
        <x:v>648.8889991687691</x:v>
      </x:c>
      <x:c r="DB191" s="23" t="n">
        <x:v>669.4979160580505</x:v>
      </x:c>
      <x:c r="DC191" s="23" t="n">
        <x:v>745.7313067935878</x:v>
      </x:c>
      <x:c r="DD191" s="23" t="n">
        <x:v>792.4513023641692</x:v>
      </x:c>
      <x:c r="DE191" s="23" t="n">
        <x:v>767.3876519532126</x:v>
      </x:c>
      <x:c r="DF191" s="23" t="n">
        <x:v>727.8294515562127</x:v>
      </x:c>
      <x:c r="DG191" s="23" t="n">
        <x:v>751.4894525061256</x:v>
      </x:c>
      <x:c r="DH191" s="23" t="n">
        <x:v>850.1171400716778</x:v>
      </x:c>
      <x:c r="DI191" s="23" t="n">
        <x:v>893.7792162649392</x:v>
      </x:c>
      <x:c r="DJ191" s="23" t="n">
        <x:v>370.2765058345472</x:v>
      </x:c>
      <x:c r="DK191" s="23" t="n">
        <x:v>178.321031778315</x:v>
      </x:c>
      <x:c r="DL191" s="23" t="n">
        <x:v>203.5880989595938</x:v>
      </x:c>
      <x:c r="DM191" s="23" t="n">
        <x:v>245.6791313815429</x:v>
      </x:c>
      <x:c r="DN191" s="23" t="n">
        <x:v>208.0235362779192</x:v>
      </x:c>
      <x:c r="DO191" s="23" t="n">
        <x:v>231.4407568359245</x:v>
      </x:c>
      <x:c r="DP191" s="23" t="n">
        <x:v>232.6379161219503</x:v>
      </x:c>
      <x:c r="DQ191" s="23" t="n">
        <x:v>214.9576674504428</x:v>
      </x:c>
      <x:c r="DR191" s="23" t="n">
        <x:v>206.4253712839892</x:v>
      </x:c>
      <x:c r="DS191" s="23" t="n">
        <x:v>218.4370975983896</x:v>
      </x:c>
      <x:c r="DT191" s="23" t="n">
        <x:v>231.2901662093874</x:v>
      </x:c>
      <x:c r="DU191" s="23" t="n">
        <x:v>224.4177159596228</x:v>
      </x:c>
      <x:c r="DV191" s="23" t="n">
        <x:v>199.2594671351654</x:v>
      </x:c>
      <x:c r="DW191" s="23" t="n">
        <x:v>888.5897843748191</x:v>
      </x:c>
      <x:c r="DX191" s="23" t="n">
        <x:v>912.9370666753994</x:v>
      </x:c>
      <x:c r="DY191" s="23" t="n">
        <x:v>900.5548171760975</x:v>
      </x:c>
      <x:c r="DZ191" s="23" t="n">
        <x:v>873.586472852986</x:v>
      </x:c>
      <x:c r="EA191" s="23" t="n">
        <x:v>914.582986959907</x:v>
      </x:c>
      <x:c r="EB191" s="23" t="n">
        <x:v>866.5307156051448</x:v>
      </x:c>
      <x:c r="EC191" s="23" t="n">
        <x:v>1541.619241800799</x:v>
      </x:c>
      <x:c r="ED191" s="23" t="n">
        <x:v>1576.349765604521</x:v>
      </x:c>
      <x:c r="EE191" s="23" t="n">
        <x:v>806.0306959443463</x:v>
      </x:c>
      <x:c r="EF191" s="23" t="n">
        <x:v>786.3547635653039</x:v>
      </x:c>
      <x:c r="EG191" s="23" t="n">
        <x:v>1600.796681364611</x:v>
      </x:c>
      <x:c r="EH191" s="23" t="n">
        <x:v>771.471600760319</x:v>
      </x:c>
      <x:c r="EI191" s="23" t="n">
        <x:v>702.1882478383224</x:v>
      </x:c>
      <x:c r="EJ191" s="23" t="n">
        <x:v>767.8821128995851</x:v>
      </x:c>
      <x:c r="EK191" s="23" t="n">
        <x:v>1643.470983269367</x:v>
      </x:c>
      <x:c r="EL191" s="23" t="n">
        <x:v>1639.092820626148</x:v>
      </x:c>
      <x:c r="EM191" s="23" t="n">
        <x:v>1588.251799020127</x:v>
      </x:c>
      <x:c r="EN191" s="23" t="n">
        <x:v>1163.520436715479</x:v>
      </x:c>
      <x:c r="EO191" s="23" t="n">
        <x:v>933.9112351590297</x:v>
      </x:c>
      <x:c r="EP191" s="24" t="n">
        <x:f>SUM(B191:EO191)</x:f>
        <x:v>59583.95465010734</x:v>
      </x:c>
      <x:c r="EQ191" s="25" t="n">
        <x:v>35741.5777849705</x:v>
      </x:c>
    </x:row>
    <x:row r="192" ht="14" customHeight="1">
      <x:c r="A192" s="22" t="n">
        <x:v>45879</x:v>
      </x:c>
      <x:c r="B192" s="23" t="n">
        <x:v>218.0901270929136</x:v>
      </x:c>
      <x:c r="C192" s="23" t="n">
        <x:v>909.562548840309</x:v>
      </x:c>
      <x:c r="D192" s="23" t="n">
        <x:v>882.1462823649354</x:v>
      </x:c>
      <x:c r="E192" s="23" t="n">
        <x:v>865.3774757267751</x:v>
      </x:c>
      <x:c r="F192" s="23" t="n">
        <x:v>821.1290355224888</x:v>
      </x:c>
      <x:c r="G192" s="23" t="n">
        <x:v>846.4503921876891</x:v>
      </x:c>
      <x:c r="H192" s="23" t="n">
        <x:v>840.1880044687933</x:v>
      </x:c>
      <x:c r="I192" s="23" t="n">
        <x:v>839.6593475744894</x:v>
      </x:c>
      <x:c r="J192" s="23" t="n">
        <x:v>843.1603484523173</x:v>
      </x:c>
      <x:c r="K192" s="23" t="n">
        <x:v>881.7737590070083</x:v>
      </x:c>
      <x:c r="L192" s="23" t="n">
        <x:v>870.8884946290864</x:v>
      </x:c>
      <x:c r="M192" s="23" t="n">
        <x:v>838.4138785141847</x:v>
      </x:c>
      <x:c r="N192" s="23" t="n">
        <x:v>870.3657847742458</x:v>
      </x:c>
      <x:c r="O192" s="23" t="n">
        <x:v>831.605723239435</x:v>
      </x:c>
      <x:c r="P192" s="23" t="n">
        <x:v>803.6021677527664</x:v>
      </x:c>
      <x:c r="Q192" s="23" t="n">
        <x:v>838.5650121876232</x:v>
      </x:c>
      <x:c r="R192" s="23" t="n">
        <x:v>817.9669509863785</x:v>
      </x:c>
      <x:c r="S192" s="23" t="n">
        <x:v>838.49642589091</x:v>
      </x:c>
      <x:c r="T192" s="23" t="n">
        <x:v>811.9576973410958</x:v>
      </x:c>
      <x:c r="U192" s="23" t="n">
        <x:v>843.5753192746918</x:v>
      </x:c>
      <x:c r="V192" s="23" t="n">
        <x:v>806.350612549002</x:v>
      </x:c>
      <x:c r="W192" s="23" t="n">
        <x:v>784.4432802360382</x:v>
      </x:c>
      <x:c r="X192" s="23" t="n">
        <x:v>810.7984965301611</x:v>
      </x:c>
      <x:c r="Y192" s="23" t="n">
        <x:v>812.086815484192</x:v>
      </x:c>
      <x:c r="Z192" s="23" t="n">
        <x:v>820.606166219046</x:v>
      </x:c>
      <x:c r="AA192" s="23" t="n">
        <x:v>809.6041596716676</x:v>
      </x:c>
      <x:c r="AB192" s="23" t="n">
        <x:v>771.625461202522</x:v>
      </x:c>
      <x:c r="AC192" s="23" t="n">
        <x:v>796.3651926940829</x:v>
      </x:c>
      <x:c r="AD192" s="23" t="n">
        <x:v>818.1756771921831</x:v>
      </x:c>
      <x:c r="AE192" s="23" t="n">
        <x:v>779.4843376112441</x:v>
      </x:c>
      <x:c r="AF192" s="23" t="n">
        <x:v>737.3054698054557</x:v>
      </x:c>
      <x:c r="AG192" s="23" t="n">
        <x:v>1517.429738920668</x:v>
      </x:c>
      <x:c r="AH192" s="23" t="n">
        <x:v>1496.758566784253</x:v>
      </x:c>
      <x:c r="AI192" s="23" t="n">
        <x:v>1462.623472375365</x:v>
      </x:c>
      <x:c r="AJ192" s="23" t="n">
        <x:v>174.0952779446898</x:v>
      </x:c>
      <x:c r="AK192" s="23" t="n">
        <x:v>207.9005706499169</x:v>
      </x:c>
      <x:c r="AL192" s="23" t="n">
        <x:v>230.9006447216481</x:v>
      </x:c>
      <x:c r="AM192" s="23" t="n">
        <x:v>204.9382943794702</x:v>
      </x:c>
      <x:c r="AN192" s="23" t="n">
        <x:v>199.0139604889961</x:v>
      </x:c>
      <x:c r="AO192" s="23" t="n">
        <x:v>219.7467734667787</x:v>
      </x:c>
      <x:c r="AP192" s="23" t="n">
        <x:v>279.7826289856307</x:v>
      </x:c>
      <x:c r="AQ192" s="23" t="n">
        <x:v>278.5296945654568</x:v>
      </x:c>
      <x:c r="AR192" s="23" t="n">
        <x:v>202.9148003932714</x:v>
      </x:c>
      <x:c r="AS192" s="23" t="n">
        <x:v>208.3776252951873</x:v>
      </x:c>
      <x:c r="AT192" s="23" t="n">
        <x:v>269.6975302498279</x:v>
      </x:c>
      <x:c r="AU192" s="23" t="n">
        <x:v>183.1840433000358</x:v>
      </x:c>
      <x:c r="AV192" s="23" t="n">
        <x:v>222.265476149104</x:v>
      </x:c>
      <x:c r="AW192" s="23" t="n">
        <x:v>321.7510457546971</x:v>
      </x:c>
      <x:c r="AX192" s="23" t="n">
        <x:v>296.338926636459</x:v>
      </x:c>
      <x:c r="AY192" s="23" t="n">
        <x:v>261.7965883145389</x:v>
      </x:c>
      <x:c r="AZ192" s="23" t="n">
        <x:v>161.2893845070223</x:v>
      </x:c>
      <x:c r="BA192" s="23" t="n">
        <x:v>134.4298061071604</x:v>
      </x:c>
      <x:c r="BB192" s="23" t="n">
        <x:v>107.9617300607597</x:v>
      </x:c>
      <x:c r="BC192" s="23" t="n">
        <x:v>36.15879766382784</x:v>
      </x:c>
      <x:c r="BD192" s="23" t="n">
        <x:v>-0</x:v>
      </x:c>
      <x:c r="BE192" s="23" t="n">
        <x:v>-0</x:v>
      </x:c>
      <x:c r="BF192" s="23" t="n">
        <x:v>-0</x:v>
      </x:c>
      <x:c r="BG192" s="23" t="n">
        <x:v>-0</x:v>
      </x:c>
      <x:c r="BH192" s="23" t="n">
        <x:v>-0</x:v>
      </x:c>
      <x:c r="BI192" s="23" t="n">
        <x:v>-0</x:v>
      </x:c>
      <x:c r="BJ192" s="23" t="n">
        <x:v>-0</x:v>
      </x:c>
      <x:c r="BK192" s="23" t="n">
        <x:v>-0</x:v>
      </x:c>
      <x:c r="BL192" s="23" t="n">
        <x:v>-0</x:v>
      </x:c>
      <x:c r="BM192" s="23" t="n">
        <x:v>-0</x:v>
      </x:c>
      <x:c r="BN192" s="23" t="n">
        <x:v>-0</x:v>
      </x:c>
      <x:c r="BO192" s="23" t="n">
        <x:v>520.0725457580595</x:v>
      </x:c>
      <x:c r="BP192" s="23" t="n">
        <x:v>537.3921159793706</x:v>
      </x:c>
      <x:c r="BQ192" s="23" t="n">
        <x:v>591.8829017378446</x:v>
      </x:c>
      <x:c r="BR192" s="23" t="n">
        <x:v>692.1638511564186</x:v>
      </x:c>
      <x:c r="BS192" s="23" t="n">
        <x:v>761.4870724477253</x:v>
      </x:c>
      <x:c r="BT192" s="23" t="n">
        <x:v>793.8388820318773</x:v>
      </x:c>
      <x:c r="BU192" s="23" t="n">
        <x:v>368.2790002744342</x:v>
      </x:c>
      <x:c r="BV192" s="23" t="n">
        <x:v>-0</x:v>
      </x:c>
      <x:c r="BW192" s="23" t="n">
        <x:v>-0</x:v>
      </x:c>
      <x:c r="BX192" s="23" t="n">
        <x:v>-0</x:v>
      </x:c>
      <x:c r="BY192" s="23" t="n">
        <x:v>-0</x:v>
      </x:c>
      <x:c r="BZ192" s="23" t="n">
        <x:v>61.56384882901534</x:v>
      </x:c>
      <x:c r="CA192" s="23" t="n">
        <x:v>162.2850979935076</x:v>
      </x:c>
      <x:c r="CB192" s="23" t="n">
        <x:v>191.5409169680258</x:v>
      </x:c>
      <x:c r="CC192" s="23" t="n">
        <x:v>216.79086757242</x:v>
      </x:c>
      <x:c r="CD192" s="23" t="n">
        <x:v>221.1148221803483</x:v>
      </x:c>
      <x:c r="CE192" s="23" t="n">
        <x:v>243.8033439181118</x:v>
      </x:c>
      <x:c r="CF192" s="23" t="n">
        <x:v>331.140031095669</x:v>
      </x:c>
      <x:c r="CG192" s="23" t="n">
        <x:v>415.5628730051426</x:v>
      </x:c>
      <x:c r="CH192" s="23" t="n">
        <x:v>364.3888712477433</x:v>
      </x:c>
      <x:c r="CI192" s="23" t="n">
        <x:v>339.4125372818204</x:v>
      </x:c>
      <x:c r="CJ192" s="23" t="n">
        <x:v>327.1309049131301</x:v>
      </x:c>
      <x:c r="CK192" s="23" t="n">
        <x:v>332.8446894852552</x:v>
      </x:c>
      <x:c r="CL192" s="23" t="n">
        <x:v>400.1966092049114</x:v>
      </x:c>
      <x:c r="CM192" s="23" t="n">
        <x:v>501.6362544992469</x:v>
      </x:c>
      <x:c r="CN192" s="23" t="n">
        <x:v>583.1192777432368</x:v>
      </x:c>
      <x:c r="CO192" s="23" t="n">
        <x:v>627.7900903149697</x:v>
      </x:c>
      <x:c r="CP192" s="23" t="n">
        <x:v>603.6396136822609</x:v>
      </x:c>
      <x:c r="CQ192" s="23" t="n">
        <x:v>582.7858264514364</x:v>
      </x:c>
      <x:c r="CR192" s="23" t="n">
        <x:v>615.7926871762158</x:v>
      </x:c>
      <x:c r="CS192" s="23" t="n">
        <x:v>659.0878464419991</x:v>
      </x:c>
      <x:c r="CT192" s="23" t="n">
        <x:v>754.1418351221366</x:v>
      </x:c>
      <x:c r="CU192" s="23" t="n">
        <x:v>811.9235585585634</x:v>
      </x:c>
      <x:c r="CV192" s="23" t="n">
        <x:v>842.5659110244103</x:v>
      </x:c>
      <x:c r="CW192" s="23" t="n">
        <x:v>886.6371855343533</x:v>
      </x:c>
      <x:c r="CX192" s="23" t="n">
        <x:v>954.1537146838741</x:v>
      </x:c>
      <x:c r="CY192" s="23" t="n">
        <x:v>965.0331517575346</x:v>
      </x:c>
      <x:c r="CZ192" s="23" t="n">
        <x:v>1029.316032341806</x:v>
      </x:c>
      <x:c r="DA192" s="23" t="n">
        <x:v>1069.203013571509</x:v>
      </x:c>
      <x:c r="DB192" s="23" t="n">
        <x:v>1101.964096435943</x:v>
      </x:c>
      <x:c r="DC192" s="23" t="n">
        <x:v>1211.970669522136</x:v>
      </x:c>
      <x:c r="DD192" s="23" t="n">
        <x:v>1161.203570271635</x:v>
      </x:c>
      <x:c r="DE192" s="23" t="n">
        <x:v>969.0659880761073</x:v>
      </x:c>
      <x:c r="DF192" s="23" t="n">
        <x:v>914.7147230636945</x:v>
      </x:c>
      <x:c r="DG192" s="23" t="n">
        <x:v>958.8585863402121</x:v>
      </x:c>
      <x:c r="DH192" s="23" t="n">
        <x:v>1047.012244190279</x:v>
      </x:c>
      <x:c r="DI192" s="23" t="n">
        <x:v>1079.167983680392</x:v>
      </x:c>
      <x:c r="DJ192" s="23" t="n">
        <x:v>1064.171286332564</x:v>
      </x:c>
      <x:c r="DK192" s="23" t="n">
        <x:v>216.1311668436139</x:v>
      </x:c>
      <x:c r="DL192" s="23" t="n">
        <x:v>239.2827662151192</x:v>
      </x:c>
      <x:c r="DM192" s="23" t="n">
        <x:v>248.3409006700392</x:v>
      </x:c>
      <x:c r="DN192" s="23" t="n">
        <x:v>234.8684985349378</x:v>
      </x:c>
      <x:c r="DO192" s="23" t="n">
        <x:v>256.1789959079631</x:v>
      </x:c>
      <x:c r="DP192" s="23" t="n">
        <x:v>284.91743394267</x:v>
      </x:c>
      <x:c r="DQ192" s="23" t="n">
        <x:v>288.6567204014248</x:v>
      </x:c>
      <x:c r="DR192" s="23" t="n">
        <x:v>252.6723191270084</x:v>
      </x:c>
      <x:c r="DS192" s="23" t="n">
        <x:v>765.7299396146436</x:v>
      </x:c>
      <x:c r="DT192" s="23" t="n">
        <x:v>270.8998715491796</x:v>
      </x:c>
      <x:c r="DU192" s="23" t="n">
        <x:v>268.4487370276252</x:v>
      </x:c>
      <x:c r="DV192" s="23" t="n">
        <x:v>1087.472817296044</x:v>
      </x:c>
      <x:c r="DW192" s="23" t="n">
        <x:v>1093.980198079986</x:v>
      </x:c>
      <x:c r="DX192" s="23" t="n">
        <x:v>1108.865578764255</x:v>
      </x:c>
      <x:c r="DY192" s="23" t="n">
        <x:v>1109.705515999656</x:v>
      </x:c>
      <x:c r="DZ192" s="23" t="n">
        <x:v>1083.043682099715</x:v>
      </x:c>
      <x:c r="EA192" s="23" t="n">
        <x:v>1131.676224234441</x:v>
      </x:c>
      <x:c r="EB192" s="23" t="n">
        <x:v>1064.03700188707</x:v>
      </x:c>
      <x:c r="EC192" s="23" t="n">
        <x:v>1690.655965498833</x:v>
      </x:c>
      <x:c r="ED192" s="23" t="n">
        <x:v>1678.850795164569</x:v>
      </x:c>
      <x:c r="EE192" s="23" t="n">
        <x:v>921.318422427121</x:v>
      </x:c>
      <x:c r="EF192" s="23" t="n">
        <x:v>919.5922538398152</x:v>
      </x:c>
      <x:c r="EG192" s="23" t="n">
        <x:v>1766.887457189758</x:v>
      </x:c>
      <x:c r="EH192" s="23" t="n">
        <x:v>1228.649990968545</x:v>
      </x:c>
      <x:c r="EI192" s="23" t="n">
        <x:v>1663.347280629142</x:v>
      </x:c>
      <x:c r="EJ192" s="23" t="n">
        <x:v>1698.295803707229</x:v>
      </x:c>
      <x:c r="EK192" s="23" t="n">
        <x:v>1750.174289110406</x:v>
      </x:c>
      <x:c r="EL192" s="23" t="n">
        <x:v>908.5349052023339</x:v>
      </x:c>
      <x:c r="EM192" s="23" t="n">
        <x:v>860.9445642797491</x:v>
      </x:c>
      <x:c r="EN192" s="23" t="n">
        <x:v>903.298108018344</x:v>
      </x:c>
      <x:c r="EO192" s="23" t="n">
        <x:v>927.0297589010959</x:v>
      </x:c>
      <x:c r="EP192" s="24" t="n">
        <x:f>SUM(B192:EO192)</x:f>
        <x:v>90528.04071576816</x:v>
      </x:c>
      <x:c r="EQ192" s="25" t="n">
        <x:v>70389.74249698194</x:v>
      </x:c>
    </x:row>
    <x:row r="193" ht="14" customHeight="1">
      <x:c r="A193" s="22" t="n">
        <x:v>45880</x:v>
      </x:c>
      <x:c r="B193" s="23" t="n">
        <x:v>927.2482575754669</x:v>
      </x:c>
      <x:c r="C193" s="23" t="n">
        <x:v>925.5192793696772</x:v>
      </x:c>
      <x:c r="D193" s="23" t="n">
        <x:v>198.155294739768</x:v>
      </x:c>
      <x:c r="E193" s="23" t="n">
        <x:v>174.4680759667407</x:v>
      </x:c>
      <x:c r="F193" s="23" t="n">
        <x:v>800.4544528218846</x:v>
      </x:c>
      <x:c r="G193" s="23" t="n">
        <x:v>829.2174494264158</x:v>
      </x:c>
      <x:c r="H193" s="23" t="n">
        <x:v>171.2278698366556</x:v>
      </x:c>
      <x:c r="I193" s="23" t="n">
        <x:v>839.9800525161876</x:v>
      </x:c>
      <x:c r="J193" s="23" t="n">
        <x:v>857.2320845963802</x:v>
      </x:c>
      <x:c r="K193" s="23" t="n">
        <x:v>875.9084231151216</x:v>
      </x:c>
      <x:c r="L193" s="23" t="n">
        <x:v>873.6156097073635</x:v>
      </x:c>
      <x:c r="M193" s="23" t="n">
        <x:v>849.2211359968397</x:v>
      </x:c>
      <x:c r="N193" s="23" t="n">
        <x:v>860.6086145355956</x:v>
      </x:c>
      <x:c r="O193" s="23" t="n">
        <x:v>1668.734574510232</x:v>
      </x:c>
      <x:c r="P193" s="23" t="n">
        <x:v>803.9442664632135</x:v>
      </x:c>
      <x:c r="Q193" s="23" t="n">
        <x:v>1660.879413307327</x:v>
      </x:c>
      <x:c r="R193" s="23" t="n">
        <x:v>1646.301729939884</x:v>
      </x:c>
      <x:c r="S193" s="23" t="n">
        <x:v>847.2745820652385</x:v>
      </x:c>
      <x:c r="T193" s="23" t="n">
        <x:v>810.2229200516541</x:v>
      </x:c>
      <x:c r="U193" s="23" t="n">
        <x:v>834.0417662780468</x:v>
      </x:c>
      <x:c r="V193" s="23" t="n">
        <x:v>811.3208046592372</x:v>
      </x:c>
      <x:c r="W193" s="23" t="n">
        <x:v>769.0014793580293</x:v>
      </x:c>
      <x:c r="X193" s="23" t="n">
        <x:v>774.3581966422197</x:v>
      </x:c>
      <x:c r="Y193" s="23" t="n">
        <x:v>785.767641684481</x:v>
      </x:c>
      <x:c r="Z193" s="23" t="n">
        <x:v>1659.208638656371</x:v>
      </x:c>
      <x:c r="AA193" s="23" t="n">
        <x:v>800.597126729761</x:v>
      </x:c>
      <x:c r="AB193" s="23" t="n">
        <x:v>761.7198263022419</x:v>
      </x:c>
      <x:c r="AC193" s="23" t="n">
        <x:v>793.5903027676766</x:v>
      </x:c>
      <x:c r="AD193" s="23" t="n">
        <x:v>798.3331894472352</x:v>
      </x:c>
      <x:c r="AE193" s="23" t="n">
        <x:v>1595.715123522499</x:v>
      </x:c>
      <x:c r="AF193" s="23" t="n">
        <x:v>738.0179262314836</x:v>
      </x:c>
      <x:c r="AG193" s="23" t="n">
        <x:v>701.25780728759</x:v>
      </x:c>
      <x:c r="AH193" s="23" t="n">
        <x:v>1508.50619321266</x:v>
      </x:c>
      <x:c r="AI193" s="23" t="n">
        <x:v>1480.887477399735</x:v>
      </x:c>
      <x:c r="AJ193" s="23" t="n">
        <x:v>174.0952779446898</x:v>
      </x:c>
      <x:c r="AK193" s="23" t="n">
        <x:v>207.9005706499169</x:v>
      </x:c>
      <x:c r="AL193" s="23" t="n">
        <x:v>230.9006447216481</x:v>
      </x:c>
      <x:c r="AM193" s="23" t="n">
        <x:v>204.9382943794702</x:v>
      </x:c>
      <x:c r="AN193" s="23" t="n">
        <x:v>200.5228436551452</x:v>
      </x:c>
      <x:c r="AO193" s="23" t="n">
        <x:v>219.7467734667787</x:v>
      </x:c>
      <x:c r="AP193" s="23" t="n">
        <x:v>279.7826289856307</x:v>
      </x:c>
      <x:c r="AQ193" s="23" t="n">
        <x:v>278.5296945654568</x:v>
      </x:c>
      <x:c r="AR193" s="23" t="n">
        <x:v>205.2747469393213</x:v>
      </x:c>
      <x:c r="AS193" s="23" t="n">
        <x:v>208.3776252951873</x:v>
      </x:c>
      <x:c r="AT193" s="23" t="n">
        <x:v>291.2905603333142</x:v>
      </x:c>
      <x:c r="AU193" s="23" t="n">
        <x:v>215.413977382707</x:v>
      </x:c>
      <x:c r="AV193" s="23" t="n">
        <x:v>263.126410388963</x:v>
      </x:c>
      <x:c r="AW193" s="23" t="n">
        <x:v>321.7510457546971</x:v>
      </x:c>
      <x:c r="AX193" s="23" t="n">
        <x:v>296.338926636459</x:v>
      </x:c>
      <x:c r="AY193" s="23" t="n">
        <x:v>299.6759981206967</x:v>
      </x:c>
      <x:c r="AZ193" s="23" t="n">
        <x:v>273.1353392512673</x:v>
      </x:c>
      <x:c r="BA193" s="23" t="n">
        <x:v>278.8551913653489</x:v>
      </x:c>
      <x:c r="BB193" s="23" t="n">
        <x:v>279.4336992064368</x:v>
      </x:c>
      <x:c r="BC193" s="23" t="n">
        <x:v>240.5750365464072</x:v>
      </x:c>
      <x:c r="BD193" s="23" t="n">
        <x:v>164.9389415638581</x:v>
      </x:c>
      <x:c r="BE193" s="23" t="n">
        <x:v>78.05376154833675</x:v>
      </x:c>
      <x:c r="BF193" s="23" t="n">
        <x:v>87.52296009387828</x:v>
      </x:c>
      <x:c r="BG193" s="23" t="n">
        <x:v>114.9383880176774</x:v>
      </x:c>
      <x:c r="BH193" s="23" t="n">
        <x:v>80.2822875804759</x:v>
      </x:c>
      <x:c r="BI193" s="23" t="n">
        <x:v>9.324418416049866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118.3776836891732</x:v>
      </x:c>
      <x:c r="BT193" s="23" t="n">
        <x:v>727.110276632063</x:v>
      </x:c>
      <x:c r="BU193" s="23" t="n">
        <x:v>713.1866677271017</x:v>
      </x:c>
      <x:c r="BV193" s="23" t="n">
        <x:v>715.2914956623349</x:v>
      </x:c>
      <x:c r="BW193" s="23" t="n">
        <x:v>726.0583006421482</x:v>
      </x:c>
      <x:c r="BX193" s="23" t="n">
        <x:v>740.4402982133826</x:v>
      </x:c>
      <x:c r="BY193" s="23" t="n">
        <x:v>791.4115613310337</x:v>
      </x:c>
      <x:c r="BZ193" s="23" t="n">
        <x:v>42.38223109235764</x:v>
      </x:c>
      <x:c r="CA193" s="23" t="n">
        <x:v>156.2043044398076</x:v>
      </x:c>
      <x:c r="CB193" s="23" t="n">
        <x:v>143.0411911106216</x:v>
      </x:c>
      <x:c r="CC193" s="23" t="n">
        <x:v>118.0771302869152</x:v>
      </x:c>
      <x:c r="CD193" s="23" t="n">
        <x:v>44.8555296513241</x:v>
      </x:c>
      <x:c r="CE193" s="23" t="n">
        <x:v>8.197245782746222</x:v>
      </x:c>
      <x:c r="CF193" s="23" t="n">
        <x:v>16.60420916392513</x:v>
      </x:c>
      <x:c r="CG193" s="23" t="n">
        <x:v>21.61052121393777</x:v>
      </x:c>
      <x:c r="CH193" s="23" t="n">
        <x:v>18.62646836356021</x:v>
      </x:c>
      <x:c r="CI193" s="23" t="n">
        <x:v>26.96101761569969</x:v>
      </x:c>
      <x:c r="CJ193" s="23" t="n">
        <x:v>74.51896730685235</x:v>
      </x:c>
      <x:c r="CK193" s="23" t="n">
        <x:v>115.3097803832425</x:v>
      </x:c>
      <x:c r="CL193" s="23" t="n">
        <x:v>230.3482332964555</x:v>
      </x:c>
      <x:c r="CM193" s="23" t="n">
        <x:v>403.6472577566385</x:v>
      </x:c>
      <x:c r="CN193" s="23" t="n">
        <x:v>489.0143375805956</x:v>
      </x:c>
      <x:c r="CO193" s="23" t="n">
        <x:v>516.205472915534</x:v>
      </x:c>
      <x:c r="CP193" s="23" t="n">
        <x:v>497.7910689519809</x:v>
      </x:c>
      <x:c r="CQ193" s="23" t="n">
        <x:v>465.3976905015778</x:v>
      </x:c>
      <x:c r="CR193" s="23" t="n">
        <x:v>478.8908999440033</x:v>
      </x:c>
      <x:c r="CS193" s="23" t="n">
        <x:v>499.1399490181524</x:v>
      </x:c>
      <x:c r="CT193" s="23" t="n">
        <x:v>615.5122669175247</x:v>
      </x:c>
      <x:c r="CU193" s="23" t="n">
        <x:v>677.16501238332</x:v>
      </x:c>
      <x:c r="CV193" s="23" t="n">
        <x:v>708.4062773438131</x:v>
      </x:c>
      <x:c r="CW193" s="23" t="n">
        <x:v>778.1609970606041</x:v>
      </x:c>
      <x:c r="CX193" s="23" t="n">
        <x:v>836.9891826779617</x:v>
      </x:c>
      <x:c r="CY193" s="23" t="n">
        <x:v>852.5287790642757</x:v>
      </x:c>
      <x:c r="CZ193" s="23" t="n">
        <x:v>948.4043912484085</x:v>
      </x:c>
      <x:c r="DA193" s="23" t="n">
        <x:v>1012.964544218545</x:v>
      </x:c>
      <x:c r="DB193" s="23" t="n">
        <x:v>1026.255573857257</x:v>
      </x:c>
      <x:c r="DC193" s="23" t="n">
        <x:v>1135.190724040903</x:v>
      </x:c>
      <x:c r="DD193" s="23" t="n">
        <x:v>1093.395798781635</x:v>
      </x:c>
      <x:c r="DE193" s="23" t="n">
        <x:v>910.6136932792599</x:v>
      </x:c>
      <x:c r="DF193" s="23" t="n">
        <x:v>877.3772368371533</x:v>
      </x:c>
      <x:c r="DG193" s="23" t="n">
        <x:v>920.1209549053817</x:v>
      </x:c>
      <x:c r="DH193" s="23" t="n">
        <x:v>1006.884648430752</x:v>
      </x:c>
      <x:c r="DI193" s="23" t="n">
        <x:v>1061.250589603839</x:v>
      </x:c>
      <x:c r="DJ193" s="23" t="n">
        <x:v>1046.922341153803</x:v>
      </x:c>
      <x:c r="DK193" s="23" t="n">
        <x:v>206.3747663056064</x:v>
      </x:c>
      <x:c r="DL193" s="23" t="n">
        <x:v>218.6698343228875</x:v>
      </x:c>
      <x:c r="DM193" s="23" t="n">
        <x:v>245.6791313815429</x:v>
      </x:c>
      <x:c r="DN193" s="23" t="n">
        <x:v>208.0235362779192</x:v>
      </x:c>
      <x:c r="DO193" s="23" t="n">
        <x:v>240.2401585247728</x:v>
      </x:c>
      <x:c r="DP193" s="23" t="n">
        <x:v>796.2583479291925</x:v>
      </x:c>
      <x:c r="DQ193" s="23" t="n">
        <x:v>291.3862397707005</x:v>
      </x:c>
      <x:c r="DR193" s="23" t="n">
        <x:v>248.5552666533983</x:v>
      </x:c>
      <x:c r="DS193" s="23" t="n">
        <x:v>243.9267520965445</x:v>
      </x:c>
      <x:c r="DT193" s="23" t="n">
        <x:v>270.1893475420852</x:v>
      </x:c>
      <x:c r="DU193" s="23" t="n">
        <x:v>248.7804507044796</x:v>
      </x:c>
      <x:c r="DV193" s="23" t="n">
        <x:v>1072.054868040688</x:v>
      </x:c>
      <x:c r="DW193" s="23" t="n">
        <x:v>1089.729681952772</x:v>
      </x:c>
      <x:c r="DX193" s="23" t="n">
        <x:v>1115.781955798368</x:v>
      </x:c>
      <x:c r="DY193" s="23" t="n">
        <x:v>1113.706936599266</x:v>
      </x:c>
      <x:c r="DZ193" s="23" t="n">
        <x:v>1079.647248084948</x:v>
      </x:c>
      <x:c r="EA193" s="23" t="n">
        <x:v>1138.853059358878</x:v>
      </x:c>
      <x:c r="EB193" s="23" t="n">
        <x:v>1064.43698677161</x:v>
      </x:c>
      <x:c r="EC193" s="23" t="n">
        <x:v>851.1594196617274</x:v>
      </x:c>
      <x:c r="ED193" s="23" t="n">
        <x:v>1680.153362416933</x:v>
      </x:c>
      <x:c r="EE193" s="23" t="n">
        <x:v>906.0669673458385</x:v>
      </x:c>
      <x:c r="EF193" s="23" t="n">
        <x:v>917.0312738718309</x:v>
      </x:c>
      <x:c r="EG193" s="23" t="n">
        <x:v>1775.005190260562</x:v>
      </x:c>
      <x:c r="EH193" s="23" t="n">
        <x:v>1718.661610357883</x:v>
      </x:c>
      <x:c r="EI193" s="23" t="n">
        <x:v>819.3483893596394</x:v>
      </x:c>
      <x:c r="EJ193" s="23" t="n">
        <x:v>902.957900975866</x:v>
      </x:c>
      <x:c r="EK193" s="23" t="n">
        <x:v>1765.976452395172</x:v>
      </x:c>
      <x:c r="EL193" s="23" t="n">
        <x:v>1244.049460985729</x:v>
      </x:c>
      <x:c r="EM193" s="23" t="n">
        <x:v>883.1588357205065</x:v>
      </x:c>
      <x:c r="EN193" s="23" t="n">
        <x:v>1740.164348982167</x:v>
      </x:c>
      <x:c r="EO193" s="23" t="n">
        <x:v>1782.437618940372</x:v>
      </x:c>
      <x:c r="EP193" s="24" t="n">
        <x:f>SUM(B193:EO193)</x:f>
        <x:v>89222.5718309982</x:v>
      </x:c>
      <x:c r="EQ193" s="25" t="n">
        <x:v>66069.01993386843</x:v>
      </x:c>
    </x:row>
    <x:row r="194" ht="14" customHeight="1">
      <x:c r="A194" s="22" t="n">
        <x:v>45881</x:v>
      </x:c>
      <x:c r="B194" s="23" t="n">
        <x:v>1764.917246905688</x:v>
      </x:c>
      <x:c r="C194" s="23" t="n">
        <x:v>935.6459309944867</x:v>
      </x:c>
      <x:c r="D194" s="23" t="n">
        <x:v>937.2411732735358</x:v>
      </x:c>
      <x:c r="E194" s="23" t="n">
        <x:v>875.9648936150103</x:v>
      </x:c>
      <x:c r="F194" s="23" t="n">
        <x:v>808.2917516579831</x:v>
      </x:c>
      <x:c r="G194" s="23" t="n">
        <x:v>825.2384823778331</x:v>
      </x:c>
      <x:c r="H194" s="23" t="n">
        <x:v>813.4971464715767</x:v>
      </x:c>
      <x:c r="I194" s="23" t="n">
        <x:v>846.8046959620283</x:v>
      </x:c>
      <x:c r="J194" s="23" t="n">
        <x:v>880.9664876526599</x:v>
      </x:c>
      <x:c r="K194" s="23" t="n">
        <x:v>895.8723313316619</x:v>
      </x:c>
      <x:c r="L194" s="23" t="n">
        <x:v>889.7120017802418</x:v>
      </x:c>
      <x:c r="M194" s="23" t="n">
        <x:v>877.2545335849589</x:v>
      </x:c>
      <x:c r="N194" s="23" t="n">
        <x:v>896.8367285521443</x:v>
      </x:c>
      <x:c r="O194" s="23" t="n">
        <x:v>851.3970508741249</x:v>
      </x:c>
      <x:c r="P194" s="23" t="n">
        <x:v>788.2708629626984</x:v>
      </x:c>
      <x:c r="Q194" s="23" t="n">
        <x:v>1662.988031185076</x:v>
      </x:c>
      <x:c r="R194" s="23" t="n">
        <x:v>797.152551816209</x:v>
      </x:c>
      <x:c r="S194" s="23" t="n">
        <x:v>828.634303090992</x:v>
      </x:c>
      <x:c r="T194" s="23" t="n">
        <x:v>846.8967295277993</x:v>
      </x:c>
      <x:c r="U194" s="23" t="n">
        <x:v>888.2095300866047</x:v>
      </x:c>
      <x:c r="V194" s="23" t="n">
        <x:v>830.9999148211277</x:v>
      </x:c>
      <x:c r="W194" s="23" t="n">
        <x:v>778.9516749198111</x:v>
      </x:c>
      <x:c r="X194" s="23" t="n">
        <x:v>796.5472395064663</x:v>
      </x:c>
      <x:c r="Y194" s="23" t="n">
        <x:v>1663.802043435133</x:v>
      </x:c>
      <x:c r="Z194" s="23" t="n">
        <x:v>801.1725218046693</x:v>
      </x:c>
      <x:c r="AA194" s="23" t="n">
        <x:v>775.6740313337732</x:v>
      </x:c>
      <x:c r="AB194" s="23" t="n">
        <x:v>1612.367924854505</x:v>
      </x:c>
      <x:c r="AC194" s="23" t="n">
        <x:v>1073.13871893398</x:v>
      </x:c>
      <x:c r="AD194" s="23" t="n">
        <x:v>806.9000252484228</x:v>
      </x:c>
      <x:c r="AE194" s="23" t="n">
        <x:v>785.5385926249347</x:v>
      </x:c>
      <x:c r="AF194" s="23" t="n">
        <x:v>737.3525629126722</x:v>
      </x:c>
      <x:c r="AG194" s="23" t="n">
        <x:v>695.7372876744472</x:v>
      </x:c>
      <x:c r="AH194" s="23" t="n">
        <x:v>679.9877238046504</x:v>
      </x:c>
      <x:c r="AI194" s="23" t="n">
        <x:v>1479.744993166615</x:v>
      </x:c>
      <x:c r="AJ194" s="23" t="n">
        <x:v>693.6638468381705</x:v>
      </x:c>
      <x:c r="AK194" s="23" t="n">
        <x:v>207.9005706499169</x:v>
      </x:c>
      <x:c r="AL194" s="23" t="n">
        <x:v>230.9006447216481</x:v>
      </x:c>
      <x:c r="AM194" s="23" t="n">
        <x:v>204.9382943794701</x:v>
      </x:c>
      <x:c r="AN194" s="23" t="n">
        <x:v>200.5228436551453</x:v>
      </x:c>
      <x:c r="AO194" s="23" t="n">
        <x:v>219.7467734667787</x:v>
      </x:c>
      <x:c r="AP194" s="23" t="n">
        <x:v>279.7826289856306</x:v>
      </x:c>
      <x:c r="AQ194" s="23" t="n">
        <x:v>278.5296945654568</x:v>
      </x:c>
      <x:c r="AR194" s="23" t="n">
        <x:v>205.2747469393213</x:v>
      </x:c>
      <x:c r="AS194" s="23" t="n">
        <x:v>208.3776252951873</x:v>
      </x:c>
      <x:c r="AT194" s="23" t="n">
        <x:v>279.9006434684696</x:v>
      </x:c>
      <x:c r="AU194" s="23" t="n">
        <x:v>163.3717819633865</x:v>
      </x:c>
      <x:c r="AV194" s="23" t="n">
        <x:v>198.6782327212578</x:v>
      </x:c>
      <x:c r="AW194" s="23" t="n">
        <x:v>321.7510457546971</x:v>
      </x:c>
      <x:c r="AX194" s="23" t="n">
        <x:v>296.338926636459</x:v>
      </x:c>
      <x:c r="AY194" s="23" t="n">
        <x:v>250.6434290564314</x:v>
      </x:c>
      <x:c r="AZ194" s="23" t="n">
        <x:v>242.542809726918</x:v>
      </x:c>
      <x:c r="BA194" s="23" t="n">
        <x:v>247.9264722681185</x:v>
      </x:c>
      <x:c r="BB194" s="23" t="n">
        <x:v>251.7511527128916</x:v>
      </x:c>
      <x:c r="BC194" s="23" t="n">
        <x:v>215.3532844477185</x:v>
      </x:c>
      <x:c r="BD194" s="23" t="n">
        <x:v>139.11817725239</x:v>
      </x:c>
      <x:c r="BE194" s="23" t="n">
        <x:v>59.4940994339579</x:v>
      </x:c>
      <x:c r="BF194" s="23" t="n">
        <x:v>78.67251815646796</x:v>
      </x:c>
      <x:c r="BG194" s="23" t="n">
        <x:v>111.1627951937746</x:v>
      </x:c>
      <x:c r="BH194" s="23" t="n">
        <x:v>81.53529232312621</x:v>
      </x:c>
      <x:c r="BI194" s="23" t="n">
        <x:v>20.73871045923852</x:v>
      </x:c>
      <x:c r="BJ194" s="23" t="n">
        <x:v>8.295494400680354</x:v>
      </x:c>
      <x:c r="BK194" s="23" t="n">
        <x:v>24.69491247342785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16.97069749085631</x:v>
      </x:c>
      <x:c r="BR194" s="23" t="n">
        <x:v>68.69556786792555</x:v>
      </x:c>
      <x:c r="BS194" s="23" t="n">
        <x:v>118.5110218332154</x:v>
      </x:c>
      <x:c r="BT194" s="23" t="n">
        <x:v>137.8566907601403</x:v>
      </x:c>
      <x:c r="BU194" s="23" t="n">
        <x:v>927.359091774351</x:v>
      </x:c>
      <x:c r="BV194" s="23" t="n">
        <x:v>922.9879090401523</x:v>
      </x:c>
      <x:c r="BW194" s="23" t="n">
        <x:v>918.0419593258271</x:v>
      </x:c>
      <x:c r="BX194" s="23" t="n">
        <x:v>907.8730530505692</x:v>
      </x:c>
      <x:c r="BY194" s="23" t="n">
        <x:v>973.7218957613688</x:v>
      </x:c>
      <x:c r="BZ194" s="23" t="n">
        <x:v>217.1464110900636</x:v>
      </x:c>
      <x:c r="CA194" s="23" t="n">
        <x:v>313.948241634944</x:v>
      </x:c>
      <x:c r="CB194" s="23" t="n">
        <x:v>329.4883858282162</x:v>
      </x:c>
      <x:c r="CC194" s="23" t="n">
        <x:v>293.5891464408362</x:v>
      </x:c>
      <x:c r="CD194" s="23" t="n">
        <x:v>261.1952575259629</x:v>
      </x:c>
      <x:c r="CE194" s="23" t="n">
        <x:v>304.1115980566249</x:v>
      </x:c>
      <x:c r="CF194" s="23" t="n">
        <x:v>371.5735227695654</x:v>
      </x:c>
      <x:c r="CG194" s="23" t="n">
        <x:v>364.4813952287743</x:v>
      </x:c>
      <x:c r="CH194" s="23" t="n">
        <x:v>324.5479321592074</x:v>
      </x:c>
      <x:c r="CI194" s="23" t="n">
        <x:v>307.077815716291</x:v>
      </x:c>
      <x:c r="CJ194" s="23" t="n">
        <x:v>320.2186319220682</x:v>
      </x:c>
      <x:c r="CK194" s="23" t="n">
        <x:v>354.1861902787875</x:v>
      </x:c>
      <x:c r="CL194" s="23" t="n">
        <x:v>441.0733040165161</x:v>
      </x:c>
      <x:c r="CM194" s="23" t="n">
        <x:v>566.4942058772313</x:v>
      </x:c>
      <x:c r="CN194" s="23" t="n">
        <x:v>648.8679887243361</x:v>
      </x:c>
      <x:c r="CO194" s="23" t="n">
        <x:v>660.9038196874968</x:v>
      </x:c>
      <x:c r="CP194" s="23" t="n">
        <x:v>618.9921259511337</x:v>
      </x:c>
      <x:c r="CQ194" s="23" t="n">
        <x:v>594.5257246491564</x:v>
      </x:c>
      <x:c r="CR194" s="23" t="n">
        <x:v>606.5460148898237</x:v>
      </x:c>
      <x:c r="CS194" s="23" t="n">
        <x:v>647.3130989843175</x:v>
      </x:c>
      <x:c r="CT194" s="23" t="n">
        <x:v>723.5025432886184</x:v>
      </x:c>
      <x:c r="CU194" s="23" t="n">
        <x:v>776.4188336790569</x:v>
      </x:c>
      <x:c r="CV194" s="23" t="n">
        <x:v>817.5484394457511</x:v>
      </x:c>
      <x:c r="CW194" s="23" t="n">
        <x:v>876.4759688980178</x:v>
      </x:c>
      <x:c r="CX194" s="23" t="n">
        <x:v>909.6501044202444</x:v>
      </x:c>
      <x:c r="CY194" s="23" t="n">
        <x:v>890.8963459223975</x:v>
      </x:c>
      <x:c r="CZ194" s="23" t="n">
        <x:v>977.6742333275856</x:v>
      </x:c>
      <x:c r="DA194" s="23" t="n">
        <x:v>1039.154987837215</x:v>
      </x:c>
      <x:c r="DB194" s="23" t="n">
        <x:v>1066.85462867249</x:v>
      </x:c>
      <x:c r="DC194" s="23" t="n">
        <x:v>1151.162548958444</x:v>
      </x:c>
      <x:c r="DD194" s="23" t="n">
        <x:v>1109.804037302424</x:v>
      </x:c>
      <x:c r="DE194" s="23" t="n">
        <x:v>942.3509713323383</x:v>
      </x:c>
      <x:c r="DF194" s="23" t="n">
        <x:v>881.4953757404792</x:v>
      </x:c>
      <x:c r="DG194" s="23" t="n">
        <x:v>946.8826240863012</x:v>
      </x:c>
      <x:c r="DH194" s="23" t="n">
        <x:v>1046.055849285062</x:v>
      </x:c>
      <x:c r="DI194" s="23" t="n">
        <x:v>1076.236143829638</x:v>
      </x:c>
      <x:c r="DJ194" s="23" t="n">
        <x:v>1077.147235800379</x:v>
      </x:c>
      <x:c r="DK194" s="23" t="n">
        <x:v>226.8935687612438</x:v>
      </x:c>
      <x:c r="DL194" s="23" t="n">
        <x:v>245.375328772692</x:v>
      </x:c>
      <x:c r="DM194" s="23" t="n">
        <x:v>251.0273231172539</x:v>
      </x:c>
      <x:c r="DN194" s="23" t="n">
        <x:v>244.1989842907888</x:v>
      </x:c>
      <x:c r="DO194" s="23" t="n">
        <x:v>805.2964451611447</x:v>
      </x:c>
      <x:c r="DP194" s="23" t="n">
        <x:v>306.7068602095032</x:v>
      </x:c>
      <x:c r="DQ194" s="23" t="n">
        <x:v>288.4975130068826</x:v>
      </x:c>
      <x:c r="DR194" s="23" t="n">
        <x:v>268.0075340564586</x:v>
      </x:c>
      <x:c r="DS194" s="23" t="n">
        <x:v>268.5302212769334</x:v>
      </x:c>
      <x:c r="DT194" s="23" t="n">
        <x:v>266.9696720041766</x:v>
      </x:c>
      <x:c r="DU194" s="23" t="n">
        <x:v>252.4538439232954</x:v>
      </x:c>
      <x:c r="DV194" s="23" t="n">
        <x:v>1076.576881521917</x:v>
      </x:c>
      <x:c r="DW194" s="23" t="n">
        <x:v>1082.611106834479</x:v>
      </x:c>
      <x:c r="DX194" s="23" t="n">
        <x:v>1125.249727450009</x:v>
      </x:c>
      <x:c r="DY194" s="23" t="n">
        <x:v>1121.123891215118</x:v>
      </x:c>
      <x:c r="DZ194" s="23" t="n">
        <x:v>1067.751943649474</x:v>
      </x:c>
      <x:c r="EA194" s="23" t="n">
        <x:v>1130.677859971587</x:v>
      </x:c>
      <x:c r="EB194" s="23" t="n">
        <x:v>1076.130628408777</x:v>
      </x:c>
      <x:c r="EC194" s="23" t="n">
        <x:v>858.2837455743132</x:v>
      </x:c>
      <x:c r="ED194" s="23" t="n">
        <x:v>1199.96108836366</x:v>
      </x:c>
      <x:c r="EE194" s="23" t="n">
        <x:v>925.948763072465</x:v>
      </x:c>
      <x:c r="EF194" s="23" t="n">
        <x:v>942.1537707777716</x:v>
      </x:c>
      <x:c r="EG194" s="23" t="n">
        <x:v>934.5755830771261</x:v>
      </x:c>
      <x:c r="EH194" s="23" t="n">
        <x:v>1729.1093644238</x:v>
      </x:c>
      <x:c r="EI194" s="23" t="n">
        <x:v>1668.691784945448</x:v>
      </x:c>
      <x:c r="EJ194" s="23" t="n">
        <x:v>1735.094350756336</x:v>
      </x:c>
      <x:c r="EK194" s="23" t="n">
        <x:v>1767.823343769752</x:v>
      </x:c>
      <x:c r="EL194" s="23" t="n">
        <x:v>928.0980080561934</x:v>
      </x:c>
      <x:c r="EM194" s="23" t="n">
        <x:v>890.308615235769</x:v>
      </x:c>
      <x:c r="EN194" s="23" t="n">
        <x:v>1708.559157756584</x:v>
      </x:c>
      <x:c r="EO194" s="23" t="n">
        <x:v>1763.947381803735</x:v>
      </x:c>
      <x:c r="EP194" s="24" t="n">
        <x:f>SUM(B194:EO194)</x:f>
        <x:v>96155.55902809754</x:v>
      </x:c>
      <x:c r="EQ194" s="25" t="n">
        <x:v>73689.16520928983</x:v>
      </x:c>
    </x:row>
    <x:row r="195" ht="14" customHeight="1">
      <x:c r="A195" s="22" t="n">
        <x:v>45882</x:v>
      </x:c>
      <x:c r="B195" s="23" t="n">
        <x:v>920.6682737886616</x:v>
      </x:c>
      <x:c r="C195" s="23" t="n">
        <x:v>916.3356682723478</x:v>
      </x:c>
      <x:c r="D195" s="23" t="n">
        <x:v>901.7590017624902</x:v>
      </x:c>
      <x:c r="E195" s="23" t="n">
        <x:v>835.184242774747</x:v>
      </x:c>
      <x:c r="F195" s="23" t="n">
        <x:v>809.3463115668186</x:v>
      </x:c>
      <x:c r="G195" s="23" t="n">
        <x:v>828.2370109226995</x:v>
      </x:c>
      <x:c r="H195" s="23" t="n">
        <x:v>843.784765841077</x:v>
      </x:c>
      <x:c r="I195" s="23" t="n">
        <x:v>848.7254745216737</x:v>
      </x:c>
      <x:c r="J195" s="23" t="n">
        <x:v>860.9678427442536</x:v>
      </x:c>
      <x:c r="K195" s="23" t="n">
        <x:v>905.1827577883984</x:v>
      </x:c>
      <x:c r="L195" s="23" t="n">
        <x:v>894.4987843178576</x:v>
      </x:c>
      <x:c r="M195" s="23" t="n">
        <x:v>844.1584630119169</x:v>
      </x:c>
      <x:c r="N195" s="23" t="n">
        <x:v>875.9755939949677</x:v>
      </x:c>
      <x:c r="O195" s="23" t="n">
        <x:v>851.5904041924593</x:v>
      </x:c>
      <x:c r="P195" s="23" t="n">
        <x:v>803.3565423969051</x:v>
      </x:c>
      <x:c r="Q195" s="23" t="n">
        <x:v>831.7735900999219</x:v>
      </x:c>
      <x:c r="R195" s="23" t="n">
        <x:v>815.9531536870204</x:v>
      </x:c>
      <x:c r="S195" s="23" t="n">
        <x:v>786.8825332709872</x:v>
      </x:c>
      <x:c r="T195" s="23" t="n">
        <x:v>841.4441697104443</x:v>
      </x:c>
      <x:c r="U195" s="23" t="n">
        <x:v>854.1586150984664</x:v>
      </x:c>
      <x:c r="V195" s="23" t="n">
        <x:v>812.1645271060868</x:v>
      </x:c>
      <x:c r="W195" s="23" t="n">
        <x:v>1620.072662658918</x:v>
      </x:c>
      <x:c r="X195" s="23" t="n">
        <x:v>1636.272455438702</x:v>
      </x:c>
      <x:c r="Y195" s="23" t="n">
        <x:v>821.2090894241367</x:v>
      </x:c>
      <x:c r="Z195" s="23" t="n">
        <x:v>829.4687539538197</x:v>
      </x:c>
      <x:c r="AA195" s="23" t="n">
        <x:v>814.9326941685991</x:v>
      </x:c>
      <x:c r="AB195" s="23" t="n">
        <x:v>789.0564133938946</x:v>
      </x:c>
      <x:c r="AC195" s="23" t="n">
        <x:v>719.9379896482991</x:v>
      </x:c>
      <x:c r="AD195" s="23" t="n">
        <x:v>809.6459000855589</x:v>
      </x:c>
      <x:c r="AE195" s="23" t="n">
        <x:v>784.6060644082097</x:v>
      </x:c>
      <x:c r="AF195" s="23" t="n">
        <x:v>1585.583892944584</x:v>
      </x:c>
      <x:c r="AG195" s="23" t="n">
        <x:v>1553.965963153712</x:v>
      </x:c>
      <x:c r="AH195" s="23" t="n">
        <x:v>702.1108189220699</x:v>
      </x:c>
      <x:c r="AI195" s="23" t="n">
        <x:v>1487.964528798771</x:v>
      </x:c>
      <x:c r="AJ195" s="23" t="n">
        <x:v>455.4134182357344</x:v>
      </x:c>
      <x:c r="AK195" s="23" t="n">
        <x:v>207.9005706499169</x:v>
      </x:c>
      <x:c r="AL195" s="23" t="n">
        <x:v>230.9006447216481</x:v>
      </x:c>
      <x:c r="AM195" s="23" t="n">
        <x:v>204.6088386509487</x:v>
      </x:c>
      <x:c r="AN195" s="23" t="n">
        <x:v>188.5564920562437</x:v>
      </x:c>
      <x:c r="AO195" s="23" t="n">
        <x:v>219.7467734667787</x:v>
      </x:c>
      <x:c r="AP195" s="23" t="n">
        <x:v>279.7826289856307</x:v>
      </x:c>
      <x:c r="AQ195" s="23" t="n">
        <x:v>278.5296945654568</x:v>
      </x:c>
      <x:c r="AR195" s="23" t="n">
        <x:v>190.9684492561672</x:v>
      </x:c>
      <x:c r="AS195" s="23" t="n">
        <x:v>217.0330873932668</x:v>
      </x:c>
      <x:c r="AT195" s="23" t="n">
        <x:v>291.2905603333142</x:v>
      </x:c>
      <x:c r="AU195" s="23" t="n">
        <x:v>264.507367935616</x:v>
      </x:c>
      <x:c r="AV195" s="23" t="n">
        <x:v>273.4883933538933</x:v>
      </x:c>
      <x:c r="AW195" s="23" t="n">
        <x:v>321.7510457546971</x:v>
      </x:c>
      <x:c r="AX195" s="23" t="n">
        <x:v>377.5693149107065</x:v>
      </x:c>
      <x:c r="AY195" s="23" t="n">
        <x:v>322.1709781732425</x:v>
      </x:c>
      <x:c r="AZ195" s="23" t="n">
        <x:v>308.8715965309485</x:v>
      </x:c>
      <x:c r="BA195" s="23" t="n">
        <x:v>346.7687732543004</x:v>
      </x:c>
      <x:c r="BB195" s="23" t="n">
        <x:v>241.706451848179</x:v>
      </x:c>
      <x:c r="BC195" s="23" t="n">
        <x:v>163.0051976814594</x:v>
      </x:c>
      <x:c r="BD195" s="23" t="n">
        <x:v>92.81421157487591</x:v>
      </x:c>
      <x:c r="BE195" s="23" t="n">
        <x:v>78.54034187860339</x:v>
      </x:c>
      <x:c r="BF195" s="23" t="n">
        <x:v>5.296592664015179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3.234180759776791</x:v>
      </x:c>
      <x:c r="BT195" s="23" t="n">
        <x:v>858.1300548324523</x:v>
      </x:c>
      <x:c r="BU195" s="23" t="n">
        <x:v>847.8617170680346</x:v>
      </x:c>
      <x:c r="BV195" s="23" t="n">
        <x:v>797.2086940237234</x:v>
      </x:c>
      <x:c r="BW195" s="23" t="n">
        <x:v>747.5001270765902</x:v>
      </x:c>
      <x:c r="BX195" s="23" t="n">
        <x:v>0</x:v>
      </x:c>
      <x:c r="BY195" s="23" t="n">
        <x:v>724.9096755593539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54.47677275016122</x:v>
      </x:c>
      <x:c r="CK195" s="23" t="n">
        <x:v>128.525685605357</x:v>
      </x:c>
      <x:c r="CL195" s="23" t="n">
        <x:v>237.5917469372461</x:v>
      </x:c>
      <x:c r="CM195" s="23" t="n">
        <x:v>413.9407889826016</x:v>
      </x:c>
      <x:c r="CN195" s="23" t="n">
        <x:v>488.6208668318584</x:v>
      </x:c>
      <x:c r="CO195" s="23" t="n">
        <x:v>521.9157054862288</x:v>
      </x:c>
      <x:c r="CP195" s="23" t="n">
        <x:v>517.4214700622664</x:v>
      </x:c>
      <x:c r="CQ195" s="23" t="n">
        <x:v>485.4787704297875</x:v>
      </x:c>
      <x:c r="CR195" s="23" t="n">
        <x:v>470.6288246047075</x:v>
      </x:c>
      <x:c r="CS195" s="23" t="n">
        <x:v>523.9298921847482</x:v>
      </x:c>
      <x:c r="CT195" s="23" t="n">
        <x:v>630.1291846426441</x:v>
      </x:c>
      <x:c r="CU195" s="23" t="n">
        <x:v>681.2171437665277</x:v>
      </x:c>
      <x:c r="CV195" s="23" t="n">
        <x:v>701.7053885328413</x:v>
      </x:c>
      <x:c r="CW195" s="23" t="n">
        <x:v>785.6610194121324</x:v>
      </x:c>
      <x:c r="CX195" s="23" t="n">
        <x:v>837.1047810341925</x:v>
      </x:c>
      <x:c r="CY195" s="23" t="n">
        <x:v>856.5293280756855</x:v>
      </x:c>
      <x:c r="CZ195" s="23" t="n">
        <x:v>916.0035130579686</x:v>
      </x:c>
      <x:c r="DA195" s="23" t="n">
        <x:v>967.4278383876234</x:v>
      </x:c>
      <x:c r="DB195" s="23" t="n">
        <x:v>1022.305488972083</x:v>
      </x:c>
      <x:c r="DC195" s="23" t="n">
        <x:v>1138.580887122732</x:v>
      </x:c>
      <x:c r="DD195" s="23" t="n">
        <x:v>1071.358328517138</x:v>
      </x:c>
      <x:c r="DE195" s="23" t="n">
        <x:v>907.052886661671</x:v>
      </x:c>
      <x:c r="DF195" s="23" t="n">
        <x:v>884.5858366493957</x:v>
      </x:c>
      <x:c r="DG195" s="23" t="n">
        <x:v>970.5428507701359</x:v>
      </x:c>
      <x:c r="DH195" s="23" t="n">
        <x:v>1053.343973309522</x:v>
      </x:c>
      <x:c r="DI195" s="23" t="n">
        <x:v>1070.605669795925</x:v>
      </x:c>
      <x:c r="DJ195" s="23" t="n">
        <x:v>1056.275450979686</x:v>
      </x:c>
      <x:c r="DK195" s="23" t="n">
        <x:v>195.4680377077775</x:v>
      </x:c>
      <x:c r="DL195" s="23" t="n">
        <x:v>213.2090509420887</x:v>
      </x:c>
      <x:c r="DM195" s="23" t="n">
        <x:v>245.6791313815428</x:v>
      </x:c>
      <x:c r="DN195" s="23" t="n">
        <x:v>237.6808185264715</x:v>
      </x:c>
      <x:c r="DO195" s="23" t="n">
        <x:v>246.1816014753138</x:v>
      </x:c>
      <x:c r="DP195" s="23" t="n">
        <x:v>293.9302543687961</x:v>
      </x:c>
      <x:c r="DQ195" s="23" t="n">
        <x:v>291.5153062466889</x:v>
      </x:c>
      <x:c r="DR195" s="23" t="n">
        <x:v>264.2725123424159</x:v>
      </x:c>
      <x:c r="DS195" s="23" t="n">
        <x:v>777.5352732599401</x:v>
      </x:c>
      <x:c r="DT195" s="23" t="n">
        <x:v>280.4546241834273</x:v>
      </x:c>
      <x:c r="DU195" s="23" t="n">
        <x:v>162.9913271206218</x:v>
      </x:c>
      <x:c r="DV195" s="23" t="n">
        <x:v>1068.825445754524</x:v>
      </x:c>
      <x:c r="DW195" s="23" t="n">
        <x:v>1093.495989588577</x:v>
      </x:c>
      <x:c r="DX195" s="23" t="n">
        <x:v>1128.608284567813</x:v>
      </x:c>
      <x:c r="DY195" s="23" t="n">
        <x:v>1105.03694846375</x:v>
      </x:c>
      <x:c r="DZ195" s="23" t="n">
        <x:v>1063.981395802222</x:v>
      </x:c>
      <x:c r="EA195" s="23" t="n">
        <x:v>1126.811429792866</x:v>
      </x:c>
      <x:c r="EB195" s="23" t="n">
        <x:v>1062.7247923523</x:v>
      </x:c>
      <x:c r="EC195" s="23" t="n">
        <x:v>846.610917466255</x:v>
      </x:c>
      <x:c r="ED195" s="23" t="n">
        <x:v>1710.284223446194</x:v>
      </x:c>
      <x:c r="EE195" s="23" t="n">
        <x:v>950.3683744290357</x:v>
      </x:c>
      <x:c r="EF195" s="23" t="n">
        <x:v>927.8070848851677</x:v>
      </x:c>
      <x:c r="EG195" s="23" t="n">
        <x:v>916.6341349941051</x:v>
      </x:c>
      <x:c r="EH195" s="23" t="n">
        <x:v>879.0075027475378</x:v>
      </x:c>
      <x:c r="EI195" s="23" t="n">
        <x:v>1669.114768975172</x:v>
      </x:c>
      <x:c r="EJ195" s="23" t="n">
        <x:v>1719.838042239346</x:v>
      </x:c>
      <x:c r="EK195" s="23" t="n">
        <x:v>1240.620129746193</x:v>
      </x:c>
      <x:c r="EL195" s="23" t="n">
        <x:v>1752.607042252811</x:v>
      </x:c>
      <x:c r="EM195" s="23" t="n">
        <x:v>1731.700261486855</x:v>
      </x:c>
      <x:c r="EN195" s="23" t="n">
        <x:v>1739.669076880747</x:v>
      </x:c>
      <x:c r="EO195" s="23" t="n">
        <x:v>921.3262982490453</x:v>
      </x:c>
      <x:c r="EP195" s="24" t="n">
        <x:f>SUM(B195:EO195)</x:f>
        <x:v>88833.99100230356</x:v>
      </x:c>
      <x:c r="EQ195" s="25" t="n">
        <x:v>66584.54995870887</x:v>
      </x:c>
    </x:row>
    <x:row r="196" ht="14" customHeight="1">
      <x:c r="A196" s="22" t="n">
        <x:v>45883</x:v>
      </x:c>
      <x:c r="B196" s="23" t="n">
        <x:v>928.8185231175025</x:v>
      </x:c>
      <x:c r="C196" s="23" t="n">
        <x:v>931.3179047950292</x:v>
      </x:c>
      <x:c r="D196" s="23" t="n">
        <x:v>902.9463284010507</x:v>
      </x:c>
      <x:c r="E196" s="23" t="n">
        <x:v>855.8671262298534</x:v>
      </x:c>
      <x:c r="F196" s="23" t="n">
        <x:v>817.2294613172716</x:v>
      </x:c>
      <x:c r="G196" s="23" t="n">
        <x:v>843.6392281578104</x:v>
      </x:c>
      <x:c r="H196" s="23" t="n">
        <x:v>818.4930683169028</x:v>
      </x:c>
      <x:c r="I196" s="23" t="n">
        <x:v>993.0440876646385</x:v>
      </x:c>
      <x:c r="J196" s="23" t="n">
        <x:v>1717.573215237286</x:v>
      </x:c>
      <x:c r="K196" s="23" t="n">
        <x:v>894.6474763641443</x:v>
      </x:c>
      <x:c r="L196" s="23" t="n">
        <x:v>880.6198459067973</x:v>
      </x:c>
      <x:c r="M196" s="23" t="n">
        <x:v>864.3636340868187</x:v>
      </x:c>
      <x:c r="N196" s="23" t="n">
        <x:v>884.8965164409404</x:v>
      </x:c>
      <x:c r="O196" s="23" t="n">
        <x:v>862.1036484765766</x:v>
      </x:c>
      <x:c r="P196" s="23" t="n">
        <x:v>819.5371779086088</x:v>
      </x:c>
      <x:c r="Q196" s="23" t="n">
        <x:v>836.4062286964693</x:v>
      </x:c>
      <x:c r="R196" s="23" t="n">
        <x:v>801.5355998672397</x:v>
      </x:c>
      <x:c r="S196" s="23" t="n">
        <x:v>1686.414717981876</x:v>
      </x:c>
      <x:c r="T196" s="23" t="n">
        <x:v>1653.051801526689</x:v>
      </x:c>
      <x:c r="U196" s="23" t="n">
        <x:v>853.3061763417984</x:v>
      </x:c>
      <x:c r="V196" s="23" t="n">
        <x:v>820.2804966269683</x:v>
      </x:c>
      <x:c r="W196" s="23" t="n">
        <x:v>796.4455418670876</x:v>
      </x:c>
      <x:c r="X196" s="23" t="n">
        <x:v>786.8143186633932</x:v>
      </x:c>
      <x:c r="Y196" s="23" t="n">
        <x:v>798.4136382758271</x:v>
      </x:c>
      <x:c r="Z196" s="23" t="n">
        <x:v>820.1598598306223</x:v>
      </x:c>
      <x:c r="AA196" s="23" t="n">
        <x:v>811.9432887898914</x:v>
      </x:c>
      <x:c r="AB196" s="23" t="n">
        <x:v>765.9461635586307</x:v>
      </x:c>
      <x:c r="AC196" s="23" t="n">
        <x:v>790.1948874437201</x:v>
      </x:c>
      <x:c r="AD196" s="23" t="n">
        <x:v>832.21391996335</x:v>
      </x:c>
      <x:c r="AE196" s="23" t="n">
        <x:v>812.5508978689169</x:v>
      </x:c>
      <x:c r="AF196" s="23" t="n">
        <x:v>763.9757222134112</x:v>
      </x:c>
      <x:c r="AG196" s="23" t="n">
        <x:v>713.1252966989555</x:v>
      </x:c>
      <x:c r="AH196" s="23" t="n">
        <x:v>697.2375700329055</x:v>
      </x:c>
      <x:c r="AI196" s="23" t="n">
        <x:v>1525.473975566311</x:v>
      </x:c>
      <x:c r="AJ196" s="23" t="n">
        <x:v>174.0952779446898</x:v>
      </x:c>
      <x:c r="AK196" s="23" t="n">
        <x:v>207.9005706499169</x:v>
      </x:c>
      <x:c r="AL196" s="23" t="n">
        <x:v>230.9006447216481</x:v>
      </x:c>
      <x:c r="AM196" s="23" t="n">
        <x:v>204.9382943794701</x:v>
      </x:c>
      <x:c r="AN196" s="23" t="n">
        <x:v>200.5228436551453</x:v>
      </x:c>
      <x:c r="AO196" s="23" t="n">
        <x:v>219.7467734667787</x:v>
      </x:c>
      <x:c r="AP196" s="23" t="n">
        <x:v>279.7826289856307</x:v>
      </x:c>
      <x:c r="AQ196" s="23" t="n">
        <x:v>278.5296945654569</x:v>
      </x:c>
      <x:c r="AR196" s="23" t="n">
        <x:v>199.2959993245659</x:v>
      </x:c>
      <x:c r="AS196" s="23" t="n">
        <x:v>208.3776252951873</x:v>
      </x:c>
      <x:c r="AT196" s="23" t="n">
        <x:v>291.2905603333142</x:v>
      </x:c>
      <x:c r="AU196" s="23" t="n">
        <x:v>274.5894379512696</x:v>
      </x:c>
      <x:c r="AV196" s="23" t="n">
        <x:v>273.4883933538933</x:v>
      </x:c>
      <x:c r="AW196" s="23" t="n">
        <x:v>321.7510457546971</x:v>
      </x:c>
      <x:c r="AX196" s="23" t="n">
        <x:v>296.338926636459</x:v>
      </x:c>
      <x:c r="AY196" s="23" t="n">
        <x:v>301.1155915289502</x:v>
      </x:c>
      <x:c r="AZ196" s="23" t="n">
        <x:v>301.1856601362125</x:v>
      </x:c>
      <x:c r="BA196" s="23" t="n">
        <x:v>274.3643722033082</x:v>
      </x:c>
      <x:c r="BB196" s="23" t="n">
        <x:v>260.9569085913572</x:v>
      </x:c>
      <x:c r="BC196" s="23" t="n">
        <x:v>223.1255158236769</x:v>
      </x:c>
      <x:c r="BD196" s="23" t="n">
        <x:v>124.1895484573057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501.9154906089213</x:v>
      </x:c>
      <x:c r="BP196" s="23" t="n">
        <x:v>534.3094557616369</x:v>
      </x:c>
      <x:c r="BQ196" s="23" t="n">
        <x:v>0</x:v>
      </x:c>
      <x:c r="BR196" s="23" t="n">
        <x:v>0</x:v>
      </x:c>
      <x:c r="BS196" s="23" t="n">
        <x:v>712.1644848880765</x:v>
      </x:c>
      <x:c r="BT196" s="23" t="n">
        <x:v>736.2751114030166</x:v>
      </x:c>
      <x:c r="BU196" s="23" t="n">
        <x:v>0</x:v>
      </x:c>
      <x:c r="BV196" s="23" t="n">
        <x:v>0</x:v>
      </x:c>
      <x:c r="BW196" s="23" t="n">
        <x:v>0</x:v>
      </x:c>
      <x:c r="BX196" s="23" t="n">
        <x:v>0</x:v>
      </x:c>
      <x:c r="BY196" s="23" t="n">
        <x:v>692.5392515405795</x:v>
      </x:c>
      <x:c r="BZ196" s="23" t="n">
        <x:v>0</x:v>
      </x:c>
      <x:c r="CA196" s="23" t="n">
        <x:v>17.56456674023866</x:v>
      </x:c>
      <x:c r="CB196" s="23" t="n">
        <x:v>37.0531863103854</x:v>
      </x:c>
      <x:c r="CC196" s="23" t="n">
        <x:v>18.72021017113798</x:v>
      </x:c>
      <x:c r="CD196" s="23" t="n">
        <x:v>0</x:v>
      </x:c>
      <x:c r="CE196" s="23" t="n">
        <x:v>0</x:v>
      </x:c>
      <x:c r="CF196" s="23" t="n">
        <x:v>37.11078237131369</x:v>
      </x:c>
      <x:c r="CG196" s="23" t="n">
        <x:v>60.85000871801731</x:v>
      </x:c>
      <x:c r="CH196" s="23" t="n">
        <x:v>101.2126975985898</x:v>
      </x:c>
      <x:c r="CI196" s="23" t="n">
        <x:v>116.3448438738347</x:v>
      </x:c>
      <x:c r="CJ196" s="23" t="n">
        <x:v>166.5397093690945</x:v>
      </x:c>
      <x:c r="CK196" s="23" t="n">
        <x:v>246.5027325074996</x:v>
      </x:c>
      <x:c r="CL196" s="23" t="n">
        <x:v>382.8549349820577</x:v>
      </x:c>
      <x:c r="CM196" s="23" t="n">
        <x:v>569.9901962087758</x:v>
      </x:c>
      <x:c r="CN196" s="23" t="n">
        <x:v>646.6374628433894</x:v>
      </x:c>
      <x:c r="CO196" s="23" t="n">
        <x:v>644.9285015722177</x:v>
      </x:c>
      <x:c r="CP196" s="23" t="n">
        <x:v>602.5537864608533</x:v>
      </x:c>
      <x:c r="CQ196" s="23" t="n">
        <x:v>588.4222911283638</x:v>
      </x:c>
      <x:c r="CR196" s="23" t="n">
        <x:v>567.6479634177285</x:v>
      </x:c>
      <x:c r="CS196" s="23" t="n">
        <x:v>590.8103826240581</x:v>
      </x:c>
      <x:c r="CT196" s="23" t="n">
        <x:v>709.3326632219088</x:v>
      </x:c>
      <x:c r="CU196" s="23" t="n">
        <x:v>784.5211697377166</x:v>
      </x:c>
      <x:c r="CV196" s="23" t="n">
        <x:v>846.185945539995</x:v>
      </x:c>
      <x:c r="CW196" s="23" t="n">
        <x:v>919.7409482404305</x:v>
      </x:c>
      <x:c r="CX196" s="23" t="n">
        <x:v>998.7315531698205</x:v>
      </x:c>
      <x:c r="CY196" s="23" t="n">
        <x:v>1002.150465896245</x:v>
      </x:c>
      <x:c r="CZ196" s="23" t="n">
        <x:v>1081.400033851612</x:v>
      </x:c>
      <x:c r="DA196" s="23" t="n">
        <x:v>1111.703269623223</x:v>
      </x:c>
      <x:c r="DB196" s="23" t="n">
        <x:v>1138.402693081947</x:v>
      </x:c>
      <x:c r="DC196" s="23" t="n">
        <x:v>1237.287281886363</x:v>
      </x:c>
      <x:c r="DD196" s="23" t="n">
        <x:v>1168.508723182411</x:v>
      </x:c>
      <x:c r="DE196" s="23" t="n">
        <x:v>974.0724526082327</x:v>
      </x:c>
      <x:c r="DF196" s="23" t="n">
        <x:v>928.5381392864707</x:v>
      </x:c>
      <x:c r="DG196" s="23" t="n">
        <x:v>977.4885459310623</x:v>
      </x:c>
      <x:c r="DH196" s="23" t="n">
        <x:v>1073.800316171494</x:v>
      </x:c>
      <x:c r="DI196" s="23" t="n">
        <x:v>1098.056691068999</x:v>
      </x:c>
      <x:c r="DJ196" s="23" t="n">
        <x:v>1079.285427127179</x:v>
      </x:c>
      <x:c r="DK196" s="23" t="n">
        <x:v>185.9620324720272</x:v>
      </x:c>
      <x:c r="DL196" s="23" t="n">
        <x:v>243.9013974735014</x:v>
      </x:c>
      <x:c r="DM196" s="23" t="n">
        <x:v>265.5608890002071</x:v>
      </x:c>
      <x:c r="DN196" s="23" t="n">
        <x:v>249.1455828353505</x:v>
      </x:c>
      <x:c r="DO196" s="23" t="n">
        <x:v>257.6718419108618</x:v>
      </x:c>
      <x:c r="DP196" s="23" t="n">
        <x:v>287.9854210588796</x:v>
      </x:c>
      <x:c r="DQ196" s="23" t="n">
        <x:v>302.0755910703376</x:v>
      </x:c>
      <x:c r="DR196" s="23" t="n">
        <x:v>262.2509257211414</x:v>
      </x:c>
      <x:c r="DS196" s="23" t="n">
        <x:v>268.3278213288438</x:v>
      </x:c>
      <x:c r="DT196" s="23" t="n">
        <x:v>805.0965443518387</x:v>
      </x:c>
      <x:c r="DU196" s="23" t="n">
        <x:v>265.5263883867221</x:v>
      </x:c>
      <x:c r="DV196" s="23" t="n">
        <x:v>1085.029123014121</x:v>
      </x:c>
      <x:c r="DW196" s="23" t="n">
        <x:v>1083.760048233534</x:v>
      </x:c>
      <x:c r="DX196" s="23" t="n">
        <x:v>1108.620262177493</x:v>
      </x:c>
      <x:c r="DY196" s="23" t="n">
        <x:v>1093.484094264995</x:v>
      </x:c>
      <x:c r="DZ196" s="23" t="n">
        <x:v>1068.027425035484</x:v>
      </x:c>
      <x:c r="EA196" s="23" t="n">
        <x:v>1126.973746132631</x:v>
      </x:c>
      <x:c r="EB196" s="23" t="n">
        <x:v>1063.130201096533</x:v>
      </x:c>
      <x:c r="EC196" s="23" t="n">
        <x:v>859.5874241200768</x:v>
      </x:c>
      <x:c r="ED196" s="23" t="n">
        <x:v>1220.307262564458</x:v>
      </x:c>
      <x:c r="EE196" s="23" t="n">
        <x:v>947.4811029684779</x:v>
      </x:c>
      <x:c r="EF196" s="23" t="n">
        <x:v>1758.47265473087</x:v>
      </x:c>
      <x:c r="EG196" s="23" t="n">
        <x:v>1750.554695704498</x:v>
      </x:c>
      <x:c r="EH196" s="23" t="n">
        <x:v>894.1311039897893</x:v>
      </x:c>
      <x:c r="EI196" s="23" t="n">
        <x:v>863.6486393789102</x:v>
      </x:c>
      <x:c r="EJ196" s="23" t="n">
        <x:v>911.4378567476776</x:v>
      </x:c>
      <x:c r="EK196" s="23" t="n">
        <x:v>924.9488361820272</x:v>
      </x:c>
      <x:c r="EL196" s="23" t="n">
        <x:v>1733.052648726122</x:v>
      </x:c>
      <x:c r="EM196" s="23" t="n">
        <x:v>1720.478071474251</x:v>
      </x:c>
      <x:c r="EN196" s="23" t="n">
        <x:v>1686.489041492598</x:v>
      </x:c>
      <x:c r="EO196" s="23" t="n">
        <x:v>1623.200225932445</x:v>
      </x:c>
      <x:c r="EP196" s="24" t="n">
        <x:f>SUM(B196:EO196)</x:f>
        <x:v>90345.54692829581</x:v>
      </x:c>
      <x:c r="EQ196" s="25" t="n">
        <x:v>69217.68507708362</x:v>
      </x:c>
    </x:row>
    <x:row r="197" ht="14" customHeight="1">
      <x:c r="A197" s="22" t="n">
        <x:v>45884</x:v>
      </x:c>
      <x:c r="B197" s="23" t="n">
        <x:v>787.5390532733325</x:v>
      </x:c>
      <x:c r="C197" s="23" t="n">
        <x:v>810.3897538546995</x:v>
      </x:c>
      <x:c r="D197" s="23" t="n">
        <x:v>789.5241149830205</x:v>
      </x:c>
      <x:c r="E197" s="23" t="n">
        <x:v>721.0614283507712</x:v>
      </x:c>
      <x:c r="F197" s="23" t="n">
        <x:v>170.1970665557378</x:v>
      </x:c>
      <x:c r="G197" s="23" t="n">
        <x:v>174.988414350447</x:v>
      </x:c>
      <x:c r="H197" s="23" t="n">
        <x:v>719.2725992760199</x:v>
      </x:c>
      <x:c r="I197" s="23" t="n">
        <x:v>721.3695550311353</x:v>
      </x:c>
      <x:c r="J197" s="23" t="n">
        <x:v>173.2485124406085</x:v>
      </x:c>
      <x:c r="K197" s="23" t="n">
        <x:v>224.274613819258</x:v>
      </x:c>
      <x:c r="L197" s="23" t="n">
        <x:v>754.2734676358268</x:v>
      </x:c>
      <x:c r="M197" s="23" t="n">
        <x:v>723.5357201800186</x:v>
      </x:c>
      <x:c r="N197" s="23" t="n">
        <x:v>759.2795366677866</x:v>
      </x:c>
      <x:c r="O197" s="23" t="n">
        <x:v>735.2840367062663</x:v>
      </x:c>
      <x:c r="P197" s="23" t="n">
        <x:v>696.800299537765</x:v>
      </x:c>
      <x:c r="Q197" s="23" t="n">
        <x:v>703.2394514667899</x:v>
      </x:c>
      <x:c r="R197" s="23" t="n">
        <x:v>691.693918212046</x:v>
      </x:c>
      <x:c r="S197" s="23" t="n">
        <x:v>216.1334321236103</x:v>
      </x:c>
      <x:c r="T197" s="23" t="n">
        <x:v>520.1495622490381</x:v>
      </x:c>
      <x:c r="U197" s="23" t="n">
        <x:v>735.9631136209684</x:v>
      </x:c>
      <x:c r="V197" s="23" t="n">
        <x:v>699.5047500357954</x:v>
      </x:c>
      <x:c r="W197" s="23" t="n">
        <x:v>664.7069338183329</x:v>
      </x:c>
      <x:c r="X197" s="23" t="n">
        <x:v>665.6384686552425</x:v>
      </x:c>
      <x:c r="Y197" s="23" t="n">
        <x:v>680.4150691991099</x:v>
      </x:c>
      <x:c r="Z197" s="23" t="n">
        <x:v>681.9618690365684</x:v>
      </x:c>
      <x:c r="AA197" s="23" t="n">
        <x:v>677.7866987387006</x:v>
      </x:c>
      <x:c r="AB197" s="23" t="n">
        <x:v>673.90731142749</x:v>
      </x:c>
      <x:c r="AC197" s="23" t="n">
        <x:v>663.7468272611809</x:v>
      </x:c>
      <x:c r="AD197" s="23" t="n">
        <x:v>673.0098128132978</x:v>
      </x:c>
      <x:c r="AE197" s="23" t="n">
        <x:v>659.585984774593</x:v>
      </x:c>
      <x:c r="AF197" s="23" t="n">
        <x:v>608.9945318278994</x:v>
      </x:c>
      <x:c r="AG197" s="23" t="n">
        <x:v>573.1650976991622</x:v>
      </x:c>
      <x:c r="AH197" s="23" t="n">
        <x:v>553.0520938527075</x:v>
      </x:c>
      <x:c r="AI197" s="23" t="n">
        <x:v>543.0060038129548</x:v>
      </x:c>
      <x:c r="AJ197" s="23" t="n">
        <x:v>174.0952779446897</x:v>
      </x:c>
      <x:c r="AK197" s="23" t="n">
        <x:v>207.9005706499169</x:v>
      </x:c>
      <x:c r="AL197" s="23" t="n">
        <x:v>230.9006447216481</x:v>
      </x:c>
      <x:c r="AM197" s="23" t="n">
        <x:v>204.9382943794702</x:v>
      </x:c>
      <x:c r="AN197" s="23" t="n">
        <x:v>199.0139604889961</x:v>
      </x:c>
      <x:c r="AO197" s="23" t="n">
        <x:v>219.7467734667787</x:v>
      </x:c>
      <x:c r="AP197" s="23" t="n">
        <x:v>279.7826289856307</x:v>
      </x:c>
      <x:c r="AQ197" s="23" t="n">
        <x:v>278.5296945654568</x:v>
      </x:c>
      <x:c r="AR197" s="23" t="n">
        <x:v>184.783204202985</x:v>
      </x:c>
      <x:c r="AS197" s="23" t="n">
        <x:v>145.6214064869421</x:v>
      </x:c>
      <x:c r="AT197" s="23" t="n">
        <x:v>156.6337968621935</x:v>
      </x:c>
      <x:c r="AU197" s="23" t="n">
        <x:v>61.81710527527207</x:v>
      </x:c>
      <x:c r="AV197" s="23" t="n">
        <x:v>0.5654535330403405</x:v>
      </x:c>
      <x:c r="AW197" s="23" t="n">
        <x:v>15.68634491094758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464.4771779992209</x:v>
      </x:c>
      <x:c r="BQ197" s="23" t="n">
        <x:v>0</x:v>
      </x:c>
      <x:c r="BR197" s="23" t="n">
        <x:v>0</x:v>
      </x:c>
      <x:c r="BS197" s="23" t="n">
        <x:v>0</x:v>
      </x:c>
      <x:c r="BT197" s="23" t="n">
        <x:v>611.8420529842256</x:v>
      </x:c>
      <x:c r="BU197" s="23" t="n">
        <x:v>640.9855636630789</x:v>
      </x:c>
      <x:c r="BV197" s="23" t="n">
        <x:v>640.1911832036679</x:v>
      </x:c>
      <x:c r="BW197" s="23" t="n">
        <x:v>233.8915992730084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9.002906663437216</x:v>
      </x:c>
      <x:c r="CD197" s="23" t="n">
        <x:v>12.44251438571905</x:v>
      </x:c>
      <x:c r="CE197" s="23" t="n">
        <x:v>50.35727817380769</x:v>
      </x:c>
      <x:c r="CF197" s="23" t="n">
        <x:v>128.7613991483754</x:v>
      </x:c>
      <x:c r="CG197" s="23" t="n">
        <x:v>190.8953713203908</x:v>
      </x:c>
      <x:c r="CH197" s="23" t="n">
        <x:v>169.4622874763789</x:v>
      </x:c>
      <x:c r="CI197" s="23" t="n">
        <x:v>152.8522685048893</x:v>
      </x:c>
      <x:c r="CJ197" s="23" t="n">
        <x:v>182.2362792143691</x:v>
      </x:c>
      <x:c r="CK197" s="23" t="n">
        <x:v>200.7432895801905</x:v>
      </x:c>
      <x:c r="CL197" s="23" t="n">
        <x:v>293.0216430725972</x:v>
      </x:c>
      <x:c r="CM197" s="23" t="n">
        <x:v>449.2169459301654</x:v>
      </x:c>
      <x:c r="CN197" s="23" t="n">
        <x:v>479.7388422456528</x:v>
      </x:c>
      <x:c r="CO197" s="23" t="n">
        <x:v>445.1579003421557</x:v>
      </x:c>
      <x:c r="CP197" s="23" t="n">
        <x:v>384.7461270678576</x:v>
      </x:c>
      <x:c r="CQ197" s="23" t="n">
        <x:v>317.4019843058462</x:v>
      </x:c>
      <x:c r="CR197" s="23" t="n">
        <x:v>291.814094323377</x:v>
      </x:c>
      <x:c r="CS197" s="23" t="n">
        <x:v>295.6877526252621</x:v>
      </x:c>
      <x:c r="CT197" s="23" t="n">
        <x:v>395.3934596957399</x:v>
      </x:c>
      <x:c r="CU197" s="23" t="n">
        <x:v>460.977826440373</x:v>
      </x:c>
      <x:c r="CV197" s="23" t="n">
        <x:v>528.3365941908546</x:v>
      </x:c>
      <x:c r="CW197" s="23" t="n">
        <x:v>583.0024940556038</x:v>
      </x:c>
      <x:c r="CX197" s="23" t="n">
        <x:v>603.4726527571191</x:v>
      </x:c>
      <x:c r="CY197" s="23" t="n">
        <x:v>553.9336286822836</x:v>
      </x:c>
      <x:c r="CZ197" s="23" t="n">
        <x:v>615.9061221446009</x:v>
      </x:c>
      <x:c r="DA197" s="23" t="n">
        <x:v>682.7228296946464</x:v>
      </x:c>
      <x:c r="DB197" s="23" t="n">
        <x:v>702.8557066706361</x:v>
      </x:c>
      <x:c r="DC197" s="23" t="n">
        <x:v>766.9996461535843</x:v>
      </x:c>
      <x:c r="DD197" s="23" t="n">
        <x:v>819.7245390731468</x:v>
      </x:c>
      <x:c r="DE197" s="23" t="n">
        <x:v>808.2817603104314</x:v>
      </x:c>
      <x:c r="DF197" s="23" t="n">
        <x:v>756.4822192068606</x:v>
      </x:c>
      <x:c r="DG197" s="23" t="n">
        <x:v>765.1807661371483</x:v>
      </x:c>
      <x:c r="DH197" s="23" t="n">
        <x:v>760.6864119966328</x:v>
      </x:c>
      <x:c r="DI197" s="23" t="n">
        <x:v>886.5928584443515</x:v>
      </x:c>
      <x:c r="DJ197" s="23" t="n">
        <x:v>211.8638660865894</x:v>
      </x:c>
      <x:c r="DK197" s="23" t="n">
        <x:v>179.4156623408618</x:v>
      </x:c>
      <x:c r="DL197" s="23" t="n">
        <x:v>203.5880989595938</x:v>
      </x:c>
      <x:c r="DM197" s="23" t="n">
        <x:v>245.6791313815429</x:v>
      </x:c>
      <x:c r="DN197" s="23" t="n">
        <x:v>208.0235362779192</x:v>
      </x:c>
      <x:c r="DO197" s="23" t="n">
        <x:v>231.4407568359245</x:v>
      </x:c>
      <x:c r="DP197" s="23" t="n">
        <x:v>232.6379161219503</x:v>
      </x:c>
      <x:c r="DQ197" s="23" t="n">
        <x:v>214.9576674504428</x:v>
      </x:c>
      <x:c r="DR197" s="23" t="n">
        <x:v>206.4253712839892</x:v>
      </x:c>
      <x:c r="DS197" s="23" t="n">
        <x:v>218.4370975983896</x:v>
      </x:c>
      <x:c r="DT197" s="23" t="n">
        <x:v>231.2901662093874</x:v>
      </x:c>
      <x:c r="DU197" s="23" t="n">
        <x:v>224.4177159596228</x:v>
      </x:c>
      <x:c r="DV197" s="23" t="n">
        <x:v>199.2594671351654</x:v>
      </x:c>
      <x:c r="DW197" s="23" t="n">
        <x:v>871.8156834715867</x:v>
      </x:c>
      <x:c r="DX197" s="23" t="n">
        <x:v>906.4532230955963</x:v>
      </x:c>
      <x:c r="DY197" s="23" t="n">
        <x:v>896.2932973468269</x:v>
      </x:c>
      <x:c r="DZ197" s="23" t="n">
        <x:v>853.5409144356673</x:v>
      </x:c>
      <x:c r="EA197" s="23" t="n">
        <x:v>914.2717735541651</x:v>
      </x:c>
      <x:c r="EB197" s="23" t="n">
        <x:v>884.7307362671675</x:v>
      </x:c>
      <x:c r="EC197" s="23" t="n">
        <x:v>1561.789107328443</x:v>
      </x:c>
      <x:c r="ED197" s="23" t="n">
        <x:v>1566.719732263193</x:v>
      </x:c>
      <x:c r="EE197" s="23" t="n">
        <x:v>1121.701454694533</x:v>
      </x:c>
      <x:c r="EF197" s="23" t="n">
        <x:v>1623.380640444988</x:v>
      </x:c>
      <x:c r="EG197" s="23" t="n">
        <x:v>1608.35805572019</x:v>
      </x:c>
      <x:c r="EH197" s="23" t="n">
        <x:v>1607.86458316983</x:v>
      </x:c>
      <x:c r="EI197" s="23" t="n">
        <x:v>1560.817540003568</x:v>
      </x:c>
      <x:c r="EJ197" s="23" t="n">
        <x:v>787.4257311459734</x:v>
      </x:c>
      <x:c r="EK197" s="23" t="n">
        <x:v>792.4030517182775</x:v>
      </x:c>
      <x:c r="EL197" s="23" t="n">
        <x:v>761.1451301263686</x:v>
      </x:c>
      <x:c r="EM197" s="23" t="n">
        <x:v>757.3218047424406</x:v>
      </x:c>
      <x:c r="EN197" s="23" t="n">
        <x:v>776.5945200342782</x:v>
      </x:c>
      <x:c r="EO197" s="23" t="n">
        <x:v>781.8381455985209</x:v>
      </x:c>
      <x:c r="EP197" s="24" t="n">
        <x:f>SUM(B197:EO197)</x:f>
        <x:v>63984.09181572283</x:v>
      </x:c>
      <x:c r="EQ197" s="25" t="n">
        <x:v>38070.46860067305</x:v>
      </x:c>
    </x:row>
    <x:row r="198" ht="14" customHeight="1">
      <x:c r="A198" s="22" t="n">
        <x:v>45885</x:v>
      </x:c>
      <x:c r="B198" s="23" t="n">
        <x:v>218.0901270929136</x:v>
      </x:c>
      <x:c r="C198" s="23" t="n">
        <x:v>199.1865946619236</x:v>
      </x:c>
      <x:c r="D198" s="23" t="n">
        <x:v>786.7763470217942</x:v>
      </x:c>
      <x:c r="E198" s="23" t="n">
        <x:v>727.6187858752153</x:v>
      </x:c>
      <x:c r="F198" s="23" t="n">
        <x:v>692.0114097729413</x:v>
      </x:c>
      <x:c r="G198" s="23" t="n">
        <x:v>174.988414350447</x:v>
      </x:c>
      <x:c r="H198" s="23" t="n">
        <x:v>171.2278698366556</x:v>
      </x:c>
      <x:c r="I198" s="23" t="n">
        <x:v>726.3936407899474</x:v>
      </x:c>
      <x:c r="J198" s="23" t="n">
        <x:v>775.9713532546001</x:v>
      </x:c>
      <x:c r="K198" s="23" t="n">
        <x:v>756.6452130051432</x:v>
      </x:c>
      <x:c r="L198" s="23" t="n">
        <x:v>726.8889959447022</x:v>
      </x:c>
      <x:c r="M198" s="23" t="n">
        <x:v>727.7065114259956</x:v>
      </x:c>
      <x:c r="N198" s="23" t="n">
        <x:v>765.3852597885984</x:v>
      </x:c>
      <x:c r="O198" s="23" t="n">
        <x:v>193.3841875077361</x:v>
      </x:c>
      <x:c r="P198" s="23" t="n">
        <x:v>137.0015882801684</x:v>
      </x:c>
      <x:c r="Q198" s="23" t="n">
        <x:v>712.070489732032</x:v>
      </x:c>
      <x:c r="R198" s="23" t="n">
        <x:v>690.7277468159931</x:v>
      </x:c>
      <x:c r="S198" s="23" t="n">
        <x:v>207.1893763083517</x:v>
      </x:c>
      <x:c r="T198" s="23" t="n">
        <x:v>714.6060420852211</x:v>
      </x:c>
      <x:c r="U198" s="23" t="n">
        <x:v>721.9864641429372</x:v>
      </x:c>
      <x:c r="V198" s="23" t="n">
        <x:v>666.6561471476004</x:v>
      </x:c>
      <x:c r="W198" s="23" t="n">
        <x:v>636.0515532275003</x:v>
      </x:c>
      <x:c r="X198" s="23" t="n">
        <x:v>667.6219120783866</x:v>
      </x:c>
      <x:c r="Y198" s="23" t="n">
        <x:v>684.1580559915268</x:v>
      </x:c>
      <x:c r="Z198" s="23" t="n">
        <x:v>695.4029116721943</x:v>
      </x:c>
      <x:c r="AA198" s="23" t="n">
        <x:v>1482.786007591071</x:v>
      </x:c>
      <x:c r="AB198" s="23" t="n">
        <x:v>644.9956149302237</x:v>
      </x:c>
      <x:c r="AC198" s="23" t="n">
        <x:v>178.8279052631083</x:v>
      </x:c>
      <x:c r="AD198" s="23" t="n">
        <x:v>685.9219334214098</x:v>
      </x:c>
      <x:c r="AE198" s="23" t="n">
        <x:v>645.625863499995</x:v>
      </x:c>
      <x:c r="AF198" s="23" t="n">
        <x:v>602.3422395335301</x:v>
      </x:c>
      <x:c r="AG198" s="23" t="n">
        <x:v>266.8942517215556</x:v>
      </x:c>
      <x:c r="AH198" s="23" t="n">
        <x:v>568.3691567554981</x:v>
      </x:c>
      <x:c r="AI198" s="23" t="n">
        <x:v>1370.72310985021</x:v>
      </x:c>
      <x:c r="AJ198" s="23" t="n">
        <x:v>174.0952779446898</x:v>
      </x:c>
      <x:c r="AK198" s="23" t="n">
        <x:v>207.9005706499169</x:v>
      </x:c>
      <x:c r="AL198" s="23" t="n">
        <x:v>230.9006447216481</x:v>
      </x:c>
      <x:c r="AM198" s="23" t="n">
        <x:v>204.9382943794702</x:v>
      </x:c>
      <x:c r="AN198" s="23" t="n">
        <x:v>199.0139604889961</x:v>
      </x:c>
      <x:c r="AO198" s="23" t="n">
        <x:v>219.7467734667787</x:v>
      </x:c>
      <x:c r="AP198" s="23" t="n">
        <x:v>241.1267841862648</x:v>
      </x:c>
      <x:c r="AQ198" s="23" t="n">
        <x:v>214.6630209785392</x:v>
      </x:c>
      <x:c r="AR198" s="23" t="n">
        <x:v>110.2300952576238</x:v>
      </x:c>
      <x:c r="AS198" s="23" t="n">
        <x:v>51.09552912331986</x:v>
      </x:c>
      <x:c r="AT198" s="23" t="n">
        <x:v>50.31681341433944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10.71899275368702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6.118789791999461</x:v>
      </x:c>
      <x:c r="CH198" s="23" t="n">
        <x:v>16.16401853303159</x:v>
      </x:c>
      <x:c r="CI198" s="23" t="n">
        <x:v>35.29036522643389</x:v>
      </x:c>
      <x:c r="CJ198" s="23" t="n">
        <x:v>91.51956898830463</x:v>
      </x:c>
      <x:c r="CK198" s="23" t="n">
        <x:v>179.4145868349869</x:v>
      </x:c>
      <x:c r="CL198" s="23" t="n">
        <x:v>307.5917669862434</x:v>
      </x:c>
      <x:c r="CM198" s="23" t="n">
        <x:v>481.118081209151</x:v>
      </x:c>
      <x:c r="CN198" s="23" t="n">
        <x:v>543.8229101250873</x:v>
      </x:c>
      <x:c r="CO198" s="23" t="n">
        <x:v>559.4234405755562</x:v>
      </x:c>
      <x:c r="CP198" s="23" t="n">
        <x:v>541.3802879408901</x:v>
      </x:c>
      <x:c r="CQ198" s="23" t="n">
        <x:v>486.6433177395888</x:v>
      </x:c>
      <x:c r="CR198" s="23" t="n">
        <x:v>477.9362183659916</x:v>
      </x:c>
      <x:c r="CS198" s="23" t="n">
        <x:v>484.9351056714748</x:v>
      </x:c>
      <x:c r="CT198" s="23" t="n">
        <x:v>584.8632468969572</x:v>
      </x:c>
      <x:c r="CU198" s="23" t="n">
        <x:v>616.821437807499</x:v>
      </x:c>
      <x:c r="CV198" s="23" t="n">
        <x:v>684.2806344280218</x:v>
      </x:c>
      <x:c r="CW198" s="23" t="n">
        <x:v>707.7461593196139</x:v>
      </x:c>
      <x:c r="CX198" s="23" t="n">
        <x:v>715.7370310180863</x:v>
      </x:c>
      <x:c r="CY198" s="23" t="n">
        <x:v>643.5991823839593</x:v>
      </x:c>
      <x:c r="CZ198" s="23" t="n">
        <x:v>705.8703980417695</x:v>
      </x:c>
      <x:c r="DA198" s="23" t="n">
        <x:v>749.2885282019323</x:v>
      </x:c>
      <x:c r="DB198" s="23" t="n">
        <x:v>749.6994330954617</x:v>
      </x:c>
      <x:c r="DC198" s="23" t="n">
        <x:v>790.9459904181032</x:v>
      </x:c>
      <x:c r="DD198" s="23" t="n">
        <x:v>818.8197979006787</x:v>
      </x:c>
      <x:c r="DE198" s="23" t="n">
        <x:v>767.3878621416158</x:v>
      </x:c>
      <x:c r="DF198" s="23" t="n">
        <x:v>738.2527941542861</x:v>
      </x:c>
      <x:c r="DG198" s="23" t="n">
        <x:v>764.4761791253819</x:v>
      </x:c>
      <x:c r="DH198" s="23" t="n">
        <x:v>862.3466103392198</x:v>
      </x:c>
      <x:c r="DI198" s="23" t="n">
        <x:v>885.3537986657918</x:v>
      </x:c>
      <x:c r="DJ198" s="23" t="n">
        <x:v>211.8638660865894</x:v>
      </x:c>
      <x:c r="DK198" s="23" t="n">
        <x:v>179.4156623408618</x:v>
      </x:c>
      <x:c r="DL198" s="23" t="n">
        <x:v>203.5880989595938</x:v>
      </x:c>
      <x:c r="DM198" s="23" t="n">
        <x:v>245.6791313815429</x:v>
      </x:c>
      <x:c r="DN198" s="23" t="n">
        <x:v>208.0235362779192</x:v>
      </x:c>
      <x:c r="DO198" s="23" t="n">
        <x:v>231.4407568359245</x:v>
      </x:c>
      <x:c r="DP198" s="23" t="n">
        <x:v>232.6379161219503</x:v>
      </x:c>
      <x:c r="DQ198" s="23" t="n">
        <x:v>214.9576674504428</x:v>
      </x:c>
      <x:c r="DR198" s="23" t="n">
        <x:v>206.4253712839892</x:v>
      </x:c>
      <x:c r="DS198" s="23" t="n">
        <x:v>218.4370975983896</x:v>
      </x:c>
      <x:c r="DT198" s="23" t="n">
        <x:v>231.2901662093874</x:v>
      </x:c>
      <x:c r="DU198" s="23" t="n">
        <x:v>224.4177159596228</x:v>
      </x:c>
      <x:c r="DV198" s="23" t="n">
        <x:v>207.7999954102936</x:v>
      </x:c>
      <x:c r="DW198" s="23" t="n">
        <x:v>887.674718940921</x:v>
      </x:c>
      <x:c r="DX198" s="23" t="n">
        <x:v>911.2383169548355</x:v>
      </x:c>
      <x:c r="DY198" s="23" t="n">
        <x:v>896.6735617152865</x:v>
      </x:c>
      <x:c r="DZ198" s="23" t="n">
        <x:v>864.0808034379039</x:v>
      </x:c>
      <x:c r="EA198" s="23" t="n">
        <x:v>903.6445105090293</x:v>
      </x:c>
      <x:c r="EB198" s="23" t="n">
        <x:v>860.8391501960155</x:v>
      </x:c>
      <x:c r="EC198" s="23" t="n">
        <x:v>1540.201492166023</x:v>
      </x:c>
      <x:c r="ED198" s="23" t="n">
        <x:v>736.9554671982238</x:v>
      </x:c>
      <x:c r="EE198" s="23" t="n">
        <x:v>783.196967293253</x:v>
      </x:c>
      <x:c r="EF198" s="23" t="n">
        <x:v>781.9557884012546</x:v>
      </x:c>
      <x:c r="EG198" s="23" t="n">
        <x:v>1622.380206426997</x:v>
      </x:c>
      <x:c r="EH198" s="23" t="n">
        <x:v>1090.225592320794</x:v>
      </x:c>
      <x:c r="EI198" s="23" t="n">
        <x:v>717.6767316896606</x:v>
      </x:c>
      <x:c r="EJ198" s="23" t="n">
        <x:v>1593.221014622424</x:v>
      </x:c>
      <x:c r="EK198" s="23" t="n">
        <x:v>1629.415473285138</x:v>
      </x:c>
      <x:c r="EL198" s="23" t="n">
        <x:v>784.4653357200616</x:v>
      </x:c>
      <x:c r="EM198" s="23" t="n">
        <x:v>1578.548511570773</x:v>
      </x:c>
      <x:c r="EN198" s="23" t="n">
        <x:v>1659.012245032298</x:v>
      </x:c>
      <x:c r="EO198" s="23" t="n">
        <x:v>935.6890398394906</x:v>
      </x:c>
      <x:c r="EP198" s="24" t="n">
        <x:f>SUM(B198:EO198)</x:f>
        <x:v>62126.89928890639</x:v>
      </x:c>
      <x:c r="EQ198" s="25" t="n">
        <x:v>37637.51854667811</x:v>
      </x:c>
    </x:row>
    <x:row r="199" ht="14" customHeight="1">
      <x:c r="A199" s="22" t="n">
        <x:v>45886</x:v>
      </x:c>
      <x:c r="B199" s="23" t="n">
        <x:v>939.4085735222699</x:v>
      </x:c>
      <x:c r="C199" s="23" t="n">
        <x:v>909.6279068324565</x:v>
      </x:c>
      <x:c r="D199" s="23" t="n">
        <x:v>903.5947300026203</x:v>
      </x:c>
      <x:c r="E199" s="23" t="n">
        <x:v>174.4680759667407</x:v>
      </x:c>
      <x:c r="F199" s="23" t="n">
        <x:v>170.1970665557378</x:v>
      </x:c>
      <x:c r="G199" s="23" t="n">
        <x:v>854.6167384166559</x:v>
      </x:c>
      <x:c r="H199" s="23" t="n">
        <x:v>1673.01273096759</x:v>
      </x:c>
      <x:c r="I199" s="23" t="n">
        <x:v>834.9032125159425</x:v>
      </x:c>
      <x:c r="J199" s="23" t="n">
        <x:v>859.676136792932</x:v>
      </x:c>
      <x:c r="K199" s="23" t="n">
        <x:v>889.4859096814801</x:v>
      </x:c>
      <x:c r="L199" s="23" t="n">
        <x:v>870.9936560768813</x:v>
      </x:c>
      <x:c r="M199" s="23" t="n">
        <x:v>1085.984301539213</x:v>
      </x:c>
      <x:c r="N199" s="23" t="n">
        <x:v>868.009405118061</x:v>
      </x:c>
      <x:c r="O199" s="23" t="n">
        <x:v>833.0506736953478</x:v>
      </x:c>
      <x:c r="P199" s="23" t="n">
        <x:v>804.5182629730958</x:v>
      </x:c>
      <x:c r="Q199" s="23" t="n">
        <x:v>848.33958095191</x:v>
      </x:c>
      <x:c r="R199" s="23" t="n">
        <x:v>828.5951382097372</x:v>
      </x:c>
      <x:c r="S199" s="23" t="n">
        <x:v>854.5276474560744</x:v>
      </x:c>
      <x:c r="T199" s="23" t="n">
        <x:v>818.7031603244932</x:v>
      </x:c>
      <x:c r="U199" s="23" t="n">
        <x:v>844.2251985040086</x:v>
      </x:c>
      <x:c r="V199" s="23" t="n">
        <x:v>799.3688923652692</x:v>
      </x:c>
      <x:c r="W199" s="23" t="n">
        <x:v>781.6157566971017</x:v>
      </x:c>
      <x:c r="X199" s="23" t="n">
        <x:v>807.3571796214625</x:v>
      </x:c>
      <x:c r="Y199" s="23" t="n">
        <x:v>1657.954767163965</x:v>
      </x:c>
      <x:c r="Z199" s="23" t="n">
        <x:v>827.1163019947448</x:v>
      </x:c>
      <x:c r="AA199" s="23" t="n">
        <x:v>801.2256827818591</x:v>
      </x:c>
      <x:c r="AB199" s="23" t="n">
        <x:v>786.3261503982604</x:v>
      </x:c>
      <x:c r="AC199" s="23" t="n">
        <x:v>810.5022755862316</x:v>
      </x:c>
      <x:c r="AD199" s="23" t="n">
        <x:v>826.4405131660072</x:v>
      </x:c>
      <x:c r="AE199" s="23" t="n">
        <x:v>777.290257809086</x:v>
      </x:c>
      <x:c r="AF199" s="23" t="n">
        <x:v>746.8923559180065</x:v>
      </x:c>
      <x:c r="AG199" s="23" t="n">
        <x:v>703.5241122071618</x:v>
      </x:c>
      <x:c r="AH199" s="23" t="n">
        <x:v>691.9721129182693</x:v>
      </x:c>
      <x:c r="AI199" s="23" t="n">
        <x:v>1513.490259041442</x:v>
      </x:c>
      <x:c r="AJ199" s="23" t="n">
        <x:v>726.6214167642809</x:v>
      </x:c>
      <x:c r="AK199" s="23" t="n">
        <x:v>207.9005706499169</x:v>
      </x:c>
      <x:c r="AL199" s="23" t="n">
        <x:v>230.9006447216481</x:v>
      </x:c>
      <x:c r="AM199" s="23" t="n">
        <x:v>204.9382943794701</x:v>
      </x:c>
      <x:c r="AN199" s="23" t="n">
        <x:v>200.5228436551452</x:v>
      </x:c>
      <x:c r="AO199" s="23" t="n">
        <x:v>219.7467734667787</x:v>
      </x:c>
      <x:c r="AP199" s="23" t="n">
        <x:v>279.7826289856307</x:v>
      </x:c>
      <x:c r="AQ199" s="23" t="n">
        <x:v>278.5296945654568</x:v>
      </x:c>
      <x:c r="AR199" s="23" t="n">
        <x:v>205.2747469393213</x:v>
      </x:c>
      <x:c r="AS199" s="23" t="n">
        <x:v>208.3776252951873</x:v>
      </x:c>
      <x:c r="AT199" s="23" t="n">
        <x:v>291.2905603333142</x:v>
      </x:c>
      <x:c r="AU199" s="23" t="n">
        <x:v>248.6238957107789</x:v>
      </x:c>
      <x:c r="AV199" s="23" t="n">
        <x:v>268.2147106413389</x:v>
      </x:c>
      <x:c r="AW199" s="23" t="n">
        <x:v>321.7510457546971</x:v>
      </x:c>
      <x:c r="AX199" s="23" t="n">
        <x:v>296.338926636459</x:v>
      </x:c>
      <x:c r="AY199" s="23" t="n">
        <x:v>301.1155915289502</x:v>
      </x:c>
      <x:c r="AZ199" s="23" t="n">
        <x:v>298.2801300848529</x:v>
      </x:c>
      <x:c r="BA199" s="23" t="n">
        <x:v>316.7111949794983</x:v>
      </x:c>
      <x:c r="BB199" s="23" t="n">
        <x:v>325.6346170737914</x:v>
      </x:c>
      <x:c r="BC199" s="23" t="n">
        <x:v>282.8855021229633</x:v>
      </x:c>
      <x:c r="BD199" s="23" t="n">
        <x:v>185.0846948830546</x:v>
      </x:c>
      <x:c r="BE199" s="23" t="n">
        <x:v>71.57070029198076</x:v>
      </x:c>
      <x:c r="BF199" s="23" t="n">
        <x:v>59.05817459792002</x:v>
      </x:c>
      <x:c r="BG199" s="23" t="n">
        <x:v>66.74254832510815</x:v>
      </x:c>
      <x:c r="BH199" s="23" t="n">
        <x:v>26.21278151197589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619.396050569326</x:v>
      </x:c>
      <x:c r="BP199" s="23" t="n">
        <x:v>667.2070223451517</x:v>
      </x:c>
      <x:c r="BQ199" s="23" t="n">
        <x:v>717.2474153027611</x:v>
      </x:c>
      <x:c r="BR199" s="23" t="n">
        <x:v>810.4825260868286</x:v>
      </x:c>
      <x:c r="BS199" s="23" t="n">
        <x:v>893.7924799963428</x:v>
      </x:c>
      <x:c r="BT199" s="23" t="n">
        <x:v>938.7916888578216</x:v>
      </x:c>
      <x:c r="BU199" s="23" t="n">
        <x:v>951.6201099681447</x:v>
      </x:c>
      <x:c r="BV199" s="23" t="n">
        <x:v>934.4821588930592</x:v>
      </x:c>
      <x:c r="BW199" s="23" t="n">
        <x:v>919.6223395133491</x:v>
      </x:c>
      <x:c r="BX199" s="23" t="n">
        <x:v>82.26616471909745</x:v>
      </x:c>
      <x:c r="BY199" s="23" t="n">
        <x:v>933.7201570556733</x:v>
      </x:c>
      <x:c r="BZ199" s="23" t="n">
        <x:v>168.2221138800687</x:v>
      </x:c>
      <x:c r="CA199" s="23" t="n">
        <x:v>259.5793828403841</x:v>
      </x:c>
      <x:c r="CB199" s="23" t="n">
        <x:v>219.9196660731413</x:v>
      </x:c>
      <x:c r="CC199" s="23" t="n">
        <x:v>176.2983625360716</x:v>
      </x:c>
      <x:c r="CD199" s="23" t="n">
        <x:v>122.1260940253046</x:v>
      </x:c>
      <x:c r="CE199" s="23" t="n">
        <x:v>100.5866733238113</x:v>
      </x:c>
      <x:c r="CF199" s="23" t="n">
        <x:v>118.4570130134662</x:v>
      </x:c>
      <x:c r="CG199" s="23" t="n">
        <x:v>136.288465470069</x:v>
      </x:c>
      <x:c r="CH199" s="23" t="n">
        <x:v>142.2953457253197</x:v>
      </x:c>
      <x:c r="CI199" s="23" t="n">
        <x:v>142.902001805464</x:v>
      </x:c>
      <x:c r="CJ199" s="23" t="n">
        <x:v>173.9691151550378</x:v>
      </x:c>
      <x:c r="CK199" s="23" t="n">
        <x:v>237.012069379045</x:v>
      </x:c>
      <x:c r="CL199" s="23" t="n">
        <x:v>343.7987151674214</x:v>
      </x:c>
      <x:c r="CM199" s="23" t="n">
        <x:v>482.8020989955924</x:v>
      </x:c>
      <x:c r="CN199" s="23" t="n">
        <x:v>556.3614836536535</x:v>
      </x:c>
      <x:c r="CO199" s="23" t="n">
        <x:v>605.6482309362267</x:v>
      </x:c>
      <x:c r="CP199" s="23" t="n">
        <x:v>580.7275104582919</x:v>
      </x:c>
      <x:c r="CQ199" s="23" t="n">
        <x:v>546.0288770971931</x:v>
      </x:c>
      <x:c r="CR199" s="23" t="n">
        <x:v>556.0214558777952</x:v>
      </x:c>
      <x:c r="CS199" s="23" t="n">
        <x:v>607.8162026959741</x:v>
      </x:c>
      <x:c r="CT199" s="23" t="n">
        <x:v>692.5896342714547</x:v>
      </x:c>
      <x:c r="CU199" s="23" t="n">
        <x:v>731.2607145291461</x:v>
      </x:c>
      <x:c r="CV199" s="23" t="n">
        <x:v>752.2615512629344</x:v>
      </x:c>
      <x:c r="CW199" s="23" t="n">
        <x:v>803.6798246972978</x:v>
      </x:c>
      <x:c r="CX199" s="23" t="n">
        <x:v>859.222253959796</x:v>
      </x:c>
      <x:c r="CY199" s="23" t="n">
        <x:v>843.063674019736</x:v>
      </x:c>
      <x:c r="CZ199" s="23" t="n">
        <x:v>935.3630933093369</x:v>
      </x:c>
      <x:c r="DA199" s="23" t="n">
        <x:v>994.9442679366017</x:v>
      </x:c>
      <x:c r="DB199" s="23" t="n">
        <x:v>1041.713989288678</x:v>
      </x:c>
      <x:c r="DC199" s="23" t="n">
        <x:v>1155.051133335736</x:v>
      </x:c>
      <x:c r="DD199" s="23" t="n">
        <x:v>1123.416488583238</x:v>
      </x:c>
      <x:c r="DE199" s="23" t="n">
        <x:v>942.3977862350049</x:v>
      </x:c>
      <x:c r="DF199" s="23" t="n">
        <x:v>896.2263884777176</x:v>
      </x:c>
      <x:c r="DG199" s="23" t="n">
        <x:v>942.2422963051608</x:v>
      </x:c>
      <x:c r="DH199" s="23" t="n">
        <x:v>1039.724879803869</x:v>
      </x:c>
      <x:c r="DI199" s="23" t="n">
        <x:v>1070.738218594355</x:v>
      </x:c>
      <x:c r="DJ199" s="23" t="n">
        <x:v>1064.191604507999</x:v>
      </x:c>
      <x:c r="DK199" s="23" t="n">
        <x:v>213.0504004741888</x:v>
      </x:c>
      <x:c r="DL199" s="23" t="n">
        <x:v>247.7186058034804</x:v>
      </x:c>
      <x:c r="DM199" s="23" t="n">
        <x:v>258.7902962017795</x:v>
      </x:c>
      <x:c r="DN199" s="23" t="n">
        <x:v>250.552384223851</x:v>
      </x:c>
      <x:c r="DO199" s="23" t="n">
        <x:v>258.9752799207199</x:v>
      </x:c>
      <x:c r="DP199" s="23" t="n">
        <x:v>809.0625753208249</x:v>
      </x:c>
      <x:c r="DQ199" s="23" t="n">
        <x:v>286.0409675445251</x:v>
      </x:c>
      <x:c r="DR199" s="23" t="n">
        <x:v>254.1946239048459</x:v>
      </x:c>
      <x:c r="DS199" s="23" t="n">
        <x:v>244.9133798492264</x:v>
      </x:c>
      <x:c r="DT199" s="23" t="n">
        <x:v>284.4255370278731</x:v>
      </x:c>
      <x:c r="DU199" s="23" t="n">
        <x:v>278.51544326059</x:v>
      </x:c>
      <x:c r="DV199" s="23" t="n">
        <x:v>1105.38303778029</x:v>
      </x:c>
      <x:c r="DW199" s="23" t="n">
        <x:v>1102.090118918376</x:v>
      </x:c>
      <x:c r="DX199" s="23" t="n">
        <x:v>1109.344920407885</x:v>
      </x:c>
      <x:c r="DY199" s="23" t="n">
        <x:v>1105.000042774077</x:v>
      </x:c>
      <x:c r="DZ199" s="23" t="n">
        <x:v>1083.419676419556</x:v>
      </x:c>
      <x:c r="EA199" s="23" t="n">
        <x:v>1126.583719125894</x:v>
      </x:c>
      <x:c r="EB199" s="23" t="n">
        <x:v>1058.103011757256</x:v>
      </x:c>
      <x:c r="EC199" s="23" t="n">
        <x:v>849.9710563319587</x:v>
      </x:c>
      <x:c r="ED199" s="23" t="n">
        <x:v>1695.313093578257</x:v>
      </x:c>
      <x:c r="EE199" s="23" t="n">
        <x:v>1750.848719807312</x:v>
      </x:c>
      <x:c r="EF199" s="23" t="n">
        <x:v>1763.379777888946</x:v>
      </x:c>
      <x:c r="EG199" s="23" t="n">
        <x:v>1762.748378279969</x:v>
      </x:c>
      <x:c r="EH199" s="23" t="n">
        <x:v>903.3131956796948</x:v>
      </x:c>
      <x:c r="EI199" s="23" t="n">
        <x:v>839.6590987561835</x:v>
      </x:c>
      <x:c r="EJ199" s="23" t="n">
        <x:v>1703.661508978474</x:v>
      </x:c>
      <x:c r="EK199" s="23" t="n">
        <x:v>1745.512409431225</x:v>
      </x:c>
      <x:c r="EL199" s="23" t="n">
        <x:v>907.6409022492137</x:v>
      </x:c>
      <x:c r="EM199" s="23" t="n">
        <x:v>1226.130147539176</x:v>
      </x:c>
      <x:c r="EN199" s="23" t="n">
        <x:v>905.4692361859131</x:v>
      </x:c>
      <x:c r="EO199" s="23" t="n">
        <x:v>925.1926565736119</x:v>
      </x:c>
      <x:c r="EP199" s="24" t="n">
        <x:f>SUM(B199:EO199)</x:f>
        <x:v>94207.70603020173</x:v>
      </x:c>
      <x:c r="EQ199" s="25" t="n">
        <x:v>70193.13550689106</x:v>
      </x:c>
    </x:row>
    <x:row r="200" ht="14" customHeight="1">
      <x:c r="A200" s="22" t="n">
        <x:v>45887</x:v>
      </x:c>
      <x:c r="B200" s="23" t="n">
        <x:v>922.4564840296662</x:v>
      </x:c>
      <x:c r="C200" s="23" t="n">
        <x:v>929.0244584074273</x:v>
      </x:c>
      <x:c r="D200" s="23" t="n">
        <x:v>908.0154498636742</x:v>
      </x:c>
      <x:c r="E200" s="23" t="n">
        <x:v>854.3063520550523</x:v>
      </x:c>
      <x:c r="F200" s="23" t="n">
        <x:v>817.8109993555643</x:v>
      </x:c>
      <x:c r="G200" s="23" t="n">
        <x:v>174.988414350447</x:v>
      </x:c>
      <x:c r="H200" s="23" t="n">
        <x:v>851.1655357205395</x:v>
      </x:c>
      <x:c r="I200" s="23" t="n">
        <x:v>847.9121306426268</x:v>
      </x:c>
      <x:c r="J200" s="23" t="n">
        <x:v>851.8538237203194</x:v>
      </x:c>
      <x:c r="K200" s="23" t="n">
        <x:v>224.274613819258</x:v>
      </x:c>
      <x:c r="L200" s="23" t="n">
        <x:v>213.7734302546381</x:v>
      </x:c>
      <x:c r="M200" s="23" t="n">
        <x:v>852.247604342586</x:v>
      </x:c>
      <x:c r="N200" s="23" t="n">
        <x:v>857.5756104415676</x:v>
      </x:c>
      <x:c r="O200" s="23" t="n">
        <x:v>838.1657553076042</x:v>
      </x:c>
      <x:c r="P200" s="23" t="n">
        <x:v>810.1586525101527</x:v>
      </x:c>
      <x:c r="Q200" s="23" t="n">
        <x:v>819.900876164545</x:v>
      </x:c>
      <x:c r="R200" s="23" t="n">
        <x:v>810.5548942312628</x:v>
      </x:c>
      <x:c r="S200" s="23" t="n">
        <x:v>855.4465941670984</x:v>
      </x:c>
      <x:c r="T200" s="23" t="n">
        <x:v>841.0740993707977</x:v>
      </x:c>
      <x:c r="U200" s="23" t="n">
        <x:v>860.116902527774</x:v>
      </x:c>
      <x:c r="V200" s="23" t="n">
        <x:v>820.5986893388812</x:v>
      </x:c>
      <x:c r="W200" s="23" t="n">
        <x:v>793.2272089099148</x:v>
      </x:c>
      <x:c r="X200" s="23" t="n">
        <x:v>782.2672929495336</x:v>
      </x:c>
      <x:c r="Y200" s="23" t="n">
        <x:v>781.6261801093308</x:v>
      </x:c>
      <x:c r="Z200" s="23" t="n">
        <x:v>818.9904894045643</x:v>
      </x:c>
      <x:c r="AA200" s="23" t="n">
        <x:v>1270.6182068077</x:v>
      </x:c>
      <x:c r="AB200" s="23" t="n">
        <x:v>771.5469978339531</x:v>
      </x:c>
      <x:c r="AC200" s="23" t="n">
        <x:v>795.4340900029715</x:v>
      </x:c>
      <x:c r="AD200" s="23" t="n">
        <x:v>1636.933360738649</x:v>
      </x:c>
      <x:c r="AE200" s="23" t="n">
        <x:v>1599.294695781575</x:v>
      </x:c>
      <x:c r="AF200" s="23" t="n">
        <x:v>740.1139735086555</x:v>
      </x:c>
      <x:c r="AG200" s="23" t="n">
        <x:v>710.8711890965019</x:v>
      </x:c>
      <x:c r="AH200" s="23" t="n">
        <x:v>701.3782022449739</x:v>
      </x:c>
      <x:c r="AI200" s="23" t="n">
        <x:v>1498.186717874765</x:v>
      </x:c>
      <x:c r="AJ200" s="23" t="n">
        <x:v>174.0952779446898</x:v>
      </x:c>
      <x:c r="AK200" s="23" t="n">
        <x:v>207.9005706499169</x:v>
      </x:c>
      <x:c r="AL200" s="23" t="n">
        <x:v>230.9006447216481</x:v>
      </x:c>
      <x:c r="AM200" s="23" t="n">
        <x:v>204.9382943794701</x:v>
      </x:c>
      <x:c r="AN200" s="23" t="n">
        <x:v>199.0139604889961</x:v>
      </x:c>
      <x:c r="AO200" s="23" t="n">
        <x:v>219.7467734667787</x:v>
      </x:c>
      <x:c r="AP200" s="23" t="n">
        <x:v>279.7826289856306</x:v>
      </x:c>
      <x:c r="AQ200" s="23" t="n">
        <x:v>278.5296945654568</x:v>
      </x:c>
      <x:c r="AR200" s="23" t="n">
        <x:v>205.2747469393213</x:v>
      </x:c>
      <x:c r="AS200" s="23" t="n">
        <x:v>208.3776252951873</x:v>
      </x:c>
      <x:c r="AT200" s="23" t="n">
        <x:v>291.2905603333142</x:v>
      </x:c>
      <x:c r="AU200" s="23" t="n">
        <x:v>274.5894379512696</x:v>
      </x:c>
      <x:c r="AV200" s="23" t="n">
        <x:v>273.4883933538933</x:v>
      </x:c>
      <x:c r="AW200" s="23" t="n">
        <x:v>321.7510457546971</x:v>
      </x:c>
      <x:c r="AX200" s="23" t="n">
        <x:v>296.338926636459</x:v>
      </x:c>
      <x:c r="AY200" s="23" t="n">
        <x:v>301.1155915289502</x:v>
      </x:c>
      <x:c r="AZ200" s="23" t="n">
        <x:v>353.3061997395434</x:v>
      </x:c>
      <x:c r="BA200" s="23" t="n">
        <x:v>342.9821679203513</x:v>
      </x:c>
      <x:c r="BB200" s="23" t="n">
        <x:v>340.0236767514918</x:v>
      </x:c>
      <x:c r="BC200" s="23" t="n">
        <x:v>303.6802606658601</x:v>
      </x:c>
      <x:c r="BD200" s="23" t="n">
        <x:v>189.2330112890839</x:v>
      </x:c>
      <x:c r="BE200" s="23" t="n">
        <x:v>83.48741732447388</x:v>
      </x:c>
      <x:c r="BF200" s="23" t="n">
        <x:v>63.05755292312438</x:v>
      </x:c>
      <x:c r="BG200" s="23" t="n">
        <x:v>34.78683292077403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511.6722515084032</x:v>
      </x:c>
      <x:c r="BP200" s="23" t="n">
        <x:v>520.8990772954244</x:v>
      </x:c>
      <x:c r="BQ200" s="23" t="n">
        <x:v>555.3691711042638</x:v>
      </x:c>
      <x:c r="BR200" s="23" t="n">
        <x:v>599.302583475248</x:v>
      </x:c>
      <x:c r="BS200" s="23" t="n">
        <x:v>636.617037391326</x:v>
      </x:c>
      <x:c r="BT200" s="23" t="n">
        <x:v>641.3385059915945</x:v>
      </x:c>
      <x:c r="BU200" s="23" t="n">
        <x:v>623.4389303541649</x:v>
      </x:c>
      <x:c r="BV200" s="23" t="n">
        <x:v>594.8507160061768</x:v>
      </x:c>
      <x:c r="BW200" s="23" t="n">
        <x:v>588.4542728732606</x:v>
      </x:c>
      <x:c r="BX200" s="23" t="n">
        <x:v>584.283423242901</x:v>
      </x:c>
      <x:c r="BY200" s="23" t="n">
        <x:v>596.7295501143633</x:v>
      </x:c>
      <x:c r="BZ200" s="23" t="n">
        <x:v>0</x:v>
      </x:c>
      <x:c r="CA200" s="23" t="n">
        <x:v>0</x:v>
      </x:c>
      <x:c r="CB200" s="23" t="n">
        <x:v>0</x:v>
      </x:c>
      <x:c r="CC200" s="23" t="n">
        <x:v>34.77004658275087</x:v>
      </x:c>
      <x:c r="CD200" s="23" t="n">
        <x:v>40.56256095497542</x:v>
      </x:c>
      <x:c r="CE200" s="23" t="n">
        <x:v>84.25290786171308</x:v>
      </x:c>
      <x:c r="CF200" s="23" t="n">
        <x:v>175.9943521030787</x:v>
      </x:c>
      <x:c r="CG200" s="23" t="n">
        <x:v>244.3579797694836</x:v>
      </x:c>
      <x:c r="CH200" s="23" t="n">
        <x:v>215.0066698954886</x:v>
      </x:c>
      <x:c r="CI200" s="23" t="n">
        <x:v>150.1140678835036</x:v>
      </x:c>
      <x:c r="CJ200" s="23" t="n">
        <x:v>208.46779978583</x:v>
      </x:c>
      <x:c r="CK200" s="23" t="n">
        <x:v>233.1875332625475</x:v>
      </x:c>
      <x:c r="CL200" s="23" t="n">
        <x:v>313.927788189873</x:v>
      </x:c>
      <x:c r="CM200" s="23" t="n">
        <x:v>453.6580097633007</x:v>
      </x:c>
      <x:c r="CN200" s="23" t="n">
        <x:v>540.3122631142558</x:v>
      </x:c>
      <x:c r="CO200" s="23" t="n">
        <x:v>576.4551404244845</x:v>
      </x:c>
      <x:c r="CP200" s="23" t="n">
        <x:v>565.4921970192036</x:v>
      </x:c>
      <x:c r="CQ200" s="23" t="n">
        <x:v>544.3565914954469</x:v>
      </x:c>
      <x:c r="CR200" s="23" t="n">
        <x:v>552.6923723771048</x:v>
      </x:c>
      <x:c r="CS200" s="23" t="n">
        <x:v>568.0184471924483</x:v>
      </x:c>
      <x:c r="CT200" s="23" t="n">
        <x:v>699.9679833183222</x:v>
      </x:c>
      <x:c r="CU200" s="23" t="n">
        <x:v>795.168391840636</x:v>
      </x:c>
      <x:c r="CV200" s="23" t="n">
        <x:v>857.5401001898474</x:v>
      </x:c>
      <x:c r="CW200" s="23" t="n">
        <x:v>916.3472758651856</x:v>
      </x:c>
      <x:c r="CX200" s="23" t="n">
        <x:v>984.2053802726197</x:v>
      </x:c>
      <x:c r="CY200" s="23" t="n">
        <x:v>1007.048583767951</x:v>
      </x:c>
      <x:c r="CZ200" s="23" t="n">
        <x:v>1099.83890051069</x:v>
      </x:c>
      <x:c r="DA200" s="23" t="n">
        <x:v>1150.891207995439</x:v>
      </x:c>
      <x:c r="DB200" s="23" t="n">
        <x:v>1103.357105077608</x:v>
      </x:c>
      <x:c r="DC200" s="23" t="n">
        <x:v>1246.13379241285</x:v>
      </x:c>
      <x:c r="DD200" s="23" t="n">
        <x:v>1205.089585065634</x:v>
      </x:c>
      <x:c r="DE200" s="23" t="n">
        <x:v>996.0306181222581</x:v>
      </x:c>
      <x:c r="DF200" s="23" t="n">
        <x:v>942.8785646697739</x:v>
      </x:c>
      <x:c r="DG200" s="23" t="n">
        <x:v>997.5532187188676</x:v>
      </x:c>
      <x:c r="DH200" s="23" t="n">
        <x:v>1066.531110143708</x:v>
      </x:c>
      <x:c r="DI200" s="23" t="n">
        <x:v>1088.702652936272</x:v>
      </x:c>
      <x:c r="DJ200" s="23" t="n">
        <x:v>1059.270708505762</x:v>
      </x:c>
      <x:c r="DK200" s="23" t="n">
        <x:v>213.4908964061906</x:v>
      </x:c>
      <x:c r="DL200" s="23" t="n">
        <x:v>240.0300733143586</x:v>
      </x:c>
      <x:c r="DM200" s="23" t="n">
        <x:v>260.0932584734053</x:v>
      </x:c>
      <x:c r="DN200" s="23" t="n">
        <x:v>226.9054297759365</x:v>
      </x:c>
      <x:c r="DO200" s="23" t="n">
        <x:v>246.1244742268148</x:v>
      </x:c>
      <x:c r="DP200" s="23" t="n">
        <x:v>284.5670064867566</x:v>
      </x:c>
      <x:c r="DQ200" s="23" t="n">
        <x:v>283.143461512371</x:v>
      </x:c>
      <x:c r="DR200" s="23" t="n">
        <x:v>251.7680036448644</x:v>
      </x:c>
      <x:c r="DS200" s="23" t="n">
        <x:v>776.8195789870479</x:v>
      </x:c>
      <x:c r="DT200" s="23" t="n">
        <x:v>273.7757283572882</x:v>
      </x:c>
      <x:c r="DU200" s="23" t="n">
        <x:v>255.9401081180636</x:v>
      </x:c>
      <x:c r="DV200" s="23" t="n">
        <x:v>1082.271386816173</x:v>
      </x:c>
      <x:c r="DW200" s="23" t="n">
        <x:v>1093.651901967904</x:v>
      </x:c>
      <x:c r="DX200" s="23" t="n">
        <x:v>1129.433380149061</x:v>
      </x:c>
      <x:c r="DY200" s="23" t="n">
        <x:v>1112.994227031449</x:v>
      </x:c>
      <x:c r="DZ200" s="23" t="n">
        <x:v>1079.464607349155</x:v>
      </x:c>
      <x:c r="EA200" s="23" t="n">
        <x:v>1136.080252751075</x:v>
      </x:c>
      <x:c r="EB200" s="23" t="n">
        <x:v>1064.073749905351</x:v>
      </x:c>
      <x:c r="EC200" s="23" t="n">
        <x:v>1689.602787627306</x:v>
      </x:c>
      <x:c r="ED200" s="23" t="n">
        <x:v>1700.510235174662</x:v>
      </x:c>
      <x:c r="EE200" s="23" t="n">
        <x:v>920.8930674415178</x:v>
      </x:c>
      <x:c r="EF200" s="23" t="n">
        <x:v>916.5807850314308</x:v>
      </x:c>
      <x:c r="EG200" s="23" t="n">
        <x:v>942.4889564338223</x:v>
      </x:c>
      <x:c r="EH200" s="23" t="n">
        <x:v>893.7053025408593</x:v>
      </x:c>
      <x:c r="EI200" s="23" t="n">
        <x:v>1649.898443583253</x:v>
      </x:c>
      <x:c r="EJ200" s="23" t="n">
        <x:v>1731.281225296126</x:v>
      </x:c>
      <x:c r="EK200" s="23" t="n">
        <x:v>1757.351576249849</x:v>
      </x:c>
      <x:c r="EL200" s="23" t="n">
        <x:v>1732.25320579874</x:v>
      </x:c>
      <x:c r="EM200" s="23" t="n">
        <x:v>890.2550069628323</x:v>
      </x:c>
      <x:c r="EN200" s="23" t="n">
        <x:v>910.612136711923</x:v>
      </x:c>
      <x:c r="EO200" s="23" t="n">
        <x:v>1276.49292306826</x:v>
      </x:c>
      <x:c r="EP200" s="24" t="n">
        <x:f>SUM(B200:EO200)</x:f>
        <x:v>91733.29187205483</x:v>
      </x:c>
      <x:c r="EQ200" s="25" t="n">
        <x:v>70068.14567750167</x:v>
      </x:c>
    </x:row>
    <x:row r="201" ht="14" customHeight="1">
      <x:c r="A201" s="22" t="n">
        <x:v>45888</x:v>
      </x:c>
      <x:c r="B201" s="23" t="n">
        <x:v>939.3660293384603</x:v>
      </x:c>
      <x:c r="C201" s="23" t="n">
        <x:v>935.8877750839542</x:v>
      </x:c>
      <x:c r="D201" s="23" t="n">
        <x:v>943.5603439409658</x:v>
      </x:c>
      <x:c r="E201" s="23" t="n">
        <x:v>843.1271413462935</x:v>
      </x:c>
      <x:c r="F201" s="23" t="n">
        <x:v>783.870261008715</x:v>
      </x:c>
      <x:c r="G201" s="23" t="n">
        <x:v>826.7902655454251</x:v>
      </x:c>
      <x:c r="H201" s="23" t="n">
        <x:v>813.3323463378421</x:v>
      </x:c>
      <x:c r="I201" s="23" t="n">
        <x:v>842.9823558013638</x:v>
      </x:c>
      <x:c r="J201" s="23" t="n">
        <x:v>876.7640778307522</x:v>
      </x:c>
      <x:c r="K201" s="23" t="n">
        <x:v>895.7124400077222</x:v>
      </x:c>
      <x:c r="L201" s="23" t="n">
        <x:v>889.1190120510204</x:v>
      </x:c>
      <x:c r="M201" s="23" t="n">
        <x:v>881.0526337396336</x:v>
      </x:c>
      <x:c r="N201" s="23" t="n">
        <x:v>911.181029651823</x:v>
      </x:c>
      <x:c r="O201" s="23" t="n">
        <x:v>869.0720543577916</x:v>
      </x:c>
      <x:c r="P201" s="23" t="n">
        <x:v>792.7587277336203</x:v>
      </x:c>
      <x:c r="Q201" s="23" t="n">
        <x:v>825.239003582923</x:v>
      </x:c>
      <x:c r="R201" s="23" t="n">
        <x:v>800.9033200185663</x:v>
      </x:c>
      <x:c r="S201" s="23" t="n">
        <x:v>790.3553082608551</x:v>
      </x:c>
      <x:c r="T201" s="23" t="n">
        <x:v>863.019026944489</x:v>
      </x:c>
      <x:c r="U201" s="23" t="n">
        <x:v>894.7915721566058</x:v>
      </x:c>
      <x:c r="V201" s="23" t="n">
        <x:v>837.2597571564855</x:v>
      </x:c>
      <x:c r="W201" s="23" t="n">
        <x:v>790.302669066701</x:v>
      </x:c>
      <x:c r="X201" s="23" t="n">
        <x:v>803.1595318917787</x:v>
      </x:c>
      <x:c r="Y201" s="23" t="n">
        <x:v>834.1489873484003</x:v>
      </x:c>
      <x:c r="Z201" s="23" t="n">
        <x:v>1636.982721534175</x:v>
      </x:c>
      <x:c r="AA201" s="23" t="n">
        <x:v>1612.013514401376</x:v>
      </x:c>
      <x:c r="AB201" s="23" t="n">
        <x:v>780.0556927398369</x:v>
      </x:c>
      <x:c r="AC201" s="23" t="n">
        <x:v>789.0558551057424</x:v>
      </x:c>
      <x:c r="AD201" s="23" t="n">
        <x:v>811.6515971964773</x:v>
      </x:c>
      <x:c r="AE201" s="23" t="n">
        <x:v>790.7226488919548</x:v>
      </x:c>
      <x:c r="AF201" s="23" t="n">
        <x:v>1583.904717239628</x:v>
      </x:c>
      <x:c r="AG201" s="23" t="n">
        <x:v>712.1710756502307</x:v>
      </x:c>
      <x:c r="AH201" s="23" t="n">
        <x:v>695.965718327316</x:v>
      </x:c>
      <x:c r="AI201" s="23" t="n">
        <x:v>1505.516364443759</x:v>
      </x:c>
      <x:c r="AJ201" s="23" t="n">
        <x:v>174.0952779446898</x:v>
      </x:c>
      <x:c r="AK201" s="23" t="n">
        <x:v>207.9005706499169</x:v>
      </x:c>
      <x:c r="AL201" s="23" t="n">
        <x:v>230.9006447216481</x:v>
      </x:c>
      <x:c r="AM201" s="23" t="n">
        <x:v>204.6088386509488</x:v>
      </x:c>
      <x:c r="AN201" s="23" t="n">
        <x:v>232.4728391559842</x:v>
      </x:c>
      <x:c r="AO201" s="23" t="n">
        <x:v>225.610429719743</x:v>
      </x:c>
      <x:c r="AP201" s="23" t="n">
        <x:v>279.7826289856307</x:v>
      </x:c>
      <x:c r="AQ201" s="23" t="n">
        <x:v>278.5296945654568</x:v>
      </x:c>
      <x:c r="AR201" s="23" t="n">
        <x:v>226.865419264806</x:v>
      </x:c>
      <x:c r="AS201" s="23" t="n">
        <x:v>261.0431942362822</x:v>
      </x:c>
      <x:c r="AT201" s="23" t="n">
        <x:v>291.2905603333142</x:v>
      </x:c>
      <x:c r="AU201" s="23" t="n">
        <x:v>239.42761243926</x:v>
      </x:c>
      <x:c r="AV201" s="23" t="n">
        <x:v>283.3501226862176</x:v>
      </x:c>
      <x:c r="AW201" s="23" t="n">
        <x:v>321.7510457546971</x:v>
      </x:c>
      <x:c r="AX201" s="23" t="n">
        <x:v>305.6644697129154</x:v>
      </x:c>
      <x:c r="AY201" s="23" t="n">
        <x:v>298.2392850681501</x:v>
      </x:c>
      <x:c r="AZ201" s="23" t="n">
        <x:v>254.6221096624706</x:v>
      </x:c>
      <x:c r="BA201" s="23" t="n">
        <x:v>252.571712260422</x:v>
      </x:c>
      <x:c r="BB201" s="23" t="n">
        <x:v>257.9553402756096</x:v>
      </x:c>
      <x:c r="BC201" s="23" t="n">
        <x:v>225.6575345143339</x:v>
      </x:c>
      <x:c r="BD201" s="23" t="n">
        <x:v>120.9487417517886</x:v>
      </x:c>
      <x:c r="BE201" s="23" t="n">
        <x:v>55.38904007331757</x:v>
      </x:c>
      <x:c r="BF201" s="23" t="n">
        <x:v>76.23299512027779</x:v>
      </x:c>
      <x:c r="BG201" s="23" t="n">
        <x:v>105.3289076201293</x:v>
      </x:c>
      <x:c r="BH201" s="23" t="n">
        <x:v>67.8722528314056</x:v>
      </x:c>
      <x:c r="BI201" s="23" t="n">
        <x:v>11.05079797025724</x:v>
      </x:c>
      <x:c r="BJ201" s="23" t="n">
        <x:v>2.297115795137643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593.0191041815795</x:v>
      </x:c>
      <x:c r="BQ201" s="23" t="n">
        <x:v>0</x:v>
      </x:c>
      <x:c r="BR201" s="23" t="n">
        <x:v>0</x:v>
      </x:c>
      <x:c r="BS201" s="23" t="n">
        <x:v>0</x:v>
      </x:c>
      <x:c r="BT201" s="23" t="n">
        <x:v>738.4008631113902</x:v>
      </x:c>
      <x:c r="BU201" s="23" t="n">
        <x:v>698.0185114276802</x:v>
      </x:c>
      <x:c r="BV201" s="23" t="n">
        <x:v>682.6549313250889</x:v>
      </x:c>
      <x:c r="BW201" s="23" t="n">
        <x:v>674.3443910337539</x:v>
      </x:c>
      <x:c r="BX201" s="23" t="n">
        <x:v>162.642933833704</x:v>
      </x:c>
      <x:c r="BY201" s="23" t="n">
        <x:v>708.8936962189775</x:v>
      </x:c>
      <x:c r="BZ201" s="23" t="n">
        <x:v>0</x:v>
      </x:c>
      <x:c r="CA201" s="23" t="n">
        <x:v>32.25899583750697</x:v>
      </x:c>
      <x:c r="CB201" s="23" t="n">
        <x:v>63.19152348860098</x:v>
      </x:c>
      <x:c r="CC201" s="23" t="n">
        <x:v>42.20489798253607</x:v>
      </x:c>
      <x:c r="CD201" s="23" t="n">
        <x:v>13.00996326755944</x:v>
      </x:c>
      <x:c r="CE201" s="23" t="n">
        <x:v>61.78714997319116</x:v>
      </x:c>
      <x:c r="CF201" s="23" t="n">
        <x:v>144.2996081325557</x:v>
      </x:c>
      <x:c r="CG201" s="23" t="n">
        <x:v>146.4563147937624</x:v>
      </x:c>
      <x:c r="CH201" s="23" t="n">
        <x:v>70.17376868999054</x:v>
      </x:c>
      <x:c r="CI201" s="23" t="n">
        <x:v>155.1893928928502</x:v>
      </x:c>
      <x:c r="CJ201" s="23" t="n">
        <x:v>207.7069768304532</x:v>
      </x:c>
      <x:c r="CK201" s="23" t="n">
        <x:v>261.6885362419052</x:v>
      </x:c>
      <x:c r="CL201" s="23" t="n">
        <x:v>376.2766450063513</x:v>
      </x:c>
      <x:c r="CM201" s="23" t="n">
        <x:v>528.6175448207005</x:v>
      </x:c>
      <x:c r="CN201" s="23" t="n">
        <x:v>620.2895124877132</x:v>
      </x:c>
      <x:c r="CO201" s="23" t="n">
        <x:v>642.7942563205046</x:v>
      </x:c>
      <x:c r="CP201" s="23" t="n">
        <x:v>628.1831090491514</x:v>
      </x:c>
      <x:c r="CQ201" s="23" t="n">
        <x:v>615.0014199936962</x:v>
      </x:c>
      <x:c r="CR201" s="23" t="n">
        <x:v>615.2618113983593</x:v>
      </x:c>
      <x:c r="CS201" s="23" t="n">
        <x:v>673.8239290773585</x:v>
      </x:c>
      <x:c r="CT201" s="23" t="n">
        <x:v>748.0060902526934</x:v>
      </x:c>
      <x:c r="CU201" s="23" t="n">
        <x:v>810.7827969102873</x:v>
      </x:c>
      <x:c r="CV201" s="23" t="n">
        <x:v>852.9532876633858</x:v>
      </x:c>
      <x:c r="CW201" s="23" t="n">
        <x:v>888.3400765167178</x:v>
      </x:c>
      <x:c r="CX201" s="23" t="n">
        <x:v>913.6840695486832</x:v>
      </x:c>
      <x:c r="CY201" s="23" t="n">
        <x:v>889.9920116754967</x:v>
      </x:c>
      <x:c r="CZ201" s="23" t="n">
        <x:v>982.4230976572765</x:v>
      </x:c>
      <x:c r="DA201" s="23" t="n">
        <x:v>1051.679707627207</x:v>
      </x:c>
      <x:c r="DB201" s="23" t="n">
        <x:v>1095.353121967702</x:v>
      </x:c>
      <x:c r="DC201" s="23" t="n">
        <x:v>1195.763456576086</x:v>
      </x:c>
      <x:c r="DD201" s="23" t="n">
        <x:v>1146.422523410448</x:v>
      </x:c>
      <x:c r="DE201" s="23" t="n">
        <x:v>973.8869460492739</x:v>
      </x:c>
      <x:c r="DF201" s="23" t="n">
        <x:v>906.0748105695657</x:v>
      </x:c>
      <x:c r="DG201" s="23" t="n">
        <x:v>968.4447423335972</x:v>
      </x:c>
      <x:c r="DH201" s="23" t="n">
        <x:v>1080.387360062196</x:v>
      </x:c>
      <x:c r="DI201" s="23" t="n">
        <x:v>1098.211407298219</x:v>
      </x:c>
      <x:c r="DJ201" s="23" t="n">
        <x:v>1083.243569994046</x:v>
      </x:c>
      <x:c r="DK201" s="23" t="n">
        <x:v>208.0637141249483</x:v>
      </x:c>
      <x:c r="DL201" s="23" t="n">
        <x:v>788.966031495389</x:v>
      </x:c>
      <x:c r="DM201" s="23" t="n">
        <x:v>273.2151623310813</x:v>
      </x:c>
      <x:c r="DN201" s="23" t="n">
        <x:v>260.9669953147902</x:v>
      </x:c>
      <x:c r="DO201" s="23" t="n">
        <x:v>249.0306333023218</x:v>
      </x:c>
      <x:c r="DP201" s="23" t="n">
        <x:v>308.7335022640309</x:v>
      </x:c>
      <x:c r="DQ201" s="23" t="n">
        <x:v>284.0379235805678</x:v>
      </x:c>
      <x:c r="DR201" s="23" t="n">
        <x:v>260.4359809110026</x:v>
      </x:c>
      <x:c r="DS201" s="23" t="n">
        <x:v>262.3476392384384</x:v>
      </x:c>
      <x:c r="DT201" s="23" t="n">
        <x:v>269.6540048983484</x:v>
      </x:c>
      <x:c r="DU201" s="23" t="n">
        <x:v>257.7340809146583</x:v>
      </x:c>
      <x:c r="DV201" s="23" t="n">
        <x:v>1081.767659063262</x:v>
      </x:c>
      <x:c r="DW201" s="23" t="n">
        <x:v>1089.277371602193</x:v>
      </x:c>
      <x:c r="DX201" s="23" t="n">
        <x:v>1030.239119254705</x:v>
      </x:c>
      <x:c r="DY201" s="23" t="n">
        <x:v>1121.724947810297</x:v>
      </x:c>
      <x:c r="DZ201" s="23" t="n">
        <x:v>1066.776143907176</x:v>
      </x:c>
      <x:c r="EA201" s="23" t="n">
        <x:v>1133.200256554488</x:v>
      </x:c>
      <x:c r="EB201" s="23" t="n">
        <x:v>1081.2957502917</x:v>
      </x:c>
      <x:c r="EC201" s="23" t="n">
        <x:v>904.9095159332136</x:v>
      </x:c>
      <x:c r="ED201" s="23" t="n">
        <x:v>903.4109688124856</x:v>
      </x:c>
      <x:c r="EE201" s="23" t="n">
        <x:v>918.6315074188487</x:v>
      </x:c>
      <x:c r="EF201" s="23" t="n">
        <x:v>1766.907240139812</x:v>
      </x:c>
      <x:c r="EG201" s="23" t="n">
        <x:v>935.5473673239179</x:v>
      </x:c>
      <x:c r="EH201" s="23" t="n">
        <x:v>893.9123830078504</x:v>
      </x:c>
      <x:c r="EI201" s="23" t="n">
        <x:v>1667.020540556319</x:v>
      </x:c>
      <x:c r="EJ201" s="23" t="n">
        <x:v>1730.49464207295</x:v>
      </x:c>
      <x:c r="EK201" s="23" t="n">
        <x:v>929.7094984064677</x:v>
      </x:c>
      <x:c r="EL201" s="23" t="n">
        <x:v>1752.521002753987</x:v>
      </x:c>
      <x:c r="EM201" s="23" t="n">
        <x:v>1716.739368729108</x:v>
      </x:c>
      <x:c r="EN201" s="23" t="n">
        <x:v>1731.752291420316</x:v>
      </x:c>
      <x:c r="EO201" s="23" t="n">
        <x:v>1257.218958043238</x:v>
      </x:c>
      <x:c r="EP201" s="24" t="n">
        <x:f>SUM(B201:EO201)</x:f>
        <x:v>91871.33582250516</x:v>
      </x:c>
      <x:c r="EQ201" s="25" t="n">
        <x:v>69995.00377012938</x:v>
      </x:c>
    </x:row>
    <x:row r="202" ht="14" customHeight="1">
      <x:c r="A202" s="22" t="n">
        <x:v>45889</x:v>
      </x:c>
      <x:c r="B202" s="23" t="n">
        <x:v>850.4090530198009</x:v>
      </x:c>
      <x:c r="C202" s="23" t="n">
        <x:v>914.9026771414042</x:v>
      </x:c>
      <x:c r="D202" s="23" t="n">
        <x:v>897.8043407348405</x:v>
      </x:c>
      <x:c r="E202" s="23" t="n">
        <x:v>889.2912081950553</x:v>
      </x:c>
      <x:c r="F202" s="23" t="n">
        <x:v>825.842463562814</x:v>
      </x:c>
      <x:c r="G202" s="23" t="n">
        <x:v>888.4784414080461</x:v>
      </x:c>
      <x:c r="H202" s="23" t="n">
        <x:v>843.075372998083</x:v>
      </x:c>
      <x:c r="I202" s="23" t="n">
        <x:v>1678.831288343988</x:v>
      </x:c>
      <x:c r="J202" s="23" t="n">
        <x:v>868.7021886634665</x:v>
      </x:c>
      <x:c r="K202" s="23" t="n">
        <x:v>906.1008164261117</x:v>
      </x:c>
      <x:c r="L202" s="23" t="n">
        <x:v>893.0990937693045</x:v>
      </x:c>
      <x:c r="M202" s="23" t="n">
        <x:v>845.4452911445032</x:v>
      </x:c>
      <x:c r="N202" s="23" t="n">
        <x:v>888.9164576825525</x:v>
      </x:c>
      <x:c r="O202" s="23" t="n">
        <x:v>1693.080517858289</x:v>
      </x:c>
      <x:c r="P202" s="23" t="n">
        <x:v>1615.158181634873</x:v>
      </x:c>
      <x:c r="Q202" s="23" t="n">
        <x:v>847.8816040576968</x:v>
      </x:c>
      <x:c r="R202" s="23" t="n">
        <x:v>825.8070348962401</x:v>
      </x:c>
      <x:c r="S202" s="23" t="n">
        <x:v>791.0960254145842</x:v>
      </x:c>
      <x:c r="T202" s="23" t="n">
        <x:v>178.4657343778197</x:v>
      </x:c>
      <x:c r="U202" s="23" t="n">
        <x:v>799.5107799668094</x:v>
      </x:c>
      <x:c r="V202" s="23" t="n">
        <x:v>810.8269621469915</x:v>
      </x:c>
      <x:c r="W202" s="23" t="n">
        <x:v>789.5272217146213</x:v>
      </x:c>
      <x:c r="X202" s="23" t="n">
        <x:v>809.4554050519761</x:v>
      </x:c>
      <x:c r="Y202" s="23" t="n">
        <x:v>825.7306769398921</x:v>
      </x:c>
      <x:c r="Z202" s="23" t="n">
        <x:v>827.5008681067237</x:v>
      </x:c>
      <x:c r="AA202" s="23" t="n">
        <x:v>814.6566530723381</x:v>
      </x:c>
      <x:c r="AB202" s="23" t="n">
        <x:v>1631.028506677809</x:v>
      </x:c>
      <x:c r="AC202" s="23" t="n">
        <x:v>807.6029317606059</x:v>
      </x:c>
      <x:c r="AD202" s="23" t="n">
        <x:v>815.7911869999621</x:v>
      </x:c>
      <x:c r="AE202" s="23" t="n">
        <x:v>1623.856197087188</x:v>
      </x:c>
      <x:c r="AF202" s="23" t="n">
        <x:v>1587.093684663259</x:v>
      </x:c>
      <x:c r="AG202" s="23" t="n">
        <x:v>733.1320336629607</x:v>
      </x:c>
      <x:c r="AH202" s="23" t="n">
        <x:v>1050.004664941091</x:v>
      </x:c>
      <x:c r="AI202" s="23" t="n">
        <x:v>1536.462146685884</x:v>
      </x:c>
      <x:c r="AJ202" s="23" t="n">
        <x:v>688.0013706861274</x:v>
      </x:c>
      <x:c r="AK202" s="23" t="n">
        <x:v>207.9005706499169</x:v>
      </x:c>
      <x:c r="AL202" s="23" t="n">
        <x:v>230.9006447216481</x:v>
      </x:c>
      <x:c r="AM202" s="23" t="n">
        <x:v>204.6088386509487</x:v>
      </x:c>
      <x:c r="AN202" s="23" t="n">
        <x:v>199.0139604889961</x:v>
      </x:c>
      <x:c r="AO202" s="23" t="n">
        <x:v>219.7467734667787</x:v>
      </x:c>
      <x:c r="AP202" s="23" t="n">
        <x:v>279.7826289856307</x:v>
      </x:c>
      <x:c r="AQ202" s="23" t="n">
        <x:v>278.5296945654567</x:v>
      </x:c>
      <x:c r="AR202" s="23" t="n">
        <x:v>224.5962829357907</x:v>
      </x:c>
      <x:c r="AS202" s="23" t="n">
        <x:v>237.2077737129968</x:v>
      </x:c>
      <x:c r="AT202" s="23" t="n">
        <x:v>291.2905603333142</x:v>
      </x:c>
      <x:c r="AU202" s="23" t="n">
        <x:v>369.745323630137</x:v>
      </x:c>
      <x:c r="AV202" s="23" t="n">
        <x:v>278.0258536749449</x:v>
      </x:c>
      <x:c r="AW202" s="23" t="n">
        <x:v>321.7510457546971</x:v>
      </x:c>
      <x:c r="AX202" s="23" t="n">
        <x:v>296.338926636459</x:v>
      </x:c>
      <x:c r="AY202" s="23" t="n">
        <x:v>347.2407437735547</x:v>
      </x:c>
      <x:c r="AZ202" s="23" t="n">
        <x:v>422.0204268465363</x:v>
      </x:c>
      <x:c r="BA202" s="23" t="n">
        <x:v>388.8306602524905</x:v>
      </x:c>
      <x:c r="BB202" s="23" t="n">
        <x:v>380.3967124573476</x:v>
      </x:c>
      <x:c r="BC202" s="23" t="n">
        <x:v>297.622716098601</x:v>
      </x:c>
      <x:c r="BD202" s="23" t="n">
        <x:v>223.6743422336651</x:v>
      </x:c>
      <x:c r="BE202" s="23" t="n">
        <x:v>126.5484779410831</x:v>
      </x:c>
      <x:c r="BF202" s="23" t="n">
        <x:v>53.35090285830984</x:v>
      </x:c>
      <x:c r="BG202" s="23" t="n">
        <x:v>3.39491777472881</x:v>
      </x:c>
      <x:c r="BH202" s="23" t="n">
        <x:v>13.01038204651582</x:v>
      </x:c>
      <x:c r="BI202" s="23" t="n">
        <x:v>-0</x:v>
      </x:c>
      <x:c r="BJ202" s="23" t="n">
        <x:v>-0</x:v>
      </x:c>
      <x:c r="BK202" s="23" t="n">
        <x:v>-0</x:v>
      </x:c>
      <x:c r="BL202" s="23" t="n">
        <x:v>-0</x:v>
      </x:c>
      <x:c r="BM202" s="23" t="n">
        <x:v>-0</x:v>
      </x:c>
      <x:c r="BN202" s="23" t="n">
        <x:v>-0</x:v>
      </x:c>
      <x:c r="BO202" s="23" t="n">
        <x:v>32.66526662395745</x:v>
      </x:c>
      <x:c r="BP202" s="23" t="n">
        <x:v>888.627831584326</x:v>
      </x:c>
      <x:c r="BQ202" s="23" t="n">
        <x:v>212.4000025568859</x:v>
      </x:c>
      <x:c r="BR202" s="23" t="n">
        <x:v>1002.359029084243</x:v>
      </x:c>
      <x:c r="BS202" s="23" t="n">
        <x:v>220.2701397528106</x:v>
      </x:c>
      <x:c r="BT202" s="23" t="n">
        <x:v>247.5485384533408</x:v>
      </x:c>
      <x:c r="BU202" s="23" t="n">
        <x:v>1094.807341132196</x:v>
      </x:c>
      <x:c r="BV202" s="23" t="n">
        <x:v>1024.050357313757</x:v>
      </x:c>
      <x:c r="BW202" s="23" t="n">
        <x:v>954.8103580657939</x:v>
      </x:c>
      <x:c r="BX202" s="23" t="n">
        <x:v>897.3524381744943</x:v>
      </x:c>
      <x:c r="BY202" s="23" t="n">
        <x:v>893.1473662118742</x:v>
      </x:c>
      <x:c r="BZ202" s="23" t="n">
        <x:v>77.5125078596941</x:v>
      </x:c>
      <x:c r="CA202" s="23" t="n">
        <x:v>104.6834565057336</x:v>
      </x:c>
      <x:c r="CB202" s="23" t="n">
        <x:v>148.0744295683512</x:v>
      </x:c>
      <x:c r="CC202" s="23" t="n">
        <x:v>195.7738236416687</x:v>
      </x:c>
      <x:c r="CD202" s="23" t="n">
        <x:v>219.8346668558395</x:v>
      </x:c>
      <x:c r="CE202" s="23" t="n">
        <x:v>206.6441106226457</x:v>
      </x:c>
      <x:c r="CF202" s="23" t="n">
        <x:v>269.3203207499541</x:v>
      </x:c>
      <x:c r="CG202" s="23" t="n">
        <x:v>317.8577277177581</x:v>
      </x:c>
      <x:c r="CH202" s="23" t="n">
        <x:v>321.392769947807</x:v>
      </x:c>
      <x:c r="CI202" s="23" t="n">
        <x:v>331.4055985239446</x:v>
      </x:c>
      <x:c r="CJ202" s="23" t="n">
        <x:v>421.9895663422622</x:v>
      </x:c>
      <x:c r="CK202" s="23" t="n">
        <x:v>462.0792452390799</x:v>
      </x:c>
      <x:c r="CL202" s="23" t="n">
        <x:v>545.8974879156275</x:v>
      </x:c>
      <x:c r="CM202" s="23" t="n">
        <x:v>690.4597464247835</x:v>
      </x:c>
      <x:c r="CN202" s="23" t="n">
        <x:v>725.051501979998</x:v>
      </x:c>
      <x:c r="CO202" s="23" t="n">
        <x:v>693.6304172485633</x:v>
      </x:c>
      <x:c r="CP202" s="23" t="n">
        <x:v>644.5672020650364</x:v>
      </x:c>
      <x:c r="CQ202" s="23" t="n">
        <x:v>576.4691456684319</x:v>
      </x:c>
      <x:c r="CR202" s="23" t="n">
        <x:v>523.5773582051221</x:v>
      </x:c>
      <x:c r="CS202" s="23" t="n">
        <x:v>529.9430793040423</x:v>
      </x:c>
      <x:c r="CT202" s="23" t="n">
        <x:v>635.7297167388119</x:v>
      </x:c>
      <x:c r="CU202" s="23" t="n">
        <x:v>700.6623285963744</x:v>
      </x:c>
      <x:c r="CV202" s="23" t="n">
        <x:v>720.253345995645</x:v>
      </x:c>
      <x:c r="CW202" s="23" t="n">
        <x:v>806.462108155433</x:v>
      </x:c>
      <x:c r="CX202" s="23" t="n">
        <x:v>862.3024790181976</x:v>
      </x:c>
      <x:c r="CY202" s="23" t="n">
        <x:v>884.6243884917176</x:v>
      </x:c>
      <x:c r="CZ202" s="23" t="n">
        <x:v>947.7619384514437</x:v>
      </x:c>
      <x:c r="DA202" s="23" t="n">
        <x:v>1000.200285573271</x:v>
      </x:c>
      <x:c r="DB202" s="23" t="n">
        <x:v>1064.083994472722</x:v>
      </x:c>
      <x:c r="DC202" s="23" t="n">
        <x:v>1187.334958062204</x:v>
      </x:c>
      <x:c r="DD202" s="23" t="n">
        <x:v>1035.695917642568</x:v>
      </x:c>
      <x:c r="DE202" s="23" t="n">
        <x:v>952.8310590926492</x:v>
      </x:c>
      <x:c r="DF202" s="23" t="n">
        <x:v>939.7246874433723</x:v>
      </x:c>
      <x:c r="DG202" s="23" t="n">
        <x:v>1002.034570550577</x:v>
      </x:c>
      <x:c r="DH202" s="23" t="n">
        <x:v>1077.160322802383</x:v>
      </x:c>
      <x:c r="DI202" s="23" t="n">
        <x:v>1004.578974473639</x:v>
      </x:c>
      <x:c r="DJ202" s="23" t="n">
        <x:v>1066.979348369733</x:v>
      </x:c>
      <x:c r="DK202" s="23" t="n">
        <x:v>197.9833982448738</x:v>
      </x:c>
      <x:c r="DL202" s="23" t="n">
        <x:v>218.8877236385208</x:v>
      </x:c>
      <x:c r="DM202" s="23" t="n">
        <x:v>255.049257282735</x:v>
      </x:c>
      <x:c r="DN202" s="23" t="n">
        <x:v>779.0570893055367</x:v>
      </x:c>
      <x:c r="DO202" s="23" t="n">
        <x:v>209.796233923613</x:v>
      </x:c>
      <x:c r="DP202" s="23" t="n">
        <x:v>252.1266508090462</x:v>
      </x:c>
      <x:c r="DQ202" s="23" t="n">
        <x:v>283.8813558167287</x:v>
      </x:c>
      <x:c r="DR202" s="23" t="n">
        <x:v>196.2541038673439</x:v>
      </x:c>
      <x:c r="DS202" s="23" t="n">
        <x:v>259.2581198014379</x:v>
      </x:c>
      <x:c r="DT202" s="23" t="n">
        <x:v>283.2268003659849</x:v>
      </x:c>
      <x:c r="DU202" s="23" t="n">
        <x:v>253.1135936727351</x:v>
      </x:c>
      <x:c r="DV202" s="23" t="n">
        <x:v>1075.033366803849</x:v>
      </x:c>
      <x:c r="DW202" s="23" t="n">
        <x:v>1091.763209072052</x:v>
      </x:c>
      <x:c r="DX202" s="23" t="n">
        <x:v>1134.477460207815</x:v>
      </x:c>
      <x:c r="DY202" s="23" t="n">
        <x:v>1119.57543432707</x:v>
      </x:c>
      <x:c r="DZ202" s="23" t="n">
        <x:v>1072.473330370773</x:v>
      </x:c>
      <x:c r="EA202" s="23" t="n">
        <x:v>1128.984965161846</x:v>
      </x:c>
      <x:c r="EB202" s="23" t="n">
        <x:v>1067.68364271927</x:v>
      </x:c>
      <x:c r="EC202" s="23" t="n">
        <x:v>1682.511657486335</x:v>
      </x:c>
      <x:c r="ED202" s="23" t="n">
        <x:v>1703.467213730785</x:v>
      </x:c>
      <x:c r="EE202" s="23" t="n">
        <x:v>936.1407590946551</x:v>
      </x:c>
      <x:c r="EF202" s="23" t="n">
        <x:v>1747.186126120017</x:v>
      </x:c>
      <x:c r="EG202" s="23" t="n">
        <x:v>1751.398146022696</x:v>
      </x:c>
      <x:c r="EH202" s="23" t="n">
        <x:v>1720.261147197331</x:v>
      </x:c>
      <x:c r="EI202" s="23" t="n">
        <x:v>839.4227709837838</x:v>
      </x:c>
      <x:c r="EJ202" s="23" t="n">
        <x:v>1716.093879172302</x:v>
      </x:c>
      <x:c r="EK202" s="23" t="n">
        <x:v>1156.155513714858</x:v>
      </x:c>
      <x:c r="EL202" s="23" t="n">
        <x:v>909.8155427471348</x:v>
      </x:c>
      <x:c r="EM202" s="23" t="n">
        <x:v>892.5646028623632</x:v>
      </x:c>
      <x:c r="EN202" s="23" t="n">
        <x:v>912.5577503022371</x:v>
      </x:c>
      <x:c r="EO202" s="23" t="n">
        <x:v>917.766382916553</x:v>
      </x:c>
      <x:c r="EP202" s="24" t="n">
        <x:f>SUM(B202:EO202)</x:f>
        <x:v>99314.68872499731</x:v>
      </x:c>
      <x:c r="EQ202" s="25" t="n">
        <x:v>75563.69395281329</x:v>
      </x:c>
    </x:row>
    <x:row r="203" ht="14" customHeight="1">
      <x:c r="A203" s="22" t="n">
        <x:v>45890</x:v>
      </x:c>
      <x:c r="B203" s="23" t="n">
        <x:v>933.6397120001391</x:v>
      </x:c>
      <x:c r="C203" s="23" t="n">
        <x:v>935.3985119255233</x:v>
      </x:c>
      <x:c r="D203" s="23" t="n">
        <x:v>904.0228419564033</x:v>
      </x:c>
      <x:c r="E203" s="23" t="n">
        <x:v>836.6040825655806</x:v>
      </x:c>
      <x:c r="F203" s="23" t="n">
        <x:v>824.0426237071401</x:v>
      </x:c>
      <x:c r="G203" s="23" t="n">
        <x:v>844.3426266449397</x:v>
      </x:c>
      <x:c r="H203" s="23" t="n">
        <x:v>823.3768661996521</x:v>
      </x:c>
      <x:c r="I203" s="23" t="n">
        <x:v>1661.217520693276</x:v>
      </x:c>
      <x:c r="J203" s="23" t="n">
        <x:v>885.4222313004669</x:v>
      </x:c>
      <x:c r="K203" s="23" t="n">
        <x:v>1724.364617632389</x:v>
      </x:c>
      <x:c r="L203" s="23" t="n">
        <x:v>1221.296756082894</x:v>
      </x:c>
      <x:c r="M203" s="23" t="n">
        <x:v>869.2518570796832</x:v>
      </x:c>
      <x:c r="N203" s="23" t="n">
        <x:v>864.5033095228961</x:v>
      </x:c>
      <x:c r="O203" s="23" t="n">
        <x:v>870.0328289664066</x:v>
      </x:c>
      <x:c r="P203" s="23" t="n">
        <x:v>821.6357235488931</x:v>
      </x:c>
      <x:c r="Q203" s="23" t="n">
        <x:v>845.5524689156081</x:v>
      </x:c>
      <x:c r="R203" s="23" t="n">
        <x:v>808.8712818332282</x:v>
      </x:c>
      <x:c r="S203" s="23" t="n">
        <x:v>784.7378575607202</x:v>
      </x:c>
      <x:c r="T203" s="23" t="n">
        <x:v>820.0028889677544</x:v>
      </x:c>
      <x:c r="U203" s="23" t="n">
        <x:v>795.4419437786908</x:v>
      </x:c>
      <x:c r="V203" s="23" t="n">
        <x:v>827.8456314975274</x:v>
      </x:c>
      <x:c r="W203" s="23" t="n">
        <x:v>804.5905921243924</x:v>
      </x:c>
      <x:c r="X203" s="23" t="n">
        <x:v>813.5815360392991</x:v>
      </x:c>
      <x:c r="Y203" s="23" t="n">
        <x:v>812.3637406495847</x:v>
      </x:c>
      <x:c r="Z203" s="23" t="n">
        <x:v>1650.816641456886</x:v>
      </x:c>
      <x:c r="AA203" s="23" t="n">
        <x:v>810.9402437576098</x:v>
      </x:c>
      <x:c r="AB203" s="23" t="n">
        <x:v>776.7997380336676</x:v>
      </x:c>
      <x:c r="AC203" s="23" t="n">
        <x:v>795.2679968564311</x:v>
      </x:c>
      <x:c r="AD203" s="23" t="n">
        <x:v>834.3536368309275</x:v>
      </x:c>
      <x:c r="AE203" s="23" t="n">
        <x:v>809.3344676769581</x:v>
      </x:c>
      <x:c r="AF203" s="23" t="n">
        <x:v>1597.806415911782</x:v>
      </x:c>
      <x:c r="AG203" s="23" t="n">
        <x:v>1555.106695325497</x:v>
      </x:c>
      <x:c r="AH203" s="23" t="n">
        <x:v>705.0665420448901</x:v>
      </x:c>
      <x:c r="AI203" s="23" t="n">
        <x:v>1533.702662229719</x:v>
      </x:c>
      <x:c r="AJ203" s="23" t="n">
        <x:v>748.1388531628502</x:v>
      </x:c>
      <x:c r="AK203" s="23" t="n">
        <x:v>207.9005706499169</x:v>
      </x:c>
      <x:c r="AL203" s="23" t="n">
        <x:v>230.9006447216481</x:v>
      </x:c>
      <x:c r="AM203" s="23" t="n">
        <x:v>204.6088386509488</x:v>
      </x:c>
      <x:c r="AN203" s="23" t="n">
        <x:v>199.0139604889961</x:v>
      </x:c>
      <x:c r="AO203" s="23" t="n">
        <x:v>219.7467734667787</x:v>
      </x:c>
      <x:c r="AP203" s="23" t="n">
        <x:v>279.7826289856307</x:v>
      </x:c>
      <x:c r="AQ203" s="23" t="n">
        <x:v>278.5296945654569</x:v>
      </x:c>
      <x:c r="AR203" s="23" t="n">
        <x:v>190.9684492561672</x:v>
      </x:c>
      <x:c r="AS203" s="23" t="n">
        <x:v>208.3776252951873</x:v>
      </x:c>
      <x:c r="AT203" s="23" t="n">
        <x:v>291.2905603333142</x:v>
      </x:c>
      <x:c r="AU203" s="23" t="n">
        <x:v>272.8102062919979</x:v>
      </x:c>
      <x:c r="AV203" s="23" t="n">
        <x:v>278.0258536749449</x:v>
      </x:c>
      <x:c r="AW203" s="23" t="n">
        <x:v>321.7510457546971</x:v>
      </x:c>
      <x:c r="AX203" s="23" t="n">
        <x:v>296.338926636459</x:v>
      </x:c>
      <x:c r="AY203" s="23" t="n">
        <x:v>306.8945493928477</x:v>
      </x:c>
      <x:c r="AZ203" s="23" t="n">
        <x:v>372.7022490775834</x:v>
      </x:c>
      <x:c r="BA203" s="23" t="n">
        <x:v>368.5776520734614</x:v>
      </x:c>
      <x:c r="BB203" s="23" t="n">
        <x:v>317.3142526549456</x:v>
      </x:c>
      <x:c r="BC203" s="23" t="n">
        <x:v>258.2553319943158</x:v>
      </x:c>
      <x:c r="BD203" s="23" t="n">
        <x:v>202.2376863402696</x:v>
      </x:c>
      <x:c r="BE203" s="23" t="n">
        <x:v>116.7432324648862</x:v>
      </x:c>
      <x:c r="BF203" s="23" t="n">
        <x:v>6.468137112932482</x:v>
      </x:c>
      <x:c r="BG203" s="23" t="n">
        <x:v>23.38523393602577</x:v>
      </x:c>
      <x:c r="BH203" s="23" t="n">
        <x:v>33.79235737802151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674.8782994793494</x:v>
      </x:c>
      <x:c r="BP203" s="23" t="n">
        <x:v>711.7735355812752</x:v>
      </x:c>
      <x:c r="BQ203" s="23" t="n">
        <x:v>0</x:v>
      </x:c>
      <x:c r="BR203" s="23" t="n">
        <x:v>842.5229385088912</x:v>
      </x:c>
      <x:c r="BS203" s="23" t="n">
        <x:v>94.25277390821338</x:v>
      </x:c>
      <x:c r="BT203" s="23" t="n">
        <x:v>253.429358590461</x:v>
      </x:c>
      <x:c r="BU203" s="23" t="n">
        <x:v>957.7056845531832</x:v>
      </x:c>
      <x:c r="BV203" s="23" t="n">
        <x:v>74.04902921839061</x:v>
      </x:c>
      <x:c r="BW203" s="23" t="n">
        <x:v>41.06107046540251</x:v>
      </x:c>
      <x:c r="BX203" s="23" t="n">
        <x:v>0</x:v>
      </x:c>
      <x:c r="BY203" s="23" t="n">
        <x:v>807.0470149511668</x:v>
      </x:c>
      <x:c r="BZ203" s="23" t="n">
        <x:v>5.752509165116862</x:v>
      </x:c>
      <x:c r="CA203" s="23" t="n">
        <x:v>83.52975788091021</x:v>
      </x:c>
      <x:c r="CB203" s="23" t="n">
        <x:v>145.044331516696</x:v>
      </x:c>
      <x:c r="CC203" s="23" t="n">
        <x:v>164.555881255129</x:v>
      </x:c>
      <x:c r="CD203" s="23" t="n">
        <x:v>153.6610649238621</x:v>
      </x:c>
      <x:c r="CE203" s="23" t="n">
        <x:v>127.9963175857783</x:v>
      </x:c>
      <x:c r="CF203" s="23" t="n">
        <x:v>182.1426442066852</x:v>
      </x:c>
      <x:c r="CG203" s="23" t="n">
        <x:v>229.3610586406862</x:v>
      </x:c>
      <x:c r="CH203" s="23" t="n">
        <x:v>241.1556596175292</x:v>
      </x:c>
      <x:c r="CI203" s="23" t="n">
        <x:v>257.1934417480327</x:v>
      </x:c>
      <x:c r="CJ203" s="23" t="n">
        <x:v>336.3313280473806</x:v>
      </x:c>
      <x:c r="CK203" s="23" t="n">
        <x:v>393.5406088093082</x:v>
      </x:c>
      <x:c r="CL203" s="23" t="n">
        <x:v>493.7549323950205</x:v>
      </x:c>
      <x:c r="CM203" s="23" t="n">
        <x:v>639.2448868836693</x:v>
      </x:c>
      <x:c r="CN203" s="23" t="n">
        <x:v>692.8185421591508</x:v>
      </x:c>
      <x:c r="CO203" s="23" t="n">
        <x:v>669.1622371871687</x:v>
      </x:c>
      <x:c r="CP203" s="23" t="n">
        <x:v>608.1171040485564</x:v>
      </x:c>
      <x:c r="CQ203" s="23" t="n">
        <x:v>575.9728281313935</x:v>
      </x:c>
      <x:c r="CR203" s="23" t="n">
        <x:v>529.1751771629762</x:v>
      </x:c>
      <x:c r="CS203" s="23" t="n">
        <x:v>530.8737103289652</x:v>
      </x:c>
      <x:c r="CT203" s="23" t="n">
        <x:v>642.1927502007413</x:v>
      </x:c>
      <x:c r="CU203" s="23" t="n">
        <x:v>697.6703575565357</x:v>
      </x:c>
      <x:c r="CV203" s="23" t="n">
        <x:v>713.7318769832164</x:v>
      </x:c>
      <x:c r="CW203" s="23" t="n">
        <x:v>811.2247527118616</x:v>
      </x:c>
      <x:c r="CX203" s="23" t="n">
        <x:v>774.0177074383214</x:v>
      </x:c>
      <x:c r="CY203" s="23" t="n">
        <x:v>874.8163955614389</x:v>
      </x:c>
      <x:c r="CZ203" s="23" t="n">
        <x:v>969.7268466759841</x:v>
      </x:c>
      <x:c r="DA203" s="23" t="n">
        <x:v>1023.976319513758</x:v>
      </x:c>
      <x:c r="DB203" s="23" t="n">
        <x:v>1084.177589878039</x:v>
      </x:c>
      <x:c r="DC203" s="23" t="n">
        <x:v>1189.923995612397</x:v>
      </x:c>
      <x:c r="DD203" s="23" t="n">
        <x:v>1147.340446429837</x:v>
      </x:c>
      <x:c r="DE203" s="23" t="n">
        <x:v>970.8007351304788</x:v>
      </x:c>
      <x:c r="DF203" s="23" t="n">
        <x:v>918.5925631832544</x:v>
      </x:c>
      <x:c r="DG203" s="23" t="n">
        <x:v>961.9338540231854</x:v>
      </x:c>
      <x:c r="DH203" s="23" t="n">
        <x:v>1068.938698742408</x:v>
      </x:c>
      <x:c r="DI203" s="23" t="n">
        <x:v>1010.196048879245</x:v>
      </x:c>
      <x:c r="DJ203" s="23" t="n">
        <x:v>1057.849369807002</x:v>
      </x:c>
      <x:c r="DK203" s="23" t="n">
        <x:v>700.6187248645483</x:v>
      </x:c>
      <x:c r="DL203" s="23" t="n">
        <x:v>249.4849474671262</x:v>
      </x:c>
      <x:c r="DM203" s="23" t="n">
        <x:v>279.1706056616765</x:v>
      </x:c>
      <x:c r="DN203" s="23" t="n">
        <x:v>247.6782859577891</x:v>
      </x:c>
      <x:c r="DO203" s="23" t="n">
        <x:v>229.2349519260642</x:v>
      </x:c>
      <x:c r="DP203" s="23" t="n">
        <x:v>291.5995876859968</x:v>
      </x:c>
      <x:c r="DQ203" s="23" t="n">
        <x:v>235.2117599465594</x:v>
      </x:c>
      <x:c r="DR203" s="23" t="n">
        <x:v>260.3027373026487</x:v>
      </x:c>
      <x:c r="DS203" s="23" t="n">
        <x:v>266.398271487787</x:v>
      </x:c>
      <x:c r="DT203" s="23" t="n">
        <x:v>280.2048410637431</x:v>
      </x:c>
      <x:c r="DU203" s="23" t="n">
        <x:v>233.6443521322769</x:v>
      </x:c>
      <x:c r="DV203" s="23" t="n">
        <x:v>1063.201779338739</x:v>
      </x:c>
      <x:c r="DW203" s="23" t="n">
        <x:v>1092.02512849127</x:v>
      </x:c>
      <x:c r="DX203" s="23" t="n">
        <x:v>1118.727758779675</x:v>
      </x:c>
      <x:c r="DY203" s="23" t="n">
        <x:v>1105.675860190728</x:v>
      </x:c>
      <x:c r="DZ203" s="23" t="n">
        <x:v>1037.894380235273</x:v>
      </x:c>
      <x:c r="EA203" s="23" t="n">
        <x:v>1127.613137232352</x:v>
      </x:c>
      <x:c r="EB203" s="23" t="n">
        <x:v>1066.411451164606</x:v>
      </x:c>
      <x:c r="EC203" s="23" t="n">
        <x:v>1688.487509840856</x:v>
      </x:c>
      <x:c r="ED203" s="23" t="n">
        <x:v>1713.593145654967</x:v>
      </x:c>
      <x:c r="EE203" s="23" t="n">
        <x:v>933.1224145286862</x:v>
      </x:c>
      <x:c r="EF203" s="23" t="n">
        <x:v>911.8687178646543</x:v>
      </x:c>
      <x:c r="EG203" s="23" t="n">
        <x:v>1251.486890809065</x:v>
      </x:c>
      <x:c r="EH203" s="23" t="n">
        <x:v>824.1463072097306</x:v>
      </x:c>
      <x:c r="EI203" s="23" t="n">
        <x:v>853.7554324176361</x:v>
      </x:c>
      <x:c r="EJ203" s="23" t="n">
        <x:v>1750.888139978715</x:v>
      </x:c>
      <x:c r="EK203" s="23" t="n">
        <x:v>1758.486906238637</x:v>
      </x:c>
      <x:c r="EL203" s="23" t="n">
        <x:v>1723.669340168843</x:v>
      </x:c>
      <x:c r="EM203" s="23" t="n">
        <x:v>894.5502680266246</x:v>
      </x:c>
      <x:c r="EN203" s="23" t="n">
        <x:v>819.2183458695661</x:v>
      </x:c>
      <x:c r="EO203" s="23" t="n">
        <x:v>1620.46679228337</x:v>
      </x:c>
      <x:c r="EP203" s="24" t="n">
        <x:f>SUM(B203:EO203)</x:f>
        <x:v>94697.94321277601</x:v>
      </x:c>
      <x:c r="EQ203" s="25" t="n">
        <x:v>71310.87914570404</x:v>
      </x:c>
    </x:row>
    <x:row r="204" ht="14" customHeight="1">
      <x:c r="A204" s="22" t="n">
        <x:v>45891</x:v>
      </x:c>
      <x:c r="B204" s="23" t="n">
        <x:v>781.9669533713025</x:v>
      </x:c>
      <x:c r="C204" s="23" t="n">
        <x:v>810.1389427482221</x:v>
      </x:c>
      <x:c r="D204" s="23" t="n">
        <x:v>232.8520106409658</x:v>
      </x:c>
      <x:c r="E204" s="23" t="n">
        <x:v>725.577827934323</x:v>
      </x:c>
      <x:c r="F204" s="23" t="n">
        <x:v>774.8933148963255</x:v>
      </x:c>
      <x:c r="G204" s="23" t="n">
        <x:v>772.7748647211188</x:v>
      </x:c>
      <x:c r="H204" s="23" t="n">
        <x:v>760.3726720304822</x:v>
      </x:c>
      <x:c r="I204" s="23" t="n">
        <x:v>724.0553356210607</x:v>
      </x:c>
      <x:c r="J204" s="23" t="n">
        <x:v>183.0274111307522</x:v>
      </x:c>
      <x:c r="K204" s="23" t="n">
        <x:v>224.274613819258</x:v>
      </x:c>
      <x:c r="L204" s="23" t="n">
        <x:v>213.7734302546381</x:v>
      </x:c>
      <x:c r="M204" s="23" t="n">
        <x:v>729.0233986343771</x:v>
      </x:c>
      <x:c r="N204" s="23" t="n">
        <x:v>766.8198434739098</x:v>
      </x:c>
      <x:c r="O204" s="23" t="n">
        <x:v>739.7943431920124</x:v>
      </x:c>
      <x:c r="P204" s="23" t="n">
        <x:v>703.984957648172</x:v>
      </x:c>
      <x:c r="Q204" s="23" t="n">
        <x:v>151.7771783885687</x:v>
      </x:c>
      <x:c r="R204" s="23" t="n">
        <x:v>157.359743386533</x:v>
      </x:c>
      <x:c r="S204" s="23" t="n">
        <x:v>676.3207716194371</x:v>
      </x:c>
      <x:c r="T204" s="23" t="n">
        <x:v>711.7236283056831</x:v>
      </x:c>
      <x:c r="U204" s="23" t="n">
        <x:v>736.7441734518553</x:v>
      </x:c>
      <x:c r="V204" s="23" t="n">
        <x:v>703.1682338922328</x:v>
      </x:c>
      <x:c r="W204" s="23" t="n">
        <x:v>674.0822213996767</x:v>
      </x:c>
      <x:c r="X204" s="23" t="n">
        <x:v>154.2245815008121</x:v>
      </x:c>
      <x:c r="Y204" s="23" t="n">
        <x:v>171.9289873484003</x:v>
      </x:c>
      <x:c r="Z204" s="23" t="n">
        <x:v>680.9897023949491</x:v>
      </x:c>
      <x:c r="AA204" s="23" t="n">
        <x:v>679.4166335042673</x:v>
      </x:c>
      <x:c r="AB204" s="23" t="n">
        <x:v>668.1082092146165</x:v>
      </x:c>
      <x:c r="AC204" s="23" t="n">
        <x:v>666.0209508248593</x:v>
      </x:c>
      <x:c r="AD204" s="23" t="n">
        <x:v>683.5059363481556</x:v>
      </x:c>
      <x:c r="AE204" s="23" t="n">
        <x:v>657.2649830250351</x:v>
      </x:c>
      <x:c r="AF204" s="23" t="n">
        <x:v>1374.913278209483</x:v>
      </x:c>
      <x:c r="AG204" s="23" t="n">
        <x:v>581.0902327628629</x:v>
      </x:c>
      <x:c r="AH204" s="23" t="n">
        <x:v>563.6132841647709</x:v>
      </x:c>
      <x:c r="AI204" s="23" t="n">
        <x:v>1393.632669754919</x:v>
      </x:c>
      <x:c r="AJ204" s="23" t="n">
        <x:v>174.0952779446898</x:v>
      </x:c>
      <x:c r="AK204" s="23" t="n">
        <x:v>207.9005706499169</x:v>
      </x:c>
      <x:c r="AL204" s="23" t="n">
        <x:v>230.9006447216481</x:v>
      </x:c>
      <x:c r="AM204" s="23" t="n">
        <x:v>210.643161576339</x:v>
      </x:c>
      <x:c r="AN204" s="23" t="n">
        <x:v>213.206793768871</x:v>
      </x:c>
      <x:c r="AO204" s="23" t="n">
        <x:v>219.7467734667787</x:v>
      </x:c>
      <x:c r="AP204" s="23" t="n">
        <x:v>279.7826289856307</x:v>
      </x:c>
      <x:c r="AQ204" s="23" t="n">
        <x:v>258.6109559065403</x:v>
      </x:c>
      <x:c r="AR204" s="23" t="n">
        <x:v>152.2746963254444</x:v>
      </x:c>
      <x:c r="AS204" s="23" t="n">
        <x:v>117.0665377492164</x:v>
      </x:c>
      <x:c r="AT204" s="23" t="n">
        <x:v>100.2694389289519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31.59761480717407</x:v>
      </x:c>
      <x:c r="CK204" s="23" t="n">
        <x:v>119.8377280224533</x:v>
      </x:c>
      <x:c r="CL204" s="23" t="n">
        <x:v>258.0580645876279</x:v>
      </x:c>
      <x:c r="CM204" s="23" t="n">
        <x:v>467.7888877126639</x:v>
      </x:c>
      <x:c r="CN204" s="23" t="n">
        <x:v>499.5224423476725</x:v>
      </x:c>
      <x:c r="CO204" s="23" t="n">
        <x:v>457.4266215307349</x:v>
      </x:c>
      <x:c r="CP204" s="23" t="n">
        <x:v>403.1123071684834</x:v>
      </x:c>
      <x:c r="CQ204" s="23" t="n">
        <x:v>355.7946489805888</x:v>
      </x:c>
      <x:c r="CR204" s="23" t="n">
        <x:v>324.3382493012044</x:v>
      </x:c>
      <x:c r="CS204" s="23" t="n">
        <x:v>335.0168161727896</x:v>
      </x:c>
      <x:c r="CT204" s="23" t="n">
        <x:v>425.8385020705001</x:v>
      </x:c>
      <x:c r="CU204" s="23" t="n">
        <x:v>476.7475782743362</x:v>
      </x:c>
      <x:c r="CV204" s="23" t="n">
        <x:v>493.4185316009475</x:v>
      </x:c>
      <x:c r="CW204" s="23" t="n">
        <x:v>580.9267573047224</x:v>
      </x:c>
      <x:c r="CX204" s="23" t="n">
        <x:v>593.3570593816237</x:v>
      </x:c>
      <x:c r="CY204" s="23" t="n">
        <x:v>525.176834449747</x:v>
      </x:c>
      <x:c r="CZ204" s="23" t="n">
        <x:v>586.2343927850071</x:v>
      </x:c>
      <x:c r="DA204" s="23" t="n">
        <x:v>655.1732887147607</x:v>
      </x:c>
      <x:c r="DB204" s="23" t="n">
        <x:v>676.6725806799684</x:v>
      </x:c>
      <x:c r="DC204" s="23" t="n">
        <x:v>740.9912211477791</x:v>
      </x:c>
      <x:c r="DD204" s="23" t="n">
        <x:v>794.7485448683709</x:v>
      </x:c>
      <x:c r="DE204" s="23" t="n">
        <x:v>790.4799775568531</x:v>
      </x:c>
      <x:c r="DF204" s="23" t="n">
        <x:v>738.7676161118036</x:v>
      </x:c>
      <x:c r="DG204" s="23" t="n">
        <x:v>750.9691768126003</x:v>
      </x:c>
      <x:c r="DH204" s="23" t="n">
        <x:v>748.5440985191281</x:v>
      </x:c>
      <x:c r="DI204" s="23" t="n">
        <x:v>878.1870144308449</x:v>
      </x:c>
      <x:c r="DJ204" s="23" t="n">
        <x:v>211.8638660865894</x:v>
      </x:c>
      <x:c r="DK204" s="23" t="n">
        <x:v>129.3653911095967</x:v>
      </x:c>
      <x:c r="DL204" s="23" t="n">
        <x:v>203.5880989595938</x:v>
      </x:c>
      <x:c r="DM204" s="23" t="n">
        <x:v>245.6791313815429</x:v>
      </x:c>
      <x:c r="DN204" s="23" t="n">
        <x:v>195.2447811604072</x:v>
      </x:c>
      <x:c r="DO204" s="23" t="n">
        <x:v>231.4407568359245</x:v>
      </x:c>
      <x:c r="DP204" s="23" t="n">
        <x:v>232.6379161219503</x:v>
      </x:c>
      <x:c r="DQ204" s="23" t="n">
        <x:v>213.9743389711737</x:v>
      </x:c>
      <x:c r="DR204" s="23" t="n">
        <x:v>206.4253712839892</x:v>
      </x:c>
      <x:c r="DS204" s="23" t="n">
        <x:v>218.4370975983896</x:v>
      </x:c>
      <x:c r="DT204" s="23" t="n">
        <x:v>231.2901662093874</x:v>
      </x:c>
      <x:c r="DU204" s="23" t="n">
        <x:v>214.7790838000709</x:v>
      </x:c>
      <x:c r="DV204" s="23" t="n">
        <x:v>198.4089990250466</x:v>
      </x:c>
      <x:c r="DW204" s="23" t="n">
        <x:v>868.1480191267916</x:v>
      </x:c>
      <x:c r="DX204" s="23" t="n">
        <x:v>901.9931261927361</x:v>
      </x:c>
      <x:c r="DY204" s="23" t="n">
        <x:v>902.3326639005439</x:v>
      </x:c>
      <x:c r="DZ204" s="23" t="n">
        <x:v>858.8491045883052</x:v>
      </x:c>
      <x:c r="EA204" s="23" t="n">
        <x:v>912.8812854382036</x:v>
      </x:c>
      <x:c r="EB204" s="23" t="n">
        <x:v>886.2681580170246</x:v>
      </x:c>
      <x:c r="EC204" s="23" t="n">
        <x:v>729.5330591534533</x:v>
      </x:c>
      <x:c r="ED204" s="23" t="n">
        <x:v>1563.016369315926</x:v>
      </x:c>
      <x:c r="EE204" s="23" t="n">
        <x:v>1122.683731470991</x:v>
      </x:c>
      <x:c r="EF204" s="23" t="n">
        <x:v>1657.45601684483</x:v>
      </x:c>
      <x:c r="EG204" s="23" t="n">
        <x:v>794.8680989121326</x:v>
      </x:c>
      <x:c r="EH204" s="23" t="n">
        <x:v>766.8667529197862</x:v>
      </x:c>
      <x:c r="EI204" s="23" t="n">
        <x:v>723.9496889482534</x:v>
      </x:c>
      <x:c r="EJ204" s="23" t="n">
        <x:v>1622.285725904195</x:v>
      </x:c>
      <x:c r="EK204" s="23" t="n">
        <x:v>1637.996886745223</x:v>
      </x:c>
      <x:c r="EL204" s="23" t="n">
        <x:v>1605.739155493917</x:v>
      </x:c>
      <x:c r="EM204" s="23" t="n">
        <x:v>1591.933061886322</x:v>
      </x:c>
      <x:c r="EN204" s="23" t="n">
        <x:v>790.2030564019176</x:v>
      </x:c>
      <x:c r="EO204" s="23" t="n">
        <x:v>792.7494655667318</x:v>
      </x:c>
      <x:c r="EP204" s="24" t="n">
        <x:f>SUM(B204:EO204)</x:f>
        <x:v>60565.3277803494</x:v>
      </x:c>
      <x:c r="EQ204" s="25" t="n">
        <x:v>36656.0685254355</x:v>
      </x:c>
    </x:row>
    <x:row r="205" ht="14" customHeight="1">
      <x:c r="A205" s="22" t="n">
        <x:v>45892</x:v>
      </x:c>
      <x:c r="B205" s="23" t="n">
        <x:v>793.4594712156579</x:v>
      </x:c>
      <x:c r="C205" s="23" t="n">
        <x:v>801.0150235789388</x:v>
      </x:c>
      <x:c r="D205" s="23" t="n">
        <x:v>232.8520106409658</x:v>
      </x:c>
      <x:c r="E205" s="23" t="n">
        <x:v>204.5716917680561</x:v>
      </x:c>
      <x:c r="F205" s="23" t="n">
        <x:v>776.8553324548799</x:v>
      </x:c>
      <x:c r="G205" s="23" t="n">
        <x:v>221.2662706647592</x:v>
      </x:c>
      <x:c r="H205" s="23" t="n">
        <x:v>209.5048376560171</x:v>
      </x:c>
      <x:c r="I205" s="23" t="n">
        <x:v>730.8995857973418</x:v>
      </x:c>
      <x:c r="J205" s="23" t="n">
        <x:v>781.5739996908543</x:v>
      </x:c>
      <x:c r="K205" s="23" t="n">
        <x:v>751.8271011442627</x:v>
      </x:c>
      <x:c r="L205" s="23" t="n">
        <x:v>213.7734302546381</x:v>
      </x:c>
      <x:c r="M205" s="23" t="n">
        <x:v>186.1155332994567</x:v>
      </x:c>
      <x:c r="N205" s="23" t="n">
        <x:v>774.1283402918203</x:v>
      </x:c>
      <x:c r="O205" s="23" t="n">
        <x:v>193.3841875077361</x:v>
      </x:c>
      <x:c r="P205" s="23" t="n">
        <x:v>137.0015882801684</x:v>
      </x:c>
      <x:c r="Q205" s="23" t="n">
        <x:v>722.1971342204731</x:v>
      </x:c>
      <x:c r="R205" s="23" t="n">
        <x:v>698.7572261312589</x:v>
      </x:c>
      <x:c r="S205" s="23" t="n">
        <x:v>674.110185440182</x:v>
      </x:c>
      <x:c r="T205" s="23" t="n">
        <x:v>716.0178786471492</x:v>
      </x:c>
      <x:c r="U205" s="23" t="n">
        <x:v>728.261728763564</x:v>
      </x:c>
      <x:c r="V205" s="23" t="n">
        <x:v>671.3897150818771</x:v>
      </x:c>
      <x:c r="W205" s="23" t="n">
        <x:v>635.1119516576609</x:v>
      </x:c>
      <x:c r="X205" s="23" t="n">
        <x:v>673.5393108395352</x:v>
      </x:c>
      <x:c r="Y205" s="23" t="n">
        <x:v>697.9058017356299</x:v>
      </x:c>
      <x:c r="Z205" s="23" t="n">
        <x:v>691.3242894986378</x:v>
      </x:c>
      <x:c r="AA205" s="23" t="n">
        <x:v>646.7665647011063</x:v>
      </x:c>
      <x:c r="AB205" s="23" t="n">
        <x:v>642.9657247892666</x:v>
      </x:c>
      <x:c r="AC205" s="23" t="n">
        <x:v>1259.653005204928</x:v>
      </x:c>
      <x:c r="AD205" s="23" t="n">
        <x:v>692.3843176518205</x:v>
      </x:c>
      <x:c r="AE205" s="23" t="n">
        <x:v>182.5280321643489</x:v>
      </x:c>
      <x:c r="AF205" s="23" t="n">
        <x:v>612.5298582472788</x:v>
      </x:c>
      <x:c r="AG205" s="23" t="n">
        <x:v>1423.736991764052</x:v>
      </x:c>
      <x:c r="AH205" s="23" t="n">
        <x:v>1374.488358281266</x:v>
      </x:c>
      <x:c r="AI205" s="23" t="n">
        <x:v>1404.780013904541</x:v>
      </x:c>
      <x:c r="AJ205" s="23" t="n">
        <x:v>174.0952779446898</x:v>
      </x:c>
      <x:c r="AK205" s="23" t="n">
        <x:v>162.280563234805</x:v>
      </x:c>
      <x:c r="AL205" s="23" t="n">
        <x:v>184.0274930039695</x:v>
      </x:c>
      <x:c r="AM205" s="23" t="n">
        <x:v>182.8882744220609</x:v>
      </x:c>
      <x:c r="AN205" s="23" t="n">
        <x:v>177.5797666692011</x:v>
      </x:c>
      <x:c r="AO205" s="23" t="n">
        <x:v>209.7737735038924</x:v>
      </x:c>
      <x:c r="AP205" s="23" t="n">
        <x:v>225.0368725684651</x:v>
      </x:c>
      <x:c r="AQ205" s="23" t="n">
        <x:v>212.6348140342507</x:v>
      </x:c>
      <x:c r="AR205" s="23" t="n">
        <x:v>158.6399491818103</x:v>
      </x:c>
      <x:c r="AS205" s="23" t="n">
        <x:v>150.3933318970951</x:v>
      </x:c>
      <x:c r="AT205" s="23" t="n">
        <x:v>187.0656573061352</x:v>
      </x:c>
      <x:c r="AU205" s="23" t="n">
        <x:v>112.4551859376315</x:v>
      </x:c>
      <x:c r="AV205" s="23" t="n">
        <x:v>73.55505782698401</x:v>
      </x:c>
      <x:c r="AW205" s="23" t="n">
        <x:v>84.92014337598232</x:v>
      </x:c>
      <x:c r="AX205" s="23" t="n">
        <x:v>86.6984205550043</x:v>
      </x:c>
      <x:c r="AY205" s="23" t="n">
        <x:v>95.88883365707602</x:v>
      </x:c>
      <x:c r="AZ205" s="23" t="n">
        <x:v>51.48496116711692</x:v>
      </x:c>
      <x:c r="BA205" s="23" t="n">
        <x:v>20.04425526741556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124.3689933504075</x:v>
      </x:c>
      <x:c r="CN205" s="23" t="n">
        <x:v>192.740528071837</x:v>
      </x:c>
      <x:c r="CO205" s="23" t="n">
        <x:v>209.3128634177942</x:v>
      </x:c>
      <x:c r="CP205" s="23" t="n">
        <x:v>207.073858885955</x:v>
      </x:c>
      <x:c r="CQ205" s="23" t="n">
        <x:v>167.7338078920665</x:v>
      </x:c>
      <x:c r="CR205" s="23" t="n">
        <x:v>150.7854962470748</x:v>
      </x:c>
      <x:c r="CS205" s="23" t="n">
        <x:v>198.577599656821</x:v>
      </x:c>
      <x:c r="CT205" s="23" t="n">
        <x:v>306.5988319626083</x:v>
      </x:c>
      <x:c r="CU205" s="23" t="n">
        <x:v>348.4036627365531</x:v>
      </x:c>
      <x:c r="CV205" s="23" t="n">
        <x:v>367.0663728507749</x:v>
      </x:c>
      <x:c r="CW205" s="23" t="n">
        <x:v>451.2537270777769</x:v>
      </x:c>
      <x:c r="CX205" s="23" t="n">
        <x:v>473.0181353607176</x:v>
      </x:c>
      <x:c r="CY205" s="23" t="n">
        <x:v>402.1013641122895</x:v>
      </x:c>
      <x:c r="CZ205" s="23" t="n">
        <x:v>495.514173036358</x:v>
      </x:c>
      <x:c r="DA205" s="23" t="n">
        <x:v>572.5076640894248</x:v>
      </x:c>
      <x:c r="DB205" s="23" t="n">
        <x:v>606.118074971266</x:v>
      </x:c>
      <x:c r="DC205" s="23" t="n">
        <x:v>679.7111595761734</x:v>
      </x:c>
      <x:c r="DD205" s="23" t="n">
        <x:v>738.8603273958857</x:v>
      </x:c>
      <x:c r="DE205" s="23" t="n">
        <x:v>734.7468692880062</x:v>
      </x:c>
      <x:c r="DF205" s="23" t="n">
        <x:v>699.3143583242365</x:v>
      </x:c>
      <x:c r="DG205" s="23" t="n">
        <x:v>734.7027673540597</x:v>
      </x:c>
      <x:c r="DH205" s="23" t="n">
        <x:v>620.336169073903</x:v>
      </x:c>
      <x:c r="DI205" s="23" t="n">
        <x:v>842.7616150338647</x:v>
      </x:c>
      <x:c r="DJ205" s="23" t="n">
        <x:v>211.8638660865894</x:v>
      </x:c>
      <x:c r="DK205" s="23" t="n">
        <x:v>139.6281690724899</x:v>
      </x:c>
      <x:c r="DL205" s="23" t="n">
        <x:v>203.5880989595938</x:v>
      </x:c>
      <x:c r="DM205" s="23" t="n">
        <x:v>245.6791313815429</x:v>
      </x:c>
      <x:c r="DN205" s="23" t="n">
        <x:v>214.5399047896524</x:v>
      </x:c>
      <x:c r="DO205" s="23" t="n">
        <x:v>258.636889795649</x:v>
      </x:c>
      <x:c r="DP205" s="23" t="n">
        <x:v>268.3719689663577</x:v>
      </x:c>
      <x:c r="DQ205" s="23" t="n">
        <x:v>244.6719288154437</x:v>
      </x:c>
      <x:c r="DR205" s="23" t="n">
        <x:v>225.3831778833744</x:v>
      </x:c>
      <x:c r="DS205" s="23" t="n">
        <x:v>248.4273699902792</x:v>
      </x:c>
      <x:c r="DT205" s="23" t="n">
        <x:v>280.8410875233436</x:v>
      </x:c>
      <x:c r="DU205" s="23" t="n">
        <x:v>242.652268812126</x:v>
      </x:c>
      <x:c r="DV205" s="23" t="n">
        <x:v>210.7596175482335</x:v>
      </x:c>
      <x:c r="DW205" s="23" t="n">
        <x:v>891.7877513816184</x:v>
      </x:c>
      <x:c r="DX205" s="23" t="n">
        <x:v>913.7532815907368</x:v>
      </x:c>
      <x:c r="DY205" s="23" t="n">
        <x:v>891.4803082891017</x:v>
      </x:c>
      <x:c r="DZ205" s="23" t="n">
        <x:v>865.8681037185365</x:v>
      </x:c>
      <x:c r="EA205" s="23" t="n">
        <x:v>900.7429960374444</x:v>
      </x:c>
      <x:c r="EB205" s="23" t="n">
        <x:v>860.3557765140362</x:v>
      </x:c>
      <x:c r="EC205" s="23" t="n">
        <x:v>1107.6049575842</x:v>
      </x:c>
      <x:c r="ED205" s="23" t="n">
        <x:v>1572.609778260563</x:v>
      </x:c>
      <x:c r="EE205" s="23" t="n">
        <x:v>1621.098982014644</x:v>
      </x:c>
      <x:c r="EF205" s="23" t="n">
        <x:v>801.003107935481</x:v>
      </x:c>
      <x:c r="EG205" s="23" t="n">
        <x:v>781.5491483813378</x:v>
      </x:c>
      <x:c r="EH205" s="23" t="n">
        <x:v>750.5666687029602</x:v>
      </x:c>
      <x:c r="EI205" s="23" t="n">
        <x:v>1533.072102063388</x:v>
      </x:c>
      <x:c r="EJ205" s="23" t="n">
        <x:v>1593.561036718552</x:v>
      </x:c>
      <x:c r="EK205" s="23" t="n">
        <x:v>1628.1590337422</x:v>
      </x:c>
      <x:c r="EL205" s="23" t="n">
        <x:v>788.0911188511532</x:v>
      </x:c>
      <x:c r="EM205" s="23" t="n">
        <x:v>1577.869728379809</x:v>
      </x:c>
      <x:c r="EN205" s="23" t="n">
        <x:v>1664.899780027903</x:v>
      </x:c>
      <x:c r="EO205" s="23" t="n">
        <x:v>205.1326522512927</x:v>
      </x:c>
      <x:c r="EP205" s="24" t="n">
        <x:f>SUM(B205:EO205)</x:f>
        <x:v>58973.99733635919</x:v>
      </x:c>
      <x:c r="EQ205" s="25" t="n">
        <x:v>34623.92687151859</x:v>
      </x:c>
    </x:row>
    <x:row r="206" ht="14" customHeight="1">
      <x:c r="A206" s="22" t="n">
        <x:v>45893</x:v>
      </x:c>
      <x:c r="B206" s="23" t="n">
        <x:v>936.363579658592</x:v>
      </x:c>
      <x:c r="C206" s="23" t="n">
        <x:v>909.5092935517968</x:v>
      </x:c>
      <x:c r="D206" s="23" t="n">
        <x:v>904.312971544198</x:v>
      </x:c>
      <x:c r="E206" s="23" t="n">
        <x:v>834.1689782552779</x:v>
      </x:c>
      <x:c r="F206" s="23" t="n">
        <x:v>831.9923358899701</x:v>
      </x:c>
      <x:c r="G206" s="23" t="n">
        <x:v>856.306794952336</x:v>
      </x:c>
      <x:c r="H206" s="23" t="n">
        <x:v>617.2926384843577</x:v>
      </x:c>
      <x:c r="I206" s="23" t="n">
        <x:v>836.4719117009439</x:v>
      </x:c>
      <x:c r="J206" s="23" t="n">
        <x:v>882.9816537471631</x:v>
      </x:c>
      <x:c r="K206" s="23" t="n">
        <x:v>885.9684613894855</x:v>
      </x:c>
      <x:c r="L206" s="23" t="n">
        <x:v>869.5543066662352</x:v>
      </x:c>
      <x:c r="M206" s="23" t="n">
        <x:v>846.9071385502012</x:v>
      </x:c>
      <x:c r="N206" s="23" t="n">
        <x:v>879.114476273172</x:v>
      </x:c>
      <x:c r="O206" s="23" t="n">
        <x:v>854.3397899280594</x:v>
      </x:c>
      <x:c r="P206" s="23" t="n">
        <x:v>809.5559264208154</x:v>
      </x:c>
      <x:c r="Q206" s="23" t="n">
        <x:v>854.4276065891305</x:v>
      </x:c>
      <x:c r="R206" s="23" t="n">
        <x:v>833.4373026867015</x:v>
      </x:c>
      <x:c r="S206" s="23" t="n">
        <x:v>795.9592851431163</x:v>
      </x:c>
      <x:c r="T206" s="23" t="n">
        <x:v>823.5131653585408</x:v>
      </x:c>
      <x:c r="U206" s="23" t="n">
        <x:v>851.9150496502634</x:v>
      </x:c>
      <x:c r="V206" s="23" t="n">
        <x:v>803.5724406252841</x:v>
      </x:c>
      <x:c r="W206" s="23" t="n">
        <x:v>806.5767219271174</x:v>
      </x:c>
      <x:c r="X206" s="23" t="n">
        <x:v>804.5412270858961</x:v>
      </x:c>
      <x:c r="Y206" s="23" t="n">
        <x:v>826.4314354625811</x:v>
      </x:c>
      <x:c r="Z206" s="23" t="n">
        <x:v>823.8453017136272</x:v>
      </x:c>
      <x:c r="AA206" s="23" t="n">
        <x:v>799.6130547103513</x:v>
      </x:c>
      <x:c r="AB206" s="23" t="n">
        <x:v>1615.956821105653</x:v>
      </x:c>
      <x:c r="AC206" s="23" t="n">
        <x:v>814.896608723091</x:v>
      </x:c>
      <x:c r="AD206" s="23" t="n">
        <x:v>827.7584017434434</x:v>
      </x:c>
      <x:c r="AE206" s="23" t="n">
        <x:v>786.5925954587109</x:v>
      </x:c>
      <x:c r="AF206" s="23" t="n">
        <x:v>746.3973185533278</x:v>
      </x:c>
      <x:c r="AG206" s="23" t="n">
        <x:v>704.0091882598306</x:v>
      </x:c>
      <x:c r="AH206" s="23" t="n">
        <x:v>686.4199914585294</x:v>
      </x:c>
      <x:c r="AI206" s="23" t="n">
        <x:v>1509.604567277848</x:v>
      </x:c>
      <x:c r="AJ206" s="23" t="n">
        <x:v>174.0952779446898</x:v>
      </x:c>
      <x:c r="AK206" s="23" t="n">
        <x:v>162.2805632348051</x:v>
      </x:c>
      <x:c r="AL206" s="23" t="n">
        <x:v>184.0274930039695</x:v>
      </x:c>
      <x:c r="AM206" s="23" t="n">
        <x:v>176.8539514966706</x:v>
      </x:c>
      <x:c r="AN206" s="23" t="n">
        <x:v>177.5797666692011</x:v>
      </x:c>
      <x:c r="AO206" s="23" t="n">
        <x:v>209.7737735038924</x:v>
      </x:c>
      <x:c r="AP206" s="23" t="n">
        <x:v>225.0368725684651</x:v>
      </x:c>
      <x:c r="AQ206" s="23" t="n">
        <x:v>212.6348140342508</x:v>
      </x:c>
      <x:c r="AR206" s="23" t="n">
        <x:v>158.6399491818103</x:v>
      </x:c>
      <x:c r="AS206" s="23" t="n">
        <x:v>187.367151892363</x:v>
      </x:c>
      <x:c r="AT206" s="23" t="n">
        <x:v>187.0656573061352</x:v>
      </x:c>
      <x:c r="AU206" s="23" t="n">
        <x:v>176.1898673943065</x:v>
      </x:c>
      <x:c r="AV206" s="23" t="n">
        <x:v>179.0937001469788</x:v>
      </x:c>
      <x:c r="AW206" s="23" t="n">
        <x:v>243.5805157052142</x:v>
      </x:c>
      <x:c r="AX206" s="23" t="n">
        <x:v>286.7504824884005</x:v>
      </x:c>
      <x:c r="AY206" s="23" t="n">
        <x:v>264.9906443544694</x:v>
      </x:c>
      <x:c r="AZ206" s="23" t="n">
        <x:v>299.0831366700852</x:v>
      </x:c>
      <x:c r="BA206" s="23" t="n">
        <x:v>379.9444693125748</x:v>
      </x:c>
      <x:c r="BB206" s="23" t="n">
        <x:v>286.5473036952735</x:v>
      </x:c>
      <x:c r="BC206" s="23" t="n">
        <x:v>198.2323247888972</x:v>
      </x:c>
      <x:c r="BD206" s="23" t="n">
        <x:v>102.1469291751146</x:v>
      </x:c>
      <x:c r="BE206" s="23" t="n">
        <x:v>0.198414495839188</x:v>
      </x:c>
      <x:c r="BF206" s="23" t="n">
        <x:v>-0</x:v>
      </x:c>
      <x:c r="BG206" s="23" t="n">
        <x:v>-0</x:v>
      </x:c>
      <x:c r="BH206" s="23" t="n">
        <x:v>-0</x:v>
      </x:c>
      <x:c r="BI206" s="23" t="n">
        <x:v>-0</x:v>
      </x:c>
      <x:c r="BJ206" s="23" t="n">
        <x:v>-0</x:v>
      </x:c>
      <x:c r="BK206" s="23" t="n">
        <x:v>-0</x:v>
      </x:c>
      <x:c r="BL206" s="23" t="n">
        <x:v>-0</x:v>
      </x:c>
      <x:c r="BM206" s="23" t="n">
        <x:v>-0</x:v>
      </x:c>
      <x:c r="BN206" s="23" t="n">
        <x:v>-0</x:v>
      </x:c>
      <x:c r="BO206" s="23" t="n">
        <x:v>502.2514911295848</x:v>
      </x:c>
      <x:c r="BP206" s="23" t="n">
        <x:v>-0</x:v>
      </x:c>
      <x:c r="BQ206" s="23" t="n">
        <x:v>-0</x:v>
      </x:c>
      <x:c r="BR206" s="23" t="n">
        <x:v>560.590672888035</x:v>
      </x:c>
      <x:c r="BS206" s="23" t="n">
        <x:v>604.0442210090471</x:v>
      </x:c>
      <x:c r="BT206" s="23" t="n">
        <x:v>615.3460488730941</x:v>
      </x:c>
      <x:c r="BU206" s="23" t="n">
        <x:v>585.551479781827</x:v>
      </x:c>
      <x:c r="BV206" s="23" t="n">
        <x:v>564.7168005536505</x:v>
      </x:c>
      <x:c r="BW206" s="23" t="n">
        <x:v>563.8548201301662</x:v>
      </x:c>
      <x:c r="BX206" s="23" t="n">
        <x:v>568.8467691296302</x:v>
      </x:c>
      <x:c r="BY206" s="23" t="n">
        <x:v>589.8392842982732</x:v>
      </x:c>
      <x:c r="BZ206" s="23" t="n">
        <x:v>-0</x:v>
      </x:c>
      <x:c r="CA206" s="23" t="n">
        <x:v>-0</x:v>
      </x:c>
      <x:c r="CB206" s="23" t="n">
        <x:v>-0</x:v>
      </x:c>
      <x:c r="CC206" s="23" t="n">
        <x:v>52.35133158276653</x:v>
      </x:c>
      <x:c r="CD206" s="23" t="n">
        <x:v>82.00052584546847</x:v>
      </x:c>
      <x:c r="CE206" s="23" t="n">
        <x:v>93.28217841126775</x:v>
      </x:c>
      <x:c r="CF206" s="23" t="n">
        <x:v>166.785532839016</x:v>
      </x:c>
      <x:c r="CG206" s="23" t="n">
        <x:v>254.1643703499744</x:v>
      </x:c>
      <x:c r="CH206" s="23" t="n">
        <x:v>250.4451881732286</x:v>
      </x:c>
      <x:c r="CI206" s="23" t="n">
        <x:v>273.3323807103766</x:v>
      </x:c>
      <x:c r="CJ206" s="23" t="n">
        <x:v>352.5774823721204</x:v>
      </x:c>
      <x:c r="CK206" s="23" t="n">
        <x:v>412.2005050133229</x:v>
      </x:c>
      <x:c r="CL206" s="23" t="n">
        <x:v>506.4828475413141</x:v>
      </x:c>
      <x:c r="CM206" s="23" t="n">
        <x:v>647.1731264633809</x:v>
      </x:c>
      <x:c r="CN206" s="23" t="n">
        <x:v>701.8816004105107</x:v>
      </x:c>
      <x:c r="CO206" s="23" t="n">
        <x:v>698.4842565913324</x:v>
      </x:c>
      <x:c r="CP206" s="23" t="n">
        <x:v>653.8415395273371</x:v>
      </x:c>
      <x:c r="CQ206" s="23" t="n">
        <x:v>594.5994509401515</x:v>
      </x:c>
      <x:c r="CR206" s="23" t="n">
        <x:v>571.8958438577974</x:v>
      </x:c>
      <x:c r="CS206" s="23" t="n">
        <x:v>607.6594506994084</x:v>
      </x:c>
      <x:c r="CT206" s="23" t="n">
        <x:v>722.3958387270523</x:v>
      </x:c>
      <x:c r="CU206" s="23" t="n">
        <x:v>776.8135739950692</x:v>
      </x:c>
      <x:c r="CV206" s="23" t="n">
        <x:v>773.2933761159309</x:v>
      </x:c>
      <x:c r="CW206" s="23" t="n">
        <x:v>899.9669842732731</x:v>
      </x:c>
      <x:c r="CX206" s="23" t="n">
        <x:v>980.6576740527578</x:v>
      </x:c>
      <x:c r="CY206" s="23" t="n">
        <x:v>987.0454303077804</x:v>
      </x:c>
      <x:c r="CZ206" s="23" t="n">
        <x:v>1062.054000436212</x:v>
      </x:c>
      <x:c r="DA206" s="23" t="n">
        <x:v>1111.718510750169</x:v>
      </x:c>
      <x:c r="DB206" s="23" t="n">
        <x:v>1138.377458483844</x:v>
      </x:c>
      <x:c r="DC206" s="23" t="n">
        <x:v>1150.379976519306</x:v>
      </x:c>
      <x:c r="DD206" s="23" t="n">
        <x:v>1186.4533710725</x:v>
      </x:c>
      <x:c r="DE206" s="23" t="n">
        <x:v>923.4094474398627</x:v>
      </x:c>
      <x:c r="DF206" s="23" t="n">
        <x:v>935.0155447124243</x:v>
      </x:c>
      <x:c r="DG206" s="23" t="n">
        <x:v>983.0547131420882</x:v>
      </x:c>
      <x:c r="DH206" s="23" t="n">
        <x:v>1060.652101535713</x:v>
      </x:c>
      <x:c r="DI206" s="23" t="n">
        <x:v>1096.779462100365</x:v>
      </x:c>
      <x:c r="DJ206" s="23" t="n">
        <x:v>1074.269040952016</x:v>
      </x:c>
      <x:c r="DK206" s="23" t="n">
        <x:v>184.5371943964284</x:v>
      </x:c>
      <x:c r="DL206" s="23" t="n">
        <x:v>253.6822946700261</x:v>
      </x:c>
      <x:c r="DM206" s="23" t="n">
        <x:v>765.2290505233939</x:v>
      </x:c>
      <x:c r="DN206" s="23" t="n">
        <x:v>257.8728915361503</x:v>
      </x:c>
      <x:c r="DO206" s="23" t="n">
        <x:v>238.9044314601429</x:v>
      </x:c>
      <x:c r="DP206" s="23" t="n">
        <x:v>293.0552335406303</x:v>
      </x:c>
      <x:c r="DQ206" s="23" t="n">
        <x:v>218.5194853424243</x:v>
      </x:c>
      <x:c r="DR206" s="23" t="n">
        <x:v>257.6552832282948</x:v>
      </x:c>
      <x:c r="DS206" s="23" t="n">
        <x:v>193.6876278205166</x:v>
      </x:c>
      <x:c r="DT206" s="23" t="n">
        <x:v>287.6191275777237</x:v>
      </x:c>
      <x:c r="DU206" s="23" t="n">
        <x:v>271.3664437032082</x:v>
      </x:c>
      <x:c r="DV206" s="23" t="n">
        <x:v>1102.495977951739</x:v>
      </x:c>
      <x:c r="DW206" s="23" t="n">
        <x:v>1103.043133710118</x:v>
      </x:c>
      <x:c r="DX206" s="23" t="n">
        <x:v>1106.348977361675</x:v>
      </x:c>
      <x:c r="DY206" s="23" t="n">
        <x:v>1101.225612151246</x:v>
      </x:c>
      <x:c r="DZ206" s="23" t="n">
        <x:v>1086.683140530092</x:v>
      </x:c>
      <x:c r="EA206" s="23" t="n">
        <x:v>1129.442414978654</x:v>
      </x:c>
      <x:c r="EB206" s="23" t="n">
        <x:v>1061.903146947753</x:v>
      </x:c>
      <x:c r="EC206" s="23" t="n">
        <x:v>1690.050637634567</x:v>
      </x:c>
      <x:c r="ED206" s="23" t="n">
        <x:v>1702.914875043298</x:v>
      </x:c>
      <x:c r="EE206" s="23" t="n">
        <x:v>918.2654411265669</x:v>
      </x:c>
      <x:c r="EF206" s="23" t="n">
        <x:v>1762.539127529907</x:v>
      </x:c>
      <x:c r="EG206" s="23" t="n">
        <x:v>1756.179578273671</x:v>
      </x:c>
      <x:c r="EH206" s="23" t="n">
        <x:v>1737.468381942993</x:v>
      </x:c>
      <x:c r="EI206" s="23" t="n">
        <x:v>827.3371925072333</x:v>
      </x:c>
      <x:c r="EJ206" s="23" t="n">
        <x:v>873.6386377372665</x:v>
      </x:c>
      <x:c r="EK206" s="23" t="n">
        <x:v>1745.062847937293</x:v>
      </x:c>
      <x:c r="EL206" s="23" t="n">
        <x:v>1245.354914168972</x:v>
      </x:c>
      <x:c r="EM206" s="23" t="n">
        <x:v>897.5648302982798</x:v>
      </x:c>
      <x:c r="EN206" s="23" t="n">
        <x:v>921.9450725939613</x:v>
      </x:c>
      <x:c r="EO206" s="23" t="n">
        <x:v>929.463644892016</x:v>
      </x:c>
      <x:c r="EP206" s="24" t="n">
        <x:f>SUM(B206:EO206)</x:f>
        <x:v>90800.01375246378</x:v>
      </x:c>
      <x:c r="EQ206" s="25" t="n">
        <x:v>69744.49007459098</x:v>
      </x:c>
    </x:row>
    <x:row r="207" ht="14" customHeight="1">
      <x:c r="A207" s="22" t="n">
        <x:v>45894</x:v>
      </x:c>
      <x:c r="B207" s="23" t="n">
        <x:v>935.0224967669639</x:v>
      </x:c>
      <x:c r="C207" s="23" t="n">
        <x:v>932.9547533564731</x:v>
      </x:c>
      <x:c r="D207" s="23" t="n">
        <x:v>901.6425297870334</x:v>
      </x:c>
      <x:c r="E207" s="23" t="n">
        <x:v>829.0046595836167</x:v>
      </x:c>
      <x:c r="F207" s="23" t="n">
        <x:v>807.8730667863404</x:v>
      </x:c>
      <x:c r="G207" s="23" t="n">
        <x:v>838.9741238240463</x:v>
      </x:c>
      <x:c r="H207" s="23" t="n">
        <x:v>846.2332900385064</x:v>
      </x:c>
      <x:c r="I207" s="23" t="n">
        <x:v>849.1765402251755</x:v>
      </x:c>
      <x:c r="J207" s="23" t="n">
        <x:v>860.4057436592894</x:v>
      </x:c>
      <x:c r="K207" s="23" t="n">
        <x:v>890.5869916335787</x:v>
      </x:c>
      <x:c r="L207" s="23" t="n">
        <x:v>889.1649613760305</x:v>
      </x:c>
      <x:c r="M207" s="23" t="n">
        <x:v>855.9107617658406</x:v>
      </x:c>
      <x:c r="N207" s="23" t="n">
        <x:v>886.9503753060303</x:v>
      </x:c>
      <x:c r="O207" s="23" t="n">
        <x:v>872.1921196281263</x:v>
      </x:c>
      <x:c r="P207" s="23" t="n">
        <x:v>810.6346704177203</x:v>
      </x:c>
      <x:c r="Q207" s="23" t="n">
        <x:v>776.4734836135713</x:v>
      </x:c>
      <x:c r="R207" s="23" t="n">
        <x:v>813.5362182429407</x:v>
      </x:c>
      <x:c r="S207" s="23" t="n">
        <x:v>792.9418289329993</x:v>
      </x:c>
      <x:c r="T207" s="23" t="n">
        <x:v>837.790224605556</x:v>
      </x:c>
      <x:c r="U207" s="23" t="n">
        <x:v>862.2615384219168</x:v>
      </x:c>
      <x:c r="V207" s="23" t="n">
        <x:v>821.7575924008841</x:v>
      </x:c>
      <x:c r="W207" s="23" t="n">
        <x:v>1121.519117491745</x:v>
      </x:c>
      <x:c r="X207" s="23" t="n">
        <x:v>781.5566474646936</x:v>
      </x:c>
      <x:c r="Y207" s="23" t="n">
        <x:v>794.3279019178566</x:v>
      </x:c>
      <x:c r="Z207" s="23" t="n">
        <x:v>818.5418699473039</x:v>
      </x:c>
      <x:c r="AA207" s="23" t="n">
        <x:v>802.9186059250875</x:v>
      </x:c>
      <x:c r="AB207" s="23" t="n">
        <x:v>1607.634971766877</x:v>
      </x:c>
      <x:c r="AC207" s="23" t="n">
        <x:v>1632.971932237712</x:v>
      </x:c>
      <x:c r="AD207" s="23" t="n">
        <x:v>1646.288767707768</x:v>
      </x:c>
      <x:c r="AE207" s="23" t="n">
        <x:v>1577.764111184192</x:v>
      </x:c>
      <x:c r="AF207" s="23" t="n">
        <x:v>1572.863233910478</x:v>
      </x:c>
      <x:c r="AG207" s="23" t="n">
        <x:v>723.8010929606679</x:v>
      </x:c>
      <x:c r="AH207" s="23" t="n">
        <x:v>713.240476630608</x:v>
      </x:c>
      <x:c r="AI207" s="23" t="n">
        <x:v>1524.778197913455</x:v>
      </x:c>
      <x:c r="AJ207" s="23" t="n">
        <x:v>742.7476742104709</x:v>
      </x:c>
      <x:c r="AK207" s="23" t="n">
        <x:v>162.2805632348051</x:v>
      </x:c>
      <x:c r="AL207" s="23" t="n">
        <x:v>184.0274930039694</x:v>
      </x:c>
      <x:c r="AM207" s="23" t="n">
        <x:v>176.8539514966708</x:v>
      </x:c>
      <x:c r="AN207" s="23" t="n">
        <x:v>140.8680438429338</x:v>
      </x:c>
      <x:c r="AO207" s="23" t="n">
        <x:v>209.7737735038924</x:v>
      </x:c>
      <x:c r="AP207" s="23" t="n">
        <x:v>225.0368725684652</x:v>
      </x:c>
      <x:c r="AQ207" s="23" t="n">
        <x:v>212.6348140342507</x:v>
      </x:c>
      <x:c r="AR207" s="23" t="n">
        <x:v>159.1858513499772</x:v>
      </x:c>
      <x:c r="AS207" s="23" t="n">
        <x:v>121.5631834792856</x:v>
      </x:c>
      <x:c r="AT207" s="23" t="n">
        <x:v>193.4714625594452</x:v>
      </x:c>
      <x:c r="AU207" s="23" t="n">
        <x:v>190.7756327854935</x:v>
      </x:c>
      <x:c r="AV207" s="23" t="n">
        <x:v>179.0937001469788</x:v>
      </x:c>
      <x:c r="AW207" s="23" t="n">
        <x:v>243.5805157052142</x:v>
      </x:c>
      <x:c r="AX207" s="23" t="n">
        <x:v>279.5410045509652</x:v>
      </x:c>
      <x:c r="AY207" s="23" t="n">
        <x:v>264.9906443544694</x:v>
      </x:c>
      <x:c r="AZ207" s="23" t="n">
        <x:v>299.0831366700852</x:v>
      </x:c>
      <x:c r="BA207" s="23" t="n">
        <x:v>270.9800680864121</x:v>
      </x:c>
      <x:c r="BB207" s="23" t="n">
        <x:v>293.8842632735701</x:v>
      </x:c>
      <x:c r="BC207" s="23" t="n">
        <x:v>293.6840205592681</x:v>
      </x:c>
      <x:c r="BD207" s="23" t="n">
        <x:v>239.1164105782307</x:v>
      </x:c>
      <x:c r="BE207" s="23" t="n">
        <x:v>178.8919855640908</x:v>
      </x:c>
      <x:c r="BF207" s="23" t="n">
        <x:v>104.8223231963285</x:v>
      </x:c>
      <x:c r="BG207" s="23" t="n">
        <x:v>150.9696116607977</x:v>
      </x:c>
      <x:c r="BH207" s="23" t="n">
        <x:v>178.0662276529317</x:v>
      </x:c>
      <x:c r="BI207" s="23" t="n">
        <x:v>146.1580850854796</x:v>
      </x:c>
      <x:c r="BJ207" s="23" t="n">
        <x:v>72.2649928656233</x:v>
      </x:c>
      <x:c r="BK207" s="23" t="n">
        <x:v>240.5420406276264</x:v>
      </x:c>
      <x:c r="BL207" s="23" t="n">
        <x:v>153.2749384966971</x:v>
      </x:c>
      <x:c r="BM207" s="23" t="n">
        <x:v>192.6917567328417</x:v>
      </x:c>
      <x:c r="BN207" s="23" t="n">
        <x:v>242.0800553680417</x:v>
      </x:c>
      <x:c r="BO207" s="23" t="n">
        <x:v>1113.52010481494</x:v>
      </x:c>
      <x:c r="BP207" s="23" t="n">
        <x:v>1178.722606947652</x:v>
      </x:c>
      <x:c r="BQ207" s="23" t="n">
        <x:v>1197.957584823399</x:v>
      </x:c>
      <x:c r="BR207" s="23" t="n">
        <x:v>1252.844055472201</x:v>
      </x:c>
      <x:c r="BS207" s="23" t="n">
        <x:v>483.506481607918</x:v>
      </x:c>
      <x:c r="BT207" s="23" t="n">
        <x:v>508.5435705418934</x:v>
      </x:c>
      <x:c r="BU207" s="23" t="n">
        <x:v>770.0236792566186</x:v>
      </x:c>
      <x:c r="BV207" s="23" t="n">
        <x:v>1317.299634158786</x:v>
      </x:c>
      <x:c r="BW207" s="23" t="n">
        <x:v>1316.141477977689</x:v>
      </x:c>
      <x:c r="BX207" s="23" t="n">
        <x:v>1306.545853805489</x:v>
      </x:c>
      <x:c r="BY207" s="23" t="n">
        <x:v>1342.198534404691</x:v>
      </x:c>
      <x:c r="BZ207" s="23" t="n">
        <x:v>554.6131434349231</x:v>
      </x:c>
      <x:c r="CA207" s="23" t="n">
        <x:v>657.5438199264072</x:v>
      </x:c>
      <x:c r="CB207" s="23" t="n">
        <x:v>671.3372569268888</x:v>
      </x:c>
      <x:c r="CC207" s="23" t="n">
        <x:v>661.418751154495</x:v>
      </x:c>
      <x:c r="CD207" s="23" t="n">
        <x:v>605.6435288205021</x:v>
      </x:c>
      <x:c r="CE207" s="23" t="n">
        <x:v>536.7037543107543</x:v>
      </x:c>
      <x:c r="CF207" s="23" t="n">
        <x:v>534.2491554831256</x:v>
      </x:c>
      <x:c r="CG207" s="23" t="n">
        <x:v>592.1412888599901</x:v>
      </x:c>
      <x:c r="CH207" s="23" t="n">
        <x:v>525.4811263012323</x:v>
      </x:c>
      <x:c r="CI207" s="23" t="n">
        <x:v>556.4770752847011</x:v>
      </x:c>
      <x:c r="CJ207" s="23" t="n">
        <x:v>641.7047215595783</x:v>
      </x:c>
      <x:c r="CK207" s="23" t="n">
        <x:v>649.8230528590178</x:v>
      </x:c>
      <x:c r="CL207" s="23" t="n">
        <x:v>688.8809353008478</x:v>
      </x:c>
      <x:c r="CM207" s="23" t="n">
        <x:v>934.5485055246957</x:v>
      </x:c>
      <x:c r="CN207" s="23" t="n">
        <x:v>1153.407839468741</x:v>
      </x:c>
      <x:c r="CO207" s="23" t="n">
        <x:v>982.8933273776984</x:v>
      </x:c>
      <x:c r="CP207" s="23" t="n">
        <x:v>944.2630599466718</x:v>
      </x:c>
      <x:c r="CQ207" s="23" t="n">
        <x:v>894.4028130544456</x:v>
      </x:c>
      <x:c r="CR207" s="23" t="n">
        <x:v>851.3476618863862</x:v>
      </x:c>
      <x:c r="CS207" s="23" t="n">
        <x:v>870.3557019661579</x:v>
      </x:c>
      <x:c r="CT207" s="23" t="n">
        <x:v>943.2486910209803</x:v>
      </x:c>
      <x:c r="CU207" s="23" t="n">
        <x:v>976.9637771195625</x:v>
      </x:c>
      <x:c r="CV207" s="23" t="n">
        <x:v>920.4204091945974</x:v>
      </x:c>
      <x:c r="CW207" s="23" t="n">
        <x:v>1003.283175306728</x:v>
      </x:c>
      <x:c r="CX207" s="23" t="n">
        <x:v>917.6373479783347</x:v>
      </x:c>
      <x:c r="CY207" s="23" t="n">
        <x:v>1002.434429461249</x:v>
      </x:c>
      <x:c r="CZ207" s="23" t="n">
        <x:v>1087.644411460027</x:v>
      </x:c>
      <x:c r="DA207" s="23" t="n">
        <x:v>1041.481733568349</x:v>
      </x:c>
      <x:c r="DB207" s="23" t="n">
        <x:v>1161.534726396537</x:v>
      </x:c>
      <x:c r="DC207" s="23" t="n">
        <x:v>1257.84529759771</x:v>
      </x:c>
      <x:c r="DD207" s="23" t="n">
        <x:v>1196.400510835428</x:v>
      </x:c>
      <x:c r="DE207" s="23" t="n">
        <x:v>994.4951645984296</x:v>
      </x:c>
      <x:c r="DF207" s="23" t="n">
        <x:v>941.0381225603345</x:v>
      </x:c>
      <x:c r="DG207" s="23" t="n">
        <x:v>993.6933984384042</x:v>
      </x:c>
      <x:c r="DH207" s="23" t="n">
        <x:v>1056.092942240097</x:v>
      </x:c>
      <x:c r="DI207" s="23" t="n">
        <x:v>1086.308441095386</x:v>
      </x:c>
      <x:c r="DJ207" s="23" t="n">
        <x:v>1034.012274802982</x:v>
      </x:c>
      <x:c r="DK207" s="23" t="n">
        <x:v>715.9597834034282</x:v>
      </x:c>
      <x:c r="DL207" s="23" t="n">
        <x:v>226.3346613384997</x:v>
      </x:c>
      <x:c r="DM207" s="23" t="n">
        <x:v>201.5456509381092</x:v>
      </x:c>
      <x:c r="DN207" s="23" t="n">
        <x:v>161.5862559381862</x:v>
      </x:c>
      <x:c r="DO207" s="23" t="n">
        <x:v>230.514818994488</x:v>
      </x:c>
      <x:c r="DP207" s="23" t="n">
        <x:v>287.6630577389844</x:v>
      </x:c>
      <x:c r="DQ207" s="23" t="n">
        <x:v>303.6275187867775</x:v>
      </x:c>
      <x:c r="DR207" s="23" t="n">
        <x:v>249.4801646247722</x:v>
      </x:c>
      <x:c r="DS207" s="23" t="n">
        <x:v>186.9165046133326</x:v>
      </x:c>
      <x:c r="DT207" s="23" t="n">
        <x:v>211.9604462098439</x:v>
      </x:c>
      <x:c r="DU207" s="23" t="n">
        <x:v>227.0706762306565</x:v>
      </x:c>
      <x:c r="DV207" s="23" t="n">
        <x:v>1083.078761959789</x:v>
      </x:c>
      <x:c r="DW207" s="23" t="n">
        <x:v>1098.714371211189</x:v>
      </x:c>
      <x:c r="DX207" s="23" t="n">
        <x:v>1128.325238421489</x:v>
      </x:c>
      <x:c r="DY207" s="23" t="n">
        <x:v>1108.951686678782</x:v>
      </x:c>
      <x:c r="DZ207" s="23" t="n">
        <x:v>1082.433722575546</x:v>
      </x:c>
      <x:c r="EA207" s="23" t="n">
        <x:v>1106.268232208647</x:v>
      </x:c>
      <x:c r="EB207" s="23" t="n">
        <x:v>1065.476705499089</x:v>
      </x:c>
      <x:c r="EC207" s="23" t="n">
        <x:v>1189.350644340528</x:v>
      </x:c>
      <x:c r="ED207" s="23" t="n">
        <x:v>859.8215591750333</x:v>
      </x:c>
      <x:c r="EE207" s="23" t="n">
        <x:v>922.7494554938879</x:v>
      </x:c>
      <x:c r="EF207" s="23" t="n">
        <x:v>1756.244034642603</x:v>
      </x:c>
      <x:c r="EG207" s="23" t="n">
        <x:v>1770.643591882295</x:v>
      </x:c>
      <x:c r="EH207" s="23" t="n">
        <x:v>1720.194777989779</x:v>
      </x:c>
      <x:c r="EI207" s="23" t="n">
        <x:v>1658.27835755254</x:v>
      </x:c>
      <x:c r="EJ207" s="23" t="n">
        <x:v>905.5642997491855</x:v>
      </x:c>
      <x:c r="EK207" s="23" t="n">
        <x:v>930.7440459087335</x:v>
      </x:c>
      <x:c r="EL207" s="23" t="n">
        <x:v>903.0476771126857</x:v>
      </x:c>
      <x:c r="EM207" s="23" t="n">
        <x:v>1723.767156303076</x:v>
      </x:c>
      <x:c r="EN207" s="23" t="n">
        <x:v>1750.795319448881</x:v>
      </x:c>
      <x:c r="EO207" s="23" t="n">
        <x:v>944.2042455832136</x:v>
      </x:c>
      <x:c r="EP207" s="24" t="n">
        <x:f>SUM(B207:EO207)</x:f>
        <x:v>111593.01837416412</x:v>
      </x:c>
      <x:c r="EQ207" s="25" t="n">
        <x:v>84747.08742066604</x:v>
      </x:c>
    </x:row>
    <x:row r="208" ht="14" customHeight="1">
      <x:c r="A208" s="22" t="n">
        <x:v>45895</x:v>
      </x:c>
      <x:c r="B208" s="23" t="n">
        <x:v>938.7256404711879</x:v>
      </x:c>
      <x:c r="C208" s="23" t="n">
        <x:v>937.6239802036233</x:v>
      </x:c>
      <x:c r="D208" s="23" t="n">
        <x:v>232.8520106409658</x:v>
      </x:c>
      <x:c r="E208" s="23" t="n">
        <x:v>845.2566726068313</x:v>
      </x:c>
      <x:c r="F208" s="23" t="n">
        <x:v>823.5187307169423</x:v>
      </x:c>
      <x:c r="G208" s="23" t="n">
        <x:v>835.2178651516248</x:v>
      </x:c>
      <x:c r="H208" s="23" t="n">
        <x:v>816.503575078097</x:v>
      </x:c>
      <x:c r="I208" s="23" t="n">
        <x:v>844.5367949254396</x:v>
      </x:c>
      <x:c r="J208" s="23" t="n">
        <x:v>878.6405855125485</x:v>
      </x:c>
      <x:c r="K208" s="23" t="n">
        <x:v>240.2021764163306</x:v>
      </x:c>
      <x:c r="L208" s="23" t="n">
        <x:v>890.7069336963345</x:v>
      </x:c>
      <x:c r="M208" s="23" t="n">
        <x:v>885.1302723090384</x:v>
      </x:c>
      <x:c r="N208" s="23" t="n">
        <x:v>1744.458370849172</x:v>
      </x:c>
      <x:c r="O208" s="23" t="n">
        <x:v>1700.334615562541</x:v>
      </x:c>
      <x:c r="P208" s="23" t="n">
        <x:v>800.2206033030745</x:v>
      </x:c>
      <x:c r="Q208" s="23" t="n">
        <x:v>151.7771783885687</x:v>
      </x:c>
      <x:c r="R208" s="23" t="n">
        <x:v>809.4623886040843</x:v>
      </x:c>
      <x:c r="S208" s="23" t="n">
        <x:v>787.2629277072427</x:v>
      </x:c>
      <x:c r="T208" s="23" t="n">
        <x:v>1695.19533660662</x:v>
      </x:c>
      <x:c r="U208" s="23" t="n">
        <x:v>1728.906980109702</x:v>
      </x:c>
      <x:c r="V208" s="23" t="n">
        <x:v>839.0479543813763</x:v>
      </x:c>
      <x:c r="W208" s="23" t="n">
        <x:v>792.8043255363169</x:v>
      </x:c>
      <x:c r="X208" s="23" t="n">
        <x:v>800.0829631700852</x:v>
      </x:c>
      <x:c r="Y208" s="23" t="n">
        <x:v>835.2027642902145</x:v>
      </x:c>
      <x:c r="Z208" s="23" t="n">
        <x:v>803.1813588069715</x:v>
      </x:c>
      <x:c r="AA208" s="23" t="n">
        <x:v>779.7902426496971</x:v>
      </x:c>
      <x:c r="AB208" s="23" t="n">
        <x:v>774.168123438496</x:v>
      </x:c>
      <x:c r="AC208" s="23" t="n">
        <x:v>1020.354188287048</x:v>
      </x:c>
      <x:c r="AD208" s="23" t="n">
        <x:v>813.638525573821</x:v>
      </x:c>
      <x:c r="AE208" s="23" t="n">
        <x:v>788.6516630465392</x:v>
      </x:c>
      <x:c r="AF208" s="23" t="n">
        <x:v>753.5756277406909</x:v>
      </x:c>
      <x:c r="AG208" s="23" t="n">
        <x:v>722.7242877711111</x:v>
      </x:c>
      <x:c r="AH208" s="23" t="n">
        <x:v>719.4548202996353</x:v>
      </x:c>
      <x:c r="AI208" s="23" t="n">
        <x:v>1541.634721562516</x:v>
      </x:c>
      <x:c r="AJ208" s="23" t="n">
        <x:v>174.0952779446898</x:v>
      </x:c>
      <x:c r="AK208" s="23" t="n">
        <x:v>162.2805632348051</x:v>
      </x:c>
      <x:c r="AL208" s="23" t="n">
        <x:v>184.0274930039695</x:v>
      </x:c>
      <x:c r="AM208" s="23" t="n">
        <x:v>182.8882744220609</x:v>
      </x:c>
      <x:c r="AN208" s="23" t="n">
        <x:v>163.3869333893263</x:v>
      </x:c>
      <x:c r="AO208" s="23" t="n">
        <x:v>209.7737735038924</x:v>
      </x:c>
      <x:c r="AP208" s="23" t="n">
        <x:v>225.0368725684652</x:v>
      </x:c>
      <x:c r="AQ208" s="23" t="n">
        <x:v>212.6348140342507</x:v>
      </x:c>
      <x:c r="AR208" s="23" t="n">
        <x:v>159.1858513499772</x:v>
      </x:c>
      <x:c r="AS208" s="23" t="n">
        <x:v>150.3933318970951</x:v>
      </x:c>
      <x:c r="AT208" s="23" t="n">
        <x:v>188.4658130576227</x:v>
      </x:c>
      <x:c r="AU208" s="23" t="n">
        <x:v>189.0385060898208</x:v>
      </x:c>
      <x:c r="AV208" s="23" t="n">
        <x:v>183.6311604680303</x:v>
      </x:c>
      <x:c r="AW208" s="23" t="n">
        <x:v>243.5805157052142</x:v>
      </x:c>
      <x:c r="AX208" s="23" t="n">
        <x:v>331.0937013141063</x:v>
      </x:c>
      <x:c r="AY208" s="23" t="n">
        <x:v>393.5711378871788</x:v>
      </x:c>
      <x:c r="AZ208" s="23" t="n">
        <x:v>371.6087341107001</x:v>
      </x:c>
      <x:c r="BA208" s="23" t="n">
        <x:v>270.9800680864121</x:v>
      </x:c>
      <x:c r="BB208" s="23" t="n">
        <x:v>322.3992118259116</x:v>
      </x:c>
      <x:c r="BC208" s="23" t="n">
        <x:v>241.1875417164478</x:v>
      </x:c>
      <x:c r="BD208" s="23" t="n">
        <x:v>166.7875376610637</x:v>
      </x:c>
      <x:c r="BE208" s="23" t="n">
        <x:v>74.1459586061776</x:v>
      </x:c>
      <x:c r="BF208" s="23" t="n">
        <x:v>-0</x:v>
      </x:c>
      <x:c r="BG208" s="23" t="n">
        <x:v>-0</x:v>
      </x:c>
      <x:c r="BH208" s="23" t="n">
        <x:v>-0</x:v>
      </x:c>
      <x:c r="BI208" s="23" t="n">
        <x:v>-0</x:v>
      </x:c>
      <x:c r="BJ208" s="23" t="n">
        <x:v>-0</x:v>
      </x:c>
      <x:c r="BK208" s="23" t="n">
        <x:v>-0</x:v>
      </x:c>
      <x:c r="BL208" s="23" t="n">
        <x:v>-0</x:v>
      </x:c>
      <x:c r="BM208" s="23" t="n">
        <x:v>-0</x:v>
      </x:c>
      <x:c r="BN208" s="23" t="n">
        <x:v>-0</x:v>
      </x:c>
      <x:c r="BO208" s="23" t="n">
        <x:v>-0</x:v>
      </x:c>
      <x:c r="BP208" s="23" t="n">
        <x:v>569.2333357302243</x:v>
      </x:c>
      <x:c r="BQ208" s="23" t="n">
        <x:v>583.6701528624606</x:v>
      </x:c>
      <x:c r="BR208" s="23" t="n">
        <x:v>608.3534505271928</x:v>
      </x:c>
      <x:c r="BS208" s="23" t="n">
        <x:v>648.2700031569857</x:v>
      </x:c>
      <x:c r="BT208" s="23" t="n">
        <x:v>643.5533292970317</x:v>
      </x:c>
      <x:c r="BU208" s="23" t="n">
        <x:v>581.052893957078</x:v>
      </x:c>
      <x:c r="BV208" s="23" t="n">
        <x:v>568.0953764298431</x:v>
      </x:c>
      <x:c r="BW208" s="23" t="n">
        <x:v>564.0854406246299</x:v>
      </x:c>
      <x:c r="BX208" s="23" t="n">
        <x:v>555.0236428207082</x:v>
      </x:c>
      <x:c r="BY208" s="23" t="n">
        <x:v>595.7606727383234</x:v>
      </x:c>
      <x:c r="BZ208" s="23" t="n">
        <x:v>-0</x:v>
      </x:c>
      <x:c r="CA208" s="23" t="n">
        <x:v>-0</x:v>
      </x:c>
      <x:c r="CB208" s="23" t="n">
        <x:v>-0</x:v>
      </x:c>
      <x:c r="CC208" s="23" t="n">
        <x:v>-0</x:v>
      </x:c>
      <x:c r="CD208" s="23" t="n">
        <x:v>-0</x:v>
      </x:c>
      <x:c r="CE208" s="23" t="n">
        <x:v>-0</x:v>
      </x:c>
      <x:c r="CF208" s="23" t="n">
        <x:v>-0</x:v>
      </x:c>
      <x:c r="CG208" s="23" t="n">
        <x:v>-0</x:v>
      </x:c>
      <x:c r="CH208" s="23" t="n">
        <x:v>34.62140205738577</x:v>
      </x:c>
      <x:c r="CI208" s="23" t="n">
        <x:v>67.0168132282065</x:v>
      </x:c>
      <x:c r="CJ208" s="23" t="n">
        <x:v>220.4695775079228</x:v>
      </x:c>
      <x:c r="CK208" s="23" t="n">
        <x:v>326.4574563509461</x:v>
      </x:c>
      <x:c r="CL208" s="23" t="n">
        <x:v>492.4927075564159</x:v>
      </x:c>
      <x:c r="CM208" s="23" t="n">
        <x:v>688.1031603625265</x:v>
      </x:c>
      <x:c r="CN208" s="23" t="n">
        <x:v>764.1508865291155</x:v>
      </x:c>
      <x:c r="CO208" s="23" t="n">
        <x:v>778.8196296116931</x:v>
      </x:c>
      <x:c r="CP208" s="23" t="n">
        <x:v>751.0383690488998</x:v>
      </x:c>
      <x:c r="CQ208" s="23" t="n">
        <x:v>709.2801574704778</x:v>
      </x:c>
      <x:c r="CR208" s="23" t="n">
        <x:v>693.0245062114133</x:v>
      </x:c>
      <x:c r="CS208" s="23" t="n">
        <x:v>753.6309842956614</x:v>
      </x:c>
      <x:c r="CT208" s="23" t="n">
        <x:v>829.5412681314572</x:v>
      </x:c>
      <x:c r="CU208" s="23" t="n">
        <x:v>882.7910372721634</x:v>
      </x:c>
      <x:c r="CV208" s="23" t="n">
        <x:v>905.6407718247062</x:v>
      </x:c>
      <x:c r="CW208" s="23" t="n">
        <x:v>1004.856175602678</x:v>
      </x:c>
      <x:c r="CX208" s="23" t="n">
        <x:v>983.1274186960327</x:v>
      </x:c>
      <x:c r="CY208" s="23" t="n">
        <x:v>1037.325039073472</x:v>
      </x:c>
      <x:c r="CZ208" s="23" t="n">
        <x:v>1110.060849478438</x:v>
      </x:c>
      <x:c r="DA208" s="23" t="n">
        <x:v>1061.150395625008</x:v>
      </x:c>
      <x:c r="DB208" s="23" t="n">
        <x:v>1184.959981245579</x:v>
      </x:c>
      <x:c r="DC208" s="23" t="n">
        <x:v>1269.000639279497</x:v>
      </x:c>
      <x:c r="DD208" s="23" t="n">
        <x:v>1204.527711038015</x:v>
      </x:c>
      <x:c r="DE208" s="23" t="n">
        <x:v>1021.245862179758</x:v>
      </x:c>
      <x:c r="DF208" s="23" t="n">
        <x:v>944.5844685332913</x:v>
      </x:c>
      <x:c r="DG208" s="23" t="n">
        <x:v>1003.192389608078</x:v>
      </x:c>
      <x:c r="DH208" s="23" t="n">
        <x:v>1102.601084013853</x:v>
      </x:c>
      <x:c r="DI208" s="23" t="n">
        <x:v>1111.613054633375</x:v>
      </x:c>
      <x:c r="DJ208" s="23" t="n">
        <x:v>1058.919615435834</x:v>
      </x:c>
      <x:c r="DK208" s="23" t="n">
        <x:v>202.5019249566183</x:v>
      </x:c>
      <x:c r="DL208" s="23" t="n">
        <x:v>249.0230233819227</x:v>
      </x:c>
      <x:c r="DM208" s="23" t="n">
        <x:v>265.8346570106826</x:v>
      </x:c>
      <x:c r="DN208" s="23" t="n">
        <x:v>777.602354386205</x:v>
      </x:c>
      <x:c r="DO208" s="23" t="n">
        <x:v>283.2705506422833</x:v>
      </x:c>
      <x:c r="DP208" s="23" t="n">
        <x:v>310.1609560216257</x:v>
      </x:c>
      <x:c r="DQ208" s="23" t="n">
        <x:v>297.0921822907801</x:v>
      </x:c>
      <x:c r="DR208" s="23" t="n">
        <x:v>209.0484875321936</x:v>
      </x:c>
      <x:c r="DS208" s="23" t="n">
        <x:v>263.8291315159925</x:v>
      </x:c>
      <x:c r="DT208" s="23" t="n">
        <x:v>280.8410875233436</x:v>
      </x:c>
      <x:c r="DU208" s="23" t="n">
        <x:v>247.858619020124</x:v>
      </x:c>
      <x:c r="DV208" s="23" t="n">
        <x:v>1081.590365647974</x:v>
      </x:c>
      <x:c r="DW208" s="23" t="n">
        <x:v>1097.626589928898</x:v>
      </x:c>
      <x:c r="DX208" s="23" t="n">
        <x:v>1122.846866775508</x:v>
      </x:c>
      <x:c r="DY208" s="23" t="n">
        <x:v>1116.955990047356</x:v>
      </x:c>
      <x:c r="DZ208" s="23" t="n">
        <x:v>1072.673441509668</x:v>
      </x:c>
      <x:c r="EA208" s="23" t="n">
        <x:v>1148.674860390051</x:v>
      </x:c>
      <x:c r="EB208" s="23" t="n">
        <x:v>1076.038774631733</x:v>
      </x:c>
      <x:c r="EC208" s="23" t="n">
        <x:v>1683.663652804617</x:v>
      </x:c>
      <x:c r="ED208" s="23" t="n">
        <x:v>1692.891292330239</x:v>
      </x:c>
      <x:c r="EE208" s="23" t="n">
        <x:v>923.0884298893631</x:v>
      </x:c>
      <x:c r="EF208" s="23" t="n">
        <x:v>1807.376886408952</x:v>
      </x:c>
      <x:c r="EG208" s="23" t="n">
        <x:v>1767.410862214533</x:v>
      </x:c>
      <x:c r="EH208" s="23" t="n">
        <x:v>1226.730977895978</x:v>
      </x:c>
      <x:c r="EI208" s="23" t="n">
        <x:v>1659.798548352966</x:v>
      </x:c>
      <x:c r="EJ208" s="23" t="n">
        <x:v>900.9636717824418</x:v>
      </x:c>
      <x:c r="EK208" s="23" t="n">
        <x:v>938.7714433742798</x:v>
      </x:c>
      <x:c r="EL208" s="23" t="n">
        <x:v>1757.859762434565</x:v>
      </x:c>
      <x:c r="EM208" s="23" t="n">
        <x:v>856.8313284814078</x:v>
      </x:c>
      <x:c r="EN208" s="23" t="n">
        <x:v>900.7026225069325</x:v>
      </x:c>
      <x:c r="EO208" s="23" t="n">
        <x:v>924.8386060490462</x:v>
      </x:c>
      <x:c r="EP208" s="24" t="n">
        <x:f>SUM(B208:EO208)</x:f>
        <x:v>93426.77793507634</x:v>
      </x:c>
      <x:c r="EQ208" s="25" t="n">
        <x:v>70535.8572561203</x:v>
      </x:c>
    </x:row>
    <x:row r="209" ht="14" customHeight="1">
      <x:c r="A209" s="22" t="n">
        <x:v>45896</x:v>
      </x:c>
      <x:c r="B209" s="23" t="n">
        <x:v>825.3425014523505</x:v>
      </x:c>
      <x:c r="C209" s="23" t="n">
        <x:v>1182.390870758596</x:v>
      </x:c>
      <x:c r="D209" s="23" t="n">
        <x:v>865.3269920026775</x:v>
      </x:c>
      <x:c r="E209" s="23" t="n">
        <x:v>175.2781405461196</x:v>
      </x:c>
      <x:c r="F209" s="23" t="n">
        <x:v>855.749408687378</x:v>
      </x:c>
      <x:c r="G209" s="23" t="n">
        <x:v>873.1210905140282</x:v>
      </x:c>
      <x:c r="H209" s="23" t="n">
        <x:v>900.4625137801027</x:v>
      </x:c>
      <x:c r="I209" s="23" t="n">
        <x:v>861.3895653466692</x:v>
      </x:c>
      <x:c r="J209" s="23" t="n">
        <x:v>815.6273330685033</x:v>
      </x:c>
      <x:c r="K209" s="23" t="n">
        <x:v>847.6563636575764</x:v>
      </x:c>
      <x:c r="L209" s="23" t="n">
        <x:v>1665.292862959798</x:v>
      </x:c>
      <x:c r="M209" s="23" t="n">
        <x:v>1606.581479317701</x:v>
      </x:c>
      <x:c r="N209" s="23" t="n">
        <x:v>850.3044859738955</x:v>
      </x:c>
      <x:c r="O209" s="23" t="n">
        <x:v>834.7892510344756</x:v>
      </x:c>
      <x:c r="P209" s="23" t="n">
        <x:v>1583.105977615023</x:v>
      </x:c>
      <x:c r="Q209" s="23" t="n">
        <x:v>827.0889916452461</x:v>
      </x:c>
      <x:c r="R209" s="23" t="n">
        <x:v>864.6155754274662</x:v>
      </x:c>
      <x:c r="S209" s="23" t="n">
        <x:v>790.8747008179953</x:v>
      </x:c>
      <x:c r="T209" s="23" t="n">
        <x:v>806.8055447829125</x:v>
      </x:c>
      <x:c r="U209" s="23" t="n">
        <x:v>797.9432716075535</x:v>
      </x:c>
      <x:c r="V209" s="23" t="n">
        <x:v>773.8094435430745</x:v>
      </x:c>
      <x:c r="W209" s="23" t="n">
        <x:v>769.2929760990687</x:v>
      </x:c>
      <x:c r="X209" s="23" t="n">
        <x:v>819.9942662441149</x:v>
      </x:c>
      <x:c r="Y209" s="23" t="n">
        <x:v>1690.031106133434</x:v>
      </x:c>
      <x:c r="Z209" s="23" t="n">
        <x:v>1641.406870548915</x:v>
      </x:c>
      <x:c r="AA209" s="23" t="n">
        <x:v>768.7162457729604</x:v>
      </x:c>
      <x:c r="AB209" s="23" t="n">
        <x:v>794.5287658698693</x:v>
      </x:c>
      <x:c r="AC209" s="23" t="n">
        <x:v>1643.437951268744</x:v>
      </x:c>
      <x:c r="AD209" s="23" t="n">
        <x:v>1603.700736204066</x:v>
      </x:c>
      <x:c r="AE209" s="23" t="n">
        <x:v>737.8770772557692</x:v>
      </x:c>
      <x:c r="AF209" s="23" t="n">
        <x:v>763.3088270367984</x:v>
      </x:c>
      <x:c r="AG209" s="23" t="n">
        <x:v>775.0621834720415</x:v>
      </x:c>
      <x:c r="AH209" s="23" t="n">
        <x:v>84.62543137292766</x:v>
      </x:c>
      <x:c r="AI209" s="23" t="n">
        <x:v>1488.186664309962</x:v>
      </x:c>
      <x:c r="AJ209" s="23" t="n">
        <x:v>166.6874826788138</x:v>
      </x:c>
      <x:c r="AK209" s="23" t="n">
        <x:v>162.7478809351312</x:v>
      </x:c>
      <x:c r="AL209" s="23" t="n">
        <x:v>186.1541721094403</x:v>
      </x:c>
      <x:c r="AM209" s="23" t="n">
        <x:v>218.364904622252</x:v>
      </x:c>
      <x:c r="AN209" s="23" t="n">
        <x:v>227.4101517629618</x:v>
      </x:c>
      <x:c r="AO209" s="23" t="n">
        <x:v>237.4974788358645</x:v>
      </x:c>
      <x:c r="AP209" s="23" t="n">
        <x:v>197.1089553631573</x:v>
      </x:c>
      <x:c r="AQ209" s="23" t="n">
        <x:v>216.0477655099647</x:v>
      </x:c>
      <x:c r="AR209" s="23" t="n">
        <x:v>210.4089469931746</x:v>
      </x:c>
      <x:c r="AS209" s="23" t="n">
        <x:v>192.3151516274696</x:v>
      </x:c>
      <x:c r="AT209" s="23" t="n">
        <x:v>188.4658130576227</x:v>
      </x:c>
      <x:c r="AU209" s="23" t="n">
        <x:v>308.2064985495368</x:v>
      </x:c>
      <x:c r="AV209" s="23" t="n">
        <x:v>211.50409426753</x:v>
      </x:c>
      <x:c r="AW209" s="23" t="n">
        <x:v>330.3041471438748</x:v>
      </x:c>
      <x:c r="AX209" s="23" t="n">
        <x:v>418.8845078018903</x:v>
      </x:c>
      <x:c r="AY209" s="23" t="n">
        <x:v>408.1741846773454</x:v>
      </x:c>
      <x:c r="AZ209" s="23" t="n">
        <x:v>366.4789488868093</x:v>
      </x:c>
      <x:c r="BA209" s="23" t="n">
        <x:v>376.6562384693746</x:v>
      </x:c>
      <x:c r="BB209" s="23" t="n">
        <x:v>322.7213711663036</x:v>
      </x:c>
      <x:c r="BC209" s="23" t="n">
        <x:v>414.0258859527057</x:v>
      </x:c>
      <x:c r="BD209" s="23" t="n">
        <x:v>345.7408551436665</x:v>
      </x:c>
      <x:c r="BE209" s="23" t="n">
        <x:v>454.4222902121656</x:v>
      </x:c>
      <x:c r="BF209" s="23" t="n">
        <x:v>351.483059209799</x:v>
      </x:c>
      <x:c r="BG209" s="23" t="n">
        <x:v>218.8384347715019</x:v>
      </x:c>
      <x:c r="BH209" s="23" t="n">
        <x:v>207.045884669089</x:v>
      </x:c>
      <x:c r="BI209" s="23" t="n">
        <x:v>289.2457060639922</x:v>
      </x:c>
      <x:c r="BJ209" s="23" t="n">
        <x:v>269.2561489682475</x:v>
      </x:c>
      <x:c r="BK209" s="23" t="n">
        <x:v>167.3726419802479</x:v>
      </x:c>
      <x:c r="BL209" s="23" t="n">
        <x:v>113.3531003211981</x:v>
      </x:c>
      <x:c r="BM209" s="23" t="n">
        <x:v>119.2485023770057</x:v>
      </x:c>
      <x:c r="BN209" s="23" t="n">
        <x:v>126.5486365555241</x:v>
      </x:c>
      <x:c r="BO209" s="23" t="n">
        <x:v>448.6140014657902</x:v>
      </x:c>
      <x:c r="BP209" s="23" t="n">
        <x:v>876.4445916881973</x:v>
      </x:c>
      <x:c r="BQ209" s="23" t="n">
        <x:v>-0</x:v>
      </x:c>
      <x:c r="BR209" s="23" t="n">
        <x:v>-0</x:v>
      </x:c>
      <x:c r="BS209" s="23" t="n">
        <x:v>685.3371423476608</x:v>
      </x:c>
      <x:c r="BT209" s="23" t="n">
        <x:v>611.939649166218</x:v>
      </x:c>
      <x:c r="BU209" s="23" t="n">
        <x:v>531.8427250264604</x:v>
      </x:c>
      <x:c r="BV209" s="23" t="n">
        <x:v>516.5972849299972</x:v>
      </x:c>
      <x:c r="BW209" s="23" t="n">
        <x:v>522.6153377034777</x:v>
      </x:c>
      <x:c r="BX209" s="23" t="n">
        <x:v>493.1112954150956</x:v>
      </x:c>
      <x:c r="BY209" s="23" t="n">
        <x:v>469.4623260991089</x:v>
      </x:c>
      <x:c r="BZ209" s="23" t="n">
        <x:v>-0</x:v>
      </x:c>
      <x:c r="CA209" s="23" t="n">
        <x:v>-0</x:v>
      </x:c>
      <x:c r="CB209" s="23" t="n">
        <x:v>-0</x:v>
      </x:c>
      <x:c r="CC209" s="23" t="n">
        <x:v>-0</x:v>
      </x:c>
      <x:c r="CD209" s="23" t="n">
        <x:v>-0</x:v>
      </x:c>
      <x:c r="CE209" s="23" t="n">
        <x:v>-0</x:v>
      </x:c>
      <x:c r="CF209" s="23" t="n">
        <x:v>-0</x:v>
      </x:c>
      <x:c r="CG209" s="23" t="n">
        <x:v>-0</x:v>
      </x:c>
      <x:c r="CH209" s="23" t="n">
        <x:v>59.08191036378798</x:v>
      </x:c>
      <x:c r="CI209" s="23" t="n">
        <x:v>90.50280769613242</x:v>
      </x:c>
      <x:c r="CJ209" s="23" t="n">
        <x:v>112.5443743256706</x:v>
      </x:c>
      <x:c r="CK209" s="23" t="n">
        <x:v>149.5866667324776</x:v>
      </x:c>
      <x:c r="CL209" s="23" t="n">
        <x:v>161.6580933918507</x:v>
      </x:c>
      <x:c r="CM209" s="23" t="n">
        <x:v>172.180427225012</x:v>
      </x:c>
      <x:c r="CN209" s="23" t="n">
        <x:v>226.6851000219176</x:v>
      </x:c>
      <x:c r="CO209" s="23" t="n">
        <x:v>338.3157741009131</x:v>
      </x:c>
      <x:c r="CP209" s="23" t="n">
        <x:v>466.6410493484022</x:v>
      </x:c>
      <x:c r="CQ209" s="23" t="n">
        <x:v>389.7752749029459</x:v>
      </x:c>
      <x:c r="CR209" s="23" t="n">
        <x:v>454.5982225615601</x:v>
      </x:c>
      <x:c r="CS209" s="23" t="n">
        <x:v>671.5430219507347</x:v>
      </x:c>
      <x:c r="CT209" s="23" t="n">
        <x:v>684.6988299112347</x:v>
      </x:c>
      <x:c r="CU209" s="23" t="n">
        <x:v>683.7837765171871</x:v>
      </x:c>
      <x:c r="CV209" s="23" t="n">
        <x:v>787.0597586250467</x:v>
      </x:c>
      <x:c r="CW209" s="23" t="n">
        <x:v>913.9223426322355</x:v>
      </x:c>
      <x:c r="CX209" s="23" t="n">
        <x:v>1009.098051648927</x:v>
      </x:c>
      <x:c r="CY209" s="23" t="n">
        <x:v>1086.393829978837</x:v>
      </x:c>
      <x:c r="CZ209" s="23" t="n">
        <x:v>1003.205837831852</x:v>
      </x:c>
      <x:c r="DA209" s="23" t="n">
        <x:v>1129.476369678279</x:v>
      </x:c>
      <x:c r="DB209" s="23" t="n">
        <x:v>1149.934250379158</x:v>
      </x:c>
      <x:c r="DC209" s="23" t="n">
        <x:v>1272.363076911186</x:v>
      </x:c>
      <x:c r="DD209" s="23" t="n">
        <x:v>1098.44570978903</x:v>
      </x:c>
      <x:c r="DE209" s="23" t="n">
        <x:v>1026.958986931795</x:v>
      </x:c>
      <x:c r="DF209" s="23" t="n">
        <x:v>990.8211919091509</x:v>
      </x:c>
      <x:c r="DG209" s="23" t="n">
        <x:v>1072.099515693736</x:v>
      </x:c>
      <x:c r="DH209" s="23" t="n">
        <x:v>998.6897818372959</x:v>
      </x:c>
      <x:c r="DI209" s="23" t="n">
        <x:v>1013.004082723051</x:v>
      </x:c>
      <x:c r="DJ209" s="23" t="n">
        <x:v>1050.6319906503</x:v>
      </x:c>
      <x:c r="DK209" s="23" t="n">
        <x:v>263.6482274739544</x:v>
      </x:c>
      <x:c r="DL209" s="23" t="n">
        <x:v>203.6019505105626</x:v>
      </x:c>
      <x:c r="DM209" s="23" t="n">
        <x:v>727.3453221526997</x:v>
      </x:c>
      <x:c r="DN209" s="23" t="n">
        <x:v>179.0428109787728</x:v>
      </x:c>
      <x:c r="DO209" s="23" t="n">
        <x:v>264.3583936644714</x:v>
      </x:c>
      <x:c r="DP209" s="23" t="n">
        <x:v>253.4820551245425</x:v>
      </x:c>
      <x:c r="DQ209" s="23" t="n">
        <x:v>200.957092122009</x:v>
      </x:c>
      <x:c r="DR209" s="23" t="n">
        <x:v>263.5792025200644</x:v>
      </x:c>
      <x:c r="DS209" s="23" t="n">
        <x:v>199.0118989882892</x:v>
      </x:c>
      <x:c r="DT209" s="23" t="n">
        <x:v>280.6247293653176</x:v>
      </x:c>
      <x:c r="DU209" s="23" t="n">
        <x:v>250.116121735512</x:v>
      </x:c>
      <x:c r="DV209" s="23" t="n">
        <x:v>1098.685303363337</x:v>
      </x:c>
      <x:c r="DW209" s="23" t="n">
        <x:v>1037.9299210761</x:v>
      </x:c>
      <x:c r="DX209" s="23" t="n">
        <x:v>1069.648328603493</x:v>
      </x:c>
      <x:c r="DY209" s="23" t="n">
        <x:v>1044.591813949559</x:v>
      </x:c>
      <x:c r="DZ209" s="23" t="n">
        <x:v>1068.747351557561</x:v>
      </x:c>
      <x:c r="EA209" s="23" t="n">
        <x:v>1031.018277811449</x:v>
      </x:c>
      <x:c r="EB209" s="23" t="n">
        <x:v>964.3588318495167</x:v>
      </x:c>
      <x:c r="EC209" s="23" t="n">
        <x:v>1674.21350399007</x:v>
      </x:c>
      <x:c r="ED209" s="23" t="n">
        <x:v>1772.847339788347</x:v>
      </x:c>
      <x:c r="EE209" s="23" t="n">
        <x:v>926.7848817007306</x:v>
      </x:c>
      <x:c r="EF209" s="23" t="n">
        <x:v>876.2205966894102</x:v>
      </x:c>
      <x:c r="EG209" s="23" t="n">
        <x:v>1726.391655210717</x:v>
      </x:c>
      <x:c r="EH209" s="23" t="n">
        <x:v>1722.768767567465</x:v>
      </x:c>
      <x:c r="EI209" s="23" t="n">
        <x:v>823.3319298791805</x:v>
      </x:c>
      <x:c r="EJ209" s="23" t="n">
        <x:v>778.767010930713</x:v>
      </x:c>
      <x:c r="EK209" s="23" t="n">
        <x:v>1647.986774121365</x:v>
      </x:c>
      <x:c r="EL209" s="23" t="n">
        <x:v>1748.568244534371</x:v>
      </x:c>
      <x:c r="EM209" s="23" t="n">
        <x:v>1196.239376489899</x:v>
      </x:c>
      <x:c r="EN209" s="23" t="n">
        <x:v>847.1515295662059</x:v>
      </x:c>
      <x:c r="EO209" s="23" t="n">
        <x:v>858.052106454383</x:v>
      </x:c>
      <x:c r="EP209" s="24" t="n">
        <x:f>SUM(B209:EO209)</x:f>
        <x:v>93626.18111669326</x:v>
      </x:c>
      <x:c r="EQ209" s="25" t="n">
        <x:v>70741.9165572144</x:v>
      </x:c>
    </x:row>
    <x:row r="210" ht="14" customHeight="1">
      <x:c r="A210" s="22" t="n">
        <x:v>45897</x:v>
      </x:c>
      <x:c r="B210" s="23" t="n">
        <x:v>849.7609735449203</x:v>
      </x:c>
      <x:c r="C210" s="23" t="n">
        <x:v>1690.109720833452</x:v>
      </x:c>
      <x:c r="D210" s="23" t="n">
        <x:v>858.3941801785192</x:v>
      </x:c>
      <x:c r="E210" s="23" t="n">
        <x:v>859.2524204415663</x:v>
      </x:c>
      <x:c r="F210" s="23" t="n">
        <x:v>858.8603081591434</x:v>
      </x:c>
      <x:c r="G210" s="23" t="n">
        <x:v>873.2772229933443</x:v>
      </x:c>
      <x:c r="H210" s="23" t="n">
        <x:v>881.5452570970115</x:v>
      </x:c>
      <x:c r="I210" s="23" t="n">
        <x:v>847.2091454706517</x:v>
      </x:c>
      <x:c r="J210" s="23" t="n">
        <x:v>1115.67632045878</x:v>
      </x:c>
      <x:c r="K210" s="23" t="n">
        <x:v>835.5660914633474</x:v>
      </x:c>
      <x:c r="L210" s="23" t="n">
        <x:v>825.0316970452978</x:v>
      </x:c>
      <x:c r="M210" s="23" t="n">
        <x:v>1622.379222335503</x:v>
      </x:c>
      <x:c r="N210" s="23" t="n">
        <x:v>862.1742558623556</x:v>
      </x:c>
      <x:c r="O210" s="23" t="n">
        <x:v>844.6590017669714</x:v>
      </x:c>
      <x:c r="P210" s="23" t="n">
        <x:v>767.1596092851493</x:v>
      </x:c>
      <x:c r="Q210" s="23" t="n">
        <x:v>832.6935271098336</x:v>
      </x:c>
      <x:c r="R210" s="23" t="n">
        <x:v>852.7078317355564</x:v>
      </x:c>
      <x:c r="S210" s="23" t="n">
        <x:v>782.2214878048358</x:v>
      </x:c>
      <x:c r="T210" s="23" t="n">
        <x:v>777.3960328082559</x:v>
      </x:c>
      <x:c r="U210" s="23" t="n">
        <x:v>786.4255180325762</x:v>
      </x:c>
      <x:c r="V210" s="23" t="n">
        <x:v>793.4211958246739</x:v>
      </x:c>
      <x:c r="W210" s="23" t="n">
        <x:v>796.0257217792499</x:v>
      </x:c>
      <x:c r="X210" s="23" t="n">
        <x:v>756.6507519116956</x:v>
      </x:c>
      <x:c r="Y210" s="23" t="n">
        <x:v>850.2643740849066</x:v>
      </x:c>
      <x:c r="Z210" s="23" t="n">
        <x:v>1633.461220174222</x:v>
      </x:c>
      <x:c r="AA210" s="23" t="n">
        <x:v>767.0811752465125</x:v>
      </x:c>
      <x:c r="AB210" s="23" t="n">
        <x:v>124.6696574783444</x:v>
      </x:c>
      <x:c r="AC210" s="23" t="n">
        <x:v>756.3812548986309</x:v>
      </x:c>
      <x:c r="AD210" s="23" t="n">
        <x:v>1610.316837438535</x:v>
      </x:c>
      <x:c r="AE210" s="23" t="n">
        <x:v>1597.569748898147</x:v>
      </x:c>
      <x:c r="AF210" s="23" t="n">
        <x:v>1614.555004261566</x:v>
      </x:c>
      <x:c r="AG210" s="23" t="n">
        <x:v>764.9734137692774</x:v>
      </x:c>
      <x:c r="AH210" s="23" t="n">
        <x:v>700.3985731727141</x:v>
      </x:c>
      <x:c r="AI210" s="23" t="n">
        <x:v>1524.369311853283</x:v>
      </x:c>
      <x:c r="AJ210" s="23" t="n">
        <x:v>709.6066267231989</x:v>
      </x:c>
      <x:c r="AK210" s="23" t="n">
        <x:v>162.7478809351312</x:v>
      </x:c>
      <x:c r="AL210" s="23" t="n">
        <x:v>175.4863893046144</x:v>
      </x:c>
      <x:c r="AM210" s="23" t="n">
        <x:v>218.364904622252</x:v>
      </x:c>
      <x:c r="AN210" s="23" t="n">
        <x:v>227.4101517629618</x:v>
      </x:c>
      <x:c r="AO210" s="23" t="n">
        <x:v>237.4974788358646</x:v>
      </x:c>
      <x:c r="AP210" s="23" t="n">
        <x:v>197.1089553631573</x:v>
      </x:c>
      <x:c r="AQ210" s="23" t="n">
        <x:v>216.0477655099647</x:v>
      </x:c>
      <x:c r="AR210" s="23" t="n">
        <x:v>210.4089469931746</x:v>
      </x:c>
      <x:c r="AS210" s="23" t="n">
        <x:v>192.3151516274696</x:v>
      </x:c>
      <x:c r="AT210" s="23" t="n">
        <x:v>188.4658130576227</x:v>
      </x:c>
      <x:c r="AU210" s="23" t="n">
        <x:v>190.7756327854935</x:v>
      </x:c>
      <x:c r="AV210" s="23" t="n">
        <x:v>211.50409426753</x:v>
      </x:c>
      <x:c r="AW210" s="23" t="n">
        <x:v>330.3041471438748</x:v>
      </x:c>
      <x:c r="AX210" s="23" t="n">
        <x:v>418.8845078018903</x:v>
      </x:c>
      <x:c r="AY210" s="23" t="n">
        <x:v>408.1741846773454</x:v>
      </x:c>
      <x:c r="AZ210" s="23" t="n">
        <x:v>366.4789488868093</x:v>
      </x:c>
      <x:c r="BA210" s="23" t="n">
        <x:v>376.6562384693746</x:v>
      </x:c>
      <x:c r="BB210" s="23" t="n">
        <x:v>381.1442228828607</x:v>
      </x:c>
      <x:c r="BC210" s="23" t="n">
        <x:v>330.7202282796006</x:v>
      </x:c>
      <x:c r="BD210" s="23" t="n">
        <x:v>335.4108685037736</x:v>
      </x:c>
      <x:c r="BE210" s="23" t="n">
        <x:v>341.0170787938422</x:v>
      </x:c>
      <x:c r="BF210" s="23" t="n">
        <x:v>297.0959221244577</x:v>
      </x:c>
      <x:c r="BG210" s="23" t="n">
        <x:v>180.6536795713887</x:v>
      </x:c>
      <x:c r="BH210" s="23" t="n">
        <x:v>183.6479737091659</x:v>
      </x:c>
      <x:c r="BI210" s="23" t="n">
        <x:v>315.9502609366343</x:v>
      </x:c>
      <x:c r="BJ210" s="23" t="n">
        <x:v>151.7411841075227</x:v>
      </x:c>
      <x:c r="BK210" s="23" t="n">
        <x:v>267.7954000679958</x:v>
      </x:c>
      <x:c r="BL210" s="23" t="n">
        <x:v>173.4739093788373</x:v>
      </x:c>
      <x:c r="BM210" s="23" t="n">
        <x:v>226.2587624482437</x:v>
      </x:c>
      <x:c r="BN210" s="23" t="n">
        <x:v>276.3527520403763</x:v>
      </x:c>
      <x:c r="BO210" s="23" t="n">
        <x:v>244.0694276280124</x:v>
      </x:c>
      <x:c r="BP210" s="23" t="n">
        <x:v>223.8299512546982</x:v>
      </x:c>
      <x:c r="BQ210" s="23" t="n">
        <x:v>177.1768342314404</x:v>
      </x:c>
      <x:c r="BR210" s="23" t="n">
        <x:v>54.01349455982495</x:v>
      </x:c>
      <x:c r="BS210" s="23" t="n">
        <x:v>915.7509162397091</x:v>
      </x:c>
      <x:c r="BT210" s="23" t="n">
        <x:v>852.5012686186303</x:v>
      </x:c>
      <x:c r="BU210" s="23" t="n">
        <x:v>765.1781688230717</x:v>
      </x:c>
      <x:c r="BV210" s="23" t="n">
        <x:v>536.2802188011644</x:v>
      </x:c>
      <x:c r="BW210" s="23" t="n">
        <x:v>-0</x:v>
      </x:c>
      <x:c r="BX210" s="23" t="n">
        <x:v>615.5177747985977</x:v>
      </x:c>
      <x:c r="BY210" s="23" t="n">
        <x:v>516.494964238103</x:v>
      </x:c>
      <x:c r="BZ210" s="23" t="n">
        <x:v>-0</x:v>
      </x:c>
      <x:c r="CA210" s="23" t="n">
        <x:v>-0</x:v>
      </x:c>
      <x:c r="CB210" s="23" t="n">
        <x:v>-0</x:v>
      </x:c>
      <x:c r="CC210" s="23" t="n">
        <x:v>-0</x:v>
      </x:c>
      <x:c r="CD210" s="23" t="n">
        <x:v>-0</x:v>
      </x:c>
      <x:c r="CE210" s="23" t="n">
        <x:v>-0</x:v>
      </x:c>
      <x:c r="CF210" s="23" t="n">
        <x:v>-0</x:v>
      </x:c>
      <x:c r="CG210" s="23" t="n">
        <x:v>-0</x:v>
      </x:c>
      <x:c r="CH210" s="23" t="n">
        <x:v>25.27465735673638</x:v>
      </x:c>
      <x:c r="CI210" s="23" t="n">
        <x:v>84.43537679952556</x:v>
      </x:c>
      <x:c r="CJ210" s="23" t="n">
        <x:v>61.04590000625558</x:v>
      </x:c>
      <x:c r="CK210" s="23" t="n">
        <x:v>125.0108774061457</x:v>
      </x:c>
      <x:c r="CL210" s="23" t="n">
        <x:v>156.1185172028389</x:v>
      </x:c>
      <x:c r="CM210" s="23" t="n">
        <x:v>151.9229109243097</x:v>
      </x:c>
      <x:c r="CN210" s="23" t="n">
        <x:v>231.1324702414335</x:v>
      </x:c>
      <x:c r="CO210" s="23" t="n">
        <x:v>316.0877556508917</x:v>
      </x:c>
      <x:c r="CP210" s="23" t="n">
        <x:v>412.9767997666958</x:v>
      </x:c>
      <x:c r="CQ210" s="23" t="n">
        <x:v>340.9169914374412</x:v>
      </x:c>
      <x:c r="CR210" s="23" t="n">
        <x:v>400.0864465779132</x:v>
      </x:c>
      <x:c r="CS210" s="23" t="n">
        <x:v>593.8093447924011</x:v>
      </x:c>
      <x:c r="CT210" s="23" t="n">
        <x:v>549.3927839328413</x:v>
      </x:c>
      <x:c r="CU210" s="23" t="n">
        <x:v>580.0745321134434</x:v>
      </x:c>
      <x:c r="CV210" s="23" t="n">
        <x:v>656.8623260567856</x:v>
      </x:c>
      <x:c r="CW210" s="23" t="n">
        <x:v>784.2523370388335</x:v>
      </x:c>
      <x:c r="CX210" s="23" t="n">
        <x:v>887.547935774676</x:v>
      </x:c>
      <x:c r="CY210" s="23" t="n">
        <x:v>811.1501391109107</x:v>
      </x:c>
      <x:c r="CZ210" s="23" t="n">
        <x:v>1007.469874313709</x:v>
      </x:c>
      <x:c r="DA210" s="23" t="n">
        <x:v>1024.665783655448</x:v>
      </x:c>
      <x:c r="DB210" s="23" t="n">
        <x:v>1068.176062931275</x:v>
      </x:c>
      <x:c r="DC210" s="23" t="n">
        <x:v>1200.686144540368</x:v>
      </x:c>
      <x:c r="DD210" s="23" t="n">
        <x:v>1170.412078683946</x:v>
      </x:c>
      <x:c r="DE210" s="23" t="n">
        <x:v>900.535529513567</x:v>
      </x:c>
      <x:c r="DF210" s="23" t="n">
        <x:v>935.0162856657208</x:v>
      </x:c>
      <x:c r="DG210" s="23" t="n">
        <x:v>1014.809615051634</x:v>
      </x:c>
      <x:c r="DH210" s="23" t="n">
        <x:v>974.3697554217596</x:v>
      </x:c>
      <x:c r="DI210" s="23" t="n">
        <x:v>1034.996094801466</x:v>
      </x:c>
      <x:c r="DJ210" s="23" t="n">
        <x:v>1051.918467331374</x:v>
      </x:c>
      <x:c r="DK210" s="23" t="n">
        <x:v>242.9449490323511</x:v>
      </x:c>
      <x:c r="DL210" s="23" t="n">
        <x:v>257.9626672663501</x:v>
      </x:c>
      <x:c r="DM210" s="23" t="n">
        <x:v>223.4309068123459</x:v>
      </x:c>
      <x:c r="DN210" s="23" t="n">
        <x:v>174.9454580872358</x:v>
      </x:c>
      <x:c r="DO210" s="23" t="n">
        <x:v>265.3344844297455</x:v>
      </x:c>
      <x:c r="DP210" s="23" t="n">
        <x:v>782.146450037412</x:v>
      </x:c>
      <x:c r="DQ210" s="23" t="n">
        <x:v>208.2900471945438</x:v>
      </x:c>
      <x:c r="DR210" s="23" t="n">
        <x:v>258.1856893361321</x:v>
      </x:c>
      <x:c r="DS210" s="23" t="n">
        <x:v>303.3699751836368</x:v>
      </x:c>
      <x:c r="DT210" s="23" t="n">
        <x:v>202.5703010210675</x:v>
      </x:c>
      <x:c r="DU210" s="23" t="n">
        <x:v>278.612579205422</x:v>
      </x:c>
      <x:c r="DV210" s="23" t="n">
        <x:v>1117.596835982925</x:v>
      </x:c>
      <x:c r="DW210" s="23" t="n">
        <x:v>1084.816210830557</x:v>
      </x:c>
      <x:c r="DX210" s="23" t="n">
        <x:v>1054.079442888472</x:v>
      </x:c>
      <x:c r="DY210" s="23" t="n">
        <x:v>1034.615248228007</x:v>
      </x:c>
      <x:c r="DZ210" s="23" t="n">
        <x:v>1066.692003226576</x:v>
      </x:c>
      <x:c r="EA210" s="23" t="n">
        <x:v>1030.895950208958</x:v>
      </x:c>
      <x:c r="EB210" s="23" t="n">
        <x:v>966.5421174305393</x:v>
      </x:c>
      <x:c r="EC210" s="23" t="n">
        <x:v>932.2617398633827</x:v>
      </x:c>
      <x:c r="ED210" s="23" t="n">
        <x:v>949.1868352131909</x:v>
      </x:c>
      <x:c r="EE210" s="23" t="n">
        <x:v>923.5930768883167</x:v>
      </x:c>
      <x:c r="EF210" s="23" t="n">
        <x:v>1207.389132861836</x:v>
      </x:c>
      <x:c r="EG210" s="23" t="n">
        <x:v>1731.021018823872</x:v>
      </x:c>
      <x:c r="EH210" s="23" t="n">
        <x:v>901.2753455796841</x:v>
      </x:c>
      <x:c r="EI210" s="23" t="n">
        <x:v>850.1918340984967</x:v>
      </x:c>
      <x:c r="EJ210" s="23" t="n">
        <x:v>800.4179555104281</x:v>
      </x:c>
      <x:c r="EK210" s="23" t="n">
        <x:v>1651.241392325351</x:v>
      </x:c>
      <x:c r="EL210" s="23" t="n">
        <x:v>1703.821476166098</x:v>
      </x:c>
      <x:c r="EM210" s="23" t="n">
        <x:v>1713.268500055529</x:v>
      </x:c>
      <x:c r="EN210" s="23" t="n">
        <x:v>1643.882372684805</x:v>
      </x:c>
      <x:c r="EO210" s="23" t="n">
        <x:v>1556.484007998995</x:v>
      </x:c>
      <x:c r="EP210" s="24" t="n">
        <x:f>SUM(B210:EO210)</x:f>
        <x:v>91981.1709445971</x:v>
      </x:c>
      <x:c r="EQ210" s="25" t="n">
        <x:v>69656.42913168519</x:v>
      </x:c>
    </x:row>
    <x:row r="211" ht="14" customHeight="1">
      <x:c r="A211" s="22" t="n">
        <x:v>45898</x:v>
      </x:c>
      <x:c r="B211" s="23" t="n">
        <x:v>527.9985448083235</x:v>
      </x:c>
      <x:c r="C211" s="23" t="n">
        <x:v>725.3973095782826</x:v>
      </x:c>
      <x:c r="D211" s="23" t="n">
        <x:v>674.3519183565251</x:v>
      </x:c>
      <x:c r="E211" s="23" t="n">
        <x:v>737.5440941886808</x:v>
      </x:c>
      <x:c r="F211" s="23" t="n">
        <x:v>730.1843172259282</x:v>
      </x:c>
      <x:c r="G211" s="23" t="n">
        <x:v>753.0487988004847</x:v>
      </x:c>
      <x:c r="H211" s="23" t="n">
        <x:v>215.8992336636705</x:v>
      </x:c>
      <x:c r="I211" s="23" t="n">
        <x:v>141.5702130500396</x:v>
      </x:c>
      <x:c r="J211" s="23" t="n">
        <x:v>162.6894309454527</x:v>
      </x:c>
      <x:c r="K211" s="23" t="n">
        <x:v>718.5423731821024</x:v>
      </x:c>
      <x:c r="L211" s="23" t="n">
        <x:v>699.3909333914019</x:v>
      </x:c>
      <x:c r="M211" s="23" t="n">
        <x:v>121.7376365852463</x:v>
      </x:c>
      <x:c r="N211" s="23" t="n">
        <x:v>737.1760022376737</x:v>
      </x:c>
      <x:c r="O211" s="23" t="n">
        <x:v>718.512069230681</x:v>
      </x:c>
      <x:c r="P211" s="23" t="n">
        <x:v>650.5552007353672</x:v>
      </x:c>
      <x:c r="Q211" s="23" t="n">
        <x:v>700.6180438755853</x:v>
      </x:c>
      <x:c r="R211" s="23" t="n">
        <x:v>737.3465417401891</x:v>
      </x:c>
      <x:c r="S211" s="23" t="n">
        <x:v>666.1243661828184</x:v>
      </x:c>
      <x:c r="T211" s="23" t="n">
        <x:v>651.5980920071618</x:v>
      </x:c>
      <x:c r="U211" s="23" t="n">
        <x:v>669.8335822298084</x:v>
      </x:c>
      <x:c r="V211" s="23" t="n">
        <x:v>667.1123168642972</x:v>
      </x:c>
      <x:c r="W211" s="23" t="n">
        <x:v>1484.84426114601</x:v>
      </x:c>
      <x:c r="X211" s="23" t="n">
        <x:v>690.2748330497916</x:v>
      </x:c>
      <x:c r="Y211" s="23" t="n">
        <x:v>719.388631190658</x:v>
      </x:c>
      <x:c r="Z211" s="23" t="n">
        <x:v>171.5955779248931</x:v>
      </x:c>
      <x:c r="AA211" s="23" t="n">
        <x:v>637.3892923542249</x:v>
      </x:c>
      <x:c r="AB211" s="23" t="n">
        <x:v>674.0284270429822</x:v>
      </x:c>
      <x:c r="AC211" s="23" t="n">
        <x:v>163.6197926707788</x:v>
      </x:c>
      <x:c r="AD211" s="23" t="n">
        <x:v>167.0431851259451</x:v>
      </x:c>
      <x:c r="AE211" s="23" t="n">
        <x:v>646.7710094538695</x:v>
      </x:c>
      <x:c r="AF211" s="23" t="n">
        <x:v>1468.394677360163</x:v>
      </x:c>
      <x:c r="AG211" s="23" t="n">
        <x:v>637.1771362712587</x:v>
      </x:c>
      <x:c r="AH211" s="23" t="n">
        <x:v>581.628004577189</x:v>
      </x:c>
      <x:c r="AI211" s="23" t="n">
        <x:v>1405.105238099701</x:v>
      </x:c>
      <x:c r="AJ211" s="23" t="n">
        <x:v>166.6874826788138</x:v>
      </x:c>
      <x:c r="AK211" s="23" t="n">
        <x:v>215.3582219326789</x:v>
      </x:c>
      <x:c r="AL211" s="23" t="n">
        <x:v>242.7377791139992</x:v>
      </x:c>
      <x:c r="AM211" s="23" t="n">
        <x:v>222.6732468935369</x:v>
      </x:c>
      <x:c r="AN211" s="23" t="n">
        <x:v>222.5546120517392</x:v>
      </x:c>
      <x:c r="AO211" s="23" t="n">
        <x:v>228.8058156483482</x:v>
      </x:c>
      <x:c r="AP211" s="23" t="n">
        <x:v>197.1089553631573</x:v>
      </x:c>
      <x:c r="AQ211" s="23" t="n">
        <x:v>212.733362137402</x:v>
      </x:c>
      <x:c r="AR211" s="23" t="n">
        <x:v>264.3601644365323</x:v>
      </x:c>
      <x:c r="AS211" s="23" t="n">
        <x:v>271.8683286482698</x:v>
      </x:c>
      <x:c r="AT211" s="23" t="n">
        <x:v>201.9051468720819</x:v>
      </x:c>
      <x:c r="AU211" s="23" t="n">
        <x:v>137.5825780125303</x:v>
      </x:c>
      <x:c r="AV211" s="23" t="n">
        <x:v>151.3960257011794</x:v>
      </x:c>
      <x:c r="AW211" s="23" t="n">
        <x:v>221.147786209352</x:v>
      </x:c>
      <x:c r="AX211" s="23" t="n">
        <x:v>206.4824173268327</x:v>
      </x:c>
      <x:c r="AY211" s="23" t="n">
        <x:v>144.5904364364816</x:v>
      </x:c>
      <x:c r="AZ211" s="23" t="n">
        <x:v>64.1445996417059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640.9791337196289</x:v>
      </x:c>
      <x:c r="BP211" s="23" t="n">
        <x:v>651.2070754881961</x:v>
      </x:c>
      <x:c r="BQ211" s="23" t="n">
        <x:v>0</x:v>
      </x:c>
      <x:c r="BR211" s="23" t="n">
        <x:v>597.5516777288479</x:v>
      </x:c>
      <x:c r="BS211" s="23" t="n">
        <x:v>583.0520417064125</x:v>
      </x:c>
      <x:c r="BT211" s="23" t="n">
        <x:v>109.0454389792244</x:v>
      </x:c>
      <x:c r="BU211" s="23" t="n">
        <x:v>583.4174061700713</x:v>
      </x:c>
      <x:c r="BV211" s="23" t="n">
        <x:v>570.5491544952067</x:v>
      </x:c>
      <x:c r="BW211" s="23" t="n">
        <x:v>583.5755358560946</x:v>
      </x:c>
      <x:c r="BX211" s="23" t="n">
        <x:v>590.828258122747</x:v>
      </x:c>
      <x:c r="BY211" s="23" t="n">
        <x:v>556.4190634436366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1.201465969578294</x:v>
      </x:c>
      <x:c r="CI211" s="23" t="n">
        <x:v>118.2263263009415</x:v>
      </x:c>
      <x:c r="CJ211" s="23" t="n">
        <x:v>148.561612890966</x:v>
      </x:c>
      <x:c r="CK211" s="23" t="n">
        <x:v>79.82113625801526</x:v>
      </x:c>
      <x:c r="CL211" s="23" t="n">
        <x:v>117.7577127947067</x:v>
      </x:c>
      <x:c r="CM211" s="23" t="n">
        <x:v>156.899856601514</x:v>
      </x:c>
      <x:c r="CN211" s="23" t="n">
        <x:v>172.6659425999633</x:v>
      </x:c>
      <x:c r="CO211" s="23" t="n">
        <x:v>222.7752972969786</x:v>
      </x:c>
      <x:c r="CP211" s="23" t="n">
        <x:v>324.4026947817232</x:v>
      </x:c>
      <x:c r="CQ211" s="23" t="n">
        <x:v>362.9087499781265</x:v>
      </x:c>
      <x:c r="CR211" s="23" t="n">
        <x:v>313.5241634619722</x:v>
      </x:c>
      <x:c r="CS211" s="23" t="n">
        <x:v>329.5192665301231</x:v>
      </x:c>
      <x:c r="CT211" s="23" t="n">
        <x:v>484.5165071132454</x:v>
      </x:c>
      <x:c r="CU211" s="23" t="n">
        <x:v>582.1050732348129</x:v>
      </x:c>
      <x:c r="CV211" s="23" t="n">
        <x:v>529.8059304665678</x:v>
      </x:c>
      <x:c r="CW211" s="23" t="n">
        <x:v>686.4577242498635</x:v>
      </x:c>
      <x:c r="CX211" s="23" t="n">
        <x:v>675.9374757459656</x:v>
      </x:c>
      <x:c r="CY211" s="23" t="n">
        <x:v>646.8877389602437</x:v>
      </x:c>
      <x:c r="CZ211" s="23" t="n">
        <x:v>695.9086812011885</x:v>
      </x:c>
      <x:c r="DA211" s="23" t="n">
        <x:v>726.977619817149</x:v>
      </x:c>
      <x:c r="DB211" s="23" t="n">
        <x:v>729.6041402340073</x:v>
      </x:c>
      <x:c r="DC211" s="23" t="n">
        <x:v>817.1942150699975</x:v>
      </x:c>
      <x:c r="DD211" s="23" t="n">
        <x:v>877.3753586526955</x:v>
      </x:c>
      <x:c r="DE211" s="23" t="n">
        <x:v>866.1388660665452</x:v>
      </x:c>
      <x:c r="DF211" s="23" t="n">
        <x:v>685.3528206816248</x:v>
      </x:c>
      <x:c r="DG211" s="23" t="n">
        <x:v>837.145536433152</x:v>
      </x:c>
      <x:c r="DH211" s="23" t="n">
        <x:v>868.3929481102432</x:v>
      </x:c>
      <x:c r="DI211" s="23" t="n">
        <x:v>834.9670545832294</x:v>
      </x:c>
      <x:c r="DJ211" s="23" t="n">
        <x:v>195.9790850189888</x:v>
      </x:c>
      <x:c r="DK211" s="23" t="n">
        <x:v>240.9923634687951</x:v>
      </x:c>
      <x:c r="DL211" s="23" t="n">
        <x:v>242.4447416949323</x:v>
      </x:c>
      <x:c r="DM211" s="23" t="n">
        <x:v>196.185301318807</x:v>
      </x:c>
      <x:c r="DN211" s="23" t="n">
        <x:v>166.1435025015994</x:v>
      </x:c>
      <x:c r="DO211" s="23" t="n">
        <x:v>177.5524180680809</x:v>
      </x:c>
      <x:c r="DP211" s="23" t="n">
        <x:v>197.6075336216496</x:v>
      </x:c>
      <x:c r="DQ211" s="23" t="n">
        <x:v>136.7191877211802</x:v>
      </x:c>
      <x:c r="DR211" s="23" t="n">
        <x:v>219.1721900398223</x:v>
      </x:c>
      <x:c r="DS211" s="23" t="n">
        <x:v>258.0760808903295</x:v>
      </x:c>
      <x:c r="DT211" s="23" t="n">
        <x:v>231.0738080513615</x:v>
      </x:c>
      <x:c r="DU211" s="23" t="n">
        <x:v>216.1783575704832</x:v>
      </x:c>
      <x:c r="DV211" s="23" t="n">
        <x:v>219.3027743351586</x:v>
      </x:c>
      <x:c r="DW211" s="23" t="n">
        <x:v>858.2654892479235</x:v>
      </x:c>
      <x:c r="DX211" s="23" t="n">
        <x:v>854.9876596631028</x:v>
      </x:c>
      <x:c r="DY211" s="23" t="n">
        <x:v>852.1048627754695</x:v>
      </x:c>
      <x:c r="DZ211" s="23" t="n">
        <x:v>863.0871311235201</x:v>
      </x:c>
      <x:c r="EA211" s="23" t="n">
        <x:v>829.1398561103651</x:v>
      </x:c>
      <x:c r="EB211" s="23" t="n">
        <x:v>795.0937550019053</x:v>
      </x:c>
      <x:c r="EC211" s="23" t="n">
        <x:v>1629.376180086263</x:v>
      </x:c>
      <x:c r="ED211" s="23" t="n">
        <x:v>1137.59417376608</x:v>
      </x:c>
      <x:c r="EE211" s="23" t="n">
        <x:v>788.756077918492</x:v>
      </x:c>
      <x:c r="EF211" s="23" t="n">
        <x:v>759.2051824197956</x:v>
      </x:c>
      <x:c r="EG211" s="23" t="n">
        <x:v>774.4108752619322</x:v>
      </x:c>
      <x:c r="EH211" s="23" t="n">
        <x:v>774.472546490573</x:v>
      </x:c>
      <x:c r="EI211" s="23" t="n">
        <x:v>1563.352387112613</x:v>
      </x:c>
      <x:c r="EJ211" s="23" t="n">
        <x:v>1563.487875141951</x:v>
      </x:c>
      <x:c r="EK211" s="23" t="n">
        <x:v>1530.755509911801</x:v>
      </x:c>
      <x:c r="EL211" s="23" t="n">
        <x:v>1566.438284862169</x:v>
      </x:c>
      <x:c r="EM211" s="23" t="n">
        <x:v>747.0066134613437</x:v>
      </x:c>
      <x:c r="EN211" s="23" t="n">
        <x:v>720.3475449625024</x:v>
      </x:c>
      <x:c r="EO211" s="23" t="n">
        <x:v>1559.206503422613</x:v>
      </x:c>
      <x:c r="EP211" s="24" t="n">
        <x:f>SUM(B211:EO211)</x:f>
        <x:v>67450.80059908863</x:v>
      </x:c>
      <x:c r="EQ211" s="25" t="n">
        <x:v>38809.31188770851</x:v>
      </x:c>
    </x:row>
    <x:row r="212" ht="14" customHeight="1">
      <x:c r="A212" s="22" t="n">
        <x:v>45899</x:v>
      </x:c>
      <x:c r="B212" s="23" t="n">
        <x:v>704.6216988731942</x:v>
      </x:c>
      <x:c r="C212" s="23" t="n">
        <x:v>194.4896208001187</x:v>
      </x:c>
      <x:c r="D212" s="23" t="n">
        <x:v>736.0021645111104</x:v>
      </x:c>
      <x:c r="E212" s="23" t="n">
        <x:v>730.6770661332055</x:v>
      </x:c>
      <x:c r="F212" s="23" t="n">
        <x:v>200.560757551527</x:v>
      </x:c>
      <x:c r="G212" s="23" t="n">
        <x:v>203.6979522572185</x:v>
      </x:c>
      <x:c r="H212" s="23" t="n">
        <x:v>765.7687309256501</x:v>
      </x:c>
      <x:c r="I212" s="23" t="n">
        <x:v>752.915777716478</x:v>
      </x:c>
      <x:c r="J212" s="23" t="n">
        <x:v>726.1226031274221</x:v>
      </x:c>
      <x:c r="K212" s="23" t="n">
        <x:v>160.7978214249077</x:v>
      </x:c>
      <x:c r="L212" s="23" t="n">
        <x:v>165.645399910971</x:v>
      </x:c>
      <x:c r="M212" s="23" t="n">
        <x:v>654.09522963489</x:v>
      </x:c>
      <x:c r="N212" s="23" t="n">
        <x:v>744.2002197397335</x:v>
      </x:c>
      <x:c r="O212" s="23" t="n">
        <x:v>716.7716496333026</x:v>
      </x:c>
      <x:c r="P212" s="23" t="n">
        <x:v>642.7919042206144</x:v>
      </x:c>
      <x:c r="Q212" s="23" t="n">
        <x:v>712.8002396681013</x:v>
      </x:c>
      <x:c r="R212" s="23" t="n">
        <x:v>183.8710500324368</x:v>
      </x:c>
      <x:c r="S212" s="23" t="n">
        <x:v>113.2389034751702</x:v>
      </x:c>
      <x:c r="T212" s="23" t="n">
        <x:v>654.5329522807311</x:v>
      </x:c>
      <x:c r="U212" s="23" t="n">
        <x:v>665.8185638654528</x:v>
      </x:c>
      <x:c r="V212" s="23" t="n">
        <x:v>636.3434921273265</x:v>
      </x:c>
      <x:c r="W212" s="23" t="n">
        <x:v>628.318059341563</x:v>
      </x:c>
      <x:c r="X212" s="23" t="n">
        <x:v>1526.730950984327</x:v>
      </x:c>
      <x:c r="Y212" s="23" t="n">
        <x:v>730.3175965418059</x:v>
      </x:c>
      <x:c r="Z212" s="23" t="n">
        <x:v>1510.487294891592</x:v>
      </x:c>
      <x:c r="AA212" s="23" t="n">
        <x:v>620.0466383887225</x:v>
      </x:c>
      <x:c r="AB212" s="23" t="n">
        <x:v>652.8808514718004</x:v>
      </x:c>
      <x:c r="AC212" s="23" t="n">
        <x:v>673.9380946965573</x:v>
      </x:c>
      <x:c r="AD212" s="23" t="n">
        <x:v>654.2047440083738</x:v>
      </x:c>
      <x:c r="AE212" s="23" t="n">
        <x:v>668.1366591284296</x:v>
      </x:c>
      <x:c r="AF212" s="23" t="n">
        <x:v>638.7118586810368</x:v>
      </x:c>
      <x:c r="AG212" s="23" t="n">
        <x:v>639.2886213385702</x:v>
      </x:c>
      <x:c r="AH212" s="23" t="n">
        <x:v>87.55712945030342</x:v>
      </x:c>
      <x:c r="AI212" s="23" t="n">
        <x:v>1133.520862004216</x:v>
      </x:c>
      <x:c r="AJ212" s="23" t="n">
        <x:v>166.6874826788138</x:v>
      </x:c>
      <x:c r="AK212" s="23" t="n">
        <x:v>215.3582219326789</x:v>
      </x:c>
      <x:c r="AL212" s="23" t="n">
        <x:v>242.7377791139992</x:v>
      </x:c>
      <x:c r="AM212" s="23" t="n">
        <x:v>222.6732468935369</x:v>
      </x:c>
      <x:c r="AN212" s="23" t="n">
        <x:v>222.5546120517392</x:v>
      </x:c>
      <x:c r="AO212" s="23" t="n">
        <x:v>228.8058156483482</x:v>
      </x:c>
      <x:c r="AP212" s="23" t="n">
        <x:v>197.1089553631573</x:v>
      </x:c>
      <x:c r="AQ212" s="23" t="n">
        <x:v>211.20958536135</x:v>
      </x:c>
      <x:c r="AR212" s="23" t="n">
        <x:v>264.3601644365323</x:v>
      </x:c>
      <x:c r="AS212" s="23" t="n">
        <x:v>232.6207241053946</x:v>
      </x:c>
      <x:c r="AT212" s="23" t="n">
        <x:v>148.1822945656434</x:v>
      </x:c>
      <x:c r="AU212" s="23" t="n">
        <x:v>42.80237581087374</x:v>
      </x:c>
      <x:c r="AV212" s="23" t="n">
        <x:v>47.3246667962751</x:v>
      </x:c>
      <x:c r="AW212" s="23" t="n">
        <x:v>113.2032960223983</x:v>
      </x:c>
      <x:c r="AX212" s="23" t="n">
        <x:v>87.82946633058623</x:v>
      </x:c>
      <x:c r="AY212" s="23" t="n">
        <x:v>11.95548604595967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348.786711654656</x:v>
      </x:c>
      <x:c r="BP212" s="23" t="n">
        <x:v>388.5574572210329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3.471926287975526</x:v>
      </x:c>
      <x:c r="BV212" s="23" t="n">
        <x:v>0</x:v>
      </x:c>
      <x:c r="BW212" s="23" t="n">
        <x:v>0</x:v>
      </x:c>
      <x:c r="BX212" s="23" t="n">
        <x:v>0</x:v>
      </x:c>
      <x:c r="BY212" s="23" t="n">
        <x:v>515.096396609272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2.081663832815821</x:v>
      </x:c>
      <x:c r="CH212" s="23" t="n">
        <x:v>101.6587961387943</x:v>
      </x:c>
      <x:c r="CI212" s="23" t="n">
        <x:v>222.4828648903963</x:v>
      </x:c>
      <x:c r="CJ212" s="23" t="n">
        <x:v>268.266385787383</x:v>
      </x:c>
      <x:c r="CK212" s="23" t="n">
        <x:v>270.868374457943</x:v>
      </x:c>
      <x:c r="CL212" s="23" t="n">
        <x:v>291.9497840739961</x:v>
      </x:c>
      <x:c r="CM212" s="23" t="n">
        <x:v>337.5806871362174</x:v>
      </x:c>
      <x:c r="CN212" s="23" t="n">
        <x:v>315.5600275276756</x:v>
      </x:c>
      <x:c r="CO212" s="23" t="n">
        <x:v>347.1964565717291</x:v>
      </x:c>
      <x:c r="CP212" s="23" t="n">
        <x:v>421.8159785372392</x:v>
      </x:c>
      <x:c r="CQ212" s="23" t="n">
        <x:v>278.7332880353176</x:v>
      </x:c>
      <x:c r="CR212" s="23" t="n">
        <x:v>300.769735872445</x:v>
      </x:c>
      <x:c r="CS212" s="23" t="n">
        <x:v>452.0888248331419</x:v>
      </x:c>
      <x:c r="CT212" s="23" t="n">
        <x:v>438.6583732883704</x:v>
      </x:c>
      <x:c r="CU212" s="23" t="n">
        <x:v>521.7540269108442</x:v>
      </x:c>
      <x:c r="CV212" s="23" t="n">
        <x:v>463.9715739955139</x:v>
      </x:c>
      <x:c r="CW212" s="23" t="n">
        <x:v>618.5859893403424</x:v>
      </x:c>
      <x:c r="CX212" s="23" t="n">
        <x:v>615.7038541402319</x:v>
      </x:c>
      <x:c r="CY212" s="23" t="n">
        <x:v>580.7009939430868</x:v>
      </x:c>
      <x:c r="CZ212" s="23" t="n">
        <x:v>655.350372964402</x:v>
      </x:c>
      <x:c r="DA212" s="23" t="n">
        <x:v>687.6479657159391</x:v>
      </x:c>
      <x:c r="DB212" s="23" t="n">
        <x:v>700.8920894021327</x:v>
      </x:c>
      <x:c r="DC212" s="23" t="n">
        <x:v>787.4723041137811</x:v>
      </x:c>
      <x:c r="DD212" s="23" t="n">
        <x:v>846.9341820405281</x:v>
      </x:c>
      <x:c r="DE212" s="23" t="n">
        <x:v>722.2046854054039</x:v>
      </x:c>
      <x:c r="DF212" s="23" t="n">
        <x:v>752.5171276756809</x:v>
      </x:c>
      <x:c r="DG212" s="23" t="n">
        <x:v>829.286256154747</x:v>
      </x:c>
      <x:c r="DH212" s="23" t="n">
        <x:v>874.2696589772614</x:v>
      </x:c>
      <x:c r="DI212" s="23" t="n">
        <x:v>838.9872608802702</x:v>
      </x:c>
      <x:c r="DJ212" s="23" t="n">
        <x:v>195.9790850189888</x:v>
      </x:c>
      <x:c r="DK212" s="23" t="n">
        <x:v>240.9923634687951</x:v>
      </x:c>
      <x:c r="DL212" s="23" t="n">
        <x:v>242.4447416949323</x:v>
      </x:c>
      <x:c r="DM212" s="23" t="n">
        <x:v>196.185301318807</x:v>
      </x:c>
      <x:c r="DN212" s="23" t="n">
        <x:v>165.2282104549735</x:v>
      </x:c>
      <x:c r="DO212" s="23" t="n">
        <x:v>237.1622607047467</x:v>
      </x:c>
      <x:c r="DP212" s="23" t="n">
        <x:v>134.9599989696201</x:v>
      </x:c>
      <x:c r="DQ212" s="23" t="n">
        <x:v>136.7191877211802</x:v>
      </x:c>
      <x:c r="DR212" s="23" t="n">
        <x:v>193.0155253108753</x:v>
      </x:c>
      <x:c r="DS212" s="23" t="n">
        <x:v>258.0760808903295</x:v>
      </x:c>
      <x:c r="DT212" s="23" t="n">
        <x:v>231.0738080513615</x:v>
      </x:c>
      <x:c r="DU212" s="23" t="n">
        <x:v>216.1783575704832</x:v>
      </x:c>
      <x:c r="DV212" s="23" t="n">
        <x:v>219.3027743351586</x:v>
      </x:c>
      <x:c r="DW212" s="23" t="n">
        <x:v>879.2854850987773</x:v>
      </x:c>
      <x:c r="DX212" s="23" t="n">
        <x:v>856.2610416516292</x:v>
      </x:c>
      <x:c r="DY212" s="23" t="n">
        <x:v>830.8738010852132</x:v>
      </x:c>
      <x:c r="DZ212" s="23" t="n">
        <x:v>866.5744125730084</x:v>
      </x:c>
      <x:c r="EA212" s="23" t="n">
        <x:v>833.9804876125721</x:v>
      </x:c>
      <x:c r="EB212" s="23" t="n">
        <x:v>792.0484799777961</x:v>
      </x:c>
      <x:c r="EC212" s="23" t="n">
        <x:v>1612.619020884582</x:v>
      </x:c>
      <x:c r="ED212" s="23" t="n">
        <x:v>1639.758414044092</x:v>
      </x:c>
      <x:c r="EE212" s="23" t="n">
        <x:v>1612.11518454731</x:v>
      </x:c>
      <x:c r="EF212" s="23" t="n">
        <x:v>1588.935718122873</x:v>
      </x:c>
      <x:c r="EG212" s="23" t="n">
        <x:v>1084.759091193786</x:v>
      </x:c>
      <x:c r="EH212" s="23" t="n">
        <x:v>1595.528465015317</x:v>
      </x:c>
      <x:c r="EI212" s="23" t="n">
        <x:v>1545.444453723657</x:v>
      </x:c>
      <x:c r="EJ212" s="23" t="n">
        <x:v>1516.253332681983</x:v>
      </x:c>
      <x:c r="EK212" s="23" t="n">
        <x:v>687.9305173364852</x:v>
      </x:c>
      <x:c r="EL212" s="23" t="n">
        <x:v>793.2781592924551</x:v>
      </x:c>
      <x:c r="EM212" s="23" t="n">
        <x:v>739.6167300471209</x:v>
      </x:c>
      <x:c r="EN212" s="23" t="n">
        <x:v>760.3804085139808</x:v>
      </x:c>
      <x:c r="EO212" s="23" t="n">
        <x:v>193.0006746656619</x:v>
      </x:c>
      <x:c r="EP212" s="24" t="n">
        <x:f>SUM(B212:EO212)</x:f>
        <x:v>62783.18097998927</x:v>
      </x:c>
      <x:c r="EQ212" s="25" t="n">
        <x:v>37654.16652897502</x:v>
      </x:c>
    </x:row>
    <x:row r="213" ht="14" customHeight="1">
      <x:c r="A213" s="22" t="n">
        <x:v>45900</x:v>
      </x:c>
      <x:c r="B213" s="23" t="n">
        <x:v>416.2860709298087</x:v>
      </x:c>
      <x:c r="C213" s="23" t="n">
        <x:v>825.0507975396675</x:v>
      </x:c>
      <x:c r="D213" s="23" t="n">
        <x:v>853.313362237404</x:v>
      </x:c>
      <x:c r="E213" s="23" t="n">
        <x:v>855.370969294919</x:v>
      </x:c>
      <x:c r="F213" s="23" t="n">
        <x:v>856.8835484420794</x:v>
      </x:c>
      <x:c r="G213" s="23" t="n">
        <x:v>874.0246912163632</x:v>
      </x:c>
      <x:c r="H213" s="23" t="n">
        <x:v>897.3019670804521</x:v>
      </x:c>
      <x:c r="I213" s="23" t="n">
        <x:v>855.7724182235095</x:v>
      </x:c>
      <x:c r="J213" s="23" t="n">
        <x:v>824.5252372849779</x:v>
      </x:c>
      <x:c r="K213" s="23" t="n">
        <x:v>831.9993474078237</x:v>
      </x:c>
      <x:c r="L213" s="23" t="n">
        <x:v>806.9344307348035</x:v>
      </x:c>
      <x:c r="M213" s="23" t="n">
        <x:v>755.7679891296814</x:v>
      </x:c>
      <x:c r="N213" s="23" t="n">
        <x:v>853.2440855277242</x:v>
      </x:c>
      <x:c r="O213" s="23" t="n">
        <x:v>844.0716406437613</x:v>
      </x:c>
      <x:c r="P213" s="23" t="n">
        <x:v>754.662609253194</x:v>
      </x:c>
      <x:c r="Q213" s="23" t="n">
        <x:v>1674.518027156826</x:v>
      </x:c>
      <x:c r="R213" s="23" t="n">
        <x:v>1597.905092076559</x:v>
      </x:c>
      <x:c r="S213" s="23" t="n">
        <x:v>724.7709247381586</x:v>
      </x:c>
      <x:c r="T213" s="23" t="n">
        <x:v>104.7908682644603</x:v>
      </x:c>
      <x:c r="U213" s="23" t="n">
        <x:v>778.8770259114267</x:v>
      </x:c>
      <x:c r="V213" s="23" t="n">
        <x:v>1603.275437658878</x:v>
      </x:c>
      <x:c r="W213" s="23" t="n">
        <x:v>1618.416752152162</x:v>
      </x:c>
      <x:c r="X213" s="23" t="n">
        <x:v>819.0975414690521</x:v>
      </x:c>
      <x:c r="Y213" s="23" t="n">
        <x:v>855.0896210559011</x:v>
      </x:c>
      <x:c r="Z213" s="23" t="n">
        <x:v>802.0880354331316</x:v>
      </x:c>
      <x:c r="AA213" s="23" t="n">
        <x:v>754.130186163446</x:v>
      </x:c>
      <x:c r="AB213" s="23" t="n">
        <x:v>785.176120723212</x:v>
      </x:c>
      <x:c r="AC213" s="23" t="n">
        <x:v>816.4617631697723</x:v>
      </x:c>
      <x:c r="AD213" s="23" t="n">
        <x:v>780.5480778939592</x:v>
      </x:c>
      <x:c r="AE213" s="23" t="n">
        <x:v>772.341723779499</x:v>
      </x:c>
      <x:c r="AF213" s="23" t="n">
        <x:v>1593.872216230177</x:v>
      </x:c>
      <x:c r="AG213" s="23" t="n">
        <x:v>1584.505294682294</x:v>
      </x:c>
      <x:c r="AH213" s="23" t="n">
        <x:v>1527.815834168415</x:v>
      </x:c>
      <x:c r="AI213" s="23" t="n">
        <x:v>1505.633143078128</x:v>
      </x:c>
      <x:c r="AJ213" s="23" t="n">
        <x:v>166.6874826788138</x:v>
      </x:c>
      <x:c r="AK213" s="23" t="n">
        <x:v>215.3582219326789</x:v>
      </x:c>
      <x:c r="AL213" s="23" t="n">
        <x:v>242.7377791139993</x:v>
      </x:c>
      <x:c r="AM213" s="23" t="n">
        <x:v>222.6732468935369</x:v>
      </x:c>
      <x:c r="AN213" s="23" t="n">
        <x:v>222.5546120517392</x:v>
      </x:c>
      <x:c r="AO213" s="23" t="n">
        <x:v>228.8058156483482</x:v>
      </x:c>
      <x:c r="AP213" s="23" t="n">
        <x:v>197.1089553631573</x:v>
      </x:c>
      <x:c r="AQ213" s="23" t="n">
        <x:v>212.7333621374019</x:v>
      </x:c>
      <x:c r="AR213" s="23" t="n">
        <x:v>264.3601644365323</x:v>
      </x:c>
      <x:c r="AS213" s="23" t="n">
        <x:v>271.8683286482698</x:v>
      </x:c>
      <x:c r="AT213" s="23" t="n">
        <x:v>201.9051468720819</x:v>
      </x:c>
      <x:c r="AU213" s="23" t="n">
        <x:v>156.7977856462385</x:v>
      </x:c>
      <x:c r="AV213" s="23" t="n">
        <x:v>237.6601671390652</x:v>
      </x:c>
      <x:c r="AW213" s="23" t="n">
        <x:v>375.6537113024915</x:v>
      </x:c>
      <x:c r="AX213" s="23" t="n">
        <x:v>322.1941532990058</x:v>
      </x:c>
      <x:c r="AY213" s="23" t="n">
        <x:v>369.451336326218</x:v>
      </x:c>
      <x:c r="AZ213" s="23" t="n">
        <x:v>287.9176597256931</x:v>
      </x:c>
      <x:c r="BA213" s="23" t="n">
        <x:v>235.9140322821461</x:v>
      </x:c>
      <x:c r="BB213" s="23" t="n">
        <x:v>192.3930360367868</x:v>
      </x:c>
      <x:c r="BC213" s="23" t="n">
        <x:v>108.0310345582627</x:v>
      </x:c>
      <x:c r="BD213" s="23" t="n">
        <x:v>84.45363696617005</x:v>
      </x:c>
      <x:c r="BE213" s="23" t="n">
        <x:v>107.2671070903433</x:v>
      </x:c>
      <x:c r="BF213" s="23" t="n">
        <x:v>65.66264186025455</x:v>
      </x:c>
      <x:c r="BG213" s="23" t="n">
        <x:v>0</x:v>
      </x:c>
      <x:c r="BH213" s="23" t="n">
        <x:v>0</x:v>
      </x:c>
      <x:c r="BI213" s="23" t="n">
        <x:v>92.30201185386682</x:v>
      </x:c>
      <x:c r="BJ213" s="23" t="n">
        <x:v>73.29354575387606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852.410979956423</x:v>
      </x:c>
      <x:c r="BQ213" s="23" t="n">
        <x:v>35.92608048392117</x:v>
      </x:c>
      <x:c r="BR213" s="23" t="n">
        <x:v>14.39841779571771</x:v>
      </x:c>
      <x:c r="BS213" s="23" t="n">
        <x:v>865.4813583129826</x:v>
      </x:c>
      <x:c r="BT213" s="23" t="n">
        <x:v>877.5861796437612</x:v>
      </x:c>
      <x:c r="BU213" s="23" t="n">
        <x:v>22.12945483996646</x:v>
      </x:c>
      <x:c r="BV213" s="23" t="n">
        <x:v>0</x:v>
      </x:c>
      <x:c r="BW213" s="23" t="n">
        <x:v>0</x:v>
      </x:c>
      <x:c r="BX213" s="23" t="n">
        <x:v>511.7736572154657</x:v>
      </x:c>
      <x:c r="BY213" s="23" t="n">
        <x:v>580.7215940548406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13.9549789361165</x:v>
      </x:c>
      <x:c r="CI213" s="23" t="n">
        <x:v>251.7560287453121</x:v>
      </x:c>
      <x:c r="CJ213" s="23" t="n">
        <x:v>315.0294707856419</x:v>
      </x:c>
      <x:c r="CK213" s="23" t="n">
        <x:v>360.7806527163027</x:v>
      </x:c>
      <x:c r="CL213" s="23" t="n">
        <x:v>385.6316509404762</x:v>
      </x:c>
      <x:c r="CM213" s="23" t="n">
        <x:v>452.6298918777791</x:v>
      </x:c>
      <x:c r="CN213" s="23" t="n">
        <x:v>474.6197843119509</x:v>
      </x:c>
      <x:c r="CO213" s="23" t="n">
        <x:v>544.7556908082438</x:v>
      </x:c>
      <x:c r="CP213" s="23" t="n">
        <x:v>638.0473508262284</x:v>
      </x:c>
      <x:c r="CQ213" s="23" t="n">
        <x:v>648.289845597041</x:v>
      </x:c>
      <x:c r="CR213" s="23" t="n">
        <x:v>629.3912000461214</x:v>
      </x:c>
      <x:c r="CS213" s="23" t="n">
        <x:v>796.7345975388135</x:v>
      </x:c>
      <x:c r="CT213" s="23" t="n">
        <x:v>777.9456241095039</x:v>
      </x:c>
      <x:c r="CU213" s="23" t="n">
        <x:v>727.377885343721</x:v>
      </x:c>
      <x:c r="CV213" s="23" t="n">
        <x:v>777.7401694657474</x:v>
      </x:c>
      <x:c r="CW213" s="23" t="n">
        <x:v>944.6142990336037</x:v>
      </x:c>
      <x:c r="CX213" s="23" t="n">
        <x:v>983.7987284768901</x:v>
      </x:c>
      <x:c r="CY213" s="23" t="n">
        <x:v>1008.759407127656</x:v>
      </x:c>
      <x:c r="CZ213" s="23" t="n">
        <x:v>1008.756247941048</x:v>
      </x:c>
      <x:c r="DA213" s="23" t="n">
        <x:v>1102.870262897575</x:v>
      </x:c>
      <x:c r="DB213" s="23" t="n">
        <x:v>1121.84245058431</x:v>
      </x:c>
      <x:c r="DC213" s="23" t="n">
        <x:v>1253.758088351238</x:v>
      </x:c>
      <x:c r="DD213" s="23" t="n">
        <x:v>1220.534802947612</x:v>
      </x:c>
      <x:c r="DE213" s="23" t="n">
        <x:v>1034.272638360547</x:v>
      </x:c>
      <x:c r="DF213" s="23" t="n">
        <x:v>973.9644016349195</x:v>
      </x:c>
      <x:c r="DG213" s="23" t="n">
        <x:v>1048.159270483037</x:v>
      </x:c>
      <x:c r="DH213" s="23" t="n">
        <x:v>1077.956433699068</x:v>
      </x:c>
      <x:c r="DI213" s="23" t="n">
        <x:v>1039.647351733494</x:v>
      </x:c>
      <x:c r="DJ213" s="23" t="n">
        <x:v>1007.645560514308</x:v>
      </x:c>
      <x:c r="DK213" s="23" t="n">
        <x:v>257.0074214234644</x:v>
      </x:c>
      <x:c r="DL213" s="23" t="n">
        <x:v>263.1761194058497</x:v>
      </x:c>
      <x:c r="DM213" s="23" t="n">
        <x:v>214.4876241030067</x:v>
      </x:c>
      <x:c r="DN213" s="23" t="n">
        <x:v>209.6317924154212</x:v>
      </x:c>
      <x:c r="DO213" s="23" t="n">
        <x:v>175.5310738532269</x:v>
      </x:c>
      <x:c r="DP213" s="23" t="n">
        <x:v>259.8837917032811</x:v>
      </x:c>
      <x:c r="DQ213" s="23" t="n">
        <x:v>192.0941825593397</x:v>
      </x:c>
      <x:c r="DR213" s="23" t="n">
        <x:v>255.5429648413976</x:v>
      </x:c>
      <x:c r="DS213" s="23" t="n">
        <x:v>289.0231642003871</x:v>
      </x:c>
      <x:c r="DT213" s="23" t="n">
        <x:v>728.7456342988478</x:v>
      </x:c>
      <x:c r="DU213" s="23" t="n">
        <x:v>276.8653139161761</x:v>
      </x:c>
      <x:c r="DV213" s="23" t="n">
        <x:v>1117.695459507268</x:v>
      </x:c>
      <x:c r="DW213" s="23" t="n">
        <x:v>1032.663748927129</x:v>
      </x:c>
      <x:c r="DX213" s="23" t="n">
        <x:v>1043.258476983754</x:v>
      </x:c>
      <x:c r="DY213" s="23" t="n">
        <x:v>1034.561513557711</x:v>
      </x:c>
      <x:c r="DZ213" s="23" t="n">
        <x:v>1086.908333396338</x:v>
      </x:c>
      <x:c r="EA213" s="23" t="n">
        <x:v>1045.304220340878</x:v>
      </x:c>
      <x:c r="EB213" s="23" t="n">
        <x:v>965.8119619350124</x:v>
      </x:c>
      <x:c r="EC213" s="23" t="n">
        <x:v>1252.951738200618</x:v>
      </x:c>
      <x:c r="ED213" s="23" t="n">
        <x:v>1766.21262648678</x:v>
      </x:c>
      <x:c r="EE213" s="23" t="n">
        <x:v>905.4632895826658</x:v>
      </x:c>
      <x:c r="EF213" s="23" t="n">
        <x:v>1719.817870794974</x:v>
      </x:c>
      <x:c r="EG213" s="23" t="n">
        <x:v>898.6547188630003</x:v>
      </x:c>
      <x:c r="EH213" s="23" t="n">
        <x:v>907.6753041872435</x:v>
      </x:c>
      <x:c r="EI213" s="23" t="n">
        <x:v>1663.735410310289</x:v>
      </x:c>
      <x:c r="EJ213" s="23" t="n">
        <x:v>1637.22561057267</x:v>
      </x:c>
      <x:c r="EK213" s="23" t="n">
        <x:v>806.9459909783299</x:v>
      </x:c>
      <x:c r="EL213" s="23" t="n">
        <x:v>913.6272199098127</x:v>
      </x:c>
      <x:c r="EM213" s="23" t="n">
        <x:v>881.9253489136603</x:v>
      </x:c>
      <x:c r="EN213" s="23" t="n">
        <x:v>1681.326033890287</x:v>
      </x:c>
      <x:c r="EO213" s="23" t="n">
        <x:v>1691.331819960438</x:v>
      </x:c>
      <x:c r="EP213" s="24" t="n">
        <x:f>SUM(B213:EO213)</x:f>
        <x:v>91517.08609452528</x:v>
      </x:c>
      <x:c r="EQ213" s="25" t="n">
        <x:v>68454.12491076163</x:v>
      </x:c>
    </x:row>
    <x:row r="214" ht="14" customHeight="1">
      <x:c r="A214" s="22" t="n">
        <x:v>45901</x:v>
      </x:c>
      <x:c r="B214" s="23" t="n">
        <x:v>808.8437871910576</x:v>
      </x:c>
      <x:c r="C214" s="23" t="n">
        <x:v>797.1359892135514</x:v>
      </x:c>
      <x:c r="D214" s="23" t="n">
        <x:v>836.1676329619841</x:v>
      </x:c>
      <x:c r="E214" s="23" t="n">
        <x:v>790.9639093050134</x:v>
      </x:c>
      <x:c r="F214" s="23" t="n">
        <x:v>797.3327341015088</x:v>
      </x:c>
      <x:c r="G214" s="23" t="n">
        <x:v>826.9381829868896</x:v>
      </x:c>
      <x:c r="H214" s="23" t="n">
        <x:v>843.9269643240032</x:v>
      </x:c>
      <x:c r="I214" s="23" t="n">
        <x:v>840.1895262674053</x:v>
      </x:c>
      <x:c r="J214" s="23" t="n">
        <x:v>785.2199675315464</x:v>
      </x:c>
      <x:c r="K214" s="23" t="n">
        <x:v>824.0032615690512</x:v>
      </x:c>
      <x:c r="L214" s="23" t="n">
        <x:v>821.5173679325884</x:v>
      </x:c>
      <x:c r="M214" s="23" t="n">
        <x:v>771.4744837912109</x:v>
      </x:c>
      <x:c r="N214" s="23" t="n">
        <x:v>782.1985915660036</x:v>
      </x:c>
      <x:c r="O214" s="23" t="n">
        <x:v>778.4192412963408</x:v>
      </x:c>
      <x:c r="P214" s="23" t="n">
        <x:v>735.7678560106079</x:v>
      </x:c>
      <x:c r="Q214" s="23" t="n">
        <x:v>747.055301790749</x:v>
      </x:c>
      <x:c r="R214" s="23" t="n">
        <x:v>807.0633989324692</x:v>
      </x:c>
      <x:c r="S214" s="23" t="n">
        <x:v>858.3934574811815</x:v>
      </x:c>
      <x:c r="T214" s="23" t="n">
        <x:v>783.6883209856962</x:v>
      </x:c>
      <x:c r="U214" s="23" t="n">
        <x:v>1581.599390052235</x:v>
      </x:c>
      <x:c r="V214" s="23" t="n">
        <x:v>1576.683720567917</x:v>
      </x:c>
      <x:c r="W214" s="23" t="n">
        <x:v>770.9437609607074</x:v>
      </x:c>
      <x:c r="X214" s="23" t="n">
        <x:v>734.8471934142522</x:v>
      </x:c>
      <x:c r="Y214" s="23" t="n">
        <x:v>720.2330159579192</x:v>
      </x:c>
      <x:c r="Z214" s="23" t="n">
        <x:v>1586.544207539748</x:v>
      </x:c>
      <x:c r="AA214" s="23" t="n">
        <x:v>740.0717333765608</x:v>
      </x:c>
      <x:c r="AB214" s="23" t="n">
        <x:v>733.8899246960378</x:v>
      </x:c>
      <x:c r="AC214" s="23" t="n">
        <x:v>725.7961194344362</x:v>
      </x:c>
      <x:c r="AD214" s="23" t="n">
        <x:v>1063.356412756831</x:v>
      </x:c>
      <x:c r="AE214" s="23" t="n">
        <x:v>1605.012025657082</x:v>
      </x:c>
      <x:c r="AF214" s="23" t="n">
        <x:v>736.573009912166</x:v>
      </x:c>
      <x:c r="AG214" s="23" t="n">
        <x:v>710.25286064691</x:v>
      </x:c>
      <x:c r="AH214" s="23" t="n">
        <x:v>1549.063672858352</x:v>
      </x:c>
      <x:c r="AI214" s="23" t="n">
        <x:v>1515.246514895491</x:v>
      </x:c>
      <x:c r="AJ214" s="23" t="n">
        <x:v>717.976705920503</x:v>
      </x:c>
      <x:c r="AK214" s="23" t="n">
        <x:v>170.9637896058277</x:v>
      </x:c>
      <x:c r="AL214" s="23" t="n">
        <x:v>208.8238805587171</x:v>
      </x:c>
      <x:c r="AM214" s="23" t="n">
        <x:v>179.6886185806023</x:v>
      </x:c>
      <x:c r="AN214" s="23" t="n">
        <x:v>146.9862437858835</x:v>
      </x:c>
      <x:c r="AO214" s="23" t="n">
        <x:v>204.8373779362894</x:v>
      </x:c>
      <x:c r="AP214" s="23" t="n">
        <x:v>203.0494301962753</x:v>
      </x:c>
      <x:c r="AQ214" s="23" t="n">
        <x:v>175.8496705307002</x:v>
      </x:c>
      <x:c r="AR214" s="23" t="n">
        <x:v>178.5028310168942</x:v>
      </x:c>
      <x:c r="AS214" s="23" t="n">
        <x:v>200.3450694606146</x:v>
      </x:c>
      <x:c r="AT214" s="23" t="n">
        <x:v>220.1096838897728</x:v>
      </x:c>
      <x:c r="AU214" s="23" t="n">
        <x:v>145.2690003106879</x:v>
      </x:c>
      <x:c r="AV214" s="23" t="n">
        <x:v>176.1261177690698</x:v>
      </x:c>
      <x:c r="AW214" s="23" t="n">
        <x:v>233.0801106888175</x:v>
      </x:c>
      <x:c r="AX214" s="23" t="n">
        <x:v>209.2112031701255</x:v>
      </x:c>
      <x:c r="AY214" s="23" t="n">
        <x:v>264.9906443544694</x:v>
      </x:c>
      <x:c r="AZ214" s="23" t="n">
        <x:v>311.5158282454938</x:v>
      </x:c>
      <x:c r="BA214" s="23" t="n">
        <x:v>370.0065241581958</x:v>
      </x:c>
      <x:c r="BB214" s="23" t="n">
        <x:v>269.8054037491783</x:v>
      </x:c>
      <x:c r="BC214" s="23" t="n">
        <x:v>316.4732388346901</x:v>
      </x:c>
      <x:c r="BD214" s="23" t="n">
        <x:v>158.7290439493427</x:v>
      </x:c>
      <x:c r="BE214" s="23" t="n">
        <x:v>205.3915759734871</x:v>
      </x:c>
      <x:c r="BF214" s="23" t="n">
        <x:v>166.8621198259702</x:v>
      </x:c>
      <x:c r="BG214" s="23" t="n">
        <x:v>167.9588378202438</x:v>
      </x:c>
      <x:c r="BH214" s="23" t="n">
        <x:v>191.3756120105411</x:v>
      </x:c>
      <x:c r="BI214" s="23" t="n">
        <x:v>223.7189811985525</x:v>
      </x:c>
      <x:c r="BJ214" s="23" t="n">
        <x:v>178.6545043076005</x:v>
      </x:c>
      <x:c r="BK214" s="23" t="n">
        <x:v>175.0493565623756</x:v>
      </x:c>
      <x:c r="BL214" s="23" t="n">
        <x:v>173.5290516155244</x:v>
      </x:c>
      <x:c r="BM214" s="23" t="n">
        <x:v>117.6216079362528</x:v>
      </x:c>
      <x:c r="BN214" s="23" t="n">
        <x:v>86.13154519678551</x:v>
      </x:c>
      <x:c r="BO214" s="23" t="n">
        <x:v>94.67739851900592</x:v>
      </x:c>
      <x:c r="BP214" s="23" t="n">
        <x:v>641.0583257351946</x:v>
      </x:c>
      <x:c r="BQ214" s="23" t="n">
        <x:v>178.2049360439039</x:v>
      </x:c>
      <x:c r="BR214" s="23" t="n">
        <x:v>231.8261882320912</x:v>
      </x:c>
      <x:c r="BS214" s="23" t="n">
        <x:v>945.0921962713123</x:v>
      </x:c>
      <x:c r="BT214" s="23" t="n">
        <x:v>1048.052220669652</x:v>
      </x:c>
      <x:c r="BU214" s="23" t="n">
        <x:v>1082.387408367531</x:v>
      </x:c>
      <x:c r="BV214" s="23" t="n">
        <x:v>1075.472843041903</x:v>
      </x:c>
      <x:c r="BW214" s="23" t="n">
        <x:v>1042.910883900979</x:v>
      </x:c>
      <x:c r="BX214" s="23" t="n">
        <x:v>987.1619854764804</x:v>
      </x:c>
      <x:c r="BY214" s="23" t="n">
        <x:v>980.4695557536172</x:v>
      </x:c>
      <x:c r="BZ214" s="23" t="n">
        <x:v>173.7757150710804</x:v>
      </x:c>
      <x:c r="CA214" s="23" t="n">
        <x:v>155.9761258645212</x:v>
      </x:c>
      <x:c r="CB214" s="23" t="n">
        <x:v>119.0009260852173</x:v>
      </x:c>
      <x:c r="CC214" s="23" t="n">
        <x:v>111.1572365068866</x:v>
      </x:c>
      <x:c r="CD214" s="23" t="n">
        <x:v>155.9622130561709</x:v>
      </x:c>
      <x:c r="CE214" s="23" t="n">
        <x:v>145.8337600883594</x:v>
      </x:c>
      <x:c r="CF214" s="23" t="n">
        <x:v>217.2585274491439</x:v>
      </x:c>
      <x:c r="CG214" s="23" t="n">
        <x:v>309.2749195421793</x:v>
      </x:c>
      <x:c r="CH214" s="23" t="n">
        <x:v>307.4353857546569</x:v>
      </x:c>
      <x:c r="CI214" s="23" t="n">
        <x:v>245.4464100740156</x:v>
      </x:c>
      <x:c r="CJ214" s="23" t="n">
        <x:v>288.4289877943686</x:v>
      </x:c>
      <x:c r="CK214" s="23" t="n">
        <x:v>333.0752698071965</x:v>
      </x:c>
      <x:c r="CL214" s="23" t="n">
        <x:v>438.828107671366</x:v>
      </x:c>
      <x:c r="CM214" s="23" t="n">
        <x:v>515.2252108872201</x:v>
      </x:c>
      <x:c r="CN214" s="23" t="n">
        <x:v>430.4945974043247</x:v>
      </x:c>
      <x:c r="CO214" s="23" t="n">
        <x:v>567.1889370059605</x:v>
      </x:c>
      <x:c r="CP214" s="23" t="n">
        <x:v>553.6919310536985</x:v>
      </x:c>
      <x:c r="CQ214" s="23" t="n">
        <x:v>506.446784431008</x:v>
      </x:c>
      <x:c r="CR214" s="23" t="n">
        <x:v>477.3366987653716</x:v>
      </x:c>
      <x:c r="CS214" s="23" t="n">
        <x:v>531.0710852585676</x:v>
      </x:c>
      <x:c r="CT214" s="23" t="n">
        <x:v>596.2561085393202</x:v>
      </x:c>
      <x:c r="CU214" s="23" t="n">
        <x:v>666.5142666567498</x:v>
      </x:c>
      <x:c r="CV214" s="23" t="n">
        <x:v>721.10998823534</x:v>
      </x:c>
      <x:c r="CW214" s="23" t="n">
        <x:v>783.0251407390651</x:v>
      </x:c>
      <x:c r="CX214" s="23" t="n">
        <x:v>856.8860929840923</x:v>
      </x:c>
      <x:c r="CY214" s="23" t="n">
        <x:v>908.0911269850004</x:v>
      </x:c>
      <x:c r="CZ214" s="23" t="n">
        <x:v>1048.026133014971</x:v>
      </x:c>
      <x:c r="DA214" s="23" t="n">
        <x:v>1035.593433786063</x:v>
      </x:c>
      <x:c r="DB214" s="23" t="n">
        <x:v>1071.80798822223</x:v>
      </x:c>
      <x:c r="DC214" s="23" t="n">
        <x:v>1228.607193398219</x:v>
      </x:c>
      <x:c r="DD214" s="23" t="n">
        <x:v>1104.843078139142</x:v>
      </x:c>
      <x:c r="DE214" s="23" t="n">
        <x:v>949.7113807379483</x:v>
      </x:c>
      <x:c r="DF214" s="23" t="n">
        <x:v>144.96350025007</x:v>
      </x:c>
      <x:c r="DG214" s="23" t="n">
        <x:v>171.9151199332864</x:v>
      </x:c>
      <x:c r="DH214" s="23" t="n">
        <x:v>1004.576211596738</x:v>
      </x:c>
      <x:c r="DI214" s="23" t="n">
        <x:v>1000.198320124869</x:v>
      </x:c>
      <x:c r="DJ214" s="23" t="n">
        <x:v>169.0712112185084</x:v>
      </x:c>
      <x:c r="DK214" s="23" t="n">
        <x:v>232.7906275788912</x:v>
      </x:c>
      <x:c r="DL214" s="23" t="n">
        <x:v>179.8300537695272</x:v>
      </x:c>
      <x:c r="DM214" s="23" t="n">
        <x:v>147.0432272626631</x:v>
      </x:c>
      <x:c r="DN214" s="23" t="n">
        <x:v>697.9531803827488</x:v>
      </x:c>
      <x:c r="DO214" s="23" t="n">
        <x:v>1027.136431106578</x:v>
      </x:c>
      <x:c r="DP214" s="23" t="n">
        <x:v>186.648769966013</x:v>
      </x:c>
      <x:c r="DQ214" s="23" t="n">
        <x:v>216.3859345193675</x:v>
      </x:c>
      <x:c r="DR214" s="23" t="n">
        <x:v>1034.850461781135</x:v>
      </x:c>
      <x:c r="DS214" s="23" t="n">
        <x:v>1014.20857886432</x:v>
      </x:c>
      <x:c r="DT214" s="23" t="n">
        <x:v>220.7632838141947</x:v>
      </x:c>
      <x:c r="DU214" s="23" t="n">
        <x:v>215.508454830818</x:v>
      </x:c>
      <x:c r="DV214" s="23" t="n">
        <x:v>1034.945131249906</x:v>
      </x:c>
      <x:c r="DW214" s="23" t="n">
        <x:v>1008.743590438628</x:v>
      </x:c>
      <x:c r="DX214" s="23" t="n">
        <x:v>1007.181070488606</x:v>
      </x:c>
      <x:c r="DY214" s="23" t="n">
        <x:v>1015.237357333634</x:v>
      </x:c>
      <x:c r="DZ214" s="23" t="n">
        <x:v>1039.721950930637</x:v>
      </x:c>
      <x:c r="EA214" s="23" t="n">
        <x:v>1017.098176732664</x:v>
      </x:c>
      <x:c r="EB214" s="23" t="n">
        <x:v>998.9054680099133</x:v>
      </x:c>
      <x:c r="EC214" s="23" t="n">
        <x:v>1180.772895553749</x:v>
      </x:c>
      <x:c r="ED214" s="23" t="n">
        <x:v>830.289620116739</x:v>
      </x:c>
      <x:c r="EE214" s="23" t="n">
        <x:v>820.1856449028008</x:v>
      </x:c>
      <x:c r="EF214" s="23" t="n">
        <x:v>848.8703819818204</x:v>
      </x:c>
      <x:c r="EG214" s="23" t="n">
        <x:v>1689.958362727232</x:v>
      </x:c>
      <x:c r="EH214" s="23" t="n">
        <x:v>1686.090541825997</x:v>
      </x:c>
      <x:c r="EI214" s="23" t="n">
        <x:v>1661.803269024722</x:v>
      </x:c>
      <x:c r="EJ214" s="23" t="n">
        <x:v>863.6338664439442</x:v>
      </x:c>
      <x:c r="EK214" s="23" t="n">
        <x:v>798.2316683968381</x:v>
      </x:c>
      <x:c r="EL214" s="23" t="n">
        <x:v>798.2321250629886</x:v>
      </x:c>
      <x:c r="EM214" s="23" t="n">
        <x:v>1667.978007385627</x:v>
      </x:c>
      <x:c r="EN214" s="23" t="n">
        <x:v>1676.478859859807</x:v>
      </x:c>
      <x:c r="EO214" s="23" t="n">
        <x:v>1655.134816583905</x:v>
      </x:c>
      <x:c r="EP214" s="24" t="n">
        <x:f>SUM(B214:EO214)</x:f>
        <x:v>95159.07802219597</x:v>
      </x:c>
      <x:c r="EQ214" s="25" t="n">
        <x:v>62965.80874697091</x:v>
      </x:c>
    </x:row>
    <x:row r="215" ht="14" customHeight="1">
      <x:c r="A215" s="22" t="n">
        <x:v>45902</x:v>
      </x:c>
      <x:c r="B215" s="23" t="n">
        <x:v>1660.417245118818</x:v>
      </x:c>
      <x:c r="C215" s="23" t="n">
        <x:v>815.2748591777652</x:v>
      </x:c>
      <x:c r="D215" s="23" t="n">
        <x:v>856.6058894006704</x:v>
      </x:c>
      <x:c r="E215" s="23" t="n">
        <x:v>859.7746130077793</x:v>
      </x:c>
      <x:c r="F215" s="23" t="n">
        <x:v>800.1583964690595</x:v>
      </x:c>
      <x:c r="G215" s="23" t="n">
        <x:v>802.6969223200888</x:v>
      </x:c>
      <x:c r="H215" s="23" t="n">
        <x:v>816.4831947346324</x:v>
      </x:c>
      <x:c r="I215" s="23" t="n">
        <x:v>831.164069862439</x:v>
      </x:c>
      <x:c r="J215" s="23" t="n">
        <x:v>790.9275636497734</x:v>
      </x:c>
      <x:c r="K215" s="23" t="n">
        <x:v>812.6008156044712</x:v>
      </x:c>
      <x:c r="L215" s="23" t="n">
        <x:v>812.2022138790322</x:v>
      </x:c>
      <x:c r="M215" s="23" t="n">
        <x:v>809.8989847754613</x:v>
      </x:c>
      <x:c r="N215" s="23" t="n">
        <x:v>792.5529952955694</x:v>
      </x:c>
      <x:c r="O215" s="23" t="n">
        <x:v>764.401487711861</x:v>
      </x:c>
      <x:c r="P215" s="23" t="n">
        <x:v>727.8333838367037</x:v>
      </x:c>
      <x:c r="Q215" s="23" t="n">
        <x:v>745.3178024843843</x:v>
      </x:c>
      <x:c r="R215" s="23" t="n">
        <x:v>791.1008968332422</x:v>
      </x:c>
      <x:c r="S215" s="23" t="n">
        <x:v>848.8408319059763</x:v>
      </x:c>
      <x:c r="T215" s="23" t="n">
        <x:v>792.2750436875227</x:v>
      </x:c>
      <x:c r="U215" s="23" t="n">
        <x:v>779.5115174100681</x:v>
      </x:c>
      <x:c r="V215" s="23" t="n">
        <x:v>1612.798760363758</x:v>
      </x:c>
      <x:c r="W215" s="23" t="n">
        <x:v>777.2435699293248</x:v>
      </x:c>
      <x:c r="X215" s="23" t="n">
        <x:v>761.0757058245423</x:v>
      </x:c>
      <x:c r="Y215" s="23" t="n">
        <x:v>771.1921583254854</x:v>
      </x:c>
      <x:c r="Z215" s="23" t="n">
        <x:v>730.7267079278525</x:v>
      </x:c>
      <x:c r="AA215" s="23" t="n">
        <x:v>707.3676093327966</x:v>
      </x:c>
      <x:c r="AB215" s="23" t="n">
        <x:v>878.791681520636</x:v>
      </x:c>
      <x:c r="AC215" s="23" t="n">
        <x:v>713.8238364559817</x:v>
      </x:c>
      <x:c r="AD215" s="23" t="n">
        <x:v>739.4025447765091</x:v>
      </x:c>
      <x:c r="AE215" s="23" t="n">
        <x:v>778.7826165125524</x:v>
      </x:c>
      <x:c r="AF215" s="23" t="n">
        <x:v>737.8443061379912</x:v>
      </x:c>
      <x:c r="AG215" s="23" t="n">
        <x:v>701.9490892347113</x:v>
      </x:c>
      <x:c r="AH215" s="23" t="n">
        <x:v>709.1414748912974</x:v>
      </x:c>
      <x:c r="AI215" s="23" t="n">
        <x:v>1526.876100959687</x:v>
      </x:c>
      <x:c r="AJ215" s="23" t="n">
        <x:v>136.2998832010139</x:v>
      </x:c>
      <x:c r="AK215" s="23" t="n">
        <x:v>170.9637896058277</x:v>
      </x:c>
      <x:c r="AL215" s="23" t="n">
        <x:v>210.2176902220448</x:v>
      </x:c>
      <x:c r="AM215" s="23" t="n">
        <x:v>230.5469326903931</x:v>
      </x:c>
      <x:c r="AN215" s="23" t="n">
        <x:v>192.578984406208</x:v>
      </x:c>
      <x:c r="AO215" s="23" t="n">
        <x:v>223.6341189395716</x:v>
      </x:c>
      <x:c r="AP215" s="23" t="n">
        <x:v>203.0494301962753</x:v>
      </x:c>
      <x:c r="AQ215" s="23" t="n">
        <x:v>175.8496705307002</x:v>
      </x:c>
      <x:c r="AR215" s="23" t="n">
        <x:v>178.5028310168942</x:v>
      </x:c>
      <x:c r="AS215" s="23" t="n">
        <x:v>227.108667326817</x:v>
      </x:c>
      <x:c r="AT215" s="23" t="n">
        <x:v>226.5041063213026</x:v>
      </x:c>
      <x:c r="AU215" s="23" t="n">
        <x:v>207.3015955929503</x:v>
      </x:c>
      <x:c r="AV215" s="23" t="n">
        <x:v>228.9339372461527</x:v>
      </x:c>
      <x:c r="AW215" s="23" t="n">
        <x:v>312.6726880192351</x:v>
      </x:c>
      <x:c r="AX215" s="23" t="n">
        <x:v>350.5642082730761</x:v>
      </x:c>
      <x:c r="AY215" s="23" t="n">
        <x:v>302.7101587407145</x:v>
      </x:c>
      <x:c r="AZ215" s="23" t="n">
        <x:v>367.2898577554587</x:v>
      </x:c>
      <x:c r="BA215" s="23" t="n">
        <x:v>328.6248727221353</x:v>
      </x:c>
      <x:c r="BB215" s="23" t="n">
        <x:v>260.7045801968277</x:v>
      </x:c>
      <x:c r="BC215" s="23" t="n">
        <x:v>255.4365372963581</x:v>
      </x:c>
      <x:c r="BD215" s="23" t="n">
        <x:v>191.559162722726</x:v>
      </x:c>
      <x:c r="BE215" s="23" t="n">
        <x:v>121.1061718037603</x:v>
      </x:c>
      <x:c r="BF215" s="23" t="n">
        <x:v>115.8812051883685</x:v>
      </x:c>
      <x:c r="BG215" s="23" t="n">
        <x:v>67.9940971466167</x:v>
      </x:c>
      <x:c r="BH215" s="23" t="n">
        <x:v>94.81360515372785</x:v>
      </x:c>
      <x:c r="BI215" s="23" t="n">
        <x:v>117.9327778909535</x:v>
      </x:c>
      <x:c r="BJ215" s="23" t="n">
        <x:v>73.03405386983854</x:v>
      </x:c>
      <x:c r="BK215" s="23" t="n">
        <x:v>29.23891761888649</x:v>
      </x:c>
      <x:c r="BL215" s="23" t="n">
        <x:v>-0</x:v>
      </x:c>
      <x:c r="BM215" s="23" t="n">
        <x:v>-0</x:v>
      </x:c>
      <x:c r="BN215" s="23" t="n">
        <x:v>-0</x:v>
      </x:c>
      <x:c r="BO215" s="23" t="n">
        <x:v>-0</x:v>
      </x:c>
      <x:c r="BP215" s="23" t="n">
        <x:v>638.8588234595775</x:v>
      </x:c>
      <x:c r="BQ215" s="23" t="n">
        <x:v>721.8007665832101</x:v>
      </x:c>
      <x:c r="BR215" s="23" t="n">
        <x:v>735.3246749079178</x:v>
      </x:c>
      <x:c r="BS215" s="23" t="n">
        <x:v>702.9618964844976</x:v>
      </x:c>
      <x:c r="BT215" s="23" t="n">
        <x:v>649.4391130825509</x:v>
      </x:c>
      <x:c r="BU215" s="23" t="n">
        <x:v>618.0184403774556</x:v>
      </x:c>
      <x:c r="BV215" s="23" t="n">
        <x:v>624.5446016986027</x:v>
      </x:c>
      <x:c r="BW215" s="23" t="n">
        <x:v>631.3127028424103</x:v>
      </x:c>
      <x:c r="BX215" s="23" t="n">
        <x:v>599.3438974623239</x:v>
      </x:c>
      <x:c r="BY215" s="23" t="n">
        <x:v>630.3247114366704</x:v>
      </x:c>
      <x:c r="BZ215" s="23" t="n">
        <x:v>-0</x:v>
      </x:c>
      <x:c r="CA215" s="23" t="n">
        <x:v>-0</x:v>
      </x:c>
      <x:c r="CB215" s="23" t="n">
        <x:v>-0</x:v>
      </x:c>
      <x:c r="CC215" s="23" t="n">
        <x:v>-0</x:v>
      </x:c>
      <x:c r="CD215" s="23" t="n">
        <x:v>-0</x:v>
      </x:c>
      <x:c r="CE215" s="23" t="n">
        <x:v>-0</x:v>
      </x:c>
      <x:c r="CF215" s="23" t="n">
        <x:v>20.7837294109529</x:v>
      </x:c>
      <x:c r="CG215" s="23" t="n">
        <x:v>109.2438155357277</x:v>
      </x:c>
      <x:c r="CH215" s="23" t="n">
        <x:v>133.8188394704812</x:v>
      </x:c>
      <x:c r="CI215" s="23" t="n">
        <x:v>83.74240916024542</x:v>
      </x:c>
      <x:c r="CJ215" s="23" t="n">
        <x:v>130.0484903713282</x:v>
      </x:c>
      <x:c r="CK215" s="23" t="n">
        <x:v>204.2309053704682</x:v>
      </x:c>
      <x:c r="CL215" s="23" t="n">
        <x:v>319.8461435067612</x:v>
      </x:c>
      <x:c r="CM215" s="23" t="n">
        <x:v>401.0674653169312</x:v>
      </x:c>
      <x:c r="CN215" s="23" t="n">
        <x:v>431.7533415347343</x:v>
      </x:c>
      <x:c r="CO215" s="23" t="n">
        <x:v>452.8811459776748</x:v>
      </x:c>
      <x:c r="CP215" s="23" t="n">
        <x:v>441.959178470252</x:v>
      </x:c>
      <x:c r="CQ215" s="23" t="n">
        <x:v>423.5931741334246</x:v>
      </x:c>
      <x:c r="CR215" s="23" t="n">
        <x:v>417.4950973629386</x:v>
      </x:c>
      <x:c r="CS215" s="23" t="n">
        <x:v>499.8942822125737</x:v>
      </x:c>
      <x:c r="CT215" s="23" t="n">
        <x:v>537.6895959200468</x:v>
      </x:c>
      <x:c r="CU215" s="23" t="n">
        <x:v>597.4782866737285</x:v>
      </x:c>
      <x:c r="CV215" s="23" t="n">
        <x:v>633.2814631300614</x:v>
      </x:c>
      <x:c r="CW215" s="23" t="n">
        <x:v>706.9074744945627</x:v>
      </x:c>
      <x:c r="CX215" s="23" t="n">
        <x:v>770.3577589675709</x:v>
      </x:c>
      <x:c r="CY215" s="23" t="n">
        <x:v>838.0009192864389</x:v>
      </x:c>
      <x:c r="CZ215" s="23" t="n">
        <x:v>943.5518347517507</x:v>
      </x:c>
      <x:c r="DA215" s="23" t="n">
        <x:v>977.5992663115865</x:v>
      </x:c>
      <x:c r="DB215" s="23" t="n">
        <x:v>1007.790920289492</x:v>
      </x:c>
      <x:c r="DC215" s="23" t="n">
        <x:v>1154.625686678456</x:v>
      </x:c>
      <x:c r="DD215" s="23" t="n">
        <x:v>1089.885311207765</x:v>
      </x:c>
      <x:c r="DE215" s="23" t="n">
        <x:v>933.6450804817833</x:v>
      </x:c>
      <x:c r="DF215" s="23" t="n">
        <x:v>230.6007296198288</x:v>
      </x:c>
      <x:c r="DG215" s="23" t="n">
        <x:v>984.6489255490845</x:v>
      </x:c>
      <x:c r="DH215" s="23" t="n">
        <x:v>1031.732070171279</x:v>
      </x:c>
      <x:c r="DI215" s="23" t="n">
        <x:v>1002.101357857403</x:v>
      </x:c>
      <x:c r="DJ215" s="23" t="n">
        <x:v>236.9355264257255</x:v>
      </x:c>
      <x:c r="DK215" s="23" t="n">
        <x:v>264.9372942122245</x:v>
      </x:c>
      <x:c r="DL215" s="23" t="n">
        <x:v>213.4034043694064</x:v>
      </x:c>
      <x:c r="DM215" s="23" t="n">
        <x:v>205.2177195387738</x:v>
      </x:c>
      <x:c r="DN215" s="23" t="n">
        <x:v>246.7426902974556</x:v>
      </x:c>
      <x:c r="DO215" s="23" t="n">
        <x:v>244.8330478065782</x:v>
      </x:c>
      <x:c r="DP215" s="23" t="n">
        <x:v>235.313740336248</x:v>
      </x:c>
      <x:c r="DQ215" s="23" t="n">
        <x:v>255.4300347056316</x:v>
      </x:c>
      <x:c r="DR215" s="23" t="n">
        <x:v>247.9378117811344</x:v>
      </x:c>
      <x:c r="DS215" s="23" t="n">
        <x:v>1019.203295511706</x:v>
      </x:c>
      <x:c r="DT215" s="23" t="n">
        <x:v>1015.518912243874</x:v>
      </x:c>
      <x:c r="DU215" s="23" t="n">
        <x:v>422.1043859754969</x:v>
      </x:c>
      <x:c r="DV215" s="23" t="n">
        <x:v>1038.396493777851</x:v>
      </x:c>
      <x:c r="DW215" s="23" t="n">
        <x:v>1016.115074117914</x:v>
      </x:c>
      <x:c r="DX215" s="23" t="n">
        <x:v>993.4703104210708</x:v>
      </x:c>
      <x:c r="DY215" s="23" t="n">
        <x:v>1036.945696122049</x:v>
      </x:c>
      <x:c r="DZ215" s="23" t="n">
        <x:v>1061.03526503207</x:v>
      </x:c>
      <x:c r="EA215" s="23" t="n">
        <x:v>1079.403222199116</x:v>
      </x:c>
      <x:c r="EB215" s="23" t="n">
        <x:v>1003.011152028259</x:v>
      </x:c>
      <x:c r="EC215" s="23" t="n">
        <x:v>822.2425644103009</x:v>
      </x:c>
      <x:c r="ED215" s="23" t="n">
        <x:v>1668.001854159214</x:v>
      </x:c>
      <x:c r="EE215" s="23" t="n">
        <x:v>816.5896277927458</x:v>
      </x:c>
      <x:c r="EF215" s="23" t="n">
        <x:v>845.6995795393062</x:v>
      </x:c>
      <x:c r="EG215" s="23" t="n">
        <x:v>1673.978693518404</x:v>
      </x:c>
      <x:c r="EH215" s="23" t="n">
        <x:v>1689.794779977154</x:v>
      </x:c>
      <x:c r="EI215" s="23" t="n">
        <x:v>1673.783255076744</x:v>
      </x:c>
      <x:c r="EJ215" s="23" t="n">
        <x:v>1170.950043200017</x:v>
      </x:c>
      <x:c r="EK215" s="23" t="n">
        <x:v>800.032972792647</x:v>
      </x:c>
      <x:c r="EL215" s="23" t="n">
        <x:v>877.7835085953521</x:v>
      </x:c>
      <x:c r="EM215" s="23" t="n">
        <x:v>856.6708845953528</x:v>
      </x:c>
      <x:c r="EN215" s="23" t="n">
        <x:v>1655.103070542005</x:v>
      </x:c>
      <x:c r="EO215" s="23" t="n">
        <x:v>1611.097246657181</x:v>
      </x:c>
      <x:c r="EP215" s="24" t="n">
        <x:f>SUM(B215:EO215)</x:f>
        <x:v>86717.97690637286</x:v>
      </x:c>
      <x:c r="EQ215" s="25" t="n">
        <x:v>58136.81190845749</x:v>
      </x:c>
    </x:row>
    <x:row r="216" ht="14" customHeight="1">
      <x:c r="A216" s="22" t="n">
        <x:v>45903</x:v>
      </x:c>
      <x:c r="B216" s="23" t="n">
        <x:v>213.9228195647501</x:v>
      </x:c>
      <x:c r="C216" s="23" t="n">
        <x:v>194.5552706937569</x:v>
      </x:c>
      <x:c r="D216" s="23" t="n">
        <x:v>755.2592159502702</x:v>
      </x:c>
      <x:c r="E216" s="23" t="n">
        <x:v>1633.024654186192</x:v>
      </x:c>
      <x:c r="F216" s="23" t="n">
        <x:v>795.8604752350002</x:v>
      </x:c>
      <x:c r="G216" s="23" t="n">
        <x:v>784.7774766171356</x:v>
      </x:c>
      <x:c r="H216" s="23" t="n">
        <x:v>801.33871821845</x:v>
      </x:c>
      <x:c r="I216" s="23" t="n">
        <x:v>781.3998669155349</x:v>
      </x:c>
      <x:c r="J216" s="23" t="n">
        <x:v>771.4596661258061</x:v>
      </x:c>
      <x:c r="K216" s="23" t="n">
        <x:v>1617.609778538344</x:v>
      </x:c>
      <x:c r="L216" s="23" t="n">
        <x:v>1603.611621100327</x:v>
      </x:c>
      <x:c r="M216" s="23" t="n">
        <x:v>1591.324962003302</x:v>
      </x:c>
      <x:c r="N216" s="23" t="n">
        <x:v>727.0066818263984</x:v>
      </x:c>
      <x:c r="O216" s="23" t="n">
        <x:v>737.5623639728906</x:v>
      </x:c>
      <x:c r="P216" s="23" t="n">
        <x:v>852.0201513384334</x:v>
      </x:c>
      <x:c r="Q216" s="23" t="n">
        <x:v>1564.197889577238</x:v>
      </x:c>
      <x:c r="R216" s="23" t="n">
        <x:v>717.0944677234525</x:v>
      </x:c>
      <x:c r="S216" s="23" t="n">
        <x:v>765.9330943918711</x:v>
      </x:c>
      <x:c r="T216" s="23" t="n">
        <x:v>774.5885779703622</x:v>
      </x:c>
      <x:c r="U216" s="23" t="n">
        <x:v>776.1647168646504</x:v>
      </x:c>
      <x:c r="V216" s="23" t="n">
        <x:v>1598.74156637465</x:v>
      </x:c>
      <x:c r="W216" s="23" t="n">
        <x:v>765.1856139002671</x:v>
      </x:c>
      <x:c r="X216" s="23" t="n">
        <x:v>758.4025663538584</x:v>
      </x:c>
      <x:c r="Y216" s="23" t="n">
        <x:v>1576.459458849296</x:v>
      </x:c>
      <x:c r="Z216" s="23" t="n">
        <x:v>734.0379013606284</x:v>
      </x:c>
      <x:c r="AA216" s="23" t="n">
        <x:v>719.404148004252</x:v>
      </x:c>
      <x:c r="AB216" s="23" t="n">
        <x:v>722.7452931126572</x:v>
      </x:c>
      <x:c r="AC216" s="23" t="n">
        <x:v>717.2233411425714</x:v>
      </x:c>
      <x:c r="AD216" s="23" t="n">
        <x:v>725.7405442645505</x:v>
      </x:c>
      <x:c r="AE216" s="23" t="n">
        <x:v>716.8492696281066</x:v>
      </x:c>
      <x:c r="AF216" s="23" t="n">
        <x:v>715.01245975312</x:v>
      </x:c>
      <x:c r="AG216" s="23" t="n">
        <x:v>736.9883547284932</x:v>
      </x:c>
      <x:c r="AH216" s="23" t="n">
        <x:v>700.4542292433257</x:v>
      </x:c>
      <x:c r="AI216" s="23" t="n">
        <x:v>1481.071716460905</x:v>
      </x:c>
      <x:c r="AJ216" s="23" t="n">
        <x:v>128.1295005236577</x:v>
      </x:c>
      <x:c r="AK216" s="23" t="n">
        <x:v>212.4660148941713</x:v>
      </x:c>
      <x:c r="AL216" s="23" t="n">
        <x:v>205.7694801846057</x:v>
      </x:c>
      <x:c r="AM216" s="23" t="n">
        <x:v>230.5469326903931</x:v>
      </x:c>
      <x:c r="AN216" s="23" t="n">
        <x:v>187.1987818915691</x:v>
      </x:c>
      <x:c r="AO216" s="23" t="n">
        <x:v>223.6341189395715</x:v>
      </x:c>
      <x:c r="AP216" s="23" t="n">
        <x:v>203.0494301962753</x:v>
      </x:c>
      <x:c r="AQ216" s="23" t="n">
        <x:v>166.9955402551092</x:v>
      </x:c>
      <x:c r="AR216" s="23" t="n">
        <x:v>174.2115851201197</x:v>
      </x:c>
      <x:c r="AS216" s="23" t="n">
        <x:v>227.108667326817</x:v>
      </x:c>
      <x:c r="AT216" s="23" t="n">
        <x:v>226.5041063213026</x:v>
      </x:c>
      <x:c r="AU216" s="23" t="n">
        <x:v>197.3588792406945</x:v>
      </x:c>
      <x:c r="AV216" s="23" t="n">
        <x:v>251.7277868735625</x:v>
      </x:c>
      <x:c r="AW216" s="23" t="n">
        <x:v>312.6726880192351</x:v>
      </x:c>
      <x:c r="AX216" s="23" t="n">
        <x:v>317.1837397907128</x:v>
      </x:c>
      <x:c r="AY216" s="23" t="n">
        <x:v>264.9906443544694</x:v>
      </x:c>
      <x:c r="AZ216" s="23" t="n">
        <x:v>321.4217647619718</x:v>
      </x:c>
      <x:c r="BA216" s="23" t="n">
        <x:v>229.0656046580044</x:v>
      </x:c>
      <x:c r="BB216" s="23" t="n">
        <x:v>136.4817081985677</x:v>
      </x:c>
      <x:c r="BC216" s="23" t="n">
        <x:v>148.7153951459294</x:v>
      </x:c>
      <x:c r="BD216" s="23" t="n">
        <x:v>95.93554653410786</x:v>
      </x:c>
      <x:c r="BE216" s="23" t="n">
        <x:v>50.71915695826192</x:v>
      </x:c>
      <x:c r="BF216" s="23" t="n">
        <x:v>9.726272723657075</x:v>
      </x:c>
      <x:c r="BG216" s="23" t="n">
        <x:v>5.845815067426884</x:v>
      </x:c>
      <x:c r="BH216" s="23" t="n">
        <x:v>57.51332407095947</x:v>
      </x:c>
      <x:c r="BI216" s="23" t="n">
        <x:v>90.62972322856353</x:v>
      </x:c>
      <x:c r="BJ216" s="23" t="n">
        <x:v>50.78871401075503</x:v>
      </x:c>
      <x:c r="BK216" s="23" t="n">
        <x:v>56.51526472203659</x:v>
      </x:c>
      <x:c r="BL216" s="23" t="n">
        <x:v>75.22942737683252</x:v>
      </x:c>
      <x:c r="BM216" s="23" t="n">
        <x:v>61.40290235342536</x:v>
      </x:c>
      <x:c r="BN216" s="23" t="n">
        <x:v>64.5635171560848</x:v>
      </x:c>
      <x:c r="BO216" s="23" t="n">
        <x:v>83.79843082406774</x:v>
      </x:c>
      <x:c r="BP216" s="23" t="n">
        <x:v>82.1080067544392</x:v>
      </x:c>
      <x:c r="BQ216" s="23" t="n">
        <x:v>48.15215004531819</x:v>
      </x:c>
      <x:c r="BR216" s="23" t="n">
        <x:v>33.73068086164312</x:v>
      </x:c>
      <x:c r="BS216" s="23" t="n">
        <x:v>561.759222448879</x:v>
      </x:c>
      <x:c r="BT216" s="23" t="n">
        <x:v>737.8891779254097</x:v>
      </x:c>
      <x:c r="BU216" s="23" t="n">
        <x:v>723.574719915207</x:v>
      </x:c>
      <x:c r="BV216" s="23" t="n">
        <x:v>759.6072627476474</x:v>
      </x:c>
      <x:c r="BW216" s="23" t="n">
        <x:v>764.6721410473483</x:v>
      </x:c>
      <x:c r="BX216" s="23" t="n">
        <x:v>760.3392246287231</x:v>
      </x:c>
      <x:c r="BY216" s="23" t="n">
        <x:v>832.9025153401869</x:v>
      </x:c>
      <x:c r="BZ216" s="23" t="n">
        <x:v>92.08386783581841</x:v>
      </x:c>
      <x:c r="CA216" s="23" t="n">
        <x:v>79.91952303390713</x:v>
      </x:c>
      <x:c r="CB216" s="23" t="n">
        <x:v>39.71380942768405</x:v>
      </x:c>
      <x:c r="CC216" s="23" t="n">
        <x:v>48.53328790254159</x:v>
      </x:c>
      <x:c r="CD216" s="23" t="n">
        <x:v>101.1727212260646</x:v>
      </x:c>
      <x:c r="CE216" s="23" t="n">
        <x:v>119.6301240192104</x:v>
      </x:c>
      <x:c r="CF216" s="23" t="n">
        <x:v>184.7467832328884</x:v>
      </x:c>
      <x:c r="CG216" s="23" t="n">
        <x:v>269.6097377064598</x:v>
      </x:c>
      <x:c r="CH216" s="23" t="n">
        <x:v>281.7388254263674</x:v>
      </x:c>
      <x:c r="CI216" s="23" t="n">
        <x:v>230.0888031319942</x:v>
      </x:c>
      <x:c r="CJ216" s="23" t="n">
        <x:v>221.7485116883017</x:v>
      </x:c>
      <x:c r="CK216" s="23" t="n">
        <x:v>332.8143223290992</x:v>
      </x:c>
      <x:c r="CL216" s="23" t="n">
        <x:v>455.3475633320184</x:v>
      </x:c>
      <x:c r="CM216" s="23" t="n">
        <x:v>532.7770140587882</x:v>
      </x:c>
      <x:c r="CN216" s="23" t="n">
        <x:v>569.0999511664958</x:v>
      </x:c>
      <x:c r="CO216" s="23" t="n">
        <x:v>598.3945929570131</x:v>
      </x:c>
      <x:c r="CP216" s="23" t="n">
        <x:v>609.5240023511836</x:v>
      </x:c>
      <x:c r="CQ216" s="23" t="n">
        <x:v>580.0558900994771</x:v>
      </x:c>
      <x:c r="CR216" s="23" t="n">
        <x:v>620.1465479389257</x:v>
      </x:c>
      <x:c r="CS216" s="23" t="n">
        <x:v>677.0665056829239</x:v>
      </x:c>
      <x:c r="CT216" s="23" t="n">
        <x:v>699.5330353134722</x:v>
      </x:c>
      <x:c r="CU216" s="23" t="n">
        <x:v>707.5330102567833</x:v>
      </x:c>
      <x:c r="CV216" s="23" t="n">
        <x:v>747.7163906061434</x:v>
      </x:c>
      <x:c r="CW216" s="23" t="n">
        <x:v>815.5133414357617</x:v>
      </x:c>
      <x:c r="CX216" s="23" t="n">
        <x:v>846.3582633559638</x:v>
      </x:c>
      <x:c r="CY216" s="23" t="n">
        <x:v>869.438612891573</x:v>
      </x:c>
      <x:c r="CZ216" s="23" t="n">
        <x:v>957.5103561332114</x:v>
      </x:c>
      <x:c r="DA216" s="23" t="n">
        <x:v>996.8216074128874</x:v>
      </x:c>
      <x:c r="DB216" s="23" t="n">
        <x:v>1026.616689549088</x:v>
      </x:c>
      <x:c r="DC216" s="23" t="n">
        <x:v>1128.220782154442</x:v>
      </x:c>
      <x:c r="DD216" s="23" t="n">
        <x:v>1117.393431945601</x:v>
      </x:c>
      <x:c r="DE216" s="23" t="n">
        <x:v>1000.644082472414</x:v>
      </x:c>
      <x:c r="DF216" s="23" t="n">
        <x:v>266.6468444236957</x:v>
      </x:c>
      <x:c r="DG216" s="23" t="n">
        <x:v>198.0800196882687</x:v>
      </x:c>
      <x:c r="DH216" s="23" t="n">
        <x:v>239.113023100565</x:v>
      </x:c>
      <x:c r="DI216" s="23" t="n">
        <x:v>224.5444867581991</x:v>
      </x:c>
      <x:c r="DJ216" s="23" t="n">
        <x:v>236.9355264257256</x:v>
      </x:c>
      <x:c r="DK216" s="23" t="n">
        <x:v>265.2890009613459</x:v>
      </x:c>
      <x:c r="DL216" s="23" t="n">
        <x:v>203.7518710694097</x:v>
      </x:c>
      <x:c r="DM216" s="23" t="n">
        <x:v>774.226044609215</x:v>
      </x:c>
      <x:c r="DN216" s="23" t="n">
        <x:v>249.3811935662201</x:v>
      </x:c>
      <x:c r="DO216" s="23" t="n">
        <x:v>1014.634811494391</x:v>
      </x:c>
      <x:c r="DP216" s="23" t="n">
        <x:v>1036.906826564387</x:v>
      </x:c>
      <x:c r="DQ216" s="23" t="n">
        <x:v>1003.850028853742</x:v>
      </x:c>
      <x:c r="DR216" s="23" t="n">
        <x:v>985.7978497454218</x:v>
      </x:c>
      <x:c r="DS216" s="23" t="n">
        <x:v>230.9496477223889</x:v>
      </x:c>
      <x:c r="DT216" s="23" t="n">
        <x:v>226.9610817837266</x:v>
      </x:c>
      <x:c r="DU216" s="23" t="n">
        <x:v>233.2965381641513</x:v>
      </x:c>
      <x:c r="DV216" s="23" t="n">
        <x:v>1005.63839006975</x:v>
      </x:c>
      <x:c r="DW216" s="23" t="n">
        <x:v>988.497422638648</x:v>
      </x:c>
      <x:c r="DX216" s="23" t="n">
        <x:v>1014.624483440527</x:v>
      </x:c>
      <x:c r="DY216" s="23" t="n">
        <x:v>1001.344196702567</x:v>
      </x:c>
      <x:c r="DZ216" s="23" t="n">
        <x:v>960.320670841374</x:v>
      </x:c>
      <x:c r="EA216" s="23" t="n">
        <x:v>975.6706641535483</x:v>
      </x:c>
      <x:c r="EB216" s="23" t="n">
        <x:v>915.9379210968785</x:v>
      </x:c>
      <x:c r="EC216" s="23" t="n">
        <x:v>1626.026156702832</x:v>
      </x:c>
      <x:c r="ED216" s="23" t="n">
        <x:v>1656.919892480759</x:v>
      </x:c>
      <x:c r="EE216" s="23" t="n">
        <x:v>817.9647610643015</x:v>
      </x:c>
      <x:c r="EF216" s="23" t="n">
        <x:v>1669.204950403449</x:v>
      </x:c>
      <x:c r="EG216" s="23" t="n">
        <x:v>1117.384078161704</x:v>
      </x:c>
      <x:c r="EH216" s="23" t="n">
        <x:v>819.9154908779273</x:v>
      </x:c>
      <x:c r="EI216" s="23" t="n">
        <x:v>790.5837642625103</x:v>
      </x:c>
      <x:c r="EJ216" s="23" t="n">
        <x:v>771.6020148384121</x:v>
      </x:c>
      <x:c r="EK216" s="23" t="n">
        <x:v>776.5153513217082</x:v>
      </x:c>
      <x:c r="EL216" s="23" t="n">
        <x:v>841.8999133362247</x:v>
      </x:c>
      <x:c r="EM216" s="23" t="n">
        <x:v>1662.81636872892</x:v>
      </x:c>
      <x:c r="EN216" s="23" t="n">
        <x:v>1644.064073226019</x:v>
      </x:c>
      <x:c r="EO216" s="23" t="n">
        <x:v>1615.909787488192</x:v>
      </x:c>
      <x:c r="EP216" s="24" t="n">
        <x:f>SUM(B216:EO216)</x:f>
        <x:v>89120.38163296021</x:v>
      </x:c>
      <x:c r="EQ216" s="25" t="n">
        <x:v>60430.68679095506</x:v>
      </x:c>
    </x:row>
    <x:row r="217" ht="14" customHeight="1">
      <x:c r="A217" s="22" t="n">
        <x:v>45904</x:v>
      </x:c>
      <x:c r="B217" s="23" t="n">
        <x:v>800.8286264594788</x:v>
      </x:c>
      <x:c r="C217" s="23" t="n">
        <x:v>1628.503128077629</x:v>
      </x:c>
      <x:c r="D217" s="23" t="n">
        <x:v>1587.651616859026</x:v>
      </x:c>
      <x:c r="E217" s="23" t="n">
        <x:v>788.6741015141779</x:v>
      </x:c>
      <x:c r="F217" s="23" t="n">
        <x:v>791.2704964835908</x:v>
      </x:c>
      <x:c r="G217" s="23" t="n">
        <x:v>1629.316759484412</x:v>
      </x:c>
      <x:c r="H217" s="23" t="n">
        <x:v>1618.160535295187</x:v>
      </x:c>
      <x:c r="I217" s="23" t="n">
        <x:v>760.6179719101466</x:v>
      </x:c>
      <x:c r="J217" s="23" t="n">
        <x:v>761.0355741563936</x:v>
      </x:c>
      <x:c r="K217" s="23" t="n">
        <x:v>755.635395752289</x:v>
      </x:c>
      <x:c r="L217" s="23" t="n">
        <x:v>760.9397899957554</x:v>
      </x:c>
      <x:c r="M217" s="23" t="n">
        <x:v>772.6437656315296</x:v>
      </x:c>
      <x:c r="N217" s="23" t="n">
        <x:v>1571.150964923921</x:v>
      </x:c>
      <x:c r="O217" s="23" t="n">
        <x:v>743.152423822253</x:v>
      </x:c>
      <x:c r="P217" s="23" t="n">
        <x:v>740.4793643642057</x:v>
      </x:c>
      <x:c r="Q217" s="23" t="n">
        <x:v>728.8957805760939</x:v>
      </x:c>
      <x:c r="R217" s="23" t="n">
        <x:v>707.6043328831531</x:v>
      </x:c>
      <x:c r="S217" s="23" t="n">
        <x:v>753.494654462621</x:v>
      </x:c>
      <x:c r="T217" s="23" t="n">
        <x:v>754.552363465843</x:v>
      </x:c>
      <x:c r="U217" s="23" t="n">
        <x:v>773.5155707269948</x:v>
      </x:c>
      <x:c r="V217" s="23" t="n">
        <x:v>1607.579146724642</x:v>
      </x:c>
      <x:c r="W217" s="23" t="n">
        <x:v>778.0517863948171</x:v>
      </x:c>
      <x:c r="X217" s="23" t="n">
        <x:v>755.9475303272491</x:v>
      </x:c>
      <x:c r="Y217" s="23" t="n">
        <x:v>735.6689734094542</x:v>
      </x:c>
      <x:c r="Z217" s="23" t="n">
        <x:v>723.7904496468916</x:v>
      </x:c>
      <x:c r="AA217" s="23" t="n">
        <x:v>141.6990167432275</x:v>
      </x:c>
      <x:c r="AB217" s="23" t="n">
        <x:v>193.7774191921471</x:v>
      </x:c>
      <x:c r="AC217" s="23" t="n">
        <x:v>1532.133841372178</x:v>
      </x:c>
      <x:c r="AD217" s="23" t="n">
        <x:v>1555.861929889566</x:v>
      </x:c>
      <x:c r="AE217" s="23" t="n">
        <x:v>738.898077697312</x:v>
      </x:c>
      <x:c r="AF217" s="23" t="n">
        <x:v>734.8665654589039</x:v>
      </x:c>
      <x:c r="AG217" s="23" t="n">
        <x:v>731.9147767050882</x:v>
      </x:c>
      <x:c r="AH217" s="23" t="n">
        <x:v>678.4320446692838</x:v>
      </x:c>
      <x:c r="AI217" s="23" t="n">
        <x:v>645.7806288064473</x:v>
      </x:c>
      <x:c r="AJ217" s="23" t="n">
        <x:v>128.1295005236577</x:v>
      </x:c>
      <x:c r="AK217" s="23" t="n">
        <x:v>212.4660148941713</x:v>
      </x:c>
      <x:c r="AL217" s="23" t="n">
        <x:v>193.0796723222714</x:v>
      </x:c>
      <x:c r="AM217" s="23" t="n">
        <x:v>230.5469326903931</x:v>
      </x:c>
      <x:c r="AN217" s="23" t="n">
        <x:v>210.9493635367135</x:v>
      </x:c>
      <x:c r="AO217" s="23" t="n">
        <x:v>223.6341189395715</x:v>
      </x:c>
      <x:c r="AP217" s="23" t="n">
        <x:v>203.0494301962752</x:v>
      </x:c>
      <x:c r="AQ217" s="23" t="n">
        <x:v>166.9955402551092</x:v>
      </x:c>
      <x:c r="AR217" s="23" t="n">
        <x:v>174.2115851201197</x:v>
      </x:c>
      <x:c r="AS217" s="23" t="n">
        <x:v>227.108667326817</x:v>
      </x:c>
      <x:c r="AT217" s="23" t="n">
        <x:v>226.5041063213026</x:v>
      </x:c>
      <x:c r="AU217" s="23" t="n">
        <x:v>211.5230443772399</x:v>
      </x:c>
      <x:c r="AV217" s="23" t="n">
        <x:v>251.7277868735625</x:v>
      </x:c>
      <x:c r="AW217" s="23" t="n">
        <x:v>312.6726880192351</x:v>
      </x:c>
      <x:c r="AX217" s="23" t="n">
        <x:v>350.5642082730761</x:v>
      </x:c>
      <x:c r="AY217" s="23" t="n">
        <x:v>281.127867806265</x:v>
      </x:c>
      <x:c r="AZ217" s="23" t="n">
        <x:v>271.1929510685511</x:v>
      </x:c>
      <x:c r="BA217" s="23" t="n">
        <x:v>167.7728114440022</x:v>
      </x:c>
      <x:c r="BB217" s="23" t="n">
        <x:v>74.21718933927718</x:v>
      </x:c>
      <x:c r="BC217" s="23" t="n">
        <x:v>65.09542579497736</x:v>
      </x:c>
      <x:c r="BD217" s="23" t="n">
        <x:v>9.337136121710387</x:v>
      </x:c>
      <x:c r="BE217" s="23" t="n">
        <x:v>-0</x:v>
      </x:c>
      <x:c r="BF217" s="23" t="n">
        <x:v>-0</x:v>
      </x:c>
      <x:c r="BG217" s="23" t="n">
        <x:v>-0</x:v>
      </x:c>
      <x:c r="BH217" s="23" t="n">
        <x:v>-0</x:v>
      </x:c>
      <x:c r="BI217" s="23" t="n">
        <x:v>-0</x:v>
      </x:c>
      <x:c r="BJ217" s="23" t="n">
        <x:v>-0</x:v>
      </x:c>
      <x:c r="BK217" s="23" t="n">
        <x:v>-0</x:v>
      </x:c>
      <x:c r="BL217" s="23" t="n">
        <x:v>-0</x:v>
      </x:c>
      <x:c r="BM217" s="23" t="n">
        <x:v>-0</x:v>
      </x:c>
      <x:c r="BN217" s="23" t="n">
        <x:v>-0</x:v>
      </x:c>
      <x:c r="BO217" s="23" t="n">
        <x:v>-0</x:v>
      </x:c>
      <x:c r="BP217" s="23" t="n">
        <x:v>-0</x:v>
      </x:c>
      <x:c r="BQ217" s="23" t="n">
        <x:v>-0</x:v>
      </x:c>
      <x:c r="BR217" s="23" t="n">
        <x:v>-0</x:v>
      </x:c>
      <x:c r="BS217" s="23" t="n">
        <x:v>-0</x:v>
      </x:c>
      <x:c r="BT217" s="23" t="n">
        <x:v>93.2699091227999</x:v>
      </x:c>
      <x:c r="BU217" s="23" t="n">
        <x:v>571.5717812505425</x:v>
      </x:c>
      <x:c r="BV217" s="23" t="n">
        <x:v>626.7094130517819</x:v>
      </x:c>
      <x:c r="BW217" s="23" t="n">
        <x:v>649.3938455464722</x:v>
      </x:c>
      <x:c r="BX217" s="23" t="n">
        <x:v>-0</x:v>
      </x:c>
      <x:c r="BY217" s="23" t="n">
        <x:v>688.7834885607158</x:v>
      </x:c>
      <x:c r="BZ217" s="23" t="n">
        <x:v>-0</x:v>
      </x:c>
      <x:c r="CA217" s="23" t="n">
        <x:v>-0</x:v>
      </x:c>
      <x:c r="CB217" s="23" t="n">
        <x:v>-0</x:v>
      </x:c>
      <x:c r="CC217" s="23" t="n">
        <x:v>-0</x:v>
      </x:c>
      <x:c r="CD217" s="23" t="n">
        <x:v>79.84185086637399</x:v>
      </x:c>
      <x:c r="CE217" s="23" t="n">
        <x:v>128.7562854775113</x:v>
      </x:c>
      <x:c r="CF217" s="23" t="n">
        <x:v>236.0332812152108</x:v>
      </x:c>
      <x:c r="CG217" s="23" t="n">
        <x:v>366.3137739150645</x:v>
      </x:c>
      <x:c r="CH217" s="23" t="n">
        <x:v>385.4459695800886</x:v>
      </x:c>
      <x:c r="CI217" s="23" t="n">
        <x:v>309.7827835841273</x:v>
      </x:c>
      <x:c r="CJ217" s="23" t="n">
        <x:v>264.0286319156119</x:v>
      </x:c>
      <x:c r="CK217" s="23" t="n">
        <x:v>371.1887763329903</x:v>
      </x:c>
      <x:c r="CL217" s="23" t="n">
        <x:v>477.0394769709444</x:v>
      </x:c>
      <x:c r="CM217" s="23" t="n">
        <x:v>544.8334538800068</x:v>
      </x:c>
      <x:c r="CN217" s="23" t="n">
        <x:v>594.2133857630124</x:v>
      </x:c>
      <x:c r="CO217" s="23" t="n">
        <x:v>620.0757604139578</x:v>
      </x:c>
      <x:c r="CP217" s="23" t="n">
        <x:v>614.971652191928</x:v>
      </x:c>
      <x:c r="CQ217" s="23" t="n">
        <x:v>594.9972594801388</x:v>
      </x:c>
      <x:c r="CR217" s="23" t="n">
        <x:v>638.5302853975154</x:v>
      </x:c>
      <x:c r="CS217" s="23" t="n">
        <x:v>683.5163802696912</x:v>
      </x:c>
      <x:c r="CT217" s="23" t="n">
        <x:v>735.0055398233012</x:v>
      </x:c>
      <x:c r="CU217" s="23" t="n">
        <x:v>750.4173884792568</x:v>
      </x:c>
      <x:c r="CV217" s="23" t="n">
        <x:v>775.3515941824354</x:v>
      </x:c>
      <x:c r="CW217" s="23" t="n">
        <x:v>887.4162824862874</x:v>
      </x:c>
      <x:c r="CX217" s="23" t="n">
        <x:v>943.0316375686433</x:v>
      </x:c>
      <x:c r="CY217" s="23" t="n">
        <x:v>964.0930622386118</x:v>
      </x:c>
      <x:c r="CZ217" s="23" t="n">
        <x:v>1039.855495111362</x:v>
      </x:c>
      <x:c r="DA217" s="23" t="n">
        <x:v>1077.322483078729</x:v>
      </x:c>
      <x:c r="DB217" s="23" t="n">
        <x:v>1086.482695997484</x:v>
      </x:c>
      <x:c r="DC217" s="23" t="n">
        <x:v>1163.609541690675</x:v>
      </x:c>
      <x:c r="DD217" s="23" t="n">
        <x:v>1130.276509359001</x:v>
      </x:c>
      <x:c r="DE217" s="23" t="n">
        <x:v>999.9263562754093</x:v>
      </x:c>
      <x:c r="DF217" s="23" t="n">
        <x:v>266.6468444236957</x:v>
      </x:c>
      <x:c r="DG217" s="23" t="n">
        <x:v>975.6024633162149</x:v>
      </x:c>
      <x:c r="DH217" s="23" t="n">
        <x:v>767.4555015716846</x:v>
      </x:c>
      <x:c r="DI217" s="23" t="n">
        <x:v>224.5444867581991</x:v>
      </x:c>
      <x:c r="DJ217" s="23" t="n">
        <x:v>236.9355264257257</x:v>
      </x:c>
      <x:c r="DK217" s="23" t="n">
        <x:v>265.2890009613458</x:v>
      </x:c>
      <x:c r="DL217" s="23" t="n">
        <x:v>203.7518710694097</x:v>
      </x:c>
      <x:c r="DM217" s="23" t="n">
        <x:v>240.0398308942523</x:v>
      </x:c>
      <x:c r="DN217" s="23" t="n">
        <x:v>991.9909676515356</x:v>
      </x:c>
      <x:c r="DO217" s="23" t="n">
        <x:v>256.6308496453786</x:v>
      </x:c>
      <x:c r="DP217" s="23" t="n">
        <x:v>252.0721630690502</x:v>
      </x:c>
      <x:c r="DQ217" s="23" t="n">
        <x:v>234.4604255264621</x:v>
      </x:c>
      <x:c r="DR217" s="23" t="n">
        <x:v>985.3747419906341</x:v>
      </x:c>
      <x:c r="DS217" s="23" t="n">
        <x:v>968.2143394738583</x:v>
      </x:c>
      <x:c r="DT217" s="23" t="n">
        <x:v>226.9610817837266</x:v>
      </x:c>
      <x:c r="DU217" s="23" t="n">
        <x:v>233.2965381641513</x:v>
      </x:c>
      <x:c r="DV217" s="23" t="n">
        <x:v>1018.404707945546</x:v>
      </x:c>
      <x:c r="DW217" s="23" t="n">
        <x:v>991.8602451962925</x:v>
      </x:c>
      <x:c r="DX217" s="23" t="n">
        <x:v>998.1961146690996</x:v>
      </x:c>
      <x:c r="DY217" s="23" t="n">
        <x:v>979.8259566731854</x:v>
      </x:c>
      <x:c r="DZ217" s="23" t="n">
        <x:v>952.4369229709465</x:v>
      </x:c>
      <x:c r="EA217" s="23" t="n">
        <x:v>977.4583465395308</x:v>
      </x:c>
      <x:c r="EB217" s="23" t="n">
        <x:v>913.3727200184312</x:v>
      </x:c>
      <x:c r="EC217" s="23" t="n">
        <x:v>1627.544979070047</x:v>
      </x:c>
      <x:c r="ED217" s="23" t="n">
        <x:v>1656.482084640172</x:v>
      </x:c>
      <x:c r="EE217" s="23" t="n">
        <x:v>818.6101254367206</x:v>
      </x:c>
      <x:c r="EF217" s="23" t="n">
        <x:v>1655.817146196941</x:v>
      </x:c>
      <x:c r="EG217" s="23" t="n">
        <x:v>1617.923434619769</x:v>
      </x:c>
      <x:c r="EH217" s="23" t="n">
        <x:v>830.6808288552668</x:v>
      </x:c>
      <x:c r="EI217" s="23" t="n">
        <x:v>801.7763808656925</x:v>
      </x:c>
      <x:c r="EJ217" s="23" t="n">
        <x:v>786.0539140912367</x:v>
      </x:c>
      <x:c r="EK217" s="23" t="n">
        <x:v>1597.611892101566</x:v>
      </x:c>
      <x:c r="EL217" s="23" t="n">
        <x:v>810.9510737810386</x:v>
      </x:c>
      <x:c r="EM217" s="23" t="n">
        <x:v>824.8616245980613</x:v>
      </x:c>
      <x:c r="EN217" s="23" t="n">
        <x:v>1099.623069795819</x:v>
      </x:c>
      <x:c r="EO217" s="23" t="n">
        <x:v>1491.337357020856</x:v>
      </x:c>
      <x:c r="EP217" s="24" t="n">
        <x:f>SUM(B217:EO217)</x:f>
        <x:v>86046.61303401542</x:v>
      </x:c>
      <x:c r="EQ217" s="25" t="n">
        <x:v>58589.59468687849</x:v>
      </x:c>
    </x:row>
    <x:row r="218" ht="14" customHeight="1">
      <x:c r="A218" s="22" t="n">
        <x:v>45905</x:v>
      </x:c>
      <x:c r="B218" s="23" t="n">
        <x:v>661.5958438429194</x:v>
      </x:c>
      <x:c r="C218" s="23" t="n">
        <x:v>687.3450239063866</x:v>
      </x:c>
      <x:c r="D218" s="23" t="n">
        <x:v>650.3415966041763</x:v>
      </x:c>
      <x:c r="E218" s="23" t="n">
        <x:v>673.6138275903917</x:v>
      </x:c>
      <x:c r="F218" s="23" t="n">
        <x:v>676.7414493337703</x:v>
      </x:c>
      <x:c r="G218" s="23" t="n">
        <x:v>656.3118236329946</x:v>
      </x:c>
      <x:c r="H218" s="23" t="n">
        <x:v>664.48421412118</x:v>
      </x:c>
      <x:c r="I218" s="23" t="n">
        <x:v>645.3046714146539</x:v>
      </x:c>
      <x:c r="J218" s="23" t="n">
        <x:v>616.6679836528625</x:v>
      </x:c>
      <x:c r="K218" s="23" t="n">
        <x:v>652.8024945908322</x:v>
      </x:c>
      <x:c r="L218" s="23" t="n">
        <x:v>650.1474413790861</x:v>
      </x:c>
      <x:c r="M218" s="23" t="n">
        <x:v>644.3654946465131</x:v>
      </x:c>
      <x:c r="N218" s="23" t="n">
        <x:v>168.6962095011492</x:v>
      </x:c>
      <x:c r="O218" s="23" t="n">
        <x:v>189.7054419300173</x:v>
      </x:c>
      <x:c r="P218" s="23" t="n">
        <x:v>640.8032319377879</x:v>
      </x:c>
      <x:c r="Q218" s="23" t="n">
        <x:v>140.0629309622733</x:v>
      </x:c>
      <x:c r="R218" s="23" t="n">
        <x:v>145.6184171320791</x:v>
      </x:c>
      <x:c r="S218" s="23" t="n">
        <x:v>641.8023722440414</x:v>
      </x:c>
      <x:c r="T218" s="23" t="n">
        <x:v>648.4084780007892</x:v>
      </x:c>
      <x:c r="U218" s="23" t="n">
        <x:v>182.3990540269948</x:v>
      </x:c>
      <x:c r="V218" s="23" t="n">
        <x:v>662.3928377649809</x:v>
      </x:c>
      <x:c r="W218" s="23" t="n">
        <x:v>642.6512335901557</x:v>
      </x:c>
      <x:c r="X218" s="23" t="n">
        <x:v>615.3695084333217</x:v>
      </x:c>
      <x:c r="Y218" s="23" t="n">
        <x:v>625.7881088622635</x:v>
      </x:c>
      <x:c r="Z218" s="23" t="n">
        <x:v>613.9311598099409</x:v>
      </x:c>
      <x:c r="AA218" s="23" t="n">
        <x:v>594.2378427673302</x:v>
      </x:c>
      <x:c r="AB218" s="23" t="n">
        <x:v>92.81785057604327</x:v>
      </x:c>
      <x:c r="AC218" s="23" t="n">
        <x:v>593.701802606214</x:v>
      </x:c>
      <x:c r="AD218" s="23" t="n">
        <x:v>604.2070489928349</x:v>
      </x:c>
      <x:c r="AE218" s="23" t="n">
        <x:v>598.9325568571862</x:v>
      </x:c>
      <x:c r="AF218" s="23" t="n">
        <x:v>607.5804844965404</x:v>
      </x:c>
      <x:c r="AG218" s="23" t="n">
        <x:v>617.2848870839136</x:v>
      </x:c>
      <x:c r="AH218" s="23" t="n">
        <x:v>555.3070415390338</x:v>
      </x:c>
      <x:c r="AI218" s="23" t="n">
        <x:v>1358.630741013153</x:v>
      </x:c>
      <x:c r="AJ218" s="23" t="n">
        <x:v>128.1295005236577</x:v>
      </x:c>
      <x:c r="AK218" s="23" t="n">
        <x:v>212.4660148941713</x:v>
      </x:c>
      <x:c r="AL218" s="23" t="n">
        <x:v>210.2176902220448</x:v>
      </x:c>
      <x:c r="AM218" s="23" t="n">
        <x:v>233.87594646626</x:v>
      </x:c>
      <x:c r="AN218" s="23" t="n">
        <x:v>230.2836709353991</x:v>
      </x:c>
      <x:c r="AO218" s="23" t="n">
        <x:v>211.9131054035793</x:v>
      </x:c>
      <x:c r="AP218" s="23" t="n">
        <x:v>169.3378317536455</x:v>
      </x:c>
      <x:c r="AQ218" s="23" t="n">
        <x:v>150.6915252607436</x:v>
      </x:c>
      <x:c r="AR218" s="23" t="n">
        <x:v>172.4514153368272</x:v>
      </x:c>
      <x:c r="AS218" s="23" t="n">
        <x:v>136.6402318742831</x:v>
      </x:c>
      <x:c r="AT218" s="23" t="n">
        <x:v>67.74565734543944</x:v>
      </x:c>
      <x:c r="AU218" s="23" t="n">
        <x:v>6.482323658949213</x:v>
      </x:c>
      <x:c r="AV218" s="23" t="n">
        <x:v>-0</x:v>
      </x:c>
      <x:c r="AW218" s="23" t="n">
        <x:v>0.6893278258440517</x:v>
      </x:c>
      <x:c r="AX218" s="23" t="n">
        <x:v>-0</x:v>
      </x:c>
      <x:c r="AY218" s="23" t="n">
        <x:v>-0</x:v>
      </x:c>
      <x:c r="AZ218" s="23" t="n">
        <x:v>-0</x:v>
      </x:c>
      <x:c r="BA218" s="23" t="n">
        <x:v>-0</x:v>
      </x:c>
      <x:c r="BB218" s="23" t="n">
        <x:v>-0</x:v>
      </x:c>
      <x:c r="BC218" s="23" t="n">
        <x:v>-0</x:v>
      </x:c>
      <x:c r="BD218" s="23" t="n">
        <x:v>-0</x:v>
      </x:c>
      <x:c r="BE218" s="23" t="n">
        <x:v>-0</x:v>
      </x:c>
      <x:c r="BF218" s="23" t="n">
        <x:v>-0</x:v>
      </x:c>
      <x:c r="BG218" s="23" t="n">
        <x:v>-0</x:v>
      </x:c>
      <x:c r="BH218" s="23" t="n">
        <x:v>-0</x:v>
      </x:c>
      <x:c r="BI218" s="23" t="n">
        <x:v>-0</x:v>
      </x:c>
      <x:c r="BJ218" s="23" t="n">
        <x:v>-0</x:v>
      </x:c>
      <x:c r="BK218" s="23" t="n">
        <x:v>-0</x:v>
      </x:c>
      <x:c r="BL218" s="23" t="n">
        <x:v>-0</x:v>
      </x:c>
      <x:c r="BM218" s="23" t="n">
        <x:v>-0</x:v>
      </x:c>
      <x:c r="BN218" s="23" t="n">
        <x:v>-0</x:v>
      </x:c>
      <x:c r="BO218" s="23" t="n">
        <x:v>-0</x:v>
      </x:c>
      <x:c r="BP218" s="23" t="n">
        <x:v>-0</x:v>
      </x:c>
      <x:c r="BQ218" s="23" t="n">
        <x:v>-0</x:v>
      </x:c>
      <x:c r="BR218" s="23" t="n">
        <x:v>-0</x:v>
      </x:c>
      <x:c r="BS218" s="23" t="n">
        <x:v>-0</x:v>
      </x:c>
      <x:c r="BT218" s="23" t="n">
        <x:v>-0</x:v>
      </x:c>
      <x:c r="BU218" s="23" t="n">
        <x:v>-0</x:v>
      </x:c>
      <x:c r="BV218" s="23" t="n">
        <x:v>-0</x:v>
      </x:c>
      <x:c r="BW218" s="23" t="n">
        <x:v>-0</x:v>
      </x:c>
      <x:c r="BX218" s="23" t="n">
        <x:v>-0</x:v>
      </x:c>
      <x:c r="BY218" s="23" t="n">
        <x:v>-0</x:v>
      </x:c>
      <x:c r="BZ218" s="23" t="n">
        <x:v>-0</x:v>
      </x:c>
      <x:c r="CA218" s="23" t="n">
        <x:v>-0</x:v>
      </x:c>
      <x:c r="CB218" s="23" t="n">
        <x:v>-0</x:v>
      </x:c>
      <x:c r="CC218" s="23" t="n">
        <x:v>-0</x:v>
      </x:c>
      <x:c r="CD218" s="23" t="n">
        <x:v>-0</x:v>
      </x:c>
      <x:c r="CE218" s="23" t="n">
        <x:v>-0</x:v>
      </x:c>
      <x:c r="CF218" s="23" t="n">
        <x:v>-0</x:v>
      </x:c>
      <x:c r="CG218" s="23" t="n">
        <x:v>-0</x:v>
      </x:c>
      <x:c r="CH218" s="23" t="n">
        <x:v>-0</x:v>
      </x:c>
      <x:c r="CI218" s="23" t="n">
        <x:v>-0</x:v>
      </x:c>
      <x:c r="CJ218" s="23" t="n">
        <x:v>-0</x:v>
      </x:c>
      <x:c r="CK218" s="23" t="n">
        <x:v>-0</x:v>
      </x:c>
      <x:c r="CL218" s="23" t="n">
        <x:v>-0</x:v>
      </x:c>
      <x:c r="CM218" s="23" t="n">
        <x:v>-0</x:v>
      </x:c>
      <x:c r="CN218" s="23" t="n">
        <x:v>-0</x:v>
      </x:c>
      <x:c r="CO218" s="23" t="n">
        <x:v>-0</x:v>
      </x:c>
      <x:c r="CP218" s="23" t="n">
        <x:v>61.18404982438551</x:v>
      </x:c>
      <x:c r="CQ218" s="23" t="n">
        <x:v>180.0456337350001</x:v>
      </x:c>
      <x:c r="CR218" s="23" t="n">
        <x:v>273.4124681877493</x:v>
      </x:c>
      <x:c r="CS218" s="23" t="n">
        <x:v>355.9938309584462</x:v>
      </x:c>
      <x:c r="CT218" s="23" t="n">
        <x:v>394.3591528663762</x:v>
      </x:c>
      <x:c r="CU218" s="23" t="n">
        <x:v>420.1609844671121</x:v>
      </x:c>
      <x:c r="CV218" s="23" t="n">
        <x:v>472.4594516102629</x:v>
      </x:c>
      <x:c r="CW218" s="23" t="n">
        <x:v>566.0473513507105</x:v>
      </x:c>
      <x:c r="CX218" s="23" t="n">
        <x:v>592.9439368496932</x:v>
      </x:c>
      <x:c r="CY218" s="23" t="n">
        <x:v>554.560960890591</x:v>
      </x:c>
      <x:c r="CZ218" s="23" t="n">
        <x:v>640.9568197933359</x:v>
      </x:c>
      <x:c r="DA218" s="23" t="n">
        <x:v>703.7292992127337</x:v>
      </x:c>
      <x:c r="DB218" s="23" t="n">
        <x:v>694.5479936432823</x:v>
      </x:c>
      <x:c r="DC218" s="23" t="n">
        <x:v>751.6147698475454</x:v>
      </x:c>
      <x:c r="DD218" s="23" t="n">
        <x:v>820.1569642182053</x:v>
      </x:c>
      <x:c r="DE218" s="23" t="n">
        <x:v>244.4885167970962</x:v>
      </x:c>
      <x:c r="DF218" s="23" t="n">
        <x:v>266.6468444236957</x:v>
      </x:c>
      <x:c r="DG218" s="23" t="n">
        <x:v>193.9893288471047</x:v>
      </x:c>
      <x:c r="DH218" s="23" t="n">
        <x:v>736.5918511628506</x:v>
      </x:c>
      <x:c r="DI218" s="23" t="n">
        <x:v>779.0874404655916</x:v>
      </x:c>
      <x:c r="DJ218" s="23" t="n">
        <x:v>235.7100166244479</x:v>
      </x:c>
      <x:c r="DK218" s="23" t="n">
        <x:v>265.2890009613458</x:v>
      </x:c>
      <x:c r="DL218" s="23" t="n">
        <x:v>197.9581907632252</x:v>
      </x:c>
      <x:c r="DM218" s="23" t="n">
        <x:v>259.3879362674863</x:v>
      </x:c>
      <x:c r="DN218" s="23" t="n">
        <x:v>209.2599006846292</x:v>
      </x:c>
      <x:c r="DO218" s="23" t="n">
        <x:v>256.6308496453786</x:v>
      </x:c>
      <x:c r="DP218" s="23" t="n">
        <x:v>210.7014699993463</x:v>
      </x:c>
      <x:c r="DQ218" s="23" t="n">
        <x:v>221.4647496476543</x:v>
      </x:c>
      <x:c r="DR218" s="23" t="n">
        <x:v>226.2571372257167</x:v>
      </x:c>
      <x:c r="DS218" s="23" t="n">
        <x:v>189.9409320583317</x:v>
      </x:c>
      <x:c r="DT218" s="23" t="n">
        <x:v>218.6021200873807</x:v>
      </x:c>
      <x:c r="DU218" s="23" t="n">
        <x:v>206.2406802675805</x:v>
      </x:c>
      <x:c r="DV218" s="23" t="n">
        <x:v>689.6148594517102</x:v>
      </x:c>
      <x:c r="DW218" s="23" t="n">
        <x:v>791.7499574436611</x:v>
      </x:c>
      <x:c r="DX218" s="23" t="n">
        <x:v>818.4897518599887</x:v>
      </x:c>
      <x:c r="DY218" s="23" t="n">
        <x:v>793.6259914203177</x:v>
      </x:c>
      <x:c r="DZ218" s="23" t="n">
        <x:v>759.0419358675133</x:v>
      </x:c>
      <x:c r="EA218" s="23" t="n">
        <x:v>770.1765858443054</x:v>
      </x:c>
      <x:c r="EB218" s="23" t="n">
        <x:v>754.2985626290942</x:v>
      </x:c>
      <x:c r="EC218" s="23" t="n">
        <x:v>1003.630522943475</x:v>
      </x:c>
      <x:c r="ED218" s="23" t="n">
        <x:v>1503.600254036608</x:v>
      </x:c>
      <x:c r="EE218" s="23" t="n">
        <x:v>695.4069944896372</x:v>
      </x:c>
      <x:c r="EF218" s="23" t="n">
        <x:v>720.8983187206205</x:v>
      </x:c>
      <x:c r="EG218" s="23" t="n">
        <x:v>1504.260999665744</x:v>
      </x:c>
      <x:c r="EH218" s="23" t="n">
        <x:v>1544.039019150403</x:v>
      </x:c>
      <x:c r="EI218" s="23" t="n">
        <x:v>1490.746943272951</x:v>
      </x:c>
      <x:c r="EJ218" s="23" t="n">
        <x:v>684.1785361490381</x:v>
      </x:c>
      <x:c r="EK218" s="23" t="n">
        <x:v>661.8001447179668</x:v>
      </x:c>
      <x:c r="EL218" s="23" t="n">
        <x:v>1490.211106760387</x:v>
      </x:c>
      <x:c r="EM218" s="23" t="n">
        <x:v>630.7031673837337</x:v>
      </x:c>
      <x:c r="EN218" s="23" t="n">
        <x:v>623.8574767994013</x:v>
      </x:c>
      <x:c r="EO218" s="23" t="n">
        <x:v>1479.330728766485</x:v>
      </x:c>
      <x:c r="EP218" s="24" t="n">
        <x:f>SUM(B218:EO218)</x:f>
        <x:v>53161.05783710197</x:v>
      </x:c>
      <x:c r="EQ218" s="25" t="n">
        <x:v>27719.9505281457</x:v>
      </x:c>
    </x:row>
    <x:row r="219" ht="14" customHeight="1">
      <x:c r="A219" s="22" t="n">
        <x:v>45906</x:v>
      </x:c>
      <x:c r="B219" s="23" t="n">
        <x:v>676.4384539534666</x:v>
      </x:c>
      <x:c r="C219" s="23" t="n">
        <x:v>685.6738490201703</x:v>
      </x:c>
      <x:c r="D219" s="23" t="n">
        <x:v>641.4686751264771</x:v>
      </x:c>
      <x:c r="E219" s="23" t="n">
        <x:v>641.5846981378081</x:v>
      </x:c>
      <x:c r="F219" s="23" t="n">
        <x:v>665.8938969205556</x:v>
      </x:c>
      <x:c r="G219" s="23" t="n">
        <x:v>632.8257149466549</x:v>
      </x:c>
      <x:c r="H219" s="23" t="n">
        <x:v>266.11523082118</x:v>
      </x:c>
      <x:c r="I219" s="23" t="n">
        <x:v>652.2765277815892</x:v>
      </x:c>
      <x:c r="J219" s="23" t="n">
        <x:v>668.4035928684399</x:v>
      </x:c>
      <x:c r="K219" s="23" t="n">
        <x:v>641.8481161970731</x:v>
      </x:c>
      <x:c r="L219" s="23" t="n">
        <x:v>644.1858059924651</x:v>
      </x:c>
      <x:c r="M219" s="23" t="n">
        <x:v>656.0049746988085</x:v>
      </x:c>
      <x:c r="N219" s="23" t="n">
        <x:v>1454.806326368201</x:v>
      </x:c>
      <x:c r="O219" s="23" t="n">
        <x:v>1456.448453650897</x:v>
      </x:c>
      <x:c r="P219" s="23" t="n">
        <x:v>604.7015201772059</x:v>
      </x:c>
      <x:c r="Q219" s="23" t="n">
        <x:v>606.933918537331</x:v>
      </x:c>
      <x:c r="R219" s="23" t="n">
        <x:v>606.0700429570339</x:v>
      </x:c>
      <x:c r="S219" s="23" t="n">
        <x:v>634.830448789624</x:v>
      </x:c>
      <x:c r="T219" s="23" t="n">
        <x:v>652.4844665252849</x:v>
      </x:c>
      <x:c r="U219" s="23" t="n">
        <x:v>621.7351341426727</x:v>
      </x:c>
      <x:c r="V219" s="23" t="n">
        <x:v>206.2078557005107</x:v>
      </x:c>
      <x:c r="W219" s="23" t="n">
        <x:v>234.9307168901557</x:v>
      </x:c>
      <x:c r="X219" s="23" t="n">
        <x:v>325.7102984585165</x:v>
      </x:c>
      <x:c r="Y219" s="23" t="n">
        <x:v>617.6402798626923</x:v>
      </x:c>
      <x:c r="Z219" s="23" t="n">
        <x:v>597.4101426720254</x:v>
      </x:c>
      <x:c r="AA219" s="23" t="n">
        <x:v>580.6233079697568</x:v>
      </x:c>
      <x:c r="AB219" s="23" t="n">
        <x:v>582.3691518170235</x:v>
      </x:c>
      <x:c r="AC219" s="23" t="n">
        <x:v>589.9287922759712</x:v>
      </x:c>
      <x:c r="AD219" s="23" t="n">
        <x:v>164.8309656595048</x:v>
      </x:c>
      <x:c r="AE219" s="23" t="n">
        <x:v>150.6208901571862</x:v>
      </x:c>
      <x:c r="AF219" s="23" t="n">
        <x:v>164.6145011965404</x:v>
      </x:c>
      <x:c r="AG219" s="23" t="n">
        <x:v>192.0641037839137</x:v>
      </x:c>
      <x:c r="AH219" s="23" t="n">
        <x:v>589.6814652980446</x:v>
      </x:c>
      <x:c r="AI219" s="23" t="n">
        <x:v>534.523534787777</x:v>
      </x:c>
      <x:c r="AJ219" s="23" t="n">
        <x:v>145.3662752243445</x:v>
      </x:c>
      <x:c r="AK219" s="23" t="n">
        <x:v>225.5106235071192</x:v>
      </x:c>
      <x:c r="AL219" s="23" t="n">
        <x:v>210.2176902220448</x:v>
      </x:c>
      <x:c r="AM219" s="23" t="n">
        <x:v>230.5469326903931</x:v>
      </x:c>
      <x:c r="AN219" s="23" t="n">
        <x:v>230.2836709353991</x:v>
      </x:c>
      <x:c r="AO219" s="23" t="n">
        <x:v>211.9131054035793</x:v>
      </x:c>
      <x:c r="AP219" s="23" t="n">
        <x:v>203.1919308186808</x:v>
      </x:c>
      <x:c r="AQ219" s="23" t="n">
        <x:v>164.9267586945613</x:v>
      </x:c>
      <x:c r="AR219" s="23" t="n">
        <x:v>172.4514153368272</x:v>
      </x:c>
      <x:c r="AS219" s="23" t="n">
        <x:v>176.7710132446753</x:v>
      </x:c>
      <x:c r="AT219" s="23" t="n">
        <x:v>115.5719449331853</x:v>
      </x:c>
      <x:c r="AU219" s="23" t="n">
        <x:v>71.70367062630919</x:v>
      </x:c>
      <x:c r="AV219" s="23" t="n">
        <x:v>55.6829301975697</x:v>
      </x:c>
      <x:c r="AW219" s="23" t="n">
        <x:v>82.95246997425193</x:v>
      </x:c>
      <x:c r="AX219" s="23" t="n">
        <x:v>44.86994170571654</x:v>
      </x:c>
      <x:c r="AY219" s="23" t="n">
        <x:v>21.40908748018967</x:v>
      </x:c>
      <x:c r="AZ219" s="23" t="n">
        <x:v>-0</x:v>
      </x:c>
      <x:c r="BA219" s="23" t="n">
        <x:v>-0</x:v>
      </x:c>
      <x:c r="BB219" s="23" t="n">
        <x:v>-0</x:v>
      </x:c>
      <x:c r="BC219" s="23" t="n">
        <x:v>-0</x:v>
      </x:c>
      <x:c r="BD219" s="23" t="n">
        <x:v>-0</x:v>
      </x:c>
      <x:c r="BE219" s="23" t="n">
        <x:v>-0</x:v>
      </x:c>
      <x:c r="BF219" s="23" t="n">
        <x:v>-0</x:v>
      </x:c>
      <x:c r="BG219" s="23" t="n">
        <x:v>-0</x:v>
      </x:c>
      <x:c r="BH219" s="23" t="n">
        <x:v>-0</x:v>
      </x:c>
      <x:c r="BI219" s="23" t="n">
        <x:v>-0</x:v>
      </x:c>
      <x:c r="BJ219" s="23" t="n">
        <x:v>-0</x:v>
      </x:c>
      <x:c r="BK219" s="23" t="n">
        <x:v>-0</x:v>
      </x:c>
      <x:c r="BL219" s="23" t="n">
        <x:v>-0</x:v>
      </x:c>
      <x:c r="BM219" s="23" t="n">
        <x:v>-0</x:v>
      </x:c>
      <x:c r="BN219" s="23" t="n">
        <x:v>-0</x:v>
      </x:c>
      <x:c r="BO219" s="23" t="n">
        <x:v>-0</x:v>
      </x:c>
      <x:c r="BP219" s="23" t="n">
        <x:v>-0</x:v>
      </x:c>
      <x:c r="BQ219" s="23" t="n">
        <x:v>-0</x:v>
      </x:c>
      <x:c r="BR219" s="23" t="n">
        <x:v>-0</x:v>
      </x:c>
      <x:c r="BS219" s="23" t="n">
        <x:v>-0</x:v>
      </x:c>
      <x:c r="BT219" s="23" t="n">
        <x:v>-0</x:v>
      </x:c>
      <x:c r="BU219" s="23" t="n">
        <x:v>-0</x:v>
      </x:c>
      <x:c r="BV219" s="23" t="n">
        <x:v>-0</x:v>
      </x:c>
      <x:c r="BW219" s="23" t="n">
        <x:v>-0</x:v>
      </x:c>
      <x:c r="BX219" s="23" t="n">
        <x:v>-0</x:v>
      </x:c>
      <x:c r="BY219" s="23" t="n">
        <x:v>-0</x:v>
      </x:c>
      <x:c r="BZ219" s="23" t="n">
        <x:v>-0</x:v>
      </x:c>
      <x:c r="CA219" s="23" t="n">
        <x:v>-0</x:v>
      </x:c>
      <x:c r="CB219" s="23" t="n">
        <x:v>-0</x:v>
      </x:c>
      <x:c r="CC219" s="23" t="n">
        <x:v>-0</x:v>
      </x:c>
      <x:c r="CD219" s="23" t="n">
        <x:v>-0</x:v>
      </x:c>
      <x:c r="CE219" s="23" t="n">
        <x:v>-0</x:v>
      </x:c>
      <x:c r="CF219" s="23" t="n">
        <x:v>-0</x:v>
      </x:c>
      <x:c r="CG219" s="23" t="n">
        <x:v>-0</x:v>
      </x:c>
      <x:c r="CH219" s="23" t="n">
        <x:v>-0</x:v>
      </x:c>
      <x:c r="CI219" s="23" t="n">
        <x:v>-0</x:v>
      </x:c>
      <x:c r="CJ219" s="23" t="n">
        <x:v>-0</x:v>
      </x:c>
      <x:c r="CK219" s="23" t="n">
        <x:v>-0</x:v>
      </x:c>
      <x:c r="CL219" s="23" t="n">
        <x:v>-0</x:v>
      </x:c>
      <x:c r="CM219" s="23" t="n">
        <x:v>-0</x:v>
      </x:c>
      <x:c r="CN219" s="23" t="n">
        <x:v>-0</x:v>
      </x:c>
      <x:c r="CO219" s="23" t="n">
        <x:v>-0</x:v>
      </x:c>
      <x:c r="CP219" s="23" t="n">
        <x:v>82.13488013530014</x:v>
      </x:c>
      <x:c r="CQ219" s="23" t="n">
        <x:v>181.4282108825314</x:v>
      </x:c>
      <x:c r="CR219" s="23" t="n">
        <x:v>265.715556044167</x:v>
      </x:c>
      <x:c r="CS219" s="23" t="n">
        <x:v>349.7395125473971</x:v>
      </x:c>
      <x:c r="CT219" s="23" t="n">
        <x:v>389.3155732119028</x:v>
      </x:c>
      <x:c r="CU219" s="23" t="n">
        <x:v>395.5518466311124</x:v>
      </x:c>
      <x:c r="CV219" s="23" t="n">
        <x:v>438.5012533708277</x:v>
      </x:c>
      <x:c r="CW219" s="23" t="n">
        <x:v>528.9347643433871</x:v>
      </x:c>
      <x:c r="CX219" s="23" t="n">
        <x:v>561.290336054985</x:v>
      </x:c>
      <x:c r="CY219" s="23" t="n">
        <x:v>507.4892826711351</x:v>
      </x:c>
      <x:c r="CZ219" s="23" t="n">
        <x:v>613.6853412334448</x:v>
      </x:c>
      <x:c r="DA219" s="23" t="n">
        <x:v>681.6463400284584</x:v>
      </x:c>
      <x:c r="DB219" s="23" t="n">
        <x:v>682.8226503485383</x:v>
      </x:c>
      <x:c r="DC219" s="23" t="n">
        <x:v>744.2122343381811</x:v>
      </x:c>
      <x:c r="DD219" s="23" t="n">
        <x:v>748.1296251777351</x:v>
      </x:c>
      <x:c r="DE219" s="23" t="n">
        <x:v>820.8091998021558</x:v>
      </x:c>
      <x:c r="DF219" s="23" t="n">
        <x:v>291.544273665473</x:v>
      </x:c>
      <x:c r="DG219" s="23" t="n">
        <x:v>270.1745325766857</x:v>
      </x:c>
      <x:c r="DH219" s="23" t="n">
        <x:v>235.0601844628506</x:v>
      </x:c>
      <x:c r="DI219" s="23" t="n">
        <x:v>289.3277237655916</x:v>
      </x:c>
      <x:c r="DJ219" s="23" t="n">
        <x:v>302.9103838989661</x:v>
      </x:c>
      <x:c r="DK219" s="23" t="n">
        <x:v>244.4862202317744</x:v>
      </x:c>
      <x:c r="DL219" s="23" t="n">
        <x:v>223.3034183834696</x:v>
      </x:c>
      <x:c r="DM219" s="23" t="n">
        <x:v>298.9193658814338</x:v>
      </x:c>
      <x:c r="DN219" s="23" t="n">
        <x:v>231.7164603265816</x:v>
      </x:c>
      <x:c r="DO219" s="23" t="n">
        <x:v>178.180314161427</x:v>
      </x:c>
      <x:c r="DP219" s="23" t="n">
        <x:v>226.9785471714648</x:v>
      </x:c>
      <x:c r="DQ219" s="23" t="n">
        <x:v>256.2250969393956</x:v>
      </x:c>
      <x:c r="DR219" s="23" t="n">
        <x:v>248.82876996995</x:v>
      </x:c>
      <x:c r="DS219" s="23" t="n">
        <x:v>204.1861369677873</x:v>
      </x:c>
      <x:c r="DT219" s="23" t="n">
        <x:v>364.0668723459859</x:v>
      </x:c>
      <x:c r="DU219" s="23" t="n">
        <x:v>207.1098871482549</x:v>
      </x:c>
      <x:c r="DV219" s="23" t="n">
        <x:v>805.9060079062491</x:v>
      </x:c>
      <x:c r="DW219" s="23" t="n">
        <x:v>812.4792464822581</x:v>
      </x:c>
      <x:c r="DX219" s="23" t="n">
        <x:v>829.6739044493488</x:v>
      </x:c>
      <x:c r="DY219" s="23" t="n">
        <x:v>780.5033808893247</x:v>
      </x:c>
      <x:c r="DZ219" s="23" t="n">
        <x:v>765.0209039240615</x:v>
      </x:c>
      <x:c r="EA219" s="23" t="n">
        <x:v>800.4937716132326</x:v>
      </x:c>
      <x:c r="EB219" s="23" t="n">
        <x:v>756.2484764127659</x:v>
      </x:c>
      <x:c r="EC219" s="23" t="n">
        <x:v>1486.187686216437</x:v>
      </x:c>
      <x:c r="ED219" s="23" t="n">
        <x:v>1533.579765644563</x:v>
      </x:c>
      <x:c r="EE219" s="23" t="n">
        <x:v>690.7032185359451</x:v>
      </x:c>
      <x:c r="EF219" s="23" t="n">
        <x:v>951.6073264110388</x:v>
      </x:c>
      <x:c r="EG219" s="23" t="n">
        <x:v>1500.070101711534</x:v>
      </x:c>
      <x:c r="EH219" s="23" t="n">
        <x:v>1491.369703227637</x:v>
      </x:c>
      <x:c r="EI219" s="23" t="n">
        <x:v>1508.047405539191</x:v>
      </x:c>
      <x:c r="EJ219" s="23" t="n">
        <x:v>607.3195805197328</x:v>
      </x:c>
      <x:c r="EK219" s="23" t="n">
        <x:v>662.0305821448757</x:v>
      </x:c>
      <x:c r="EL219" s="23" t="n">
        <x:v>675.8939117480805</x:v>
      </x:c>
      <x:c r="EM219" s="23" t="n">
        <x:v>1537.834508037346</x:v>
      </x:c>
      <x:c r="EN219" s="23" t="n">
        <x:v>1496.666167496072</x:v>
      </x:c>
      <x:c r="EO219" s="23" t="n">
        <x:v>265.9074231496104</x:v>
      </x:c>
      <x:c r="EP219" s="24" t="n">
        <x:f>SUM(B219:EO219)</x:f>
        <x:v>54027.22318191507</x:v>
      </x:c>
      <x:c r="EQ219" s="25" t="n">
        <x:v>28121.34880218345</x:v>
      </x:c>
    </x:row>
    <x:row r="220" ht="14" customHeight="1">
      <x:c r="A220" s="22" t="n">
        <x:v>45907</x:v>
      </x:c>
      <x:c r="B220" s="23" t="n">
        <x:v>771.4444912679324</x:v>
      </x:c>
      <x:c r="C220" s="23" t="n">
        <x:v>755.6073751778478</x:v>
      </x:c>
      <x:c r="D220" s="23" t="n">
        <x:v>1566.377585429013</x:v>
      </x:c>
      <x:c r="E220" s="23" t="n">
        <x:v>1609.747910407071</x:v>
      </x:c>
      <x:c r="F220" s="23" t="n">
        <x:v>1610.063040948547</x:v>
      </x:c>
      <x:c r="G220" s="23" t="n">
        <x:v>753.6424262515342</x:v>
      </x:c>
      <x:c r="H220" s="23" t="n">
        <x:v>767.177877243107</x:v>
      </x:c>
      <x:c r="I220" s="23" t="n">
        <x:v>733.8225515460114</x:v>
      </x:c>
      <x:c r="J220" s="23" t="n">
        <x:v>701.3640621383984</x:v>
      </x:c>
      <x:c r="K220" s="23" t="n">
        <x:v>742.5412307223677</x:v>
      </x:c>
      <x:c r="L220" s="23" t="n">
        <x:v>738.2144059944576</x:v>
      </x:c>
      <x:c r="M220" s="23" t="n">
        <x:v>688.4169896334772</x:v>
      </x:c>
      <x:c r="N220" s="23" t="n">
        <x:v>692.1390033436487</x:v>
      </x:c>
      <x:c r="O220" s="23" t="n">
        <x:v>719.1307223994977</x:v>
      </x:c>
      <x:c r="P220" s="23" t="n">
        <x:v>731.1287263266007</x:v>
      </x:c>
      <x:c r="Q220" s="23" t="n">
        <x:v>706.8360206873434</x:v>
      </x:c>
      <x:c r="R220" s="23" t="n">
        <x:v>704.290986860801</x:v>
      </x:c>
      <x:c r="S220" s="23" t="n">
        <x:v>915.6105522858395</x:v>
      </x:c>
      <x:c r="T220" s="23" t="n">
        <x:v>737.832396292746</x:v>
      </x:c>
      <x:c r="U220" s="23" t="n">
        <x:v>718.9933177471578</x:v>
      </x:c>
      <x:c r="V220" s="23" t="n">
        <x:v>746.8178349192128</x:v>
      </x:c>
      <x:c r="W220" s="23" t="n">
        <x:v>759.8741063783859</x:v>
      </x:c>
      <x:c r="X220" s="23" t="n">
        <x:v>744.9481845193384</x:v>
      </x:c>
      <x:c r="Y220" s="23" t="n">
        <x:v>1549.956559632709</x:v>
      </x:c>
      <x:c r="Z220" s="23" t="n">
        <x:v>697.9037208437004</x:v>
      </x:c>
      <x:c r="AA220" s="23" t="n">
        <x:v>697.310216482715</x:v>
      </x:c>
      <x:c r="AB220" s="23" t="n">
        <x:v>701.7175240092482</x:v>
      </x:c>
      <x:c r="AC220" s="23" t="n">
        <x:v>1524.673175816392</x:v>
      </x:c>
      <x:c r="AD220" s="23" t="n">
        <x:v>1502.164771680679</x:v>
      </x:c>
      <x:c r="AE220" s="23" t="n">
        <x:v>675.1502202579394</x:v>
      </x:c>
      <x:c r="AF220" s="23" t="n">
        <x:v>711.7542526485304</x:v>
      </x:c>
      <x:c r="AG220" s="23" t="n">
        <x:v>162.3072337660171</x:v>
      </x:c>
      <x:c r="AH220" s="23" t="n">
        <x:v>668.1480616451306</x:v>
      </x:c>
      <x:c r="AI220" s="23" t="n">
        <x:v>1457.599908232448</x:v>
      </x:c>
      <x:c r="AJ220" s="23" t="n">
        <x:v>56.89154877110423</x:v>
      </x:c>
      <x:c r="AK220" s="23" t="n">
        <x:v>214.2965886453491</x:v>
      </x:c>
      <x:c r="AL220" s="23" t="n">
        <x:v>210.2176902220448</x:v>
      </x:c>
      <x:c r="AM220" s="23" t="n">
        <x:v>230.5469326903931</x:v>
      </x:c>
      <x:c r="AN220" s="23" t="n">
        <x:v>230.2836709353991</x:v>
      </x:c>
      <x:c r="AO220" s="23" t="n">
        <x:v>211.9131054035793</x:v>
      </x:c>
      <x:c r="AP220" s="23" t="n">
        <x:v>175.3997656182846</x:v>
      </x:c>
      <x:c r="AQ220" s="23" t="n">
        <x:v>150.6915252607436</x:v>
      </x:c>
      <x:c r="AR220" s="23" t="n">
        <x:v>172.4514153368272</x:v>
      </x:c>
      <x:c r="AS220" s="23" t="n">
        <x:v>199.0528235362975</x:v>
      </x:c>
      <x:c r="AT220" s="23" t="n">
        <x:v>220.1096838897728</x:v>
      </x:c>
      <x:c r="AU220" s="23" t="n">
        <x:v>165.0002551208805</x:v>
      </x:c>
      <x:c r="AV220" s="23" t="n">
        <x:v>198.9199673964796</x:v>
      </x:c>
      <x:c r="AW220" s="23" t="n">
        <x:v>288.9527919639208</x:v>
      </x:c>
      <x:c r="AX220" s="23" t="n">
        <x:v>309.8477545386496</x:v>
      </x:c>
      <x:c r="AY220" s="23" t="n">
        <x:v>297.2041373746249</x:v>
      </x:c>
      <x:c r="AZ220" s="23" t="n">
        <x:v>305.0666814637816</x:v>
      </x:c>
      <x:c r="BA220" s="23" t="n">
        <x:v>232.3431091148706</x:v>
      </x:c>
      <x:c r="BB220" s="23" t="n">
        <x:v>160.7275697631399</x:v>
      </x:c>
      <x:c r="BC220" s="23" t="n">
        <x:v>156.9591845574272</x:v>
      </x:c>
      <x:c r="BD220" s="23" t="n">
        <x:v>86.74178860408449</x:v>
      </x:c>
      <x:c r="BE220" s="23" t="n">
        <x:v>26.65826465601162</x:v>
      </x:c>
      <x:c r="BF220" s="23" t="n">
        <x:v>-0</x:v>
      </x:c>
      <x:c r="BG220" s="23" t="n">
        <x:v>-0</x:v>
      </x:c>
      <x:c r="BH220" s="23" t="n">
        <x:v>-0</x:v>
      </x:c>
      <x:c r="BI220" s="23" t="n">
        <x:v>-0</x:v>
      </x:c>
      <x:c r="BJ220" s="23" t="n">
        <x:v>-0</x:v>
      </x:c>
      <x:c r="BK220" s="23" t="n">
        <x:v>-0</x:v>
      </x:c>
      <x:c r="BL220" s="23" t="n">
        <x:v>-0</x:v>
      </x:c>
      <x:c r="BM220" s="23" t="n">
        <x:v>-0</x:v>
      </x:c>
      <x:c r="BN220" s="23" t="n">
        <x:v>-0</x:v>
      </x:c>
      <x:c r="BO220" s="23" t="n">
        <x:v>612.4679694343815</x:v>
      </x:c>
      <x:c r="BP220" s="23" t="n">
        <x:v>138.1762230396942</x:v>
      </x:c>
      <x:c r="BQ220" s="23" t="n">
        <x:v>-0</x:v>
      </x:c>
      <x:c r="BR220" s="23" t="n">
        <x:v>-0</x:v>
      </x:c>
      <x:c r="BS220" s="23" t="n">
        <x:v>-0</x:v>
      </x:c>
      <x:c r="BT220" s="23" t="n">
        <x:v>556.5952260551076</x:v>
      </x:c>
      <x:c r="BU220" s="23" t="n">
        <x:v>-0</x:v>
      </x:c>
      <x:c r="BV220" s="23" t="n">
        <x:v>685.3323392970783</x:v>
      </x:c>
      <x:c r="BW220" s="23" t="n">
        <x:v>708.8365208102186</x:v>
      </x:c>
      <x:c r="BX220" s="23" t="n">
        <x:v>-0</x:v>
      </x:c>
      <x:c r="BY220" s="23" t="n">
        <x:v>-0</x:v>
      </x:c>
      <x:c r="BZ220" s="23" t="n">
        <x:v>-0</x:v>
      </x:c>
      <x:c r="CA220" s="23" t="n">
        <x:v>63.11851839723681</x:v>
      </x:c>
      <x:c r="CB220" s="23" t="n">
        <x:v>-0</x:v>
      </x:c>
      <x:c r="CC220" s="23" t="n">
        <x:v>-0</x:v>
      </x:c>
      <x:c r="CD220" s="23" t="n">
        <x:v>-0</x:v>
      </x:c>
      <x:c r="CE220" s="23" t="n">
        <x:v>-0</x:v>
      </x:c>
      <x:c r="CF220" s="23" t="n">
        <x:v>-0</x:v>
      </x:c>
      <x:c r="CG220" s="23" t="n">
        <x:v>76.22426883152139</x:v>
      </x:c>
      <x:c r="CH220" s="23" t="n">
        <x:v>-0</x:v>
      </x:c>
      <x:c r="CI220" s="23" t="n">
        <x:v>19.81645826369459</x:v>
      </x:c>
      <x:c r="CJ220" s="23" t="n">
        <x:v>-0</x:v>
      </x:c>
      <x:c r="CK220" s="23" t="n">
        <x:v>17.34104211767931</x:v>
      </x:c>
      <x:c r="CL220" s="23" t="n">
        <x:v>230.4153670023217</x:v>
      </x:c>
      <x:c r="CM220" s="23" t="n">
        <x:v>292.6067907437571</x:v>
      </x:c>
      <x:c r="CN220" s="23" t="n">
        <x:v>166.5371994781368</x:v>
      </x:c>
      <x:c r="CO220" s="23" t="n">
        <x:v>437.2556606156802</x:v>
      </x:c>
      <x:c r="CP220" s="23" t="n">
        <x:v>339.9874344336483</x:v>
      </x:c>
      <x:c r="CQ220" s="23" t="n">
        <x:v>449.8730775250923</x:v>
      </x:c>
      <x:c r="CR220" s="23" t="n">
        <x:v>525.3838098866632</x:v>
      </x:c>
      <x:c r="CS220" s="23" t="n">
        <x:v>527.4410033061184</x:v>
      </x:c>
      <x:c r="CT220" s="23" t="n">
        <x:v>650.0381241837608</x:v>
      </x:c>
      <x:c r="CU220" s="23" t="n">
        <x:v>659.0394852373994</x:v>
      </x:c>
      <x:c r="CV220" s="23" t="n">
        <x:v>688.4141813380977</x:v>
      </x:c>
      <x:c r="CW220" s="23" t="n">
        <x:v>790.7506779430965</x:v>
      </x:c>
      <x:c r="CX220" s="23" t="n">
        <x:v>838.8008474207365</x:v>
      </x:c>
      <x:c r="CY220" s="23" t="n">
        <x:v>868.3018131756999</x:v>
      </x:c>
      <x:c r="CZ220" s="23" t="n">
        <x:v>972.8267424305295</x:v>
      </x:c>
      <x:c r="DA220" s="23" t="n">
        <x:v>1025.955756393835</x:v>
      </x:c>
      <x:c r="DB220" s="23" t="n">
        <x:v>1031.06815780107</x:v>
      </x:c>
      <x:c r="DC220" s="23" t="n">
        <x:v>1125.901023854965</x:v>
      </x:c>
      <x:c r="DD220" s="23" t="n">
        <x:v>1111.236249155702</x:v>
      </x:c>
      <x:c r="DE220" s="23" t="n">
        <x:v>222.5589315317065</x:v>
      </x:c>
      <x:c r="DF220" s="23" t="n">
        <x:v>226.6678485532894</x:v>
      </x:c>
      <x:c r="DG220" s="23" t="n">
        <x:v>965.7665257498207</x:v>
      </x:c>
      <x:c r="DH220" s="23" t="n">
        <x:v>903.5242764468014</x:v>
      </x:c>
      <x:c r="DI220" s="23" t="n">
        <x:v>266.2690624569807</x:v>
      </x:c>
      <x:c r="DJ220" s="23" t="n">
        <x:v>302.0180802016193</x:v>
      </x:c>
      <x:c r="DK220" s="23" t="n">
        <x:v>932.3222007482335</x:v>
      </x:c>
      <x:c r="DL220" s="23" t="n">
        <x:v>979.0172207604161</x:v>
      </x:c>
      <x:c r="DM220" s="23" t="n">
        <x:v>305.4694747968246</x:v>
      </x:c>
      <x:c r="DN220" s="23" t="n">
        <x:v>276.5463339747135</x:v>
      </x:c>
      <x:c r="DO220" s="23" t="n">
        <x:v>205.4483498882601</x:v>
      </x:c>
      <x:c r="DP220" s="23" t="n">
        <x:v>253.2268320615881</x:v>
      </x:c>
      <x:c r="DQ220" s="23" t="n">
        <x:v>250.1933011785973</x:v>
      </x:c>
      <x:c r="DR220" s="23" t="n">
        <x:v>246.6822723285229</x:v>
      </x:c>
      <x:c r="DS220" s="23" t="n">
        <x:v>223.1854838411982</x:v>
      </x:c>
      <x:c r="DT220" s="23" t="n">
        <x:v>692.9418209865053</x:v>
      </x:c>
      <x:c r="DU220" s="23" t="n">
        <x:v>283.2352978052249</x:v>
      </x:c>
      <x:c r="DV220" s="23" t="n">
        <x:v>983.490904194843</x:v>
      </x:c>
      <x:c r="DW220" s="23" t="n">
        <x:v>975.2846546474516</x:v>
      </x:c>
      <x:c r="DX220" s="23" t="n">
        <x:v>978.2054313197233</x:v>
      </x:c>
      <x:c r="DY220" s="23" t="n">
        <x:v>964.7098627374332</x:v>
      </x:c>
      <x:c r="DZ220" s="23" t="n">
        <x:v>941.4316902619097</x:v>
      </x:c>
      <x:c r="EA220" s="23" t="n">
        <x:v>947.8370664359954</x:v>
      </x:c>
      <x:c r="EB220" s="23" t="n">
        <x:v>897.57853275734</x:v>
      </x:c>
      <x:c r="EC220" s="23" t="n">
        <x:v>1597.126360816535</x:v>
      </x:c>
      <x:c r="ED220" s="23" t="n">
        <x:v>1587.301339525818</x:v>
      </x:c>
      <x:c r="EE220" s="23" t="n">
        <x:v>789.5310000253703</x:v>
      </x:c>
      <x:c r="EF220" s="23" t="n">
        <x:v>826.3880399213042</x:v>
      </x:c>
      <x:c r="EG220" s="23" t="n">
        <x:v>757.8471969726378</x:v>
      </x:c>
      <x:c r="EH220" s="23" t="n">
        <x:v>1091.995333092274</x:v>
      </x:c>
      <x:c r="EI220" s="23" t="n">
        <x:v>787.2969626677793</x:v>
      </x:c>
      <x:c r="EJ220" s="23" t="n">
        <x:v>1597.996648914341</x:v>
      </x:c>
      <x:c r="EK220" s="23" t="n">
        <x:v>736.9505305526675</x:v>
      </x:c>
      <x:c r="EL220" s="23" t="n">
        <x:v>766.6448992767121</x:v>
      </x:c>
      <x:c r="EM220" s="23" t="n">
        <x:v>1570.271330817493</x:v>
      </x:c>
      <x:c r="EN220" s="23" t="n">
        <x:v>1563.310635646242</x:v>
      </x:c>
      <x:c r="EO220" s="23" t="n">
        <x:v>1578.328662440367</x:v>
      </x:c>
      <x:c r="EP220" s="24" t="n">
        <x:f>SUM(B220:EO220)</x:f>
        <x:v>79349.32606290697</x:v>
      </x:c>
      <x:c r="EQ220" s="25" t="n">
        <x:v>52873.5983348817</x:v>
      </x:c>
    </x:row>
    <x:row r="221" ht="14" customHeight="1">
      <x:c r="A221" s="22" t="n">
        <x:v>45908</x:v>
      </x:c>
      <x:c r="B221" s="23" t="n">
        <x:v>767.1445458816528</x:v>
      </x:c>
      <x:c r="C221" s="23" t="n">
        <x:v>760.2833220451355</x:v>
      </x:c>
      <x:c r="D221" s="23" t="n">
        <x:v>722.5843787396152</x:v>
      </x:c>
      <x:c r="E221" s="23" t="n">
        <x:v>1588.203822641613</x:v>
      </x:c>
      <x:c r="F221" s="23" t="n">
        <x:v>756.4020528827172</x:v>
      </x:c>
      <x:c r="G221" s="23" t="n">
        <x:v>767.7637889744229</x:v>
      </x:c>
      <x:c r="H221" s="23" t="n">
        <x:v>768.376613726317</x:v>
      </x:c>
      <x:c r="I221" s="23" t="n">
        <x:v>734.8398447682235</x:v>
      </x:c>
      <x:c r="J221" s="23" t="n">
        <x:v>687.6751947410203</x:v>
      </x:c>
      <x:c r="K221" s="23" t="n">
        <x:v>1575.626519240828</x:v>
      </x:c>
      <x:c r="L221" s="23" t="n">
        <x:v>1585.431829043178</x:v>
      </x:c>
      <x:c r="M221" s="23" t="n">
        <x:v>693.368921208098</x:v>
      </x:c>
      <x:c r="N221" s="23" t="n">
        <x:v>679.0224574877669</x:v>
      </x:c>
      <x:c r="O221" s="23" t="n">
        <x:v>704.0503069493794</x:v>
      </x:c>
      <x:c r="P221" s="23" t="n">
        <x:v>719.5868961549012</x:v>
      </x:c>
      <x:c r="Q221" s="23" t="n">
        <x:v>676.8469863773455</x:v>
      </x:c>
      <x:c r="R221" s="23" t="n">
        <x:v>686.9676646227916</x:v>
      </x:c>
      <x:c r="S221" s="23" t="n">
        <x:v>739.0378335193457</x:v>
      </x:c>
      <x:c r="T221" s="23" t="n">
        <x:v>740.1158529192813</x:v>
      </x:c>
      <x:c r="U221" s="23" t="n">
        <x:v>749.457301363967</x:v>
      </x:c>
      <x:c r="V221" s="23" t="n">
        <x:v>1587.27713199301</x:v>
      </x:c>
      <x:c r="W221" s="23" t="n">
        <x:v>1566.950648138151</x:v>
      </x:c>
      <x:c r="X221" s="23" t="n">
        <x:v>718.5814194949041</x:v>
      </x:c>
      <x:c r="Y221" s="23" t="n">
        <x:v>705.3837991993307</x:v>
      </x:c>
      <x:c r="Z221" s="23" t="n">
        <x:v>700.9405036750471</x:v>
      </x:c>
      <x:c r="AA221" s="23" t="n">
        <x:v>699.8526312992465</x:v>
      </x:c>
      <x:c r="AB221" s="23" t="n">
        <x:v>693.2829647650052</x:v>
      </x:c>
      <x:c r="AC221" s="23" t="n">
        <x:v>691.8942415003197</x:v>
      </x:c>
      <x:c r="AD221" s="23" t="n">
        <x:v>655.9879944715645</x:v>
      </x:c>
      <x:c r="AE221" s="23" t="n">
        <x:v>1487.170678859114</x:v>
      </x:c>
      <x:c r="AF221" s="23" t="n">
        <x:v>1035.580555303842</x:v>
      </x:c>
      <x:c r="AG221" s="23" t="n">
        <x:v>718.0874445588962</x:v>
      </x:c>
      <x:c r="AH221" s="23" t="n">
        <x:v>683.5686159433204</x:v>
      </x:c>
      <x:c r="AI221" s="23" t="n">
        <x:v>627.7867350647625</x:v>
      </x:c>
      <x:c r="AJ221" s="23" t="n">
        <x:v>105.7518031780656</x:v>
      </x:c>
      <x:c r="AK221" s="23" t="n">
        <x:v>214.2965886453491</x:v>
      </x:c>
      <x:c r="AL221" s="23" t="n">
        <x:v>210.2176902220448</x:v>
      </x:c>
      <x:c r="AM221" s="23" t="n">
        <x:v>230.5469326903931</x:v>
      </x:c>
      <x:c r="AN221" s="23" t="n">
        <x:v>230.2836709353991</x:v>
      </x:c>
      <x:c r="AO221" s="23" t="n">
        <x:v>211.9131054035793</x:v>
      </x:c>
      <x:c r="AP221" s="23" t="n">
        <x:v>209.1113640609144</x:v>
      </x:c>
      <x:c r="AQ221" s="23" t="n">
        <x:v>166.3287796388434</x:v>
      </x:c>
      <x:c r="AR221" s="23" t="n">
        <x:v>172.4514153368272</x:v>
      </x:c>
      <x:c r="AS221" s="23" t="n">
        <x:v>227.108667326817</x:v>
      </x:c>
      <x:c r="AT221" s="23" t="n">
        <x:v>220.1096838897728</x:v>
      </x:c>
      <x:c r="AU221" s="23" t="n">
        <x:v>163.4423990144778</x:v>
      </x:c>
      <x:c r="AV221" s="23" t="n">
        <x:v>198.9199673964796</x:v>
      </x:c>
      <x:c r="AW221" s="23" t="n">
        <x:v>312.6726880192351</x:v>
      </x:c>
      <x:c r="AX221" s="23" t="n">
        <x:v>309.8477545386496</x:v>
      </x:c>
      <x:c r="AY221" s="23" t="n">
        <x:v>304.6915369920785</x:v>
      </x:c>
      <x:c r="AZ221" s="23" t="n">
        <x:v>367.2898577554587</x:v>
      </x:c>
      <x:c r="BA221" s="23" t="n">
        <x:v>296.8225946271904</x:v>
      </x:c>
      <x:c r="BB221" s="23" t="n">
        <x:v>227.734754803069</x:v>
      </x:c>
      <x:c r="BC221" s="23" t="n">
        <x:v>225.0005251008557</x:v>
      </x:c>
      <x:c r="BD221" s="23" t="n">
        <x:v>209.9531344729314</x:v>
      </x:c>
      <x:c r="BE221" s="23" t="n">
        <x:v>181.01478925076</x:v>
      </x:c>
      <x:c r="BF221" s="23" t="n">
        <x:v>129.8537435040018</x:v>
      </x:c>
      <x:c r="BG221" s="23" t="n">
        <x:v>151.3085829126281</x:v>
      </x:c>
      <x:c r="BH221" s="23" t="n">
        <x:v>197.3291953876391</x:v>
      </x:c>
      <x:c r="BI221" s="23" t="n">
        <x:v>235.983983151742</x:v>
      </x:c>
      <x:c r="BJ221" s="23" t="n">
        <x:v>198.8029322524442</x:v>
      </x:c>
      <x:c r="BK221" s="23" t="n">
        <x:v>171.2463070705369</x:v>
      </x:c>
      <x:c r="BL221" s="23" t="n">
        <x:v>157.4229745970538</x:v>
      </x:c>
      <x:c r="BM221" s="23" t="n">
        <x:v>29.85727582243589</x:v>
      </x:c>
      <x:c r="BN221" s="23" t="n">
        <x:v>7.543237481503638</x:v>
      </x:c>
      <x:c r="BO221" s="23" t="n">
        <x:v>885.1732021764458</x:v>
      </x:c>
      <x:c r="BP221" s="23" t="n">
        <x:v>910.6854503711322</x:v>
      </x:c>
      <x:c r="BQ221" s="23" t="n">
        <x:v>59.58212164970041</x:v>
      </x:c>
      <x:c r="BR221" s="23" t="n">
        <x:v>904.6651646953612</x:v>
      </x:c>
      <x:c r="BS221" s="23" t="n">
        <x:v>873.111238779406</x:v>
      </x:c>
      <x:c r="BT221" s="23" t="n">
        <x:v>522.9832614262341</x:v>
      </x:c>
      <x:c r="BU221" s="23" t="n">
        <x:v>-0</x:v>
      </x:c>
      <x:c r="BV221" s="23" t="n">
        <x:v>849.243681293704</x:v>
      </x:c>
      <x:c r="BW221" s="23" t="n">
        <x:v>847.9474794440739</x:v>
      </x:c>
      <x:c r="BX221" s="23" t="n">
        <x:v>-0</x:v>
      </x:c>
      <x:c r="BY221" s="23" t="n">
        <x:v>865.7657188029566</x:v>
      </x:c>
      <x:c r="BZ221" s="23" t="n">
        <x:v>85.02287287198192</x:v>
      </x:c>
      <x:c r="CA221" s="23" t="n">
        <x:v>84.7712136219659</x:v>
      </x:c>
      <x:c r="CB221" s="23" t="n">
        <x:v>50.66699332364851</x:v>
      </x:c>
      <x:c r="CC221" s="23" t="n">
        <x:v>25.78943041973002</x:v>
      </x:c>
      <x:c r="CD221" s="23" t="n">
        <x:v>52.21773817699409</x:v>
      </x:c>
      <x:c r="CE221" s="23" t="n">
        <x:v>43.54675988014674</x:v>
      </x:c>
      <x:c r="CF221" s="23" t="n">
        <x:v>103.0359030912311</x:v>
      </x:c>
      <x:c r="CG221" s="23" t="n">
        <x:v>180.4912731518998</x:v>
      </x:c>
      <x:c r="CH221" s="23" t="n">
        <x:v>199.4100498051755</x:v>
      </x:c>
      <x:c r="CI221" s="23" t="n">
        <x:v>151.3333969680994</x:v>
      </x:c>
      <x:c r="CJ221" s="23" t="n">
        <x:v>159.5191167697161</x:v>
      </x:c>
      <x:c r="CK221" s="23" t="n">
        <x:v>281.4361749423383</x:v>
      </x:c>
      <x:c r="CL221" s="23" t="n">
        <x:v>408.5431527988238</x:v>
      </x:c>
      <x:c r="CM221" s="23" t="n">
        <x:v>497.8258536795354</x:v>
      </x:c>
      <x:c r="CN221" s="23" t="n">
        <x:v>538.3285142017592</x:v>
      </x:c>
      <x:c r="CO221" s="23" t="n">
        <x:v>396.8303520700069</x:v>
      </x:c>
      <x:c r="CP221" s="23" t="n">
        <x:v>560.9900020477257</x:v>
      </x:c>
      <x:c r="CQ221" s="23" t="n">
        <x:v>541.9251384955279</x:v>
      </x:c>
      <x:c r="CR221" s="23" t="n">
        <x:v>586.6665898129279</x:v>
      </x:c>
      <x:c r="CS221" s="23" t="n">
        <x:v>646.053927828637</x:v>
      </x:c>
      <x:c r="CT221" s="23" t="n">
        <x:v>684.2446032980992</x:v>
      </x:c>
      <x:c r="CU221" s="23" t="n">
        <x:v>696.211930004437</x:v>
      </x:c>
      <x:c r="CV221" s="23" t="n">
        <x:v>735.5562980908427</x:v>
      </x:c>
      <x:c r="CW221" s="23" t="n">
        <x:v>795.9815189042519</x:v>
      </x:c>
      <x:c r="CX221" s="23" t="n">
        <x:v>875.820717416404</x:v>
      </x:c>
      <x:c r="CY221" s="23" t="n">
        <x:v>903.7804542471661</x:v>
      </x:c>
      <x:c r="CZ221" s="23" t="n">
        <x:v>989.7400057481561</x:v>
      </x:c>
      <x:c r="DA221" s="23" t="n">
        <x:v>1033.911229708312</x:v>
      </x:c>
      <x:c r="DB221" s="23" t="n">
        <x:v>1046.382329209763</x:v>
      </x:c>
      <x:c r="DC221" s="23" t="n">
        <x:v>1145.644725373869</x:v>
      </x:c>
      <x:c r="DD221" s="23" t="n">
        <x:v>1119.710451201611</x:v>
      </x:c>
      <x:c r="DE221" s="23" t="n">
        <x:v>578.4886457378377</x:v>
      </x:c>
      <x:c r="DF221" s="23" t="n">
        <x:v>262.7139633571563</x:v>
      </x:c>
      <x:c r="DG221" s="23" t="n">
        <x:v>210.4399421767517</x:v>
      </x:c>
      <x:c r="DH221" s="23" t="n">
        <x:v>212.3593977821732</x:v>
      </x:c>
      <x:c r="DI221" s="23" t="n">
        <x:v>283.0925009387034</x:v>
      </x:c>
      <x:c r="DJ221" s="23" t="n">
        <x:v>303.243590002897</x:v>
      </x:c>
      <x:c r="DK221" s="23" t="n">
        <x:v>1007.754394915568</x:v>
      </x:c>
      <x:c r="DL221" s="23" t="n">
        <x:v>313.8403081069258</x:v>
      </x:c>
      <x:c r="DM221" s="23" t="n">
        <x:v>305.4694747968247</x:v>
      </x:c>
      <x:c r="DN221" s="23" t="n">
        <x:v>254.9517182466699</x:v>
      </x:c>
      <x:c r="DO221" s="23" t="n">
        <x:v>251.9575070031785</x:v>
      </x:c>
      <x:c r="DP221" s="23" t="n">
        <x:v>253.2268320615881</x:v>
      </x:c>
      <x:c r="DQ221" s="23" t="n">
        <x:v>250.1933011785973</x:v>
      </x:c>
      <x:c r="DR221" s="23" t="n">
        <x:v>950.2161160250193</x:v>
      </x:c>
      <x:c r="DS221" s="23" t="n">
        <x:v>942.2782461105254</x:v>
      </x:c>
      <x:c r="DT221" s="23" t="n">
        <x:v>940.8180609595704</x:v>
      </x:c>
      <x:c r="DU221" s="23" t="n">
        <x:v>283.2352978052249</x:v>
      </x:c>
      <x:c r="DV221" s="23" t="n">
        <x:v>954.8155629697904</x:v>
      </x:c>
      <x:c r="DW221" s="23" t="n">
        <x:v>970.6182211354219</x:v>
      </x:c>
      <x:c r="DX221" s="23" t="n">
        <x:v>986.2725986540046</x:v>
      </x:c>
      <x:c r="DY221" s="23" t="n">
        <x:v>909.9344364205244</x:v>
      </x:c>
      <x:c r="DZ221" s="23" t="n">
        <x:v>891.0454423472532</x:v>
      </x:c>
      <x:c r="EA221" s="23" t="n">
        <x:v>963.3584980952438</x:v>
      </x:c>
      <x:c r="EB221" s="23" t="n">
        <x:v>893.2476352418098</x:v>
      </x:c>
      <x:c r="EC221" s="23" t="n">
        <x:v>764.8452395356135</x:v>
      </x:c>
      <x:c r="ED221" s="23" t="n">
        <x:v>1576.217803946819</x:v>
      </x:c>
      <x:c r="EE221" s="23" t="n">
        <x:v>1605.497863281912</x:v>
      </x:c>
      <x:c r="EF221" s="23" t="n">
        <x:v>1628.190978808535</x:v>
      </x:c>
      <x:c r="EG221" s="23" t="n">
        <x:v>982.1481719172283</x:v>
      </x:c>
      <x:c r="EH221" s="23" t="n">
        <x:v>1586.012385615267</x:v>
      </x:c>
      <x:c r="EI221" s="23" t="n">
        <x:v>1600.004687897579</x:v>
      </x:c>
      <x:c r="EJ221" s="23" t="n">
        <x:v>184.071522877627</x:v>
      </x:c>
      <x:c r="EK221" s="23" t="n">
        <x:v>759.285263217523</x:v>
      </x:c>
      <x:c r="EL221" s="23" t="n">
        <x:v>1588.34437815809</x:v>
      </x:c>
      <x:c r="EM221" s="23" t="n">
        <x:v>1558.17466048982</x:v>
      </x:c>
      <x:c r="EN221" s="23" t="n">
        <x:v>723.1806847055657</x:v>
      </x:c>
      <x:c r="EO221" s="23" t="n">
        <x:v>758.3656520178628</x:v>
      </x:c>
      <x:c r="EP221" s="24" t="n">
        <x:f>SUM(B221:EO221)</x:f>
        <x:v>87778.44645337178</x:v>
      </x:c>
      <x:c r="EQ221" s="25" t="n">
        <x:v>59485.31042711591</x:v>
      </x:c>
    </x:row>
    <x:row r="222" ht="14" customHeight="1">
      <x:c r="A222" s="22" t="n">
        <x:v>45909</x:v>
      </x:c>
      <x:c r="B222" s="23" t="n">
        <x:v>735.5990184545666</x:v>
      </x:c>
      <x:c r="C222" s="23" t="n">
        <x:v>691.2094353069145</x:v>
      </x:c>
      <x:c r="D222" s="23" t="n">
        <x:v>715.7191406404529</x:v>
      </x:c>
      <x:c r="E222" s="23" t="n">
        <x:v>711.6273082399688</x:v>
      </x:c>
      <x:c r="F222" s="23" t="n">
        <x:v>715.7842510962292</x:v>
      </x:c>
      <x:c r="G222" s="23" t="n">
        <x:v>730.3989197016909</x:v>
      </x:c>
      <x:c r="H222" s="23" t="n">
        <x:v>1530.098250704451</x:v>
      </x:c>
      <x:c r="I222" s="23" t="n">
        <x:v>1534.936422573912</x:v>
      </x:c>
      <x:c r="J222" s="23" t="n">
        <x:v>674.0730685440553</x:v>
      </x:c>
      <x:c r="K222" s="23" t="n">
        <x:v>689.5806359029455</x:v>
      </x:c>
      <x:c r="L222" s="23" t="n">
        <x:v>720.0531579771865</x:v>
      </x:c>
      <x:c r="M222" s="23" t="n">
        <x:v>689.867395384709</x:v>
      </x:c>
      <x:c r="N222" s="23" t="n">
        <x:v>702.3436131592472</x:v>
      </x:c>
      <x:c r="O222" s="23" t="n">
        <x:v>1526.897604313625</x:v>
      </x:c>
      <x:c r="P222" s="23" t="n">
        <x:v>683.9486648969606</x:v>
      </x:c>
      <x:c r="Q222" s="23" t="n">
        <x:v>745.0463806606001</x:v>
      </x:c>
      <x:c r="R222" s="23" t="n">
        <x:v>738.6647045112697</x:v>
      </x:c>
      <x:c r="S222" s="23" t="n">
        <x:v>722.9806647588803</x:v>
      </x:c>
      <x:c r="T222" s="23" t="n">
        <x:v>737.3476603852087</x:v>
      </x:c>
      <x:c r="U222" s="23" t="n">
        <x:v>728.915010605895</x:v>
      </x:c>
      <x:c r="V222" s="23" t="n">
        <x:v>701.9108371069725</x:v>
      </x:c>
      <x:c r="W222" s="23" t="n">
        <x:v>703.3693110490163</x:v>
      </x:c>
      <x:c r="X222" s="23" t="n">
        <x:v>725.1142467124225</x:v>
      </x:c>
      <x:c r="Y222" s="23" t="n">
        <x:v>700.9484989063908</x:v>
      </x:c>
      <x:c r="Z222" s="23" t="n">
        <x:v>671.8639097770791</x:v>
      </x:c>
      <x:c r="AA222" s="23" t="n">
        <x:v>681.1001334336819</x:v>
      </x:c>
      <x:c r="AB222" s="23" t="n">
        <x:v>733.933101286737</x:v>
      </x:c>
      <x:c r="AC222" s="23" t="n">
        <x:v>721.5793250690809</x:v>
      </x:c>
      <x:c r="AD222" s="23" t="n">
        <x:v>684.7131488953808</x:v>
      </x:c>
      <x:c r="AE222" s="23" t="n">
        <x:v>653.5536754864881</x:v>
      </x:c>
      <x:c r="AF222" s="23" t="n">
        <x:v>1269.365765336529</x:v>
      </x:c>
      <x:c r="AG222" s="23" t="n">
        <x:v>708.3587669266153</x:v>
      </x:c>
      <x:c r="AH222" s="23" t="n">
        <x:v>661.2789503864224</x:v>
      </x:c>
      <x:c r="AI222" s="23" t="n">
        <x:v>652.8154549472011</x:v>
      </x:c>
      <x:c r="AJ222" s="23" t="n">
        <x:v>56.89154877110423</x:v>
      </x:c>
      <x:c r="AK222" s="23" t="n">
        <x:v>139.3692907937127</x:v>
      </x:c>
      <x:c r="AL222" s="23" t="n">
        <x:v>210.2176902220449</x:v>
      </x:c>
      <x:c r="AM222" s="23" t="n">
        <x:v>230.5469326903931</x:v>
      </x:c>
      <x:c r="AN222" s="23" t="n">
        <x:v>236.7018820876151</x:v>
      </x:c>
      <x:c r="AO222" s="23" t="n">
        <x:v>223.6341189395716</x:v>
      </x:c>
      <x:c r="AP222" s="23" t="n">
        <x:v>209.1113640609144</x:v>
      </x:c>
      <x:c r="AQ222" s="23" t="n">
        <x:v>166.9955402551092</x:v>
      </x:c>
      <x:c r="AR222" s="23" t="n">
        <x:v>174.2115851201197</x:v>
      </x:c>
      <x:c r="AS222" s="23" t="n">
        <x:v>227.108667326817</x:v>
      </x:c>
      <x:c r="AT222" s="23" t="n">
        <x:v>220.1096838897728</x:v>
      </x:c>
      <x:c r="AU222" s="23" t="n">
        <x:v>149.4904490949775</x:v>
      </x:c>
      <x:c r="AV222" s="23" t="n">
        <x:v>176.1261177690698</x:v>
      </x:c>
      <x:c r="AW222" s="23" t="n">
        <x:v>312.6726880192351</x:v>
      </x:c>
      <x:c r="AX222" s="23" t="n">
        <x:v>350.5642082730761</x:v>
      </x:c>
      <x:c r="AY222" s="23" t="n">
        <x:v>349.1536773398859</x:v>
      </x:c>
      <x:c r="AZ222" s="23" t="n">
        <x:v>292.3894701745396</x:v>
      </x:c>
      <x:c r="BA222" s="23" t="n">
        <x:v>236.2446225356312</x:v>
      </x:c>
      <x:c r="BB222" s="23" t="n">
        <x:v>158.278917479753</x:v>
      </x:c>
      <x:c r="BC222" s="23" t="n">
        <x:v>128.9181023651432</x:v>
      </x:c>
      <x:c r="BD222" s="23" t="n">
        <x:v>59.00986668867483</x:v>
      </x:c>
      <x:c r="BE222" s="23" t="n">
        <x:v>-0</x:v>
      </x:c>
      <x:c r="BF222" s="23" t="n">
        <x:v>-0</x:v>
      </x:c>
      <x:c r="BG222" s="23" t="n">
        <x:v>-0</x:v>
      </x:c>
      <x:c r="BH222" s="23" t="n">
        <x:v>-0</x:v>
      </x:c>
      <x:c r="BI222" s="23" t="n">
        <x:v>-0</x:v>
      </x:c>
      <x:c r="BJ222" s="23" t="n">
        <x:v>-0</x:v>
      </x:c>
      <x:c r="BK222" s="23" t="n">
        <x:v>-0</x:v>
      </x:c>
      <x:c r="BL222" s="23" t="n">
        <x:v>-0</x:v>
      </x:c>
      <x:c r="BM222" s="23" t="n">
        <x:v>-0</x:v>
      </x:c>
      <x:c r="BN222" s="23" t="n">
        <x:v>-0</x:v>
      </x:c>
      <x:c r="BO222" s="23" t="n">
        <x:v>-0</x:v>
      </x:c>
      <x:c r="BP222" s="23" t="n">
        <x:v>-0</x:v>
      </x:c>
      <x:c r="BQ222" s="23" t="n">
        <x:v>-0</x:v>
      </x:c>
      <x:c r="BR222" s="23" t="n">
        <x:v>-0</x:v>
      </x:c>
      <x:c r="BS222" s="23" t="n">
        <x:v>-0</x:v>
      </x:c>
      <x:c r="BT222" s="23" t="n">
        <x:v>-0</x:v>
      </x:c>
      <x:c r="BU222" s="23" t="n">
        <x:v>422.5406862553696</x:v>
      </x:c>
      <x:c r="BV222" s="23" t="n">
        <x:v>472.6258684761253</x:v>
      </x:c>
      <x:c r="BW222" s="23" t="n">
        <x:v>514.2085126842753</x:v>
      </x:c>
      <x:c r="BX222" s="23" t="n">
        <x:v>512.809102815256</x:v>
      </x:c>
      <x:c r="BY222" s="23" t="n">
        <x:v>585.6766569492906</x:v>
      </x:c>
      <x:c r="BZ222" s="23" t="n">
        <x:v>-0</x:v>
      </x:c>
      <x:c r="CA222" s="23" t="n">
        <x:v>-0</x:v>
      </x:c>
      <x:c r="CB222" s="23" t="n">
        <x:v>-0</x:v>
      </x:c>
      <x:c r="CC222" s="23" t="n">
        <x:v>-0</x:v>
      </x:c>
      <x:c r="CD222" s="23" t="n">
        <x:v>-0</x:v>
      </x:c>
      <x:c r="CE222" s="23" t="n">
        <x:v>-0</x:v>
      </x:c>
      <x:c r="CF222" s="23" t="n">
        <x:v>-0</x:v>
      </x:c>
      <x:c r="CG222" s="23" t="n">
        <x:v>60.29677894299334</x:v>
      </x:c>
      <x:c r="CH222" s="23" t="n">
        <x:v>71.10256257873289</x:v>
      </x:c>
      <x:c r="CI222" s="23" t="n">
        <x:v>36.05690598388912</x:v>
      </x:c>
      <x:c r="CJ222" s="23" t="n">
        <x:v>90.81133389189881</x:v>
      </x:c>
      <x:c r="CK222" s="23" t="n">
        <x:v>134.400756180806</x:v>
      </x:c>
      <x:c r="CL222" s="23" t="n">
        <x:v>244.2182072038996</x:v>
      </x:c>
      <x:c r="CM222" s="23" t="n">
        <x:v>335.4144365305497</x:v>
      </x:c>
      <x:c r="CN222" s="23" t="n">
        <x:v>387.8505750602667</x:v>
      </x:c>
      <x:c r="CO222" s="23" t="n">
        <x:v>438.4991604504571</x:v>
      </x:c>
      <x:c r="CP222" s="23" t="n">
        <x:v>427.2725448967948</x:v>
      </x:c>
      <x:c r="CQ222" s="23" t="n">
        <x:v>429.6234680910364</x:v>
      </x:c>
      <x:c r="CR222" s="23" t="n">
        <x:v>444.9405057385871</x:v>
      </x:c>
      <x:c r="CS222" s="23" t="n">
        <x:v>506.6087988237296</x:v>
      </x:c>
      <x:c r="CT222" s="23" t="n">
        <x:v>575.1235903831563</x:v>
      </x:c>
      <x:c r="CU222" s="23" t="n">
        <x:v>623.394519761475</x:v>
      </x:c>
      <x:c r="CV222" s="23" t="n">
        <x:v>656.3781429782714</x:v>
      </x:c>
      <x:c r="CW222" s="23" t="n">
        <x:v>710.4613661633513</x:v>
      </x:c>
      <x:c r="CX222" s="23" t="n">
        <x:v>784.9839766436522</x:v>
      </x:c>
      <x:c r="CY222" s="23" t="n">
        <x:v>860.6184937409913</x:v>
      </x:c>
      <x:c r="CZ222" s="23" t="n">
        <x:v>888.6178651384935</x:v>
      </x:c>
      <x:c r="DA222" s="23" t="n">
        <x:v>918.1123969689985</x:v>
      </x:c>
      <x:c r="DB222" s="23" t="n">
        <x:v>984.5228452498254</x:v>
      </x:c>
      <x:c r="DC222" s="23" t="n">
        <x:v>1135.248357871853</x:v>
      </x:c>
      <x:c r="DD222" s="23" t="n">
        <x:v>1112.051969251241</x:v>
      </x:c>
      <x:c r="DE222" s="23" t="n">
        <x:v>291.0164211970341</x:v>
      </x:c>
      <x:c r="DF222" s="23" t="n">
        <x:v>215.0165560236062</x:v>
      </x:c>
      <x:c r="DG222" s="23" t="n">
        <x:v>210.4399421767517</x:v>
      </x:c>
      <x:c r="DH222" s="23" t="n">
        <x:v>207.7116580582534</x:v>
      </x:c>
      <x:c r="DI222" s="23" t="n">
        <x:v>283.0925009387034</x:v>
      </x:c>
      <x:c r="DJ222" s="23" t="n">
        <x:v>999.4748448912947</x:v>
      </x:c>
      <x:c r="DK222" s="23" t="n">
        <x:v>910.0784778055514</x:v>
      </x:c>
      <x:c r="DL222" s="23" t="n">
        <x:v>288.7686523735232</x:v>
      </x:c>
      <x:c r="DM222" s="23" t="n">
        <x:v>264.7124803940396</x:v>
      </x:c>
      <x:c r="DN222" s="23" t="n">
        <x:v>266.4669394790524</x:v>
      </x:c>
      <x:c r="DO222" s="23" t="n">
        <x:v>183.1865786225572</x:v>
      </x:c>
      <x:c r="DP222" s="23" t="n">
        <x:v>914.9532936830664</x:v>
      </x:c>
      <x:c r="DQ222" s="23" t="n">
        <x:v>913.2742391555455</x:v>
      </x:c>
      <x:c r="DR222" s="23" t="n">
        <x:v>445.431999376391</x:v>
      </x:c>
      <x:c r="DS222" s="23" t="n">
        <x:v>237.124895392535</x:v>
      </x:c>
      <x:c r="DT222" s="23" t="n">
        <x:v>252.4241142297921</x:v>
      </x:c>
      <x:c r="DU222" s="23" t="n">
        <x:v>283.2365846716029</x:v>
      </x:c>
      <x:c r="DV222" s="23" t="n">
        <x:v>986.9866540558238</x:v>
      </x:c>
      <x:c r="DW222" s="23" t="n">
        <x:v>948.7104971117016</x:v>
      </x:c>
      <x:c r="DX222" s="23" t="n">
        <x:v>888.8236265085151</x:v>
      </x:c>
      <x:c r="DY222" s="23" t="n">
        <x:v>919.5017865839624</x:v>
      </x:c>
      <x:c r="DZ222" s="23" t="n">
        <x:v>962.1597085876597</x:v>
      </x:c>
      <x:c r="EA222" s="23" t="n">
        <x:v>969.0171469636422</x:v>
      </x:c>
      <x:c r="EB222" s="23" t="n">
        <x:v>874.0227136156568</x:v>
      </x:c>
      <x:c r="EC222" s="23" t="n">
        <x:v>1575.915295448967</x:v>
      </x:c>
      <x:c r="ED222" s="23" t="n">
        <x:v>1559.777016500992</x:v>
      </x:c>
      <x:c r="EE222" s="23" t="n">
        <x:v>736.427510703709</x:v>
      </x:c>
      <x:c r="EF222" s="23" t="n">
        <x:v>1612.944319848989</x:v>
      </x:c>
      <x:c r="EG222" s="23" t="n">
        <x:v>1109.254320969093</x:v>
      </x:c>
      <x:c r="EH222" s="23" t="n">
        <x:v>757.5680819194489</x:v>
      </x:c>
      <x:c r="EI222" s="23" t="n">
        <x:v>706.5839579140548</x:v>
      </x:c>
      <x:c r="EJ222" s="23" t="n">
        <x:v>729.861676934457</x:v>
      </x:c>
      <x:c r="EK222" s="23" t="n">
        <x:v>724.3844473074109</x:v>
      </x:c>
      <x:c r="EL222" s="23" t="n">
        <x:v>1554.936650205135</x:v>
      </x:c>
      <x:c r="EM222" s="23" t="n">
        <x:v>1577.604379089323</x:v>
      </x:c>
      <x:c r="EN222" s="23" t="n">
        <x:v>755.5124330524102</x:v>
      </x:c>
      <x:c r="EO222" s="23" t="n">
        <x:v>1542.538255362771</x:v>
      </x:c>
      <x:c r="EP222" s="24" t="n">
        <x:f>SUM(B222:EO222)</x:f>
        <x:v>75326.15389989423</x:v>
      </x:c>
      <x:c r="EQ222" s="25" t="n">
        <x:v>51100.35720777733</x:v>
      </x:c>
    </x:row>
    <x:row r="223" ht="14" customHeight="1">
      <x:c r="A223" s="22" t="n">
        <x:v>45910</x:v>
      </x:c>
      <x:c r="B223" s="23" t="n">
        <x:v>716.939644666532</x:v>
      </x:c>
      <x:c r="C223" s="23" t="n">
        <x:v>1507.976711146264</x:v>
      </x:c>
      <x:c r="D223" s="23" t="n">
        <x:v>1531.188575204008</x:v>
      </x:c>
      <x:c r="E223" s="23" t="n">
        <x:v>710.7500699328415</x:v>
      </x:c>
      <x:c r="F223" s="23" t="n">
        <x:v>217.3966469205556</x:v>
      </x:c>
      <x:c r="G223" s="23" t="n">
        <x:v>759.4529878887056</x:v>
      </x:c>
      <x:c r="H223" s="23" t="n">
        <x:v>749.4439382756256</x:v>
      </x:c>
      <x:c r="I223" s="23" t="n">
        <x:v>699.0687198441899</x:v>
      </x:c>
      <x:c r="J223" s="23" t="n">
        <x:v>684.2393029767286</x:v>
      </x:c>
      <x:c r="K223" s="23" t="n">
        <x:v>692.0520860440611</x:v>
      </x:c>
      <x:c r="L223" s="23" t="n">
        <x:v>705.1876524506753</x:v>
      </x:c>
      <x:c r="M223" s="23" t="n">
        <x:v>671.8701524793538</x:v>
      </x:c>
      <x:c r="N223" s="23" t="n">
        <x:v>684.866625839994</x:v>
      </x:c>
      <x:c r="O223" s="23" t="n">
        <x:v>690.0496912557542</x:v>
      </x:c>
      <x:c r="P223" s="23" t="n">
        <x:v>679.4731123358454</x:v>
      </x:c>
      <x:c r="Q223" s="23" t="n">
        <x:v>1573.453370778778</x:v>
      </x:c>
      <x:c r="R223" s="23" t="n">
        <x:v>1583.967076608124</x:v>
      </x:c>
      <x:c r="S223" s="23" t="n">
        <x:v>730.8462873960648</x:v>
      </x:c>
      <x:c r="T223" s="23" t="n">
        <x:v>748.4640024756167</x:v>
      </x:c>
      <x:c r="U223" s="23" t="n">
        <x:v>713.0757032772193</x:v>
      </x:c>
      <x:c r="V223" s="23" t="n">
        <x:v>652.9080606975391</x:v>
      </x:c>
      <x:c r="W223" s="23" t="n">
        <x:v>1508.548731584035</x:v>
      </x:c>
      <x:c r="X223" s="23" t="n">
        <x:v>718.6108591209743</x:v>
      </x:c>
      <x:c r="Y223" s="23" t="n">
        <x:v>695.4713500175038</x:v>
      </x:c>
      <x:c r="Z223" s="23" t="n">
        <x:v>695.6479248957996</x:v>
      </x:c>
      <x:c r="AA223" s="23" t="n">
        <x:v>696.0142656831301</x:v>
      </x:c>
      <x:c r="AB223" s="23" t="n">
        <x:v>732.7109434300743</x:v>
      </x:c>
      <x:c r="AC223" s="23" t="n">
        <x:v>729.6709901539934</x:v>
      </x:c>
      <x:c r="AD223" s="23" t="n">
        <x:v>686.9248145698109</x:v>
      </x:c>
      <x:c r="AE223" s="23" t="n">
        <x:v>796.6468843205965</x:v>
      </x:c>
      <x:c r="AF223" s="23" t="n">
        <x:v>691.7410339169512</x:v>
      </x:c>
      <x:c r="AG223" s="23" t="n">
        <x:v>716.0824112758463</x:v>
      </x:c>
      <x:c r="AH223" s="23" t="n">
        <x:v>1520.939566795093</x:v>
      </x:c>
      <x:c r="AI223" s="23" t="n">
        <x:v>1489.514715198207</x:v>
      </x:c>
      <x:c r="AJ223" s="23" t="n">
        <x:v>56.89154877110423</x:v>
      </x:c>
      <x:c r="AK223" s="23" t="n">
        <x:v>139.3692907937127</x:v>
      </x:c>
      <x:c r="AL223" s="23" t="n">
        <x:v>210.2176902220448</x:v>
      </x:c>
      <x:c r="AM223" s="23" t="n">
        <x:v>230.5469326903931</x:v>
      </x:c>
      <x:c r="AN223" s="23" t="n">
        <x:v>230.2836709353991</x:v>
      </x:c>
      <x:c r="AO223" s="23" t="n">
        <x:v>223.6341189395715</x:v>
      </x:c>
      <x:c r="AP223" s="23" t="n">
        <x:v>209.1113640609144</x:v>
      </x:c>
      <x:c r="AQ223" s="23" t="n">
        <x:v>166.9955402551092</x:v>
      </x:c>
      <x:c r="AR223" s="23" t="n">
        <x:v>170.7305079372994</x:v>
      </x:c>
      <x:c r="AS223" s="23" t="n">
        <x:v>227.108667326817</x:v>
      </x:c>
      <x:c r="AT223" s="23" t="n">
        <x:v>220.1096838897728</x:v>
      </x:c>
      <x:c r="AU223" s="23" t="n">
        <x:v>165.0002551208805</x:v>
      </x:c>
      <x:c r="AV223" s="23" t="n">
        <x:v>176.1261177690698</x:v>
      </x:c>
      <x:c r="AW223" s="23" t="n">
        <x:v>312.6726880192351</x:v>
      </x:c>
      <x:c r="AX223" s="23" t="n">
        <x:v>334.5019153559871</x:v>
      </x:c>
      <x:c r="AY223" s="23" t="n">
        <x:v>349.1536773398859</x:v>
      </x:c>
      <x:c r="AZ223" s="23" t="n">
        <x:v>367.2898577554587</x:v>
      </x:c>
      <x:c r="BA223" s="23" t="n">
        <x:v>395.2881694566563</x:v>
      </x:c>
      <x:c r="BB223" s="23" t="n">
        <x:v>329.2963200301341</x:v>
      </x:c>
      <x:c r="BC223" s="23" t="n">
        <x:v>326.4295278096537</x:v>
      </x:c>
      <x:c r="BD223" s="23" t="n">
        <x:v>275.6377507913343</x:v>
      </x:c>
      <x:c r="BE223" s="23" t="n">
        <x:v>199.402574489527</x:v>
      </x:c>
      <x:c r="BF223" s="23" t="n">
        <x:v>151.652888762361</x:v>
      </x:c>
      <x:c r="BG223" s="23" t="n">
        <x:v>75.40499381030941</x:v>
      </x:c>
      <x:c r="BH223" s="23" t="n">
        <x:v>205.3684731025564</x:v>
      </x:c>
      <x:c r="BI223" s="23" t="n">
        <x:v>230.4692999791409</x:v>
      </x:c>
      <x:c r="BJ223" s="23" t="n">
        <x:v>29.57423961717944</x:v>
      </x:c>
      <x:c r="BK223" s="23" t="n">
        <x:v>136.4912062939625</x:v>
      </x:c>
      <x:c r="BL223" s="23" t="n">
        <x:v>120.2214294976584</x:v>
      </x:c>
      <x:c r="BM223" s="23" t="n">
        <x:v>2.564824955997665</x:v>
      </x:c>
      <x:c r="BN223" s="23" t="n">
        <x:v>-0</x:v>
      </x:c>
      <x:c r="BO223" s="23" t="n">
        <x:v>20.5370460052834</x:v>
      </x:c>
      <x:c r="BP223" s="23" t="n">
        <x:v>44.38184728718511</x:v>
      </x:c>
      <x:c r="BQ223" s="23" t="n">
        <x:v>560.1476961645988</x:v>
      </x:c>
      <x:c r="BR223" s="23" t="n">
        <x:v>863.6279625258569</x:v>
      </x:c>
      <x:c r="BS223" s="23" t="n">
        <x:v>849.7049334062722</x:v>
      </x:c>
      <x:c r="BT223" s="23" t="n">
        <x:v>799.675806982799</x:v>
      </x:c>
      <x:c r="BU223" s="23" t="n">
        <x:v>785.299232684436</x:v>
      </x:c>
      <x:c r="BV223" s="23" t="n">
        <x:v>856.3192960463145</x:v>
      </x:c>
      <x:c r="BW223" s="23" t="n">
        <x:v>896.1575491060935</x:v>
      </x:c>
      <x:c r="BX223" s="23" t="n">
        <x:v>909.0306108121847</x:v>
      </x:c>
      <x:c r="BY223" s="23" t="n">
        <x:v>977.7019265149474</x:v>
      </x:c>
      <x:c r="BZ223" s="23" t="n">
        <x:v>230.6880204389331</x:v>
      </x:c>
      <x:c r="CA223" s="23" t="n">
        <x:v>250.344583564982</x:v>
      </x:c>
      <x:c r="CB223" s="23" t="n">
        <x:v>198.1329941038382</x:v>
      </x:c>
      <x:c r="CC223" s="23" t="n">
        <x:v>181.0287865040659</x:v>
      </x:c>
      <x:c r="CD223" s="23" t="n">
        <x:v>201.7800945882859</x:v>
      </x:c>
      <x:c r="CE223" s="23" t="n">
        <x:v>206.8995319271585</x:v>
      </x:c>
      <x:c r="CF223" s="23" t="n">
        <x:v>262.5350208403379</x:v>
      </x:c>
      <x:c r="CG223" s="23" t="n">
        <x:v>327.1674827644281</x:v>
      </x:c>
      <x:c r="CH223" s="23" t="n">
        <x:v>300.8194332228106</x:v>
      </x:c>
      <x:c r="CI223" s="23" t="n">
        <x:v>223.0841022053892</x:v>
      </x:c>
      <x:c r="CJ223" s="23" t="n">
        <x:v>185.6180090757766</x:v>
      </x:c>
      <x:c r="CK223" s="23" t="n">
        <x:v>287.2713432185071</x:v>
      </x:c>
      <x:c r="CL223" s="23" t="n">
        <x:v>383.2986788898871</x:v>
      </x:c>
      <x:c r="CM223" s="23" t="n">
        <x:v>424.151230084487</x:v>
      </x:c>
      <x:c r="CN223" s="23" t="n">
        <x:v>465.9939795145908</x:v>
      </x:c>
      <x:c r="CO223" s="23" t="n">
        <x:v>496.9646630115537</x:v>
      </x:c>
      <x:c r="CP223" s="23" t="n">
        <x:v>511.1458676264217</x:v>
      </x:c>
      <x:c r="CQ223" s="23" t="n">
        <x:v>501.4161937931817</x:v>
      </x:c>
      <x:c r="CR223" s="23" t="n">
        <x:v>488.531008661086</x:v>
      </x:c>
      <x:c r="CS223" s="23" t="n">
        <x:v>531.4469943548366</x:v>
      </x:c>
      <x:c r="CT223" s="23" t="n">
        <x:v>615.4764971716523</x:v>
      </x:c>
      <x:c r="CU223" s="23" t="n">
        <x:v>655.1975535341711</x:v>
      </x:c>
      <x:c r="CV223" s="23" t="n">
        <x:v>686.2061591921517</x:v>
      </x:c>
      <x:c r="CW223" s="23" t="n">
        <x:v>727.0960491602706</x:v>
      </x:c>
      <x:c r="CX223" s="23" t="n">
        <x:v>778.5817525273916</x:v>
      </x:c>
      <x:c r="CY223" s="23" t="n">
        <x:v>841.5507169676885</x:v>
      </x:c>
      <x:c r="CZ223" s="23" t="n">
        <x:v>903.2081246315363</x:v>
      </x:c>
      <x:c r="DA223" s="23" t="n">
        <x:v>918.8443051238182</x:v>
      </x:c>
      <x:c r="DB223" s="23" t="n">
        <x:v>970.0485797217225</x:v>
      </x:c>
      <x:c r="DC223" s="23" t="n">
        <x:v>1121.46806783414</x:v>
      </x:c>
      <x:c r="DD223" s="23" t="n">
        <x:v>1133.004110618199</x:v>
      </x:c>
      <x:c r="DE223" s="23" t="n">
        <x:v>291.016421197034</x:v>
      </x:c>
      <x:c r="DF223" s="23" t="n">
        <x:v>226.6678485532894</x:v>
      </x:c>
      <x:c r="DG223" s="23" t="n">
        <x:v>984.7168541861998</x:v>
      </x:c>
      <x:c r="DH223" s="23" t="n">
        <x:v>907.5287735961024</x:v>
      </x:c>
      <x:c r="DI223" s="23" t="n">
        <x:v>283.0925009387034</x:v>
      </x:c>
      <x:c r="DJ223" s="23" t="n">
        <x:v>303.243590002897</x:v>
      </x:c>
      <x:c r="DK223" s="23" t="n">
        <x:v>219.6567150473188</x:v>
      </x:c>
      <x:c r="DL223" s="23" t="n">
        <x:v>912.9995613001511</x:v>
      </x:c>
      <x:c r="DM223" s="23" t="n">
        <x:v>264.7124803940395</x:v>
      </x:c>
      <x:c r="DN223" s="23" t="n">
        <x:v>266.4669394790523</x:v>
      </x:c>
      <x:c r="DO223" s="23" t="n">
        <x:v>197.8688843977045</x:v>
      </x:c>
      <x:c r="DP223" s="23" t="n">
        <x:v>906.204629972676</x:v>
      </x:c>
      <x:c r="DQ223" s="23" t="n">
        <x:v>362.197725629604</x:v>
      </x:c>
      <x:c r="DR223" s="23" t="n">
        <x:v>226.9156707267389</x:v>
      </x:c>
      <x:c r="DS223" s="23" t="n">
        <x:v>237.124895392535</x:v>
      </x:c>
      <x:c r="DT223" s="23" t="n">
        <x:v>252.4241142297921</x:v>
      </x:c>
      <x:c r="DU223" s="23" t="n">
        <x:v>335.1749735850235</x:v>
      </x:c>
      <x:c r="DV223" s="23" t="n">
        <x:v>915.5525634429398</x:v>
      </x:c>
      <x:c r="DW223" s="23" t="n">
        <x:v>944.924767971033</x:v>
      </x:c>
      <x:c r="DX223" s="23" t="n">
        <x:v>912.2059704364033</x:v>
      </x:c>
      <x:c r="DY223" s="23" t="n">
        <x:v>910.6470648209761</x:v>
      </x:c>
      <x:c r="DZ223" s="23" t="n">
        <x:v>978.2823947158772</x:v>
      </x:c>
      <x:c r="EA223" s="23" t="n">
        <x:v>956.1035919962068</x:v>
      </x:c>
      <x:c r="EB223" s="23" t="n">
        <x:v>860.2116658109262</x:v>
      </x:c>
      <x:c r="EC223" s="23" t="n">
        <x:v>746.3105594917556</x:v>
      </x:c>
      <x:c r="ED223" s="23" t="n">
        <x:v>1555.397151361005</x:v>
      </x:c>
      <x:c r="EE223" s="23" t="n">
        <x:v>719.626943314965</x:v>
      </x:c>
      <x:c r="EF223" s="23" t="n">
        <x:v>1596.031464542732</x:v>
      </x:c>
      <x:c r="EG223" s="23" t="n">
        <x:v>1584.503631619627</x:v>
      </x:c>
      <x:c r="EH223" s="23" t="n">
        <x:v>744.1271835455988</x:v>
      </x:c>
      <x:c r="EI223" s="23" t="n">
        <x:v>755.733334512155</x:v>
      </x:c>
      <x:c r="EJ223" s="23" t="n">
        <x:v>734.4527868404833</x:v>
      </x:c>
      <x:c r="EK223" s="23" t="n">
        <x:v>711.0842040705754</x:v>
      </x:c>
      <x:c r="EL223" s="23" t="n">
        <x:v>1532.256401035768</x:v>
      </x:c>
      <x:c r="EM223" s="23" t="n">
        <x:v>1063.869269373964</x:v>
      </x:c>
      <x:c r="EN223" s="23" t="n">
        <x:v>1589.9593907391</x:v>
      </x:c>
      <x:c r="EO223" s="23" t="n">
        <x:v>1568.897599569446</x:v>
      </x:c>
      <x:c r="EP223" s="24" t="n">
        <x:f>SUM(B223:EO223)</x:f>
        <x:v>87778.51449548526</x:v>
      </x:c>
      <x:c r="EQ223" s="25" t="n">
        <x:v>59772.53705875327</x:v>
      </x:c>
    </x:row>
    <x:row r="224" ht="14" customHeight="1">
      <x:c r="A224" s="22" t="n">
        <x:v>45911</x:v>
      </x:c>
      <x:c r="B224" s="23" t="n">
        <x:v>723.3274307594451</x:v>
      </x:c>
      <x:c r="C224" s="23" t="n">
        <x:v>669.8941983820278</x:v>
      </x:c>
      <x:c r="D224" s="23" t="n">
        <x:v>702.2009323173201</x:v>
      </x:c>
      <x:c r="E224" s="23" t="n">
        <x:v>1537.812563904109</x:v>
      </x:c>
      <x:c r="F224" s="23" t="n">
        <x:v>1572.350173498931</x:v>
      </x:c>
      <x:c r="G224" s="23" t="n">
        <x:v>772.1065181964724</x:v>
      </x:c>
      <x:c r="H224" s="23" t="n">
        <x:v>746.4424431123507</x:v>
      </x:c>
      <x:c r="I224" s="23" t="n">
        <x:v>694.646694738368</x:v>
      </x:c>
      <x:c r="J224" s="23" t="n">
        <x:v>686.1269842962771</x:v>
      </x:c>
      <x:c r="K224" s="23" t="n">
        <x:v>689.1891366812503</x:v>
      </x:c>
      <x:c r="L224" s="23" t="n">
        <x:v>715.7107406319993</x:v>
      </x:c>
      <x:c r="M224" s="23" t="n">
        <x:v>694.2688021387537</x:v>
      </x:c>
      <x:c r="N224" s="23" t="n">
        <x:v>692.2237408256761</x:v>
      </x:c>
      <x:c r="O224" s="23" t="n">
        <x:v>687.2807645804576</x:v>
      </x:c>
      <x:c r="P224" s="23" t="n">
        <x:v>688.9533554433996</x:v>
      </x:c>
      <x:c r="Q224" s="23" t="n">
        <x:v>740.6739060539478</x:v>
      </x:c>
      <x:c r="R224" s="23" t="n">
        <x:v>740.2989652252651</x:v>
      </x:c>
      <x:c r="S224" s="23" t="n">
        <x:v>723.7983341511907</x:v>
      </x:c>
      <x:c r="T224" s="23" t="n">
        <x:v>734.5215800856284</x:v>
      </x:c>
      <x:c r="U224" s="23" t="n">
        <x:v>692.4097817475977</x:v>
      </x:c>
      <x:c r="V224" s="23" t="n">
        <x:v>689.7849940673417</x:v>
      </x:c>
      <x:c r="W224" s="23" t="n">
        <x:v>694.6650243240741</x:v>
      </x:c>
      <x:c r="X224" s="23" t="n">
        <x:v>724.5222361482224</x:v>
      </x:c>
      <x:c r="Y224" s="23" t="n">
        <x:v>692.9300246752567</x:v>
      </x:c>
      <x:c r="Z224" s="23" t="n">
        <x:v>1530.461651891299</x:v>
      </x:c>
      <x:c r="AA224" s="23" t="n">
        <x:v>694.7874970127446</x:v>
      </x:c>
      <x:c r="AB224" s="23" t="n">
        <x:v>729.9218482518951</x:v>
      </x:c>
      <x:c r="AC224" s="23" t="n">
        <x:v>1493.269742072954</x:v>
      </x:c>
      <x:c r="AD224" s="23" t="n">
        <x:v>1502.367743808603</x:v>
      </x:c>
      <x:c r="AE224" s="23" t="n">
        <x:v>1507.703272730065</x:v>
      </x:c>
      <x:c r="AF224" s="23" t="n">
        <x:v>1031.615298371757</x:v>
      </x:c>
      <x:c r="AG224" s="23" t="n">
        <x:v>710.5064542862397</x:v>
      </x:c>
      <x:c r="AH224" s="23" t="n">
        <x:v>660.9826040317503</x:v>
      </x:c>
      <x:c r="AI224" s="23" t="n">
        <x:v>632.4401003625162</x:v>
      </x:c>
      <x:c r="AJ224" s="23" t="n">
        <x:v>56.89154877110423</x:v>
      </x:c>
      <x:c r="AK224" s="23" t="n">
        <x:v>139.3692907937126</x:v>
      </x:c>
      <x:c r="AL224" s="23" t="n">
        <x:v>233.7531017518157</x:v>
      </x:c>
      <x:c r="AM224" s="23" t="n">
        <x:v>207.0533919533201</x:v>
      </x:c>
      <x:c r="AN224" s="23" t="n">
        <x:v>230.2836709353991</x:v>
      </x:c>
      <x:c r="AO224" s="23" t="n">
        <x:v>203.4718664056054</x:v>
      </x:c>
      <x:c r="AP224" s="23" t="n">
        <x:v>179.8376129804614</x:v>
      </x:c>
      <x:c r="AQ224" s="23" t="n">
        <x:v>150.6915252607436</x:v>
      </x:c>
      <x:c r="AR224" s="23" t="n">
        <x:v>170.7305079372994</x:v>
      </x:c>
      <x:c r="AS224" s="23" t="n">
        <x:v>199.0528235362975</x:v>
      </x:c>
      <x:c r="AT224" s="23" t="n">
        <x:v>220.1096838897728</x:v>
      </x:c>
      <x:c r="AU224" s="23" t="n">
        <x:v>165.2356066961339</x:v>
      </x:c>
      <x:c r="AV224" s="23" t="n">
        <x:v>238.8903549814903</x:v>
      </x:c>
      <x:c r="AW224" s="23" t="n">
        <x:v>312.6726880192351</x:v>
      </x:c>
      <x:c r="AX224" s="23" t="n">
        <x:v>286.8305577041746</x:v>
      </x:c>
      <x:c r="AY224" s="23" t="n">
        <x:v>315.4895984790708</x:v>
      </x:c>
      <x:c r="AZ224" s="23" t="n">
        <x:v>288.3844065363031</x:v>
      </x:c>
      <x:c r="BA224" s="23" t="n">
        <x:v>258.0151485304269</x:v>
      </x:c>
      <x:c r="BB224" s="23" t="n">
        <x:v>165.2309446056589</x:v>
      </x:c>
      <x:c r="BC224" s="23" t="n">
        <x:v>145.4447476624392</x:v>
      </x:c>
      <x:c r="BD224" s="23" t="n">
        <x:v>92.75057850571932</x:v>
      </x:c>
      <x:c r="BE224" s="23" t="n">
        <x:v>5.865843750576346</x:v>
      </x:c>
      <x:c r="BF224" s="23" t="n">
        <x:v>-0</x:v>
      </x:c>
      <x:c r="BG224" s="23" t="n">
        <x:v>-0</x:v>
      </x:c>
      <x:c r="BH224" s="23" t="n">
        <x:v>-0</x:v>
      </x:c>
      <x:c r="BI224" s="23" t="n">
        <x:v>-0</x:v>
      </x:c>
      <x:c r="BJ224" s="23" t="n">
        <x:v>-0</x:v>
      </x:c>
      <x:c r="BK224" s="23" t="n">
        <x:v>-0</x:v>
      </x:c>
      <x:c r="BL224" s="23" t="n">
        <x:v>-0</x:v>
      </x:c>
      <x:c r="BM224" s="23" t="n">
        <x:v>-0</x:v>
      </x:c>
      <x:c r="BN224" s="23" t="n">
        <x:v>-0</x:v>
      </x:c>
      <x:c r="BO224" s="23" t="n">
        <x:v>28.55590846710834</x:v>
      </x:c>
      <x:c r="BP224" s="23" t="n">
        <x:v>870.8738825479149</x:v>
      </x:c>
      <x:c r="BQ224" s="23" t="n">
        <x:v>30.03933096608102</x:v>
      </x:c>
      <x:c r="BR224" s="23" t="n">
        <x:v>38.94613345047424</x:v>
      </x:c>
      <x:c r="BS224" s="23" t="n">
        <x:v>30.78524132613688</x:v>
      </x:c>
      <x:c r="BT224" s="23" t="n">
        <x:v>543.9008284463953</x:v>
      </x:c>
      <x:c r="BU224" s="23" t="n">
        <x:v>806.643723231118</x:v>
      </x:c>
      <x:c r="BV224" s="23" t="n">
        <x:v>857.4711600061939</x:v>
      </x:c>
      <x:c r="BW224" s="23" t="n">
        <x:v>872.1745477795232</x:v>
      </x:c>
      <x:c r="BX224" s="23" t="n">
        <x:v>863.8400129743839</x:v>
      </x:c>
      <x:c r="BY224" s="23" t="n">
        <x:v>917.2537090062717</x:v>
      </x:c>
      <x:c r="BZ224" s="23" t="n">
        <x:v>146.9524819739106</x:v>
      </x:c>
      <x:c r="CA224" s="23" t="n">
        <x:v>166.4210671896335</x:v>
      </x:c>
      <x:c r="CB224" s="23" t="n">
        <x:v>149.4230620865724</x:v>
      </x:c>
      <x:c r="CC224" s="23" t="n">
        <x:v>170.0528401113004</x:v>
      </x:c>
      <x:c r="CD224" s="23" t="n">
        <x:v>230.5289256181343</x:v>
      </x:c>
      <x:c r="CE224" s="23" t="n">
        <x:v>250.8091455635547</x:v>
      </x:c>
      <x:c r="CF224" s="23" t="n">
        <x:v>340.1759182436355</x:v>
      </x:c>
      <x:c r="CG224" s="23" t="n">
        <x:v>454.8494736446612</x:v>
      </x:c>
      <x:c r="CH224" s="23" t="n">
        <x:v>446.9373389488726</x:v>
      </x:c>
      <x:c r="CI224" s="23" t="n">
        <x:v>364.3740134162001</x:v>
      </x:c>
      <x:c r="CJ224" s="23" t="n">
        <x:v>336.6894122596017</x:v>
      </x:c>
      <x:c r="CK224" s="23" t="n">
        <x:v>442.2856854309385</x:v>
      </x:c>
      <x:c r="CL224" s="23" t="n">
        <x:v>538.1464974973616</x:v>
      </x:c>
      <x:c r="CM224" s="23" t="n">
        <x:v>585.1075102072323</x:v>
      </x:c>
      <x:c r="CN224" s="23" t="n">
        <x:v>624.1172447168058</x:v>
      </x:c>
      <x:c r="CO224" s="23" t="n">
        <x:v>633.6510337208678</x:v>
      </x:c>
      <x:c r="CP224" s="23" t="n">
        <x:v>622.5482832795363</x:v>
      </x:c>
      <x:c r="CQ224" s="23" t="n">
        <x:v>572.9623697334125</x:v>
      </x:c>
      <x:c r="CR224" s="23" t="n">
        <x:v>528.046685056516</x:v>
      </x:c>
      <x:c r="CS224" s="23" t="n">
        <x:v>585.4096725095926</x:v>
      </x:c>
      <x:c r="CT224" s="23" t="n">
        <x:v>689.1253542963773</x:v>
      </x:c>
      <x:c r="CU224" s="23" t="n">
        <x:v>710.3709433544354</x:v>
      </x:c>
      <x:c r="CV224" s="23" t="n">
        <x:v>779.3548889546254</x:v>
      </x:c>
      <x:c r="CW224" s="23" t="n">
        <x:v>808.7599684862288</x:v>
      </x:c>
      <x:c r="CX224" s="23" t="n">
        <x:v>930.9172151597959</x:v>
      </x:c>
      <x:c r="CY224" s="23" t="n">
        <x:v>1020.610538254948</x:v>
      </x:c>
      <x:c r="CZ224" s="23" t="n">
        <x:v>1052.320012222531</x:v>
      </x:c>
      <x:c r="DA224" s="23" t="n">
        <x:v>1045.587694072617</x:v>
      </x:c>
      <x:c r="DB224" s="23" t="n">
        <x:v>1062.26409960732</x:v>
      </x:c>
      <x:c r="DC224" s="23" t="n">
        <x:v>1207.320006266123</x:v>
      </x:c>
      <x:c r="DD224" s="23" t="n">
        <x:v>1124.946552893234</x:v>
      </x:c>
      <x:c r="DE224" s="23" t="n">
        <x:v>878.1787786057249</x:v>
      </x:c>
      <x:c r="DF224" s="23" t="n">
        <x:v>215.0165560236062</x:v>
      </x:c>
      <x:c r="DG224" s="23" t="n">
        <x:v>201.5443715235664</x:v>
      </x:c>
      <x:c r="DH224" s="23" t="n">
        <x:v>207.7116580582534</x:v>
      </x:c>
      <x:c r="DI224" s="23" t="n">
        <x:v>283.0925009387034</x:v>
      </x:c>
      <x:c r="DJ224" s="23" t="n">
        <x:v>237.1112932630595</x:v>
      </x:c>
      <x:c r="DK224" s="23" t="n">
        <x:v>219.6567150473188</x:v>
      </x:c>
      <x:c r="DL224" s="23" t="n">
        <x:v>288.7686523735231</x:v>
      </x:c>
      <x:c r="DM224" s="23" t="n">
        <x:v>326.828772086816</x:v>
      </x:c>
      <x:c r="DN224" s="23" t="n">
        <x:v>914.6418505062892</x:v>
      </x:c>
      <x:c r="DO224" s="23" t="n">
        <x:v>919.1653674565272</x:v>
      </x:c>
      <x:c r="DP224" s="23" t="n">
        <x:v>174.6794697328636</x:v>
      </x:c>
      <x:c r="DQ224" s="23" t="n">
        <x:v>210.8013924370747</x:v>
      </x:c>
      <x:c r="DR224" s="23" t="n">
        <x:v>226.9156707267389</x:v>
      </x:c>
      <x:c r="DS224" s="23" t="n">
        <x:v>476.1217748612116</x:v>
      </x:c>
      <x:c r="DT224" s="23" t="n">
        <x:v>905.182998762727</x:v>
      </x:c>
      <x:c r="DU224" s="23" t="n">
        <x:v>335.1749735850235</x:v>
      </x:c>
      <x:c r="DV224" s="23" t="n">
        <x:v>985.4352709785024</x:v>
      </x:c>
      <x:c r="DW224" s="23" t="n">
        <x:v>943.7336718390686</x:v>
      </x:c>
      <x:c r="DX224" s="23" t="n">
        <x:v>903.6960332214234</x:v>
      </x:c>
      <x:c r="DY224" s="23" t="n">
        <x:v>914.7496033856595</x:v>
      </x:c>
      <x:c r="DZ224" s="23" t="n">
        <x:v>970.3493467620502</x:v>
      </x:c>
      <x:c r="EA224" s="23" t="n">
        <x:v>953.8682255417926</x:v>
      </x:c>
      <x:c r="EB224" s="23" t="n">
        <x:v>853.3218746251943</x:v>
      </x:c>
      <x:c r="EC224" s="23" t="n">
        <x:v>746.2427023053599</x:v>
      </x:c>
      <x:c r="ED224" s="23" t="n">
        <x:v>726.2828299999039</x:v>
      </x:c>
      <x:c r="EE224" s="23" t="n">
        <x:v>722.7468381273452</x:v>
      </x:c>
      <x:c r="EF224" s="23" t="n">
        <x:v>1088.954641857635</x:v>
      </x:c>
      <x:c r="EG224" s="23" t="n">
        <x:v>749.9055700512801</x:v>
      </x:c>
      <x:c r="EH224" s="23" t="n">
        <x:v>743.0626950347272</x:v>
      </x:c>
      <x:c r="EI224" s="23" t="n">
        <x:v>1595.656543786728</x:v>
      </x:c>
      <x:c r="EJ224" s="23" t="n">
        <x:v>1582.101918234475</x:v>
      </x:c>
      <x:c r="EK224" s="23" t="n">
        <x:v>1538.580862333352</x:v>
      </x:c>
      <x:c r="EL224" s="23" t="n">
        <x:v>681.9166613669183</x:v>
      </x:c>
      <x:c r="EM224" s="23" t="n">
        <x:v>1570.72364936903</x:v>
      </x:c>
      <x:c r="EN224" s="23" t="n">
        <x:v>1567.655973555259</x:v>
      </x:c>
      <x:c r="EO224" s="23" t="n">
        <x:v>1478.304808044482</x:v>
      </x:c>
      <x:c r="EP224" s="24" t="n">
        <x:f>SUM(B224:EO224)</x:f>
        <x:v>86285.68396787935</x:v>
      </x:c>
      <x:c r="EQ224" s="25" t="n">
        <x:v>57402.35681244168</x:v>
      </x:c>
    </x:row>
    <x:row r="225" ht="14" customHeight="1">
      <x:c r="A225" s="22" t="n">
        <x:v>45912</x:v>
      </x:c>
      <x:c r="B225" s="23" t="n">
        <x:v>620.3225223853249</x:v>
      </x:c>
      <x:c r="C225" s="23" t="n">
        <x:v>592.3216723061917</x:v>
      </x:c>
      <x:c r="D225" s="23" t="n">
        <x:v>628.2758642438226</x:v>
      </x:c>
      <x:c r="E225" s="23" t="n">
        <x:v>608.2508382979091</x:v>
      </x:c>
      <x:c r="F225" s="23" t="n">
        <x:v>642.3529399179706</x:v>
      </x:c>
      <x:c r="G225" s="23" t="n">
        <x:v>680.1918006902099</x:v>
      </x:c>
      <x:c r="H225" s="23" t="n">
        <x:v>670.2542818902468</x:v>
      </x:c>
      <x:c r="I225" s="23" t="n">
        <x:v>618.0989496648698</x:v>
      </x:c>
      <x:c r="J225" s="23" t="n">
        <x:v>607.4435115485079</x:v>
      </x:c>
      <x:c r="K225" s="23" t="n">
        <x:v>598.5929450563931</x:v>
      </x:c>
      <x:c r="L225" s="23" t="n">
        <x:v>626.1119254781569</x:v>
      </x:c>
      <x:c r="M225" s="23" t="n">
        <x:v>593.7060577371815</x:v>
      </x:c>
      <x:c r="N225" s="23" t="n">
        <x:v>598.2718759405499</x:v>
      </x:c>
      <x:c r="O225" s="23" t="n">
        <x:v>603.8805019768365</x:v>
      </x:c>
      <x:c r="P225" s="23" t="n">
        <x:v>126.9823192835063</x:v>
      </x:c>
      <x:c r="Q225" s="23" t="n">
        <x:v>213.3186534212025</x:v>
      </x:c>
      <x:c r="R225" s="23" t="n">
        <x:v>241.9814239401469</x:v>
      </x:c>
      <x:c r="S225" s="23" t="n">
        <x:v>182.5560073192053</x:v>
      </x:c>
      <x:c r="T225" s="23" t="n">
        <x:v>647.6736141325821</x:v>
      </x:c>
      <x:c r="U225" s="23" t="n">
        <x:v>715.6485901017684</x:v>
      </x:c>
      <x:c r="V225" s="23" t="n">
        <x:v>1430.188403437732</x:v>
      </x:c>
      <x:c r="W225" s="23" t="n">
        <x:v>1424.621107245418</x:v>
      </x:c>
      <x:c r="X225" s="23" t="n">
        <x:v>620.248290135976</x:v>
      </x:c>
      <x:c r="Y225" s="23" t="n">
        <x:v>600.1530460987289</x:v>
      </x:c>
      <x:c r="Z225" s="23" t="n">
        <x:v>597.5092874499853</x:v>
      </x:c>
      <x:c r="AA225" s="23" t="n">
        <x:v>159.5378684490234</x:v>
      </x:c>
      <x:c r="AB225" s="23" t="n">
        <x:v>186.9587624356196</x:v>
      </x:c>
      <x:c r="AC225" s="23" t="n">
        <x:v>639.1227178005203</x:v>
      </x:c>
      <x:c r="AD225" s="23" t="n">
        <x:v>595.1908966485321</x:v>
      </x:c>
      <x:c r="AE225" s="23" t="n">
        <x:v>104.6778289474696</x:v>
      </x:c>
      <x:c r="AF225" s="23" t="n">
        <x:v>584.184235784582</x:v>
      </x:c>
      <x:c r="AG225" s="23" t="n">
        <x:v>615.7967595526154</x:v>
      </x:c>
      <x:c r="AH225" s="23" t="n">
        <x:v>584.0812176518372</x:v>
      </x:c>
      <x:c r="AI225" s="23" t="n">
        <x:v>1405.960070405284</x:v>
      </x:c>
      <x:c r="AJ225" s="23" t="n">
        <x:v>56.89154877110423</x:v>
      </x:c>
      <x:c r="AK225" s="23" t="n">
        <x:v>139.3692907937127</x:v>
      </x:c>
      <x:c r="AL225" s="23" t="n">
        <x:v>216.4615547614899</x:v>
      </x:c>
      <x:c r="AM225" s="23" t="n">
        <x:v>207.0533919533201</x:v>
      </x:c>
      <x:c r="AN225" s="23" t="n">
        <x:v>230.2836709353991</x:v>
      </x:c>
      <x:c r="AO225" s="23" t="n">
        <x:v>203.4718664056054</x:v>
      </x:c>
      <x:c r="AP225" s="23" t="n">
        <x:v>209.1113640609144</x:v>
      </x:c>
      <x:c r="AQ225" s="23" t="n">
        <x:v>148.8529622230803</x:v>
      </x:c>
      <x:c r="AR225" s="23" t="n">
        <x:v>170.7305079372994</x:v>
      </x:c>
      <x:c r="AS225" s="23" t="n">
        <x:v>194.6996376154472</x:v>
      </x:c>
      <x:c r="AT225" s="23" t="n">
        <x:v>220.1096838897728</x:v>
      </x:c>
      <x:c r="AU225" s="23" t="n">
        <x:v>149.4904490949775</x:v>
      </x:c>
      <x:c r="AV225" s="23" t="n">
        <x:v>122.625233064556</x:v>
      </x:c>
      <x:c r="AW225" s="23" t="n">
        <x:v>230.1924640144164</x:v>
      </x:c>
      <x:c r="AX225" s="23" t="n">
        <x:v>163.0505607824394</x:v>
      </x:c>
      <x:c r="AY225" s="23" t="n">
        <x:v>111.7907741409939</x:v>
      </x:c>
      <x:c r="AZ225" s="23" t="n">
        <x:v>58.42578778741586</x:v>
      </x:c>
      <x:c r="BA225" s="23" t="n">
        <x:v>-0</x:v>
      </x:c>
      <x:c r="BB225" s="23" t="n">
        <x:v>-0</x:v>
      </x:c>
      <x:c r="BC225" s="23" t="n">
        <x:v>-0</x:v>
      </x:c>
      <x:c r="BD225" s="23" t="n">
        <x:v>-0</x:v>
      </x:c>
      <x:c r="BE225" s="23" t="n">
        <x:v>-0</x:v>
      </x:c>
      <x:c r="BF225" s="23" t="n">
        <x:v>-0</x:v>
      </x:c>
      <x:c r="BG225" s="23" t="n">
        <x:v>-0</x:v>
      </x:c>
      <x:c r="BH225" s="23" t="n">
        <x:v>-0</x:v>
      </x:c>
      <x:c r="BI225" s="23" t="n">
        <x:v>-0</x:v>
      </x:c>
      <x:c r="BJ225" s="23" t="n">
        <x:v>-0</x:v>
      </x:c>
      <x:c r="BK225" s="23" t="n">
        <x:v>-0</x:v>
      </x:c>
      <x:c r="BL225" s="23" t="n">
        <x:v>-0</x:v>
      </x:c>
      <x:c r="BM225" s="23" t="n">
        <x:v>-0</x:v>
      </x:c>
      <x:c r="BN225" s="23" t="n">
        <x:v>-0</x:v>
      </x:c>
      <x:c r="BO225" s="23" t="n">
        <x:v>-0</x:v>
      </x:c>
      <x:c r="BP225" s="23" t="n">
        <x:v>-0</x:v>
      </x:c>
      <x:c r="BQ225" s="23" t="n">
        <x:v>-0</x:v>
      </x:c>
      <x:c r="BR225" s="23" t="n">
        <x:v>-0</x:v>
      </x:c>
      <x:c r="BS225" s="23" t="n">
        <x:v>-0</x:v>
      </x:c>
      <x:c r="BT225" s="23" t="n">
        <x:v>-0</x:v>
      </x:c>
      <x:c r="BU225" s="23" t="n">
        <x:v>-0</x:v>
      </x:c>
      <x:c r="BV225" s="23" t="n">
        <x:v>-0</x:v>
      </x:c>
      <x:c r="BW225" s="23" t="n">
        <x:v>-0</x:v>
      </x:c>
      <x:c r="BX225" s="23" t="n">
        <x:v>-0</x:v>
      </x:c>
      <x:c r="BY225" s="23" t="n">
        <x:v>-0</x:v>
      </x:c>
      <x:c r="BZ225" s="23" t="n">
        <x:v>-0</x:v>
      </x:c>
      <x:c r="CA225" s="23" t="n">
        <x:v>-0</x:v>
      </x:c>
      <x:c r="CB225" s="23" t="n">
        <x:v>-0</x:v>
      </x:c>
      <x:c r="CC225" s="23" t="n">
        <x:v>-0</x:v>
      </x:c>
      <x:c r="CD225" s="23" t="n">
        <x:v>-0</x:v>
      </x:c>
      <x:c r="CE225" s="23" t="n">
        <x:v>-0</x:v>
      </x:c>
      <x:c r="CF225" s="23" t="n">
        <x:v>-0</x:v>
      </x:c>
      <x:c r="CG225" s="23" t="n">
        <x:v>-0</x:v>
      </x:c>
      <x:c r="CH225" s="23" t="n">
        <x:v>-0</x:v>
      </x:c>
      <x:c r="CI225" s="23" t="n">
        <x:v>-0</x:v>
      </x:c>
      <x:c r="CJ225" s="23" t="n">
        <x:v>-0</x:v>
      </x:c>
      <x:c r="CK225" s="23" t="n">
        <x:v>-0</x:v>
      </x:c>
      <x:c r="CL225" s="23" t="n">
        <x:v>55.43005412901346</x:v>
      </x:c>
      <x:c r="CM225" s="23" t="n">
        <x:v>152.035114803725</x:v>
      </x:c>
      <x:c r="CN225" s="23" t="n">
        <x:v>214.5772739695785</x:v>
      </x:c>
      <x:c r="CO225" s="23" t="n">
        <x:v>258.9347451987758</x:v>
      </x:c>
      <x:c r="CP225" s="23" t="n">
        <x:v>286.1777750013039</x:v>
      </x:c>
      <x:c r="CQ225" s="23" t="n">
        <x:v>281.7799742701878</x:v>
      </x:c>
      <x:c r="CR225" s="23" t="n">
        <x:v>306.3527996543506</x:v>
      </x:c>
      <x:c r="CS225" s="23" t="n">
        <x:v>370.3258154166926</x:v>
      </x:c>
      <x:c r="CT225" s="23" t="n">
        <x:v>438.2712136720905</x:v>
      </x:c>
      <x:c r="CU225" s="23" t="n">
        <x:v>486.9170728691942</x:v>
      </x:c>
      <x:c r="CV225" s="23" t="n">
        <x:v>529.0747635173336</x:v>
      </x:c>
      <x:c r="CW225" s="23" t="n">
        <x:v>528.0490677760752</x:v>
      </x:c>
      <x:c r="CX225" s="23" t="n">
        <x:v>598.9172282007968</x:v>
      </x:c>
      <x:c r="CY225" s="23" t="n">
        <x:v>639.8569569598485</x:v>
      </x:c>
      <x:c r="CZ225" s="23" t="n">
        <x:v>667.8366032449226</x:v>
      </x:c>
      <x:c r="DA225" s="23" t="n">
        <x:v>696.2681929694356</x:v>
      </x:c>
      <x:c r="DB225" s="23" t="n">
        <x:v>725.3199522335499</x:v>
      </x:c>
      <x:c r="DC225" s="23" t="n">
        <x:v>849.395633706524</x:v>
      </x:c>
      <x:c r="DD225" s="23" t="n">
        <x:v>873.0935240422924</x:v>
      </x:c>
      <x:c r="DE225" s="23" t="n">
        <x:v>291.016421197034</x:v>
      </x:c>
      <x:c r="DF225" s="23" t="n">
        <x:v>224.0653330259292</x:v>
      </x:c>
      <x:c r="DG225" s="23" t="n">
        <x:v>201.5443715235664</x:v>
      </x:c>
      <x:c r="DH225" s="23" t="n">
        <x:v>207.7116580582534</x:v>
      </x:c>
      <x:c r="DI225" s="23" t="n">
        <x:v>283.0925009387034</x:v>
      </x:c>
      <x:c r="DJ225" s="23" t="n">
        <x:v>237.1112932630595</x:v>
      </x:c>
      <x:c r="DK225" s="23" t="n">
        <x:v>219.5099798826924</x:v>
      </x:c>
      <x:c r="DL225" s="23" t="n">
        <x:v>288.7686523735231</x:v>
      </x:c>
      <x:c r="DM225" s="23" t="n">
        <x:v>326.8287720868159</x:v>
      </x:c>
      <x:c r="DN225" s="23" t="n">
        <x:v>266.4669394790523</x:v>
      </x:c>
      <x:c r="DO225" s="23" t="n">
        <x:v>197.8688843977045</x:v>
      </x:c>
      <x:c r="DP225" s="23" t="n">
        <x:v>174.6794697328636</x:v>
      </x:c>
      <x:c r="DQ225" s="23" t="n">
        <x:v>634.914095304331</x:v>
      </x:c>
      <x:c r="DR225" s="23" t="n">
        <x:v>226.9156707267389</x:v>
      </x:c>
      <x:c r="DS225" s="23" t="n">
        <x:v>237.124895392535</x:v>
      </x:c>
      <x:c r="DT225" s="23" t="n">
        <x:v>214.0878126866863</x:v>
      </x:c>
      <x:c r="DU225" s="23" t="n">
        <x:v>246.4118535656185</x:v>
      </x:c>
      <x:c r="DV225" s="23" t="n">
        <x:v>816.5133489773625</x:v>
      </x:c>
      <x:c r="DW225" s="23" t="n">
        <x:v>794.1197277102732</x:v>
      </x:c>
      <x:c r="DX225" s="23" t="n">
        <x:v>750.9229170409516</x:v>
      </x:c>
      <x:c r="DY225" s="23" t="n">
        <x:v>784.6398822926939</x:v>
      </x:c>
      <x:c r="DZ225" s="23" t="n">
        <x:v>827.9854656956259</x:v>
      </x:c>
      <x:c r="EA225" s="23" t="n">
        <x:v>815.4739308406018</x:v>
      </x:c>
      <x:c r="EB225" s="23" t="n">
        <x:v>728.9058419235525</x:v>
      </x:c>
      <x:c r="EC225" s="23" t="n">
        <x:v>1481.902909350171</x:v>
      </x:c>
      <x:c r="ED225" s="23" t="n">
        <x:v>1467.189457917407</x:v>
      </x:c>
      <x:c r="EE225" s="23" t="n">
        <x:v>628.0098092204474</x:v>
      </x:c>
      <x:c r="EF225" s="23" t="n">
        <x:v>1016.721933582797</x:v>
      </x:c>
      <x:c r="EG225" s="23" t="n">
        <x:v>667.4166891101502</x:v>
      </x:c>
      <x:c r="EH225" s="23" t="n">
        <x:v>661.1954164124028</x:v>
      </x:c>
      <x:c r="EI225" s="23" t="n">
        <x:v>1476.279461233778</x:v>
      </x:c>
      <x:c r="EJ225" s="23" t="n">
        <x:v>645.4445998938789</x:v>
      </x:c>
      <x:c r="EK225" s="23" t="n">
        <x:v>618.7838957035112</x:v>
      </x:c>
      <x:c r="EL225" s="23" t="n">
        <x:v>589.823475357343</x:v>
      </x:c>
      <x:c r="EM225" s="23" t="n">
        <x:v>1466.430297160698</x:v>
      </x:c>
      <x:c r="EN225" s="23" t="n">
        <x:v>1486.419543298406</x:v>
      </x:c>
      <x:c r="EO225" s="23" t="n">
        <x:v>1466.647831133736</x:v>
      </x:c>
      <x:c r="EP225" s="24" t="n">
        <x:f>SUM(B225:EO225)</x:f>
        <x:v>55824.636334734416</x:v>
      </x:c>
      <x:c r="EQ225" s="25" t="n">
        <x:v>29054.74138775221</x:v>
      </x:c>
    </x:row>
    <x:row r="226" ht="14" customHeight="1">
      <x:c r="A226" s="22" t="n">
        <x:v>45913</x:v>
      </x:c>
      <x:c r="B226" s="23" t="n">
        <x:v>629.1602085980852</x:v>
      </x:c>
      <x:c r="C226" s="23" t="n">
        <x:v>593.871130372504</x:v>
      </x:c>
      <x:c r="D226" s="23" t="n">
        <x:v>619.3683452757792</x:v>
      </x:c>
      <x:c r="E226" s="23" t="n">
        <x:v>609.9951733090121</x:v>
      </x:c>
      <x:c r="F226" s="23" t="n">
        <x:v>628.1168488871535</x:v>
      </x:c>
      <x:c r="G226" s="23" t="n">
        <x:v>654.5158286211835</x:v>
      </x:c>
      <x:c r="H226" s="23" t="n">
        <x:v>663.2717580349605</x:v>
      </x:c>
      <x:c r="I226" s="23" t="n">
        <x:v>619.0431427900543</x:v>
      </x:c>
      <x:c r="J226" s="23" t="n">
        <x:v>531.5618942517448</x:v>
      </x:c>
      <x:c r="K226" s="23" t="n">
        <x:v>588.4012197274737</x:v>
      </x:c>
      <x:c r="L226" s="23" t="n">
        <x:v>1456.382367154466</x:v>
      </x:c>
      <x:c r="M226" s="23" t="n">
        <x:v>603.7013160031127</x:v>
      </x:c>
      <x:c r="N226" s="23" t="n">
        <x:v>608.0042519137734</x:v>
      </x:c>
      <x:c r="O226" s="23" t="n">
        <x:v>602.2650592010409</x:v>
      </x:c>
      <x:c r="P226" s="23" t="n">
        <x:v>608.2571894558693</x:v>
      </x:c>
      <x:c r="Q226" s="23" t="n">
        <x:v>654.6691678178963</x:v>
      </x:c>
      <x:c r="R226" s="23" t="n">
        <x:v>658.9243890178811</x:v>
      </x:c>
      <x:c r="S226" s="23" t="n">
        <x:v>205.1554532094437</x:v>
      </x:c>
      <x:c r="T226" s="23" t="n">
        <x:v>216.7436418215329</x:v>
      </x:c>
      <x:c r="U226" s="23" t="n">
        <x:v>617.1615362680719</x:v>
      </x:c>
      <x:c r="V226" s="23" t="n">
        <x:v>580.2024781797683</x:v>
      </x:c>
      <x:c r="W226" s="23" t="n">
        <x:v>590.4193013422118</x:v>
      </x:c>
      <x:c r="X226" s="23" t="n">
        <x:v>631.1807153990829</x:v>
      </x:c>
      <x:c r="Y226" s="23" t="n">
        <x:v>605.8658098461091</x:v>
      </x:c>
      <x:c r="Z226" s="23" t="n">
        <x:v>604.7969138432279</x:v>
      </x:c>
      <x:c r="AA226" s="23" t="n">
        <x:v>159.5378684490234</x:v>
      </x:c>
      <x:c r="AB226" s="23" t="n">
        <x:v>186.9587624356196</x:v>
      </x:c>
      <x:c r="AC226" s="23" t="n">
        <x:v>199.3175543466972</x:v>
      </x:c>
      <x:c r="AD226" s="23" t="n">
        <x:v>157.5935025727189</x:v>
      </x:c>
      <x:c r="AE226" s="23" t="n">
        <x:v>104.6778289474696</x:v>
      </x:c>
      <x:c r="AF226" s="23" t="n">
        <x:v>597.7855706052206</x:v>
      </x:c>
      <x:c r="AG226" s="23" t="n">
        <x:v>620.1623895030871</x:v>
      </x:c>
      <x:c r="AH226" s="23" t="n">
        <x:v>1421.123932487124</x:v>
      </x:c>
      <x:c r="AI226" s="23" t="n">
        <x:v>1413.594190546434</x:v>
      </x:c>
      <x:c r="AJ226" s="23" t="n">
        <x:v>56.89154877110423</x:v>
      </x:c>
      <x:c r="AK226" s="23" t="n">
        <x:v>139.3692907937127</x:v>
      </x:c>
      <x:c r="AL226" s="23" t="n">
        <x:v>202.1110869786388</x:v>
      </x:c>
      <x:c r="AM226" s="23" t="n">
        <x:v>218.1179795907606</x:v>
      </x:c>
      <x:c r="AN226" s="23" t="n">
        <x:v>230.2836709353991</x:v>
      </x:c>
      <x:c r="AO226" s="23" t="n">
        <x:v>202.1075467039308</x:v>
      </x:c>
      <x:c r="AP226" s="23" t="n">
        <x:v>179.8376129804615</x:v>
      </x:c>
      <x:c r="AQ226" s="23" t="n">
        <x:v>150.6915252607436</x:v>
      </x:c>
      <x:c r="AR226" s="23" t="n">
        <x:v>170.7305079372994</x:v>
      </x:c>
      <x:c r="AS226" s="23" t="n">
        <x:v>199.0528235362975</x:v>
      </x:c>
      <x:c r="AT226" s="23" t="n">
        <x:v>220.1096838897728</x:v>
      </x:c>
      <x:c r="AU226" s="23" t="n">
        <x:v>123.9234072371627</x:v>
      </x:c>
      <x:c r="AV226" s="23" t="n">
        <x:v>91.68660498804388</x:v>
      </x:c>
      <x:c r="AW226" s="23" t="n">
        <x:v>190.0829351916018</x:v>
      </x:c>
      <x:c r="AX226" s="23" t="n">
        <x:v>122.8435427180957</x:v>
      </x:c>
      <x:c r="AY226" s="23" t="n">
        <x:v>71.92331541291026</x:v>
      </x:c>
      <x:c r="AZ226" s="23" t="n">
        <x:v>16.61382034471387</x:v>
      </x:c>
      <x:c r="BA226" s="23" t="n">
        <x:v>-0</x:v>
      </x:c>
      <x:c r="BB226" s="23" t="n">
        <x:v>-0</x:v>
      </x:c>
      <x:c r="BC226" s="23" t="n">
        <x:v>-0</x:v>
      </x:c>
      <x:c r="BD226" s="23" t="n">
        <x:v>-0</x:v>
      </x:c>
      <x:c r="BE226" s="23" t="n">
        <x:v>-0</x:v>
      </x:c>
      <x:c r="BF226" s="23" t="n">
        <x:v>-0</x:v>
      </x:c>
      <x:c r="BG226" s="23" t="n">
        <x:v>-0</x:v>
      </x:c>
      <x:c r="BH226" s="23" t="n">
        <x:v>-0</x:v>
      </x:c>
      <x:c r="BI226" s="23" t="n">
        <x:v>-0</x:v>
      </x:c>
      <x:c r="BJ226" s="23" t="n">
        <x:v>-0</x:v>
      </x:c>
      <x:c r="BK226" s="23" t="n">
        <x:v>-0</x:v>
      </x:c>
      <x:c r="BL226" s="23" t="n">
        <x:v>-0</x:v>
      </x:c>
      <x:c r="BM226" s="23" t="n">
        <x:v>-0</x:v>
      </x:c>
      <x:c r="BN226" s="23" t="n">
        <x:v>-0</x:v>
      </x:c>
      <x:c r="BO226" s="23" t="n">
        <x:v>-0</x:v>
      </x:c>
      <x:c r="BP226" s="23" t="n">
        <x:v>-0</x:v>
      </x:c>
      <x:c r="BQ226" s="23" t="n">
        <x:v>-0</x:v>
      </x:c>
      <x:c r="BR226" s="23" t="n">
        <x:v>-0</x:v>
      </x:c>
      <x:c r="BS226" s="23" t="n">
        <x:v>-0</x:v>
      </x:c>
      <x:c r="BT226" s="23" t="n">
        <x:v>-0</x:v>
      </x:c>
      <x:c r="BU226" s="23" t="n">
        <x:v>-0</x:v>
      </x:c>
      <x:c r="BV226" s="23" t="n">
        <x:v>-0</x:v>
      </x:c>
      <x:c r="BW226" s="23" t="n">
        <x:v>-0</x:v>
      </x:c>
      <x:c r="BX226" s="23" t="n">
        <x:v>-0</x:v>
      </x:c>
      <x:c r="BY226" s="23" t="n">
        <x:v>-0</x:v>
      </x:c>
      <x:c r="BZ226" s="23" t="n">
        <x:v>-0</x:v>
      </x:c>
      <x:c r="CA226" s="23" t="n">
        <x:v>-0</x:v>
      </x:c>
      <x:c r="CB226" s="23" t="n">
        <x:v>-0</x:v>
      </x:c>
      <x:c r="CC226" s="23" t="n">
        <x:v>-0</x:v>
      </x:c>
      <x:c r="CD226" s="23" t="n">
        <x:v>-0</x:v>
      </x:c>
      <x:c r="CE226" s="23" t="n">
        <x:v>-0</x:v>
      </x:c>
      <x:c r="CF226" s="23" t="n">
        <x:v>-0</x:v>
      </x:c>
      <x:c r="CG226" s="23" t="n">
        <x:v>-0</x:v>
      </x:c>
      <x:c r="CH226" s="23" t="n">
        <x:v>-0</x:v>
      </x:c>
      <x:c r="CI226" s="23" t="n">
        <x:v>-0</x:v>
      </x:c>
      <x:c r="CJ226" s="23" t="n">
        <x:v>-0</x:v>
      </x:c>
      <x:c r="CK226" s="23" t="n">
        <x:v>7.897121376122641</x:v>
      </x:c>
      <x:c r="CL226" s="23" t="n">
        <x:v>119.0811672859512</x:v>
      </x:c>
      <x:c r="CM226" s="23" t="n">
        <x:v>194.1870446391835</x:v>
      </x:c>
      <x:c r="CN226" s="23" t="n">
        <x:v>17.1281698471555</x:v>
      </x:c>
      <x:c r="CO226" s="23" t="n">
        <x:v>261.1402929359482</x:v>
      </x:c>
      <x:c r="CP226" s="23" t="n">
        <x:v>282.124728083986</x:v>
      </x:c>
      <x:c r="CQ226" s="23" t="n">
        <x:v>257.2677363430795</x:v>
      </x:c>
      <x:c r="CR226" s="23" t="n">
        <x:v>256.5438221528651</x:v>
      </x:c>
      <x:c r="CS226" s="23" t="n">
        <x:v>310.3803095101824</x:v>
      </x:c>
      <x:c r="CT226" s="23" t="n">
        <x:v>398.3493615368179</x:v>
      </x:c>
      <x:c r="CU226" s="23" t="n">
        <x:v>447.3588028824117</x:v>
      </x:c>
      <x:c r="CV226" s="23" t="n">
        <x:v>496.1066827569185</x:v>
      </x:c>
      <x:c r="CW226" s="23" t="n">
        <x:v>568.0462283985057</x:v>
      </x:c>
      <x:c r="CX226" s="23" t="n">
        <x:v>609.9518440600278</x:v>
      </x:c>
      <x:c r="CY226" s="23" t="n">
        <x:v>648.6489909338724</x:v>
      </x:c>
      <x:c r="CZ226" s="23" t="n">
        <x:v>680.7330608615982</x:v>
      </x:c>
      <x:c r="DA226" s="23" t="n">
        <x:v>708.5243382282317</x:v>
      </x:c>
      <x:c r="DB226" s="23" t="n">
        <x:v>744.3621546072242</x:v>
      </x:c>
      <x:c r="DC226" s="23" t="n">
        <x:v>857.4203264790284</x:v>
      </x:c>
      <x:c r="DD226" s="23" t="n">
        <x:v>798.6577140162484</x:v>
      </x:c>
      <x:c r="DE226" s="23" t="n">
        <x:v>222.5589315317066</x:v>
      </x:c>
      <x:c r="DF226" s="23" t="n">
        <x:v>226.6678485532894</x:v>
      </x:c>
      <x:c r="DG226" s="23" t="n">
        <x:v>677.7514098643142</x:v>
      </x:c>
      <x:c r="DH226" s="23" t="n">
        <x:v>207.7116580582534</x:v>
      </x:c>
      <x:c r="DI226" s="23" t="n">
        <x:v>283.0925009387034</x:v>
      </x:c>
      <x:c r="DJ226" s="23" t="n">
        <x:v>252.9475480043866</x:v>
      </x:c>
      <x:c r="DK226" s="23" t="n">
        <x:v>219.5099798826924</x:v>
      </x:c>
      <x:c r="DL226" s="23" t="n">
        <x:v>288.7686523735231</x:v>
      </x:c>
      <x:c r="DM226" s="23" t="n">
        <x:v>326.8287720868159</x:v>
      </x:c>
      <x:c r="DN226" s="23" t="n">
        <x:v>266.4669394790523</x:v>
      </x:c>
      <x:c r="DO226" s="23" t="n">
        <x:v>197.8688843977045</x:v>
      </x:c>
      <x:c r="DP226" s="23" t="n">
        <x:v>174.6794697328636</x:v>
      </x:c>
      <x:c r="DQ226" s="23" t="n">
        <x:v>210.8013924370747</x:v>
      </x:c>
      <x:c r="DR226" s="23" t="n">
        <x:v>226.9156707267389</x:v>
      </x:c>
      <x:c r="DS226" s="23" t="n">
        <x:v>230.3286053339828</x:v>
      </x:c>
      <x:c r="DT226" s="23" t="n">
        <x:v>252.4241142297921</x:v>
      </x:c>
      <x:c r="DU226" s="23" t="n">
        <x:v>335.1749735850235</x:v>
      </x:c>
      <x:c r="DV226" s="23" t="n">
        <x:v>840.5794916111714</x:v>
      </x:c>
      <x:c r="DW226" s="23" t="n">
        <x:v>806.2629576476212</x:v>
      </x:c>
      <x:c r="DX226" s="23" t="n">
        <x:v>755.3278669851081</x:v>
      </x:c>
      <x:c r="DY226" s="23" t="n">
        <x:v>782.2551105801903</x:v>
      </x:c>
      <x:c r="DZ226" s="23" t="n">
        <x:v>837.4279355377225</x:v>
      </x:c>
      <x:c r="EA226" s="23" t="n">
        <x:v>810.4666269727487</x:v>
      </x:c>
      <x:c r="EB226" s="23" t="n">
        <x:v>719.9359211721564</x:v>
      </x:c>
      <x:c r="EC226" s="23" t="n">
        <x:v>643.6862088793401</x:v>
      </x:c>
      <x:c r="ED226" s="23" t="n">
        <x:v>629.8832503339339</x:v>
      </x:c>
      <x:c r="EE226" s="23" t="n">
        <x:v>1457.754996341415</x:v>
      </x:c>
      <x:c r="EF226" s="23" t="n">
        <x:v>1445.326687698195</x:v>
      </x:c>
      <x:c r="EG226" s="23" t="n">
        <x:v>667.5328643625845</x:v>
      </x:c>
      <x:c r="EH226" s="23" t="n">
        <x:v>657.1029611653063</x:v>
      </x:c>
      <x:c r="EI226" s="23" t="n">
        <x:v>1472.032260085919</x:v>
      </x:c>
      <x:c r="EJ226" s="23" t="n">
        <x:v>1431.188024969751</x:v>
      </x:c>
      <x:c r="EK226" s="23" t="n">
        <x:v>956.788453340021</x:v>
      </x:c>
      <x:c r="EL226" s="23" t="n">
        <x:v>1433.824010791516</x:v>
      </x:c>
      <x:c r="EM226" s="23" t="n">
        <x:v>1464.846400745653</x:v>
      </x:c>
      <x:c r="EN226" s="23" t="n">
        <x:v>688.9434291043797</x:v>
      </x:c>
      <x:c r="EO226" s="23" t="n">
        <x:v>729.7911998220011</x:v>
      </x:c>
      <x:c r="EP226" s="24" t="n">
        <x:f>SUM(B226:EO226)</x:f>
        <x:v>55323.5275498035</x:v>
      </x:c>
      <x:c r="EQ226" s="25" t="n">
        <x:v>28937.2335111406</x:v>
      </x:c>
    </x:row>
    <x:row r="227" ht="14" customHeight="1">
      <x:c r="A227" s="22" t="n">
        <x:v>45914</x:v>
      </x:c>
      <x:c r="B227" s="23" t="n">
        <x:v>718.2117165888423</x:v>
      </x:c>
      <x:c r="C227" s="23" t="n">
        <x:v>660.4877098271697</x:v>
      </x:c>
      <x:c r="D227" s="23" t="n">
        <x:v>1528.295599719946</x:v>
      </x:c>
      <x:c r="E227" s="23" t="n">
        <x:v>699.1196276046036</x:v>
      </x:c>
      <x:c r="F227" s="23" t="n">
        <x:v>731.7836457206151</x:v>
      </x:c>
      <x:c r="G227" s="23" t="n">
        <x:v>759.8137467994671</x:v>
      </x:c>
      <x:c r="H227" s="23" t="n">
        <x:v>748.984746445797</x:v>
      </x:c>
      <x:c r="I227" s="23" t="n">
        <x:v>694.0319174288655</x:v>
      </x:c>
      <x:c r="J227" s="23" t="n">
        <x:v>1470.081899149793</x:v>
      </x:c>
      <x:c r="K227" s="23" t="n">
        <x:v>675.1680695236347</x:v>
      </x:c>
      <x:c r="L227" s="23" t="n">
        <x:v>671.8109733383844</x:v>
      </x:c>
      <x:c r="M227" s="23" t="n">
        <x:v>672.0446156506823</x:v>
      </x:c>
      <x:c r="N227" s="23" t="n">
        <x:v>684.2045674019456</x:v>
      </x:c>
      <x:c r="O227" s="23" t="n">
        <x:v>685.6811773545678</x:v>
      </x:c>
      <x:c r="P227" s="23" t="n">
        <x:v>1017.829542355895</x:v>
      </x:c>
      <x:c r="Q227" s="23" t="n">
        <x:v>1570.21745155644</x:v>
      </x:c>
      <x:c r="R227" s="23" t="n">
        <x:v>1574.054659877749</x:v>
      </x:c>
      <x:c r="S227" s="23" t="n">
        <x:v>714.7013270050218</x:v>
      </x:c>
      <x:c r="T227" s="23" t="n">
        <x:v>722.9058164370059</x:v>
      </x:c>
      <x:c r="U227" s="23" t="n">
        <x:v>684.988959864453</x:v>
      </x:c>
      <x:c r="V227" s="23" t="n">
        <x:v>647.8845720871365</x:v>
      </x:c>
      <x:c r="W227" s="23" t="n">
        <x:v>694.1669292909173</x:v>
      </x:c>
      <x:c r="X227" s="23" t="n">
        <x:v>709.5237405832788</x:v>
      </x:c>
      <x:c r="Y227" s="23" t="n">
        <x:v>1510.412476269016</x:v>
      </x:c>
      <x:c r="Z227" s="23" t="n">
        <x:v>683.7107036642896</x:v>
      </x:c>
      <x:c r="AA227" s="23" t="n">
        <x:v>685.7822007373852</x:v>
      </x:c>
      <x:c r="AB227" s="23" t="n">
        <x:v>734.0177310935758</x:v>
      </x:c>
      <x:c r="AC227" s="23" t="n">
        <x:v>722.8596425539732</x:v>
      </x:c>
      <x:c r="AD227" s="23" t="n">
        <x:v>678.0436480196079</x:v>
      </x:c>
      <x:c r="AE227" s="23" t="n">
        <x:v>642.3903519796111</x:v>
      </x:c>
      <x:c r="AF227" s="23" t="n">
        <x:v>683.7850243145551</x:v>
      </x:c>
      <x:c r="AG227" s="23" t="n">
        <x:v>704.3707446758852</x:v>
      </x:c>
      <x:c r="AH227" s="23" t="n">
        <x:v>658.8178143920958</x:v>
      </x:c>
      <x:c r="AI227" s="23" t="n">
        <x:v>1487.182563415992</x:v>
      </x:c>
      <x:c r="AJ227" s="23" t="n">
        <x:v>674.8036688790422</x:v>
      </x:c>
      <x:c r="AK227" s="23" t="n">
        <x:v>180.8827322958131</x:v>
      </x:c>
      <x:c r="AL227" s="23" t="n">
        <x:v>220.7942915344296</x:v>
      </x:c>
      <x:c r="AM227" s="23" t="n">
        <x:v>231.3848437145112</x:v>
      </x:c>
      <x:c r="AN227" s="23" t="n">
        <x:v>241.9675214400879</x:v>
      </x:c>
      <x:c r="AO227" s="23" t="n">
        <x:v>237.0085075038164</x:v>
      </x:c>
      <x:c r="AP227" s="23" t="n">
        <x:v>247.0484650357986</x:v>
      </x:c>
      <x:c r="AQ227" s="23" t="n">
        <x:v>193.416524915392</x:v>
      </x:c>
      <x:c r="AR227" s="23" t="n">
        <x:v>177.8713441176286</x:v>
      </x:c>
      <x:c r="AS227" s="23" t="n">
        <x:v>194.6996376154472</x:v>
      </x:c>
      <x:c r="AT227" s="23" t="n">
        <x:v>246.8675833673748</x:v>
      </x:c>
      <x:c r="AU227" s="23" t="n">
        <x:v>384.4705273967274</x:v>
      </x:c>
      <x:c r="AV227" s="23" t="n">
        <x:v>198.9821216880439</x:v>
      </x:c>
      <x:c r="AW227" s="23" t="n">
        <x:v>312.6726880192351</x:v>
      </x:c>
      <x:c r="AX227" s="23" t="n">
        <x:v>295.1427801793752</x:v>
      </x:c>
      <x:c r="AY227" s="23" t="n">
        <x:v>309.4527847022769</x:v>
      </x:c>
      <x:c r="AZ227" s="23" t="n">
        <x:v>367.2898577554587</x:v>
      </x:c>
      <x:c r="BA227" s="23" t="n">
        <x:v>426.0309862293777</x:v>
      </x:c>
      <x:c r="BB227" s="23" t="n">
        <x:v>337.3442710880357</x:v>
      </x:c>
      <x:c r="BC227" s="23" t="n">
        <x:v>258.7950233470422</x:v>
      </x:c>
      <x:c r="BD227" s="23" t="n">
        <x:v>312.326184360054</x:v>
      </x:c>
      <x:c r="BE227" s="23" t="n">
        <x:v>342.9958694088898</x:v>
      </x:c>
      <x:c r="BF227" s="23" t="n">
        <x:v>288.7672530148543</x:v>
      </x:c>
      <x:c r="BG227" s="23" t="n">
        <x:v>243.5164125358669</x:v>
      </x:c>
      <x:c r="BH227" s="23" t="n">
        <x:v>339.8502830402916</x:v>
      </x:c>
      <x:c r="BI227" s="23" t="n">
        <x:v>353.2568636174281</x:v>
      </x:c>
      <x:c r="BJ227" s="23" t="n">
        <x:v>264.7623412405644</x:v>
      </x:c>
      <x:c r="BK227" s="23" t="n">
        <x:v>198.6009979701385</x:v>
      </x:c>
      <x:c r="BL227" s="23" t="n">
        <x:v>130.771972244997</x:v>
      </x:c>
      <x:c r="BM227" s="23" t="n">
        <x:v>0</x:v>
      </x:c>
      <x:c r="BN227" s="23" t="n">
        <x:v>0</x:v>
      </x:c>
      <x:c r="BO227" s="23" t="n">
        <x:v>782.5049488486859</x:v>
      </x:c>
      <x:c r="BP227" s="23" t="n">
        <x:v>811.7496292135338</x:v>
      </x:c>
      <x:c r="BQ227" s="23" t="n">
        <x:v>816.3848009584653</x:v>
      </x:c>
      <x:c r="BR227" s="23" t="n">
        <x:v>21.8806344375912</x:v>
      </x:c>
      <x:c r="BS227" s="23" t="n">
        <x:v>535.4364047795134</x:v>
      </x:c>
      <x:c r="BT227" s="23" t="n">
        <x:v>844.0363553357247</x:v>
      </x:c>
      <x:c r="BU227" s="23" t="n">
        <x:v>868.6937615566321</x:v>
      </x:c>
      <x:c r="BV227" s="23" t="n">
        <x:v>894.4414848409019</x:v>
      </x:c>
      <x:c r="BW227" s="23" t="n">
        <x:v>897.1500792285078</x:v>
      </x:c>
      <x:c r="BX227" s="23" t="n">
        <x:v>884.7289403812651</x:v>
      </x:c>
      <x:c r="BY227" s="23" t="n">
        <x:v>920.6586529051283</x:v>
      </x:c>
      <x:c r="BZ227" s="23" t="n">
        <x:v>135.5322284723245</x:v>
      </x:c>
      <x:c r="CA227" s="23" t="n">
        <x:v>131.1344500251423</x:v>
      </x:c>
      <x:c r="CB227" s="23" t="n">
        <x:v>82.42492673596757</x:v>
      </x:c>
      <x:c r="CC227" s="23" t="n">
        <x:v>72.25801768125643</x:v>
      </x:c>
      <x:c r="CD227" s="23" t="n">
        <x:v>113.0840506478403</x:v>
      </x:c>
      <x:c r="CE227" s="23" t="n">
        <x:v>95.59536574120216</x:v>
      </x:c>
      <x:c r="CF227" s="23" t="n">
        <x:v>154.0690293336679</x:v>
      </x:c>
      <x:c r="CG227" s="23" t="n">
        <x:v>256.5767079843083</x:v>
      </x:c>
      <x:c r="CH227" s="23" t="n">
        <x:v>264.8788115477407</x:v>
      </x:c>
      <x:c r="CI227" s="23" t="n">
        <x:v>196.750956887538</x:v>
      </x:c>
      <x:c r="CJ227" s="23" t="n">
        <x:v>184.9747366059999</x:v>
      </x:c>
      <x:c r="CK227" s="23" t="n">
        <x:v>308.6080216068103</x:v>
      </x:c>
      <x:c r="CL227" s="23" t="n">
        <x:v>410.1186041951378</x:v>
      </x:c>
      <x:c r="CM227" s="23" t="n">
        <x:v>477.1413518927427</x:v>
      </x:c>
      <x:c r="CN227" s="23" t="n">
        <x:v>528.6607887698641</x:v>
      </x:c>
      <x:c r="CO227" s="23" t="n">
        <x:v>577.3227605609439</x:v>
      </x:c>
      <x:c r="CP227" s="23" t="n">
        <x:v>588.4008068258845</x:v>
      </x:c>
      <x:c r="CQ227" s="23" t="n">
        <x:v>554.9996697532741</x:v>
      </x:c>
      <x:c r="CR227" s="23" t="n">
        <x:v>561.2009778693382</x:v>
      </x:c>
      <x:c r="CS227" s="23" t="n">
        <x:v>562.3454295462478</x:v>
      </x:c>
      <x:c r="CT227" s="23" t="n">
        <x:v>676.1187451934813</x:v>
      </x:c>
      <x:c r="CU227" s="23" t="n">
        <x:v>746.9077529649991</x:v>
      </x:c>
      <x:c r="CV227" s="23" t="n">
        <x:v>767.3760214211082</x:v>
      </x:c>
      <x:c r="CW227" s="23" t="n">
        <x:v>839.9132028503493</x:v>
      </x:c>
      <x:c r="CX227" s="23" t="n">
        <x:v>905.7338910223256</x:v>
      </x:c>
      <x:c r="CY227" s="23" t="n">
        <x:v>986.8999602315818</x:v>
      </x:c>
      <x:c r="CZ227" s="23" t="n">
        <x:v>1020.301090934501</x:v>
      </x:c>
      <x:c r="DA227" s="23" t="n">
        <x:v>1019.307182600359</x:v>
      </x:c>
      <x:c r="DB227" s="23" t="n">
        <x:v>1048.072155433236</x:v>
      </x:c>
      <x:c r="DC227" s="23" t="n">
        <x:v>1193.338862525044</x:v>
      </x:c>
      <x:c r="DD227" s="23" t="n">
        <x:v>1127.896867200838</x:v>
      </x:c>
      <x:c r="DE227" s="23" t="n">
        <x:v>211.0213171637282</x:v>
      </x:c>
      <x:c r="DF227" s="23" t="n">
        <x:v>285.1828657639265</x:v>
      </x:c>
      <x:c r="DG227" s="23" t="n">
        <x:v>281.8563590309947</x:v>
      </x:c>
      <x:c r="DH227" s="23" t="n">
        <x:v>197.6291794625181</x:v>
      </x:c>
      <x:c r="DI227" s="23" t="n">
        <x:v>952.2335716038009</x:v>
      </x:c>
      <x:c r="DJ227" s="23" t="n">
        <x:v>896.6181139996394</x:v>
      </x:c>
      <x:c r="DK227" s="23" t="n">
        <x:v>269.619076903707</x:v>
      </x:c>
      <x:c r="DL227" s="23" t="n">
        <x:v>282.8794114806208</x:v>
      </x:c>
      <x:c r="DM227" s="23" t="n">
        <x:v>295.5718820843424</x:v>
      </x:c>
      <x:c r="DN227" s="23" t="n">
        <x:v>903.3450964291117</x:v>
      </x:c>
      <x:c r="DO227" s="23" t="n">
        <x:v>807.1815127845276</x:v>
      </x:c>
      <x:c r="DP227" s="23" t="n">
        <x:v>228.794178220067</x:v>
      </x:c>
      <x:c r="DQ227" s="23" t="n">
        <x:v>246.5569270003501</x:v>
      </x:c>
      <x:c r="DR227" s="23" t="n">
        <x:v>233.4695255483346</x:v>
      </x:c>
      <x:c r="DS227" s="23" t="n">
        <x:v>230.7133929871851</x:v>
      </x:c>
      <x:c r="DT227" s="23" t="n">
        <x:v>267.0086672469419</x:v>
      </x:c>
      <x:c r="DU227" s="23" t="n">
        <x:v>311.9215112905571</x:v>
      </x:c>
      <x:c r="DV227" s="23" t="n">
        <x:v>921.0834340996091</x:v>
      </x:c>
      <x:c r="DW227" s="23" t="n">
        <x:v>943.8759501385301</x:v>
      </x:c>
      <x:c r="DX227" s="23" t="n">
        <x:v>903.5118433074624</x:v>
      </x:c>
      <x:c r="DY227" s="23" t="n">
        <x:v>867.4463591353552</x:v>
      </x:c>
      <x:c r="DZ227" s="23" t="n">
        <x:v>981.4058404613177</x:v>
      </x:c>
      <x:c r="EA227" s="23" t="n">
        <x:v>962.9012614583766</x:v>
      </x:c>
      <x:c r="EB227" s="23" t="n">
        <x:v>843.6592050615839</x:v>
      </x:c>
      <x:c r="EC227" s="23" t="n">
        <x:v>727.208650943484</x:v>
      </x:c>
      <x:c r="ED227" s="23" t="n">
        <x:v>1535.599080603555</x:v>
      </x:c>
      <x:c r="EE227" s="23" t="n">
        <x:v>700.2891098697233</x:v>
      </x:c>
      <x:c r="EF227" s="23" t="n">
        <x:v>772.8450993844141</x:v>
      </x:c>
      <x:c r="EG227" s="23" t="n">
        <x:v>742.7502129756681</x:v>
      </x:c>
      <x:c r="EH227" s="23" t="n">
        <x:v>1575.193687244005</x:v>
      </x:c>
      <x:c r="EI227" s="23" t="n">
        <x:v>1065.653433542039</x:v>
      </x:c>
      <x:c r="EJ227" s="23" t="n">
        <x:v>1553.598275698786</x:v>
      </x:c>
      <x:c r="EK227" s="23" t="n">
        <x:v>699.8440510515293</x:v>
      </x:c>
      <x:c r="EL227" s="23" t="n">
        <x:v>683.477907554756</x:v>
      </x:c>
      <x:c r="EM227" s="23" t="n">
        <x:v>1556.431660126411</x:v>
      </x:c>
      <x:c r="EN227" s="23" t="n">
        <x:v>1578.667455699611</x:v>
      </x:c>
      <x:c r="EO227" s="23" t="n">
        <x:v>1564.835966849818</x:v>
      </x:c>
      <x:c r="EP227" s="24" t="n">
        <x:f>SUM(B227:EO227)</x:f>
        <x:v>90086.63044273961</x:v>
      </x:c>
      <x:c r="EQ227" s="25" t="n">
        <x:v>61350.62751160959</x:v>
      </x:c>
    </x:row>
    <x:row r="228" ht="14" customHeight="1">
      <x:c r="A228" s="22" t="n">
        <x:v>45915</x:v>
      </x:c>
      <x:c r="B228" s="23" t="n">
        <x:v>718.5511505071981</x:v>
      </x:c>
      <x:c r="C228" s="23" t="n">
        <x:v>692.5368275202673</x:v>
      </x:c>
      <x:c r="D228" s="23" t="n">
        <x:v>632.4942728668403</x:v>
      </x:c>
      <x:c r="E228" s="23" t="n">
        <x:v>677.4529600915979</x:v>
      </x:c>
      <x:c r="F228" s="23" t="n">
        <x:v>719.6629994211573</x:v>
      </x:c>
      <x:c r="G228" s="23" t="n">
        <x:v>745.6617807446099</x:v>
      </x:c>
      <x:c r="H228" s="23" t="n">
        <x:v>692.961841851708</x:v>
      </x:c>
      <x:c r="I228" s="23" t="n">
        <x:v>717.0989692006007</x:v>
      </x:c>
      <x:c r="J228" s="23" t="n">
        <x:v>786.5680568837455</x:v>
      </x:c>
      <x:c r="K228" s="23" t="n">
        <x:v>738.8832109315994</x:v>
      </x:c>
      <x:c r="L228" s="23" t="n">
        <x:v>663.5805225677515</x:v>
      </x:c>
      <x:c r="M228" s="23" t="n">
        <x:v>626.1159856222206</x:v>
      </x:c>
      <x:c r="N228" s="23" t="n">
        <x:v>683.8895482365562</x:v>
      </x:c>
      <x:c r="O228" s="23" t="n">
        <x:v>693.4180484225361</x:v>
      </x:c>
      <x:c r="P228" s="23" t="n">
        <x:v>664.5499800350542</x:v>
      </x:c>
      <x:c r="Q228" s="23" t="n">
        <x:v>666.2293546458729</x:v>
      </x:c>
      <x:c r="R228" s="23" t="n">
        <x:v>689.9778643876703</x:v>
      </x:c>
      <x:c r="S228" s="23" t="n">
        <x:v>720.0888092313056</x:v>
      </x:c>
      <x:c r="T228" s="23" t="n">
        <x:v>735.3518312551661</x:v>
      </x:c>
      <x:c r="U228" s="23" t="n">
        <x:v>683.2563953794439</x:v>
      </x:c>
      <x:c r="V228" s="23" t="n">
        <x:v>688.3704969025423</x:v>
      </x:c>
      <x:c r="W228" s="23" t="n">
        <x:v>674.6911836229935</x:v>
      </x:c>
      <x:c r="X228" s="23" t="n">
        <x:v>666.5765795690611</x:v>
      </x:c>
      <x:c r="Y228" s="23" t="n">
        <x:v>640.318738473547</x:v>
      </x:c>
      <x:c r="Z228" s="23" t="n">
        <x:v>1525.485772901509</x:v>
      </x:c>
      <x:c r="AA228" s="23" t="n">
        <x:v>1210.708803434371</x:v>
      </x:c>
      <x:c r="AB228" s="23" t="n">
        <x:v>689.3204652936394</x:v>
      </x:c>
      <x:c r="AC228" s="23" t="n">
        <x:v>724.8971791785426</x:v>
      </x:c>
      <x:c r="AD228" s="23" t="n">
        <x:v>639.0244803729842</x:v>
      </x:c>
      <x:c r="AE228" s="23" t="n">
        <x:v>653.5856739937559</x:v>
      </x:c>
      <x:c r="AF228" s="23" t="n">
        <x:v>686.5045038939016</x:v>
      </x:c>
      <x:c r="AG228" s="23" t="n">
        <x:v>699.2206360896214</x:v>
      </x:c>
      <x:c r="AH228" s="23" t="n">
        <x:v>673.1876419286292</x:v>
      </x:c>
      <x:c r="AI228" s="23" t="n">
        <x:v>643.4335078282828</x:v>
      </x:c>
      <x:c r="AJ228" s="23" t="n">
        <x:v>135.5542425847726</x:v>
      </x:c>
      <x:c r="AK228" s="23" t="n">
        <x:v>215.7849659920548</x:v>
      </x:c>
      <x:c r="AL228" s="23" t="n">
        <x:v>238.3409209611838</x:v>
      </x:c>
      <x:c r="AM228" s="23" t="n">
        <x:v>241.4928657321021</x:v>
      </x:c>
      <x:c r="AN228" s="23" t="n">
        <x:v>225.0461842115258</x:v>
      </x:c>
      <x:c r="AO228" s="23" t="n">
        <x:v>200.2889356657035</x:v>
      </x:c>
      <x:c r="AP228" s="23" t="n">
        <x:v>247.0484650357986</x:v>
      </x:c>
      <x:c r="AQ228" s="23" t="n">
        <x:v>166.8924098649374</x:v>
      </x:c>
      <x:c r="AR228" s="23" t="n">
        <x:v>149.5294297576309</x:v>
      </x:c>
      <x:c r="AS228" s="23" t="n">
        <x:v>199.0528235362975</x:v>
      </x:c>
      <x:c r="AT228" s="23" t="n">
        <x:v>246.8675833673748</x:v>
      </x:c>
      <x:c r="AU228" s="23" t="n">
        <x:v>176.7552905371627</x:v>
      </x:c>
      <x:c r="AV228" s="23" t="n">
        <x:v>198.9821216880439</x:v>
      </x:c>
      <x:c r="AW228" s="23" t="n">
        <x:v>300.7311310980393</x:v>
      </x:c>
      <x:c r="AX228" s="23" t="n">
        <x:v>286.8305577041746</x:v>
      </x:c>
      <x:c r="AY228" s="23" t="n">
        <x:v>317.5512995218324</x:v>
      </x:c>
      <x:c r="AZ228" s="23" t="n">
        <x:v>336.8165667338656</x:v>
      </x:c>
      <x:c r="BA228" s="23" t="n">
        <x:v>279.948275497762</x:v>
      </x:c>
      <x:c r="BB228" s="23" t="n">
        <x:v>221.8548704742021</x:v>
      </x:c>
      <x:c r="BC228" s="23" t="n">
        <x:v>102.669237173729</x:v>
      </x:c>
      <x:c r="BD228" s="23" t="n">
        <x:v>31.32940250603713</x:v>
      </x:c>
      <x:c r="BE228" s="23" t="n">
        <x:v>-0</x:v>
      </x:c>
      <x:c r="BF228" s="23" t="n">
        <x:v>-0</x:v>
      </x:c>
      <x:c r="BG228" s="23" t="n">
        <x:v>-0</x:v>
      </x:c>
      <x:c r="BH228" s="23" t="n">
        <x:v>-0</x:v>
      </x:c>
      <x:c r="BI228" s="23" t="n">
        <x:v>-0</x:v>
      </x:c>
      <x:c r="BJ228" s="23" t="n">
        <x:v>-0</x:v>
      </x:c>
      <x:c r="BK228" s="23" t="n">
        <x:v>-0</x:v>
      </x:c>
      <x:c r="BL228" s="23" t="n">
        <x:v>-0</x:v>
      </x:c>
      <x:c r="BM228" s="23" t="n">
        <x:v>-0</x:v>
      </x:c>
      <x:c r="BN228" s="23" t="n">
        <x:v>-0</x:v>
      </x:c>
      <x:c r="BO228" s="23" t="n">
        <x:v>408.0994687397324</x:v>
      </x:c>
      <x:c r="BP228" s="23" t="n">
        <x:v>240.5707729595916</x:v>
      </x:c>
      <x:c r="BQ228" s="23" t="n">
        <x:v>-0</x:v>
      </x:c>
      <x:c r="BR228" s="23" t="n">
        <x:v>-0</x:v>
      </x:c>
      <x:c r="BS228" s="23" t="n">
        <x:v>-0</x:v>
      </x:c>
      <x:c r="BT228" s="23" t="n">
        <x:v>405.374506695855</x:v>
      </x:c>
      <x:c r="BU228" s="23" t="n">
        <x:v>401.7270572974871</x:v>
      </x:c>
      <x:c r="BV228" s="23" t="n">
        <x:v>446.7771117145537</x:v>
      </x:c>
      <x:c r="BW228" s="23" t="n">
        <x:v>243.0268773925692</x:v>
      </x:c>
      <x:c r="BX228" s="23" t="n">
        <x:v>459.5943400281221</x:v>
      </x:c>
      <x:c r="BY228" s="23" t="n">
        <x:v>511.0814330277976</x:v>
      </x:c>
      <x:c r="BZ228" s="23" t="n">
        <x:v>-0</x:v>
      </x:c>
      <x:c r="CA228" s="23" t="n">
        <x:v>-0</x:v>
      </x:c>
      <x:c r="CB228" s="23" t="n">
        <x:v>-0</x:v>
      </x:c>
      <x:c r="CC228" s="23" t="n">
        <x:v>-0</x:v>
      </x:c>
      <x:c r="CD228" s="23" t="n">
        <x:v>-0</x:v>
      </x:c>
      <x:c r="CE228" s="23" t="n">
        <x:v>-0</x:v>
      </x:c>
      <x:c r="CF228" s="23" t="n">
        <x:v>-0</x:v>
      </x:c>
      <x:c r="CG228" s="23" t="n">
        <x:v>90.48000969170516</x:v>
      </x:c>
      <x:c r="CH228" s="23" t="n">
        <x:v>124.6614369566287</x:v>
      </x:c>
      <x:c r="CI228" s="23" t="n">
        <x:v>109.6006055629932</x:v>
      </x:c>
      <x:c r="CJ228" s="23" t="n">
        <x:v>180.931296207295</x:v>
      </x:c>
      <x:c r="CK228" s="23" t="n">
        <x:v>273.6436159546502</x:v>
      </x:c>
      <x:c r="CL228" s="23" t="n">
        <x:v>366.5533651178141</x:v>
      </x:c>
      <x:c r="CM228" s="23" t="n">
        <x:v>470.8936715304188</x:v>
      </x:c>
      <x:c r="CN228" s="23" t="n">
        <x:v>507.4652941071121</x:v>
      </x:c>
      <x:c r="CO228" s="23" t="n">
        <x:v>540.5638427422609</x:v>
      </x:c>
      <x:c r="CP228" s="23" t="n">
        <x:v>543.2479566107828</x:v>
      </x:c>
      <x:c r="CQ228" s="23" t="n">
        <x:v>472.6377142419116</x:v>
      </x:c>
      <x:c r="CR228" s="23" t="n">
        <x:v>498.8834936023477</x:v>
      </x:c>
      <x:c r="CS228" s="23" t="n">
        <x:v>607.5389075488548</x:v>
      </x:c>
      <x:c r="CT228" s="23" t="n">
        <x:v>647.4769990691486</x:v>
      </x:c>
      <x:c r="CU228" s="23" t="n">
        <x:v>668.6950546461246</x:v>
      </x:c>
      <x:c r="CV228" s="23" t="n">
        <x:v>791.103601170463</x:v>
      </x:c>
      <x:c r="CW228" s="23" t="n">
        <x:v>854.3949068062471</x:v>
      </x:c>
      <x:c r="CX228" s="23" t="n">
        <x:v>883.3428890022888</x:v>
      </x:c>
      <x:c r="CY228" s="23" t="n">
        <x:v>938.4916339030214</x:v>
      </x:c>
      <x:c r="CZ228" s="23" t="n">
        <x:v>949.3239744328939</x:v>
      </x:c>
      <x:c r="DA228" s="23" t="n">
        <x:v>978.8145274160602</x:v>
      </x:c>
      <x:c r="DB228" s="23" t="n">
        <x:v>980.6145145517158</x:v>
      </x:c>
      <x:c r="DC228" s="23" t="n">
        <x:v>1119.959745930822</x:v>
      </x:c>
      <x:c r="DD228" s="23" t="n">
        <x:v>1060.538357419559</x:v>
      </x:c>
      <x:c r="DE228" s="23" t="n">
        <x:v>211.0213171637282</x:v>
      </x:c>
      <x:c r="DF228" s="23" t="n">
        <x:v>274.5896460378784</x:v>
      </x:c>
      <x:c r="DG228" s="23" t="n">
        <x:v>762.552191072633</x:v>
      </x:c>
      <x:c r="DH228" s="23" t="n">
        <x:v>197.6291794625181</x:v>
      </x:c>
      <x:c r="DI228" s="23" t="n">
        <x:v>263.1911958386031</x:v>
      </x:c>
      <x:c r="DJ228" s="23" t="n">
        <x:v>292.7069090357527</x:v>
      </x:c>
      <x:c r="DK228" s="23" t="n">
        <x:v>299.7142597034656</x:v>
      </x:c>
      <x:c r="DL228" s="23" t="n">
        <x:v>222.9226252766719</x:v>
      </x:c>
      <x:c r="DM228" s="23" t="n">
        <x:v>247.5502547885774</x:v>
      </x:c>
      <x:c r="DN228" s="23" t="n">
        <x:v>892.1185496792498</x:v>
      </x:c>
      <x:c r="DO228" s="23" t="n">
        <x:v>892.4291329719256</x:v>
      </x:c>
      <x:c r="DP228" s="23" t="n">
        <x:v>240.9049542066205</x:v>
      </x:c>
      <x:c r="DQ228" s="23" t="n">
        <x:v>236.424750414733</x:v>
      </x:c>
      <x:c r="DR228" s="23" t="n">
        <x:v>176.8513892596749</x:v>
      </x:c>
      <x:c r="DS228" s="23" t="n">
        <x:v>883.9574041673467</x:v>
      </x:c>
      <x:c r="DT228" s="23" t="n">
        <x:v>228.6723657038361</x:v>
      </x:c>
      <x:c r="DU228" s="23" t="n">
        <x:v>276.1734327781055</x:v>
      </x:c>
      <x:c r="DV228" s="23" t="n">
        <x:v>907.7058783340008</x:v>
      </x:c>
      <x:c r="DW228" s="23" t="n">
        <x:v>893.7697957259853</x:v>
      </x:c>
      <x:c r="DX228" s="23" t="n">
        <x:v>891.2930547468977</x:v>
      </x:c>
      <x:c r="DY228" s="23" t="n">
        <x:v>901.7213987823638</x:v>
      </x:c>
      <x:c r="DZ228" s="23" t="n">
        <x:v>895.3233338205956</x:v>
      </x:c>
      <x:c r="EA228" s="23" t="n">
        <x:v>923.5927941684143</x:v>
      </x:c>
      <x:c r="EB228" s="23" t="n">
        <x:v>824.171206447201</x:v>
      </x:c>
      <x:c r="EC228" s="23" t="n">
        <x:v>1541.23941733676</x:v>
      </x:c>
      <x:c r="ED228" s="23" t="n">
        <x:v>1528.14390377482</x:v>
      </x:c>
      <x:c r="EE228" s="23" t="n">
        <x:v>1555.18723344352</x:v>
      </x:c>
      <x:c r="EF228" s="23" t="n">
        <x:v>736.835391165747</x:v>
      </x:c>
      <x:c r="EG228" s="23" t="n">
        <x:v>710.0757257613019</x:v>
      </x:c>
      <x:c r="EH228" s="23" t="n">
        <x:v>698.6240722286009</x:v>
      </x:c>
      <x:c r="EI228" s="23" t="n">
        <x:v>1083.067207762442</x:v>
      </x:c>
      <x:c r="EJ228" s="23" t="n">
        <x:v>1579.730234244185</x:v>
      </x:c>
      <x:c r="EK228" s="23" t="n">
        <x:v>697.0961855427516</x:v>
      </x:c>
      <x:c r="EL228" s="23" t="n">
        <x:v>688.7720799733145</x:v>
      </x:c>
      <x:c r="EM228" s="23" t="n">
        <x:v>1508.096912836465</x:v>
      </x:c>
      <x:c r="EN228" s="23" t="n">
        <x:v>1530.117132287358</x:v>
      </x:c>
      <x:c r="EO228" s="23" t="n">
        <x:v>750.1913222116918</x:v>
      </x:c>
      <x:c r="EP228" s="24" t="n">
        <x:f>SUM(B228:EO228)</x:f>
        <x:v>74503.29647316513</x:v>
      </x:c>
      <x:c r="EQ228" s="25" t="n">
        <x:v>51532.62180591025</x:v>
      </x:c>
    </x:row>
    <x:row r="229" ht="14" customHeight="1">
      <x:c r="A229" s="22" t="n">
        <x:v>45916</x:v>
      </x:c>
      <x:c r="B229" s="23" t="n">
        <x:v>175.7219868478497</x:v>
      </x:c>
      <x:c r="C229" s="23" t="n">
        <x:v>149.850405633661</x:v>
      </x:c>
      <x:c r="D229" s="23" t="n">
        <x:v>690.2243213764192</x:v>
      </x:c>
      <x:c r="E229" s="23" t="n">
        <x:v>1526.901307396203</x:v>
      </x:c>
      <x:c r="F229" s="23" t="n">
        <x:v>1542.794433513643</x:v>
      </x:c>
      <x:c r="G229" s="23" t="n">
        <x:v>1569.59526439662</x:v>
      </x:c>
      <x:c r="H229" s="23" t="n">
        <x:v>1513.349469956222</x:v>
      </x:c>
      <x:c r="I229" s="23" t="n">
        <x:v>1541.867793159812</x:v>
      </x:c>
      <x:c r="J229" s="23" t="n">
        <x:v>1619.019309292316</x:v>
      </x:c>
      <x:c r="K229" s="23" t="n">
        <x:v>667.7545640559941</x:v>
      </x:c>
      <x:c r="L229" s="23" t="n">
        <x:v>673.6074525552566</x:v>
      </x:c>
      <x:c r="M229" s="23" t="n">
        <x:v>616.8534594964619</x:v>
      </x:c>
      <x:c r="N229" s="23" t="n">
        <x:v>700.5532948852226</x:v>
      </x:c>
      <x:c r="O229" s="23" t="n">
        <x:v>713.4583719626521</x:v>
      </x:c>
      <x:c r="P229" s="23" t="n">
        <x:v>642.7682433953728</x:v>
      </x:c>
      <x:c r="Q229" s="23" t="n">
        <x:v>693.6989403029918</x:v>
      </x:c>
      <x:c r="R229" s="23" t="n">
        <x:v>679.9985384927347</x:v>
      </x:c>
      <x:c r="S229" s="23" t="n">
        <x:v>706.5830050879113</x:v>
      </x:c>
      <x:c r="T229" s="23" t="n">
        <x:v>652.3116264816696</x:v>
      </x:c>
      <x:c r="U229" s="23" t="n">
        <x:v>695.1294327097363</x:v>
      </x:c>
      <x:c r="V229" s="23" t="n">
        <x:v>1521.016477845482</x:v>
      </x:c>
      <x:c r="W229" s="23" t="n">
        <x:v>707.5098917891729</x:v>
      </x:c>
      <x:c r="X229" s="23" t="n">
        <x:v>687.1631150392695</x:v>
      </x:c>
      <x:c r="Y229" s="23" t="n">
        <x:v>646.4037117186457</x:v>
      </x:c>
      <x:c r="Z229" s="23" t="n">
        <x:v>670.0935421487611</x:v>
      </x:c>
      <x:c r="AA229" s="23" t="n">
        <x:v>686.4548949780335</x:v>
      </x:c>
      <x:c r="AB229" s="23" t="n">
        <x:v>681.2478417171002</x:v>
      </x:c>
      <x:c r="AC229" s="23" t="n">
        <x:v>714.0890241964452</x:v>
      </x:c>
      <x:c r="AD229" s="23" t="n">
        <x:v>739.2374757667418</x:v>
      </x:c>
      <x:c r="AE229" s="23" t="n">
        <x:v>1388.498242848824</x:v>
      </x:c>
      <x:c r="AF229" s="23" t="n">
        <x:v>685.2468703683945</x:v>
      </x:c>
      <x:c r="AG229" s="23" t="n">
        <x:v>149.3805902795073</x:v>
      </x:c>
      <x:c r="AH229" s="23" t="n">
        <x:v>702.0420319046796</x:v>
      </x:c>
      <x:c r="AI229" s="23" t="n">
        <x:v>1495.141314534073</x:v>
      </x:c>
      <x:c r="AJ229" s="23" t="n">
        <x:v>135.5542425847726</x:v>
      </x:c>
      <x:c r="AK229" s="23" t="n">
        <x:v>178.6111665590699</x:v>
      </x:c>
      <x:c r="AL229" s="23" t="n">
        <x:v>238.3409209611838</x:v>
      </x:c>
      <x:c r="AM229" s="23" t="n">
        <x:v>241.4928657321021</x:v>
      </x:c>
      <x:c r="AN229" s="23" t="n">
        <x:v>225.0461842115258</x:v>
      </x:c>
      <x:c r="AO229" s="23" t="n">
        <x:v>235.6441878021417</x:v>
      </x:c>
      <x:c r="AP229" s="23" t="n">
        <x:v>179.3327073859338</x:v>
      </x:c>
      <x:c r="AQ229" s="23" t="n">
        <x:v>176.4610493843802</x:v>
      </x:c>
      <x:c r="AR229" s="23" t="n">
        <x:v>149.5294297576309</x:v>
      </x:c>
      <x:c r="AS229" s="23" t="n">
        <x:v>213.2201662378037</x:v>
      </x:c>
      <x:c r="AT229" s="23" t="n">
        <x:v>246.8675833673748</x:v>
      </x:c>
      <x:c r="AU229" s="23" t="n">
        <x:v>176.7552905371627</x:v>
      </x:c>
      <x:c r="AV229" s="23" t="n">
        <x:v>198.9821216880439</x:v>
      </x:c>
      <x:c r="AW229" s="23" t="n">
        <x:v>312.6726880192351</x:v>
      </x:c>
      <x:c r="AX229" s="23" t="n">
        <x:v>286.8305577041746</x:v>
      </x:c>
      <x:c r="AY229" s="23" t="n">
        <x:v>332.9369019149103</x:v>
      </x:c>
      <x:c r="AZ229" s="23" t="n">
        <x:v>367.2898577554587</x:v>
      </x:c>
      <x:c r="BA229" s="23" t="n">
        <x:v>327.215002296534</x:v>
      </x:c>
      <x:c r="BB229" s="23" t="n">
        <x:v>244.9964141053531</x:v>
      </x:c>
      <x:c r="BC229" s="23" t="n">
        <x:v>234.1598825992362</x:v>
      </x:c>
      <x:c r="BD229" s="23" t="n">
        <x:v>171.6862067345954</x:v>
      </x:c>
      <x:c r="BE229" s="23" t="n">
        <x:v>90.26695961395785</x:v>
      </x:c>
      <x:c r="BF229" s="23" t="n">
        <x:v>59.0542511077474</x:v>
      </x:c>
      <x:c r="BG229" s="23" t="n">
        <x:v>30.85174754227501</x:v>
      </x:c>
      <x:c r="BH229" s="23" t="n">
        <x:v>56.60307098653493</x:v>
      </x:c>
      <x:c r="BI229" s="23" t="n">
        <x:v>64.4170451116795</x:v>
      </x:c>
      <x:c r="BJ229" s="23" t="n">
        <x:v>34.73579267095101</x:v>
      </x:c>
      <x:c r="BK229" s="23" t="n">
        <x:v>26.60600115452667</x:v>
      </x:c>
      <x:c r="BL229" s="23" t="n">
        <x:v>6.71234955122577</x:v>
      </x:c>
      <x:c r="BM229" s="23" t="n">
        <x:v>-0</x:v>
      </x:c>
      <x:c r="BN229" s="23" t="n">
        <x:v>-0</x:v>
      </x:c>
      <x:c r="BO229" s="23" t="n">
        <x:v>831.6914273406169</x:v>
      </x:c>
      <x:c r="BP229" s="23" t="n">
        <x:v>868.3030426894277</x:v>
      </x:c>
      <x:c r="BQ229" s="23" t="n">
        <x:v>56.09728438940601</x:v>
      </x:c>
      <x:c r="BR229" s="23" t="n">
        <x:v>110.8166619509764</x:v>
      </x:c>
      <x:c r="BS229" s="23" t="n">
        <x:v>943.7081724955158</x:v>
      </x:c>
      <x:c r="BT229" s="23" t="n">
        <x:v>922.1211804332193</x:v>
      </x:c>
      <x:c r="BU229" s="23" t="n">
        <x:v>285.0325622472297</x:v>
      </x:c>
      <x:c r="BV229" s="23" t="n">
        <x:v>947.1374409508951</x:v>
      </x:c>
      <x:c r="BW229" s="23" t="n">
        <x:v>694.0692845757681</x:v>
      </x:c>
      <x:c r="BX229" s="23" t="n">
        <x:v>940.2686509069597</x:v>
      </x:c>
      <x:c r="BY229" s="23" t="n">
        <x:v>985.9666988801616</x:v>
      </x:c>
      <x:c r="BZ229" s="23" t="n">
        <x:v>201.1203317767447</x:v>
      </x:c>
      <x:c r="CA229" s="23" t="n">
        <x:v>192.1781466259949</x:v>
      </x:c>
      <x:c r="CB229" s="23" t="n">
        <x:v>179.9067600031553</x:v>
      </x:c>
      <x:c r="CC229" s="23" t="n">
        <x:v>180.0236524474178</x:v>
      </x:c>
      <x:c r="CD229" s="23" t="n">
        <x:v>237.5099215368466</x:v>
      </x:c>
      <x:c r="CE229" s="23" t="n">
        <x:v>278.4990543852138</x:v>
      </x:c>
      <x:c r="CF229" s="23" t="n">
        <x:v>364.0882075331021</x:v>
      </x:c>
      <x:c r="CG229" s="23" t="n">
        <x:v>405.2272260447608</x:v>
      </x:c>
      <x:c r="CH229" s="23" t="n">
        <x:v>466.1272111011549</x:v>
      </x:c>
      <x:c r="CI229" s="23" t="n">
        <x:v>446.7028128784054</x:v>
      </x:c>
      <x:c r="CJ229" s="23" t="n">
        <x:v>393.484539801856</x:v>
      </x:c>
      <x:c r="CK229" s="23" t="n">
        <x:v>547.8013697215385</x:v>
      </x:c>
      <x:c r="CL229" s="23" t="n">
        <x:v>631.6785479199588</x:v>
      </x:c>
      <x:c r="CM229" s="23" t="n">
        <x:v>724.6742198358245</x:v>
      </x:c>
      <x:c r="CN229" s="23" t="n">
        <x:v>731.2576940124866</x:v>
      </x:c>
      <x:c r="CO229" s="23" t="n">
        <x:v>736.4666969517897</x:v>
      </x:c>
      <x:c r="CP229" s="23" t="n">
        <x:v>706.6040289087888</x:v>
      </x:c>
      <x:c r="CQ229" s="23" t="n">
        <x:v>620.4495044585809</x:v>
      </x:c>
      <x:c r="CR229" s="23" t="n">
        <x:v>685.6390621804416</x:v>
      </x:c>
      <x:c r="CS229" s="23" t="n">
        <x:v>700.0521170567703</x:v>
      </x:c>
      <x:c r="CT229" s="23" t="n">
        <x:v>723.6871019940519</x:v>
      </x:c>
      <x:c r="CU229" s="23" t="n">
        <x:v>744.5270103293719</x:v>
      </x:c>
      <x:c r="CV229" s="23" t="n">
        <x:v>818.9789812964804</x:v>
      </x:c>
      <x:c r="CW229" s="23" t="n">
        <x:v>849.1912116172958</x:v>
      </x:c>
      <x:c r="CX229" s="23" t="n">
        <x:v>819.5259218766054</x:v>
      </x:c>
      <x:c r="CY229" s="23" t="n">
        <x:v>895.2088948080244</x:v>
      </x:c>
      <x:c r="CZ229" s="23" t="n">
        <x:v>898.8338764310359</x:v>
      </x:c>
      <x:c r="DA229" s="23" t="n">
        <x:v>920.11795426975</x:v>
      </x:c>
      <x:c r="DB229" s="23" t="n">
        <x:v>957.8547466172673</x:v>
      </x:c>
      <x:c r="DC229" s="23" t="n">
        <x:v>1106.995315283412</x:v>
      </x:c>
      <x:c r="DD229" s="23" t="n">
        <x:v>1035.630279194365</x:v>
      </x:c>
      <x:c r="DE229" s="23" t="n">
        <x:v>227.7698158288831</x:v>
      </x:c>
      <x:c r="DF229" s="23" t="n">
        <x:v>274.5896460378784</x:v>
      </x:c>
      <x:c r="DG229" s="23" t="n">
        <x:v>945.0247327736279</x:v>
      </x:c>
      <x:c r="DH229" s="23" t="n">
        <x:v>224.2367473603424</x:v>
      </x:c>
      <x:c r="DI229" s="23" t="n">
        <x:v>263.1911958386031</x:v>
      </x:c>
      <x:c r="DJ229" s="23" t="n">
        <x:v>292.7069090357527</x:v>
      </x:c>
      <x:c r="DK229" s="23" t="n">
        <x:v>269.7658120683334</x:v>
      </x:c>
      <x:c r="DL229" s="23" t="n">
        <x:v>241.6721388774238</x:v>
      </x:c>
      <x:c r="DM229" s="23" t="n">
        <x:v>247.5502547885774</x:v>
      </x:c>
      <x:c r="DN229" s="23" t="n">
        <x:v>856.2681997390671</x:v>
      </x:c>
      <x:c r="DO229" s="23" t="n">
        <x:v>916.7724834041263</x:v>
      </x:c>
      <x:c r="DP229" s="23" t="n">
        <x:v>242.9526673631316</x:v>
      </x:c>
      <x:c r="DQ229" s="23" t="n">
        <x:v>236.424750414733</x:v>
      </x:c>
      <x:c r="DR229" s="23" t="n">
        <x:v>176.8513892596749</x:v>
      </x:c>
      <x:c r="DS229" s="23" t="n">
        <x:v>192.2721715344363</x:v>
      </x:c>
      <x:c r="DT229" s="23" t="n">
        <x:v>750.313722833612</x:v>
      </x:c>
      <x:c r="DU229" s="23" t="n">
        <x:v>276.1734327781055</x:v>
      </x:c>
      <x:c r="DV229" s="23" t="n">
        <x:v>906.72872552648</x:v>
      </x:c>
      <x:c r="DW229" s="23" t="n">
        <x:v>935.0165988777288</x:v>
      </x:c>
      <x:c r="DX229" s="23" t="n">
        <x:v>896.9071918253013</x:v>
      </x:c>
      <x:c r="DY229" s="23" t="n">
        <x:v>893.570223366193</x:v>
      </x:c>
      <x:c r="DZ229" s="23" t="n">
        <x:v>916.1919837674621</x:v>
      </x:c>
      <x:c r="EA229" s="23" t="n">
        <x:v>923.5357665712614</x:v>
      </x:c>
      <x:c r="EB229" s="23" t="n">
        <x:v>823.1250235810758</x:v>
      </x:c>
      <x:c r="EC229" s="23" t="n">
        <x:v>686.4270076572705</x:v>
      </x:c>
      <x:c r="ED229" s="23" t="n">
        <x:v>1542.798149866743</x:v>
      </x:c>
      <x:c r="EE229" s="23" t="n">
        <x:v>735.4527620790915</x:v>
      </x:c>
      <x:c r="EF229" s="23" t="n">
        <x:v>1582.522789649531</x:v>
      </x:c>
      <x:c r="EG229" s="23" t="n">
        <x:v>1044.848073753093</x:v>
      </x:c>
      <x:c r="EH229" s="23" t="n">
        <x:v>698.4687582919056</x:v>
      </x:c>
      <x:c r="EI229" s="23" t="n">
        <x:v>720.7291933535747</x:v>
      </x:c>
      <x:c r="EJ229" s="23" t="n">
        <x:v>1547.74314010126</x:v>
      </x:c>
      <x:c r="EK229" s="23" t="n">
        <x:v>1532.396332895964</x:v>
      </x:c>
      <x:c r="EL229" s="23" t="n">
        <x:v>1538.860144935414</x:v>
      </x:c>
      <x:c r="EM229" s="23" t="n">
        <x:v>1506.784876388408</x:v>
      </x:c>
      <x:c r="EN229" s="23" t="n">
        <x:v>698.3902432523048</x:v>
      </x:c>
      <x:c r="EO229" s="23" t="n">
        <x:v>735.4915642264533</x:v>
      </x:c>
      <x:c r="EP229" s="24" t="n">
        <x:f>SUM(B229:EO229)</x:f>
        <x:v>88774.21831687292</x:v>
      </x:c>
      <x:c r="EQ229" s="25" t="n">
        <x:v>60386.32311029231</x:v>
      </x:c>
    </x:row>
    <x:row r="230" ht="14" customHeight="1">
      <x:c r="A230" s="22" t="n">
        <x:v>45917</x:v>
      </x:c>
      <x:c r="B230" s="23" t="n">
        <x:v>703.1655637134004</x:v>
      </x:c>
      <x:c r="C230" s="23" t="n">
        <x:v>681.1241815018966</x:v>
      </x:c>
      <x:c r="D230" s="23" t="n">
        <x:v>678.3499777940951</x:v>
      </x:c>
      <x:c r="E230" s="23" t="n">
        <x:v>1535.84005240591</x:v>
      </x:c>
      <x:c r="F230" s="23" t="n">
        <x:v>727.857048766518</x:v>
      </x:c>
      <x:c r="G230" s="23" t="n">
        <x:v>739.9065287805153</x:v>
      </x:c>
      <x:c r="H230" s="23" t="n">
        <x:v>682.423742096923</x:v>
      </x:c>
      <x:c r="I230" s="23" t="n">
        <x:v>713.0788675792099</x:v>
      </x:c>
      <x:c r="J230" s="23" t="n">
        <x:v>665.6077319555358</x:v>
      </x:c>
      <x:c r="K230" s="23" t="n">
        <x:v>801.0526457234793</x:v>
      </x:c>
      <x:c r="L230" s="23" t="n">
        <x:v>1505.62438630907</x:v>
      </x:c>
      <x:c r="M230" s="23" t="n">
        <x:v>608.543331318766</x:v>
      </x:c>
      <x:c r="N230" s="23" t="n">
        <x:v>685.9233051600556</x:v>
      </x:c>
      <x:c r="O230" s="23" t="n">
        <x:v>696.0139998438214</x:v>
      </x:c>
      <x:c r="P230" s="23" t="n">
        <x:v>650.9951216372228</x:v>
      </x:c>
      <x:c r="Q230" s="23" t="n">
        <x:v>688.7683239005875</x:v>
      </x:c>
      <x:c r="R230" s="23" t="n">
        <x:v>690.3595595006816</x:v>
      </x:c>
      <x:c r="S230" s="23" t="n">
        <x:v>150.3848022038492</x:v>
      </x:c>
      <x:c r="T230" s="23" t="n">
        <x:v>664.9246867717962</x:v>
      </x:c>
      <x:c r="U230" s="23" t="n">
        <x:v>688.0803573844539</x:v>
      </x:c>
      <x:c r="V230" s="23" t="n">
        <x:v>680.2848787566732</x:v>
      </x:c>
      <x:c r="W230" s="23" t="n">
        <x:v>1524.003772479829</x:v>
      </x:c>
      <x:c r="X230" s="23" t="n">
        <x:v>690.9908972358262</x:v>
      </x:c>
      <x:c r="Y230" s="23" t="n">
        <x:v>673.4837517722084</x:v>
      </x:c>
      <x:c r="Z230" s="23" t="n">
        <x:v>668.0183674796048</x:v>
      </x:c>
      <x:c r="AA230" s="23" t="n">
        <x:v>1522.487877499359</x:v>
      </x:c>
      <x:c r="AB230" s="23" t="n">
        <x:v>1515.543864360018</x:v>
      </x:c>
      <x:c r="AC230" s="23" t="n">
        <x:v>1548.413809839708</x:v>
      </x:c>
      <x:c r="AD230" s="23" t="n">
        <x:v>641.6311751200528</x:v>
      </x:c>
      <x:c r="AE230" s="23" t="n">
        <x:v>707.2958798906147</x:v>
      </x:c>
      <x:c r="AF230" s="23" t="n">
        <x:v>682.6366277554351</x:v>
      </x:c>
      <x:c r="AG230" s="23" t="n">
        <x:v>706.2855075571093</x:v>
      </x:c>
      <x:c r="AH230" s="23" t="n">
        <x:v>715.7633308136969</x:v>
      </x:c>
      <x:c r="AI230" s="23" t="n">
        <x:v>1496.861849294031</x:v>
      </x:c>
      <x:c r="AJ230" s="23" t="n">
        <x:v>135.5542425847726</x:v>
      </x:c>
      <x:c r="AK230" s="23" t="n">
        <x:v>178.6111665590699</x:v>
      </x:c>
      <x:c r="AL230" s="23" t="n">
        <x:v>238.3409209611838</x:v>
      </x:c>
      <x:c r="AM230" s="23" t="n">
        <x:v>241.4928657321021</x:v>
      </x:c>
      <x:c r="AN230" s="23" t="n">
        <x:v>225.0461842115258</x:v>
      </x:c>
      <x:c r="AO230" s="23" t="n">
        <x:v>235.6441878021417</x:v>
      </x:c>
      <x:c r="AP230" s="23" t="n">
        <x:v>247.0484650357986</x:v>
      </x:c>
      <x:c r="AQ230" s="23" t="n">
        <x:v>176.4610493843801</x:v>
      </x:c>
      <x:c r="AR230" s="23" t="n">
        <x:v>149.5294297576309</x:v>
      </x:c>
      <x:c r="AS230" s="23" t="n">
        <x:v>199.0528235362975</x:v>
      </x:c>
      <x:c r="AT230" s="23" t="n">
        <x:v>246.8675833673748</x:v>
      </x:c>
      <x:c r="AU230" s="23" t="n">
        <x:v>176.7552905371627</x:v>
      </x:c>
      <x:c r="AV230" s="23" t="n">
        <x:v>214.0207104323889</x:v>
      </x:c>
      <x:c r="AW230" s="23" t="n">
        <x:v>300.7311310980393</x:v>
      </x:c>
      <x:c r="AX230" s="23" t="n">
        <x:v>286.8305577041746</x:v>
      </x:c>
      <x:c r="AY230" s="23" t="n">
        <x:v>329.7481061735183</x:v>
      </x:c>
      <x:c r="AZ230" s="23" t="n">
        <x:v>367.2898577554587</x:v>
      </x:c>
      <x:c r="BA230" s="23" t="n">
        <x:v>358.8073293640798</x:v>
      </x:c>
      <x:c r="BB230" s="23" t="n">
        <x:v>291.3689800988243</x:v>
      </x:c>
      <x:c r="BC230" s="23" t="n">
        <x:v>258.7950233470422</x:v>
      </x:c>
      <x:c r="BD230" s="23" t="n">
        <x:v>228.0877439303046</x:v>
      </x:c>
      <x:c r="BE230" s="23" t="n">
        <x:v>177.1195775875845</x:v>
      </x:c>
      <x:c r="BF230" s="23" t="n">
        <x:v>132.5949441169261</x:v>
      </x:c>
      <x:c r="BG230" s="23" t="n">
        <x:v>96.43150721383419</x:v>
      </x:c>
      <x:c r="BH230" s="23" t="n">
        <x:v>137.247470479391</x:v>
      </x:c>
      <x:c r="BI230" s="23" t="n">
        <x:v>159.9558739199938</x:v>
      </x:c>
      <x:c r="BJ230" s="23" t="n">
        <x:v>73.72433649721097</x:v>
      </x:c>
      <x:c r="BK230" s="23" t="n">
        <x:v>36.98412191313491</x:v>
      </x:c>
      <x:c r="BL230" s="23" t="n">
        <x:v>3.353332662001549</x:v>
      </x:c>
      <x:c r="BM230" s="23" t="n">
        <x:v>-0</x:v>
      </x:c>
      <x:c r="BN230" s="23" t="n">
        <x:v>-0</x:v>
      </x:c>
      <x:c r="BO230" s="23" t="n">
        <x:v>-0</x:v>
      </x:c>
      <x:c r="BP230" s="23" t="n">
        <x:v>694.3566832400893</x:v>
      </x:c>
      <x:c r="BQ230" s="23" t="n">
        <x:v>-0</x:v>
      </x:c>
      <x:c r="BR230" s="23" t="n">
        <x:v>-0</x:v>
      </x:c>
      <x:c r="BS230" s="23" t="n">
        <x:v>-0</x:v>
      </x:c>
      <x:c r="BT230" s="23" t="n">
        <x:v>338.2867606746064</x:v>
      </x:c>
      <x:c r="BU230" s="23" t="n">
        <x:v>475.7387666616773</x:v>
      </x:c>
      <x:c r="BV230" s="23" t="n">
        <x:v>547.4303721426047</x:v>
      </x:c>
      <x:c r="BW230" s="23" t="n">
        <x:v>591.0257129615582</x:v>
      </x:c>
      <x:c r="BX230" s="23" t="n">
        <x:v>604.9977201070444</x:v>
      </x:c>
      <x:c r="BY230" s="23" t="n">
        <x:v>657.0529006379411</x:v>
      </x:c>
      <x:c r="BZ230" s="23" t="n">
        <x:v>-0</x:v>
      </x:c>
      <x:c r="CA230" s="23" t="n">
        <x:v>-0</x:v>
      </x:c>
      <x:c r="CB230" s="23" t="n">
        <x:v>-0</x:v>
      </x:c>
      <x:c r="CC230" s="23" t="n">
        <x:v>-0</x:v>
      </x:c>
      <x:c r="CD230" s="23" t="n">
        <x:v>87.66820350440958</x:v>
      </x:c>
      <x:c r="CE230" s="23" t="n">
        <x:v>53.4064610822777</x:v>
      </x:c>
      <x:c r="CF230" s="23" t="n">
        <x:v>296.5043006953638</x:v>
      </x:c>
      <x:c r="CG230" s="23" t="n">
        <x:v>439.5439245073969</x:v>
      </x:c>
      <x:c r="CH230" s="23" t="n">
        <x:v>406.7154089631038</x:v>
      </x:c>
      <x:c r="CI230" s="23" t="n">
        <x:v>358.9319146912592</x:v>
      </x:c>
      <x:c r="CJ230" s="23" t="n">
        <x:v>280.5220513224153</x:v>
      </x:c>
      <x:c r="CK230" s="23" t="n">
        <x:v>426.207477248567</x:v>
      </x:c>
      <x:c r="CL230" s="23" t="n">
        <x:v>485.3962854963356</x:v>
      </x:c>
      <x:c r="CM230" s="23" t="n">
        <x:v>529.4364530572998</x:v>
      </x:c>
      <x:c r="CN230" s="23" t="n">
        <x:v>593.8122721131477</x:v>
      </x:c>
      <x:c r="CO230" s="23" t="n">
        <x:v>653.5129448619114</x:v>
      </x:c>
      <x:c r="CP230" s="23" t="n">
        <x:v>562.2329227861999</x:v>
      </x:c>
      <x:c r="CQ230" s="23" t="n">
        <x:v>677.1403140401302</x:v>
      </x:c>
      <x:c r="CR230" s="23" t="n">
        <x:v>747.7258154222905</x:v>
      </x:c>
      <x:c r="CS230" s="23" t="n">
        <x:v>804.8733263492207</x:v>
      </x:c>
      <x:c r="CT230" s="23" t="n">
        <x:v>830.6506999273594</x:v>
      </x:c>
      <x:c r="CU230" s="23" t="n">
        <x:v>875.1269505365947</x:v>
      </x:c>
      <x:c r="CV230" s="23" t="n">
        <x:v>955.7003500856868</x:v>
      </x:c>
      <x:c r="CW230" s="23" t="n">
        <x:v>980.668219603471</x:v>
      </x:c>
      <x:c r="CX230" s="23" t="n">
        <x:v>986.6656364969491</x:v>
      </x:c>
      <x:c r="CY230" s="23" t="n">
        <x:v>1018.899755814784</x:v>
      </x:c>
      <x:c r="CZ230" s="23" t="n">
        <x:v>998.4161499477191</x:v>
      </x:c>
      <x:c r="DA230" s="23" t="n">
        <x:v>1012.293769416048</x:v>
      </x:c>
      <x:c r="DB230" s="23" t="n">
        <x:v>1034.094673538575</x:v>
      </x:c>
      <x:c r="DC230" s="23" t="n">
        <x:v>1149.092363559305</x:v>
      </x:c>
      <x:c r="DD230" s="23" t="n">
        <x:v>1075.518879736768</x:v>
      </x:c>
      <x:c r="DE230" s="23" t="n">
        <x:v>898.2127341668531</x:v>
      </x:c>
      <x:c r="DF230" s="23" t="n">
        <x:v>274.5896460378784</x:v>
      </x:c>
      <x:c r="DG230" s="23" t="n">
        <x:v>788.4953483732286</x:v>
      </x:c>
      <x:c r="DH230" s="23" t="n">
        <x:v>224.2367473603424</x:v>
      </x:c>
      <x:c r="DI230" s="23" t="n">
        <x:v>263.1911958386031</x:v>
      </x:c>
      <x:c r="DJ230" s="23" t="n">
        <x:v>322.9099358647345</x:v>
      </x:c>
      <x:c r="DK230" s="23" t="n">
        <x:v>269.7658120683334</x:v>
      </x:c>
      <x:c r="DL230" s="23" t="n">
        <x:v>257.7517851648192</x:v>
      </x:c>
      <x:c r="DM230" s="23" t="n">
        <x:v>233.455590391566</x:v>
      </x:c>
      <x:c r="DN230" s="23" t="n">
        <x:v>221.5017852292012</x:v>
      </x:c>
      <x:c r="DO230" s="23" t="n">
        <x:v>247.8576497383069</x:v>
      </x:c>
      <x:c r="DP230" s="23" t="n">
        <x:v>906.5921254472909</x:v>
      </x:c>
      <x:c r="DQ230" s="23" t="n">
        <x:v>896.6497258002739</x:v>
      </x:c>
      <x:c r="DR230" s="23" t="n">
        <x:v>176.8513892596749</x:v>
      </x:c>
      <x:c r="DS230" s="23" t="n">
        <x:v>192.2721715344363</x:v>
      </x:c>
      <x:c r="DT230" s="23" t="n">
        <x:v>240.1513939616914</x:v>
      </x:c>
      <x:c r="DU230" s="23" t="n">
        <x:v>276.1734327781055</x:v>
      </x:c>
      <x:c r="DV230" s="23" t="n">
        <x:v>920.8982692715426</x:v>
      </x:c>
      <x:c r="DW230" s="23" t="n">
        <x:v>937.5219470421142</x:v>
      </x:c>
      <x:c r="DX230" s="23" t="n">
        <x:v>903.9088988548446</x:v>
      </x:c>
      <x:c r="DY230" s="23" t="n">
        <x:v>894.6176994025501</x:v>
      </x:c>
      <x:c r="DZ230" s="23" t="n">
        <x:v>905.2408969833186</x:v>
      </x:c>
      <x:c r="EA230" s="23" t="n">
        <x:v>920.117842976235</x:v>
      </x:c>
      <x:c r="EB230" s="23" t="n">
        <x:v>824.3798152400047</x:v>
      </x:c>
      <x:c r="EC230" s="23" t="n">
        <x:v>694.6324938035652</x:v>
      </x:c>
      <x:c r="ED230" s="23" t="n">
        <x:v>1526.101148603026</x:v>
      </x:c>
      <x:c r="EE230" s="23" t="n">
        <x:v>1063.937229043803</x:v>
      </x:c>
      <x:c r="EF230" s="23" t="n">
        <x:v>1575.245254830902</x:v>
      </x:c>
      <x:c r="EG230" s="23" t="n">
        <x:v>687.8655076540132</x:v>
      </x:c>
      <x:c r="EH230" s="23" t="n">
        <x:v>688.1531825575615</x:v>
      </x:c>
      <x:c r="EI230" s="23" t="n">
        <x:v>736.9896641465848</x:v>
      </x:c>
      <x:c r="EJ230" s="23" t="n">
        <x:v>1546.466365703391</x:v>
      </x:c>
      <x:c r="EK230" s="23" t="n">
        <x:v>1522.137030885272</x:v>
      </x:c>
      <x:c r="EL230" s="23" t="n">
        <x:v>1540.467125809221</x:v>
      </x:c>
      <x:c r="EM230" s="23" t="n">
        <x:v>678.7465569724308</x:v>
      </x:c>
      <x:c r="EN230" s="23" t="n">
        <x:v>685.0773750927549</x:v>
      </x:c>
      <x:c r="EO230" s="23" t="n">
        <x:v>1578.779305576093</x:v>
      </x:c>
      <x:c r="EP230" s="24" t="n">
        <x:f>SUM(B230:EO230)</x:f>
        <x:v>84386.80913866003</x:v>
      </x:c>
      <x:c r="EQ230" s="25" t="n">
        <x:v>58330.21371421604</x:v>
      </x:c>
    </x:row>
    <x:row r="231" ht="14" customHeight="1">
      <x:c r="A231" s="22" t="n">
        <x:v>45918</x:v>
      </x:c>
      <x:c r="B231" s="23" t="n">
        <x:v>1536.704279623313</x:v>
      </x:c>
      <x:c r="C231" s="23" t="n">
        <x:v>1486.480725055903</x:v>
      </x:c>
      <x:c r="D231" s="23" t="n">
        <x:v>639.870869819735</x:v>
      </x:c>
      <x:c r="E231" s="23" t="n">
        <x:v>663.6351681142478</x:v>
      </x:c>
      <x:c r="F231" s="23" t="n">
        <x:v>717.8213122931145</x:v>
      </x:c>
      <x:c r="G231" s="23" t="n">
        <x:v>748.1164597818661</x:v>
      </x:c>
      <x:c r="H231" s="23" t="n">
        <x:v>681.2391786828822</x:v>
      </x:c>
      <x:c r="I231" s="23" t="n">
        <x:v>630.3368657867229</x:v>
      </x:c>
      <x:c r="J231" s="23" t="n">
        <x:v>610.8304825384</x:v>
      </x:c>
      <x:c r="K231" s="23" t="n">
        <x:v>668.3294954234832</x:v>
      </x:c>
      <x:c r="L231" s="23" t="n">
        <x:v>1503.859041788281</x:v>
      </x:c>
      <x:c r="M231" s="23" t="n">
        <x:v>1496.235039820117</x:v>
      </x:c>
      <x:c r="N231" s="23" t="n">
        <x:v>684.3692144607016</x:v>
      </x:c>
      <x:c r="O231" s="23" t="n">
        <x:v>680.1528777203868</x:v>
      </x:c>
      <x:c r="P231" s="23" t="n">
        <x:v>645.8521177565322</x:v>
      </x:c>
      <x:c r="Q231" s="23" t="n">
        <x:v>647.1853741951491</x:v>
      </x:c>
      <x:c r="R231" s="23" t="n">
        <x:v>665.9471975738239</x:v>
      </x:c>
      <x:c r="S231" s="23" t="n">
        <x:v>711.7238371305004</x:v>
      </x:c>
      <x:c r="T231" s="23" t="n">
        <x:v>719.4425155702803</x:v>
      </x:c>
      <x:c r="U231" s="23" t="n">
        <x:v>696.7123267631368</x:v>
      </x:c>
      <x:c r="V231" s="23" t="n">
        <x:v>679.4906136594228</x:v>
      </x:c>
      <x:c r="W231" s="23" t="n">
        <x:v>656.103242691154</x:v>
      </x:c>
      <x:c r="X231" s="23" t="n">
        <x:v>653.0570130060418</x:v>
      </x:c>
      <x:c r="Y231" s="23" t="n">
        <x:v>677.4731864915456</x:v>
      </x:c>
      <x:c r="Z231" s="23" t="n">
        <x:v>688.8875208907687</x:v>
      </x:c>
      <x:c r="AA231" s="23" t="n">
        <x:v>687.5907799044451</x:v>
      </x:c>
      <x:c r="AB231" s="23" t="n">
        <x:v>1188.221114731898</x:v>
      </x:c>
      <x:c r="AC231" s="23" t="n">
        <x:v>1477.655099746291</x:v>
      </x:c>
      <x:c r="AD231" s="23" t="n">
        <x:v>625.8967973471879</x:v>
      </x:c>
      <x:c r="AE231" s="23" t="n">
        <x:v>114.8347742766856</x:v>
      </x:c>
      <x:c r="AF231" s="23" t="n">
        <x:v>676.6960839064809</x:v>
      </x:c>
      <x:c r="AG231" s="23" t="n">
        <x:v>700.7472509637261</x:v>
      </x:c>
      <x:c r="AH231" s="23" t="n">
        <x:v>125.3822658537905</x:v>
      </x:c>
      <x:c r="AI231" s="23" t="n">
        <x:v>1493.252610420097</x:v>
      </x:c>
      <x:c r="AJ231" s="23" t="n">
        <x:v>103.3289747227769</x:v>
      </x:c>
      <x:c r="AK231" s="23" t="n">
        <x:v>129.7084864490315</x:v>
      </x:c>
      <x:c r="AL231" s="23" t="n">
        <x:v>220.7942915344296</x:v>
      </x:c>
      <x:c r="AM231" s="23" t="n">
        <x:v>231.3848437145112</x:v>
      </x:c>
      <x:c r="AN231" s="23" t="n">
        <x:v>180.6739939016434</x:v>
      </x:c>
      <x:c r="AO231" s="23" t="n">
        <x:v>235.6441878021417</x:v>
      </x:c>
      <x:c r="AP231" s="23" t="n">
        <x:v>247.0484650357986</x:v>
      </x:c>
      <x:c r="AQ231" s="23" t="n">
        <x:v>176.4610493843802</x:v>
      </x:c>
      <x:c r="AR231" s="23" t="n">
        <x:v>172.9325432523728</x:v>
      </x:c>
      <x:c r="AS231" s="23" t="n">
        <x:v>210.8373765408108</x:v>
      </x:c>
      <x:c r="AT231" s="23" t="n">
        <x:v>246.8675833673748</x:v>
      </x:c>
      <x:c r="AU231" s="23" t="n">
        <x:v>176.7552905371627</x:v>
      </x:c>
      <x:c r="AV231" s="23" t="n">
        <x:v>214.0207104323889</x:v>
      </x:c>
      <x:c r="AW231" s="23" t="n">
        <x:v>312.6726880192351</x:v>
      </x:c>
      <x:c r="AX231" s="23" t="n">
        <x:v>286.8305577041746</x:v>
      </x:c>
      <x:c r="AY231" s="23" t="n">
        <x:v>332.9369019149103</x:v>
      </x:c>
      <x:c r="AZ231" s="23" t="n">
        <x:v>427.4399940004612</x:v>
      </x:c>
      <x:c r="BA231" s="23" t="n">
        <x:v>373.5091748544282</x:v>
      </x:c>
      <x:c r="BB231" s="23" t="n">
        <x:v>236.3720878055959</x:v>
      </x:c>
      <x:c r="BC231" s="23" t="n">
        <x:v>212.1171779377853</x:v>
      </x:c>
      <x:c r="BD231" s="23" t="n">
        <x:v>185.9565778529534</x:v>
      </x:c>
      <x:c r="BE231" s="23" t="n">
        <x:v>158.2417444981161</x:v>
      </x:c>
      <x:c r="BF231" s="23" t="n">
        <x:v>118.008570659073</x:v>
      </x:c>
      <x:c r="BG231" s="23" t="n">
        <x:v>69.4003889638301</x:v>
      </x:c>
      <x:c r="BH231" s="23" t="n">
        <x:v>15.82068875587277</x:v>
      </x:c>
      <x:c r="BI231" s="23" t="n">
        <x:v>-0</x:v>
      </x:c>
      <x:c r="BJ231" s="23" t="n">
        <x:v>-0</x:v>
      </x:c>
      <x:c r="BK231" s="23" t="n">
        <x:v>-0</x:v>
      </x:c>
      <x:c r="BL231" s="23" t="n">
        <x:v>-0</x:v>
      </x:c>
      <x:c r="BM231" s="23" t="n">
        <x:v>-0</x:v>
      </x:c>
      <x:c r="BN231" s="23" t="n">
        <x:v>-0</x:v>
      </x:c>
      <x:c r="BO231" s="23" t="n">
        <x:v>-0</x:v>
      </x:c>
      <x:c r="BP231" s="23" t="n">
        <x:v>-0</x:v>
      </x:c>
      <x:c r="BQ231" s="23" t="n">
        <x:v>-0</x:v>
      </x:c>
      <x:c r="BR231" s="23" t="n">
        <x:v>-0</x:v>
      </x:c>
      <x:c r="BS231" s="23" t="n">
        <x:v>462.1062021099724</x:v>
      </x:c>
      <x:c r="BT231" s="23" t="n">
        <x:v>403.6730558017657</x:v>
      </x:c>
      <x:c r="BU231" s="23" t="n">
        <x:v>-0</x:v>
      </x:c>
      <x:c r="BV231" s="23" t="n">
        <x:v>-0</x:v>
      </x:c>
      <x:c r="BW231" s="23" t="n">
        <x:v>-0</x:v>
      </x:c>
      <x:c r="BX231" s="23" t="n">
        <x:v>552.3988338996724</x:v>
      </x:c>
      <x:c r="BY231" s="23" t="n">
        <x:v>630.3422430208736</x:v>
      </x:c>
      <x:c r="BZ231" s="23" t="n">
        <x:v>-0</x:v>
      </x:c>
      <x:c r="CA231" s="23" t="n">
        <x:v>-0</x:v>
      </x:c>
      <x:c r="CB231" s="23" t="n">
        <x:v>-0</x:v>
      </x:c>
      <x:c r="CC231" s="23" t="n">
        <x:v>-0</x:v>
      </x:c>
      <x:c r="CD231" s="23" t="n">
        <x:v>-0</x:v>
      </x:c>
      <x:c r="CE231" s="23" t="n">
        <x:v>-0</x:v>
      </x:c>
      <x:c r="CF231" s="23" t="n">
        <x:v>-0</x:v>
      </x:c>
      <x:c r="CG231" s="23" t="n">
        <x:v>57.27124798555337</x:v>
      </x:c>
      <x:c r="CH231" s="23" t="n">
        <x:v>92.48725686054809</x:v>
      </x:c>
      <x:c r="CI231" s="23" t="n">
        <x:v>58.32918938727721</x:v>
      </x:c>
      <x:c r="CJ231" s="23" t="n">
        <x:v>64.70662584861657</x:v>
      </x:c>
      <x:c r="CK231" s="23" t="n">
        <x:v>204.3771251477012</x:v>
      </x:c>
      <x:c r="CL231" s="23" t="n">
        <x:v>351.8875960126746</x:v>
      </x:c>
      <x:c r="CM231" s="23" t="n">
        <x:v>454.1977584046392</x:v>
      </x:c>
      <x:c r="CN231" s="23" t="n">
        <x:v>518.4011950924465</x:v>
      </x:c>
      <x:c r="CO231" s="23" t="n">
        <x:v>549.3759590043173</x:v>
      </x:c>
      <x:c r="CP231" s="23" t="n">
        <x:v>554.4894782393428</x:v>
      </x:c>
      <x:c r="CQ231" s="23" t="n">
        <x:v>535.5203685377726</x:v>
      </x:c>
      <x:c r="CR231" s="23" t="n">
        <x:v>425.6421795257103</x:v>
      </x:c>
      <x:c r="CS231" s="23" t="n">
        <x:v>590.8743606268831</x:v>
      </x:c>
      <x:c r="CT231" s="23" t="n">
        <x:v>666.9239121555485</x:v>
      </x:c>
      <x:c r="CU231" s="23" t="n">
        <x:v>707.0404098231136</x:v>
      </x:c>
      <x:c r="CV231" s="23" t="n">
        <x:v>728.3676426154957</x:v>
      </x:c>
      <x:c r="CW231" s="23" t="n">
        <x:v>790.8949603170846</x:v>
      </x:c>
      <x:c r="CX231" s="23" t="n">
        <x:v>854.4943294583588</x:v>
      </x:c>
      <x:c r="CY231" s="23" t="n">
        <x:v>878.2480928332855</x:v>
      </x:c>
      <x:c r="CZ231" s="23" t="n">
        <x:v>933.873782387369</x:v>
      </x:c>
      <x:c r="DA231" s="23" t="n">
        <x:v>986.407775656962</x:v>
      </x:c>
      <x:c r="DB231" s="23" t="n">
        <x:v>1029.637445174473</x:v>
      </x:c>
      <x:c r="DC231" s="23" t="n">
        <x:v>1141.71962496366</x:v>
      </x:c>
      <x:c r="DD231" s="23" t="n">
        <x:v>1059.72000976701</x:v>
      </x:c>
      <x:c r="DE231" s="23" t="n">
        <x:v>211.0213171637282</x:v>
      </x:c>
      <x:c r="DF231" s="23" t="n">
        <x:v>285.1828657639265</x:v>
      </x:c>
      <x:c r="DG231" s="23" t="n">
        <x:v>281.8563590309947</x:v>
      </x:c>
      <x:c r="DH231" s="23" t="n">
        <x:v>888.5668012637282</x:v>
      </x:c>
      <x:c r="DI231" s="23" t="n">
        <x:v>768.4839860601913</x:v>
      </x:c>
      <x:c r="DJ231" s="23" t="n">
        <x:v>325.7902635718555</x:v>
      </x:c>
      <x:c r="DK231" s="23" t="n">
        <x:v>269.7658120683334</x:v>
      </x:c>
      <x:c r="DL231" s="23" t="n">
        <x:v>222.922625276672</x:v>
      </x:c>
      <x:c r="DM231" s="23" t="n">
        <x:v>233.455590391566</x:v>
      </x:c>
      <x:c r="DN231" s="23" t="n">
        <x:v>859.41444498403</x:v>
      </x:c>
      <x:c r="DO231" s="23" t="n">
        <x:v>224.7058497416405</x:v>
      </x:c>
      <x:c r="DP231" s="23" t="n">
        <x:v>240.9049542066205</x:v>
      </x:c>
      <x:c r="DQ231" s="23" t="n">
        <x:v>898.7632184158761</x:v>
      </x:c>
      <x:c r="DR231" s="23" t="n">
        <x:v>203.0852559357763</x:v>
      </x:c>
      <x:c r="DS231" s="23" t="n">
        <x:v>197.4023842407205</x:v>
      </x:c>
      <x:c r="DT231" s="23" t="n">
        <x:v>228.6723657038361</x:v>
      </x:c>
      <x:c r="DU231" s="23" t="n">
        <x:v>223.158391271152</x:v>
      </x:c>
      <x:c r="DV231" s="23" t="n">
        <x:v>910.218050615399</x:v>
      </x:c>
      <x:c r="DW231" s="23" t="n">
        <x:v>927.7136631127076</x:v>
      </x:c>
      <x:c r="DX231" s="23" t="n">
        <x:v>897.6178367271712</x:v>
      </x:c>
      <x:c r="DY231" s="23" t="n">
        <x:v>851.2242212249272</x:v>
      </x:c>
      <x:c r="DZ231" s="23" t="n">
        <x:v>870.3826459166918</x:v>
      </x:c>
      <x:c r="EA231" s="23" t="n">
        <x:v>914.2600057608432</x:v>
      </x:c>
      <x:c r="EB231" s="23" t="n">
        <x:v>816.8131103703463</x:v>
      </x:c>
      <x:c r="EC231" s="23" t="n">
        <x:v>1531.536049334901</x:v>
      </x:c>
      <x:c r="ED231" s="23" t="n">
        <x:v>1041.544790572823</x:v>
      </x:c>
      <x:c r="EE231" s="23" t="n">
        <x:v>707.26887599855</x:v>
      </x:c>
      <x:c r="EF231" s="23" t="n">
        <x:v>683.0035919860809</x:v>
      </x:c>
      <x:c r="EG231" s="23" t="n">
        <x:v>1500.956890730963</x:v>
      </x:c>
      <x:c r="EH231" s="23" t="n">
        <x:v>1529.05882396044</x:v>
      </x:c>
      <x:c r="EI231" s="23" t="n">
        <x:v>1564.279196945661</x:v>
      </x:c>
      <x:c r="EJ231" s="23" t="n">
        <x:v>690.9384038036964</x:v>
      </x:c>
      <x:c r="EK231" s="23" t="n">
        <x:v>658.9610980706877</x:v>
      </x:c>
      <x:c r="EL231" s="23" t="n">
        <x:v>668.0214194952027</x:v>
      </x:c>
      <x:c r="EM231" s="23" t="n">
        <x:v>695.8509014131021</x:v>
      </x:c>
      <x:c r="EN231" s="23" t="n">
        <x:v>1480.49233218619</x:v>
      </x:c>
      <x:c r="EO231" s="23" t="n">
        <x:v>1498.886487907452</x:v>
      </x:c>
      <x:c r="EP231" s="24" t="n">
        <x:f>SUM(B231:EO231)</x:f>
        <x:v>75841.48662531197</x:v>
      </x:c>
      <x:c r="EQ231" s="25" t="n">
        <x:v>51684.46052620892</x:v>
      </x:c>
    </x:row>
    <x:row r="232" ht="14" customHeight="1">
      <x:c r="A232" s="22" t="n">
        <x:v>45919</x:v>
      </x:c>
      <x:c r="B232" s="23" t="n">
        <x:v>619.5900773263032</x:v>
      </x:c>
      <x:c r="C232" s="23" t="n">
        <x:v>125.3161484279281</x:v>
      </x:c>
      <x:c r="D232" s="23" t="n">
        <x:v>424.4620095321088</x:v>
      </x:c>
      <x:c r="E232" s="23" t="n">
        <x:v>584.4691655543056</x:v>
      </x:c>
      <x:c r="F232" s="23" t="n">
        <x:v>635.6732891535592</x:v>
      </x:c>
      <x:c r="G232" s="23" t="n">
        <x:v>669.31433383997</x:v>
      </x:c>
      <x:c r="H232" s="23" t="n">
        <x:v>211.5114811032599</x:v>
      </x:c>
      <x:c r="I232" s="23" t="n">
        <x:v>162.7539119486282</x:v>
      </x:c>
      <x:c r="J232" s="23" t="n">
        <x:v>554.0191074489696</x:v>
      </x:c>
      <x:c r="K232" s="23" t="n">
        <x:v>593.448312674328</x:v>
      </x:c>
      <x:c r="L232" s="23" t="n">
        <x:v>172.9852952329287</x:v>
      </x:c>
      <x:c r="M232" s="23" t="n">
        <x:v>569.3801390486755</x:v>
      </x:c>
      <x:c r="N232" s="23" t="n">
        <x:v>1428.52277775724</x:v>
      </x:c>
      <x:c r="O232" s="23" t="n">
        <x:v>1447.271058421478</x:v>
      </x:c>
      <x:c r="P232" s="23" t="n">
        <x:v>567.710684249079</x:v>
      </x:c>
      <x:c r="Q232" s="23" t="n">
        <x:v>553.6265631868065</x:v>
      </x:c>
      <x:c r="R232" s="23" t="n">
        <x:v>575.8008218097322</x:v>
      </x:c>
      <x:c r="S232" s="23" t="n">
        <x:v>637.5171948760035</x:v>
      </x:c>
      <x:c r="T232" s="23" t="n">
        <x:v>640.7121629943085</x:v>
      </x:c>
      <x:c r="U232" s="23" t="n">
        <x:v>616.354877490259</x:v>
      </x:c>
      <x:c r="V232" s="23" t="n">
        <x:v>590.9952127356424</x:v>
      </x:c>
      <x:c r="W232" s="23" t="n">
        <x:v>574.3249871380057</x:v>
      </x:c>
      <x:c r="X232" s="23" t="n">
        <x:v>144.2083022569182</x:v>
      </x:c>
      <x:c r="Y232" s="23" t="n">
        <x:v>567.8043965896308</x:v>
      </x:c>
      <x:c r="Z232" s="23" t="n">
        <x:v>620.9072833094381</x:v>
      </x:c>
      <x:c r="AA232" s="23" t="n">
        <x:v>610.4083449697055</x:v>
      </x:c>
      <x:c r="AB232" s="23" t="n">
        <x:v>592.9482991863846</x:v>
      </x:c>
      <x:c r="AC232" s="23" t="n">
        <x:v>589.262204031369</x:v>
      </x:c>
      <x:c r="AD232" s="23" t="n">
        <x:v>568.9465446750802</x:v>
      </x:c>
      <x:c r="AE232" s="23" t="n">
        <x:v>571.5162837046229</x:v>
      </x:c>
      <x:c r="AF232" s="23" t="n">
        <x:v>564.9661188332396</x:v>
      </x:c>
      <x:c r="AG232" s="23" t="n">
        <x:v>603.0655643974296</x:v>
      </x:c>
      <x:c r="AH232" s="23" t="n">
        <x:v>125.3822658537905</x:v>
      </x:c>
      <x:c r="AI232" s="23" t="n">
        <x:v>586.1005439339541</x:v>
      </x:c>
      <x:c r="AJ232" s="23" t="n">
        <x:v>103.3289747227769</x:v>
      </x:c>
      <x:c r="AK232" s="23" t="n">
        <x:v>159.1461741136097</x:v>
      </x:c>
      <x:c r="AL232" s="23" t="n">
        <x:v>220.7942915344296</x:v>
      </x:c>
      <x:c r="AM232" s="23" t="n">
        <x:v>231.3848437145112</x:v>
      </x:c>
      <x:c r="AN232" s="23" t="n">
        <x:v>207.947932384716</x:v>
      </x:c>
      <x:c r="AO232" s="23" t="n">
        <x:v>235.6441878021417</x:v>
      </x:c>
      <x:c r="AP232" s="23" t="n">
        <x:v>247.0484650357986</x:v>
      </x:c>
      <x:c r="AQ232" s="23" t="n">
        <x:v>176.4610493843802</x:v>
      </x:c>
      <x:c r="AR232" s="23" t="n">
        <x:v>164.5633889788244</x:v>
      </x:c>
      <x:c r="AS232" s="23" t="n">
        <x:v>217.253486944725</x:v>
      </x:c>
      <x:c r="AT232" s="23" t="n">
        <x:v>246.8675833673748</x:v>
      </x:c>
      <x:c r="AU232" s="23" t="n">
        <x:v>169.0405882563027</x:v>
      </x:c>
      <x:c r="AV232" s="23" t="n">
        <x:v>156.7229604519276</x:v>
      </x:c>
      <x:c r="AW232" s="23" t="n">
        <x:v>282.3171892127931</x:v>
      </x:c>
      <x:c r="AX232" s="23" t="n">
        <x:v>184.4239027644079</x:v>
      </x:c>
      <x:c r="AY232" s="23" t="n">
        <x:v>142.8500733583032</x:v>
      </x:c>
      <x:c r="AZ232" s="23" t="n">
        <x:v>190.245167536139</x:v>
      </x:c>
      <x:c r="BA232" s="23" t="n">
        <x:v>118.6258137624058</x:v>
      </x:c>
      <x:c r="BB232" s="23" t="n">
        <x:v>-0</x:v>
      </x:c>
      <x:c r="BC232" s="23" t="n">
        <x:v>14.23900341790591</x:v>
      </x:c>
      <x:c r="BD232" s="23" t="n">
        <x:v>-0</x:v>
      </x:c>
      <x:c r="BE232" s="23" t="n">
        <x:v>-0</x:v>
      </x:c>
      <x:c r="BF232" s="23" t="n">
        <x:v>-0</x:v>
      </x:c>
      <x:c r="BG232" s="23" t="n">
        <x:v>-0</x:v>
      </x:c>
      <x:c r="BH232" s="23" t="n">
        <x:v>-0</x:v>
      </x:c>
      <x:c r="BI232" s="23" t="n">
        <x:v>-0</x:v>
      </x:c>
      <x:c r="BJ232" s="23" t="n">
        <x:v>-0</x:v>
      </x:c>
      <x:c r="BK232" s="23" t="n">
        <x:v>-0</x:v>
      </x:c>
      <x:c r="BL232" s="23" t="n">
        <x:v>-0</x:v>
      </x:c>
      <x:c r="BM232" s="23" t="n">
        <x:v>-0</x:v>
      </x:c>
      <x:c r="BN232" s="23" t="n">
        <x:v>-0</x:v>
      </x:c>
      <x:c r="BO232" s="23" t="n">
        <x:v>-0</x:v>
      </x:c>
      <x:c r="BP232" s="23" t="n">
        <x:v>572.2115089115625</x:v>
      </x:c>
      <x:c r="BQ232" s="23" t="n">
        <x:v>580.0786469777927</x:v>
      </x:c>
      <x:c r="BR232" s="23" t="n">
        <x:v>613.4689230148877</x:v>
      </x:c>
      <x:c r="BS232" s="23" t="n">
        <x:v>-0</x:v>
      </x:c>
      <x:c r="BT232" s="23" t="n">
        <x:v>157.2905063862847</x:v>
      </x:c>
      <x:c r="BU232" s="23" t="n">
        <x:v>621.5400699175973</x:v>
      </x:c>
      <x:c r="BV232" s="23" t="n">
        <x:v>618.2280839980262</x:v>
      </x:c>
      <x:c r="BW232" s="23" t="n">
        <x:v>-0</x:v>
      </x:c>
      <x:c r="BX232" s="23" t="n">
        <x:v>585.847318209812</x:v>
      </x:c>
      <x:c r="BY232" s="23" t="n">
        <x:v>598.2403670088888</x:v>
      </x:c>
      <x:c r="BZ232" s="23" t="n">
        <x:v>-0</x:v>
      </x:c>
      <x:c r="CA232" s="23" t="n">
        <x:v>-0</x:v>
      </x:c>
      <x:c r="CB232" s="23" t="n">
        <x:v>-0</x:v>
      </x:c>
      <x:c r="CC232" s="23" t="n">
        <x:v>-0</x:v>
      </x:c>
      <x:c r="CD232" s="23" t="n">
        <x:v>-0</x:v>
      </x:c>
      <x:c r="CE232" s="23" t="n">
        <x:v>-0</x:v>
      </x:c>
      <x:c r="CF232" s="23" t="n">
        <x:v>-0</x:v>
      </x:c>
      <x:c r="CG232" s="23" t="n">
        <x:v>-0</x:v>
      </x:c>
      <x:c r="CH232" s="23" t="n">
        <x:v>-0</x:v>
      </x:c>
      <x:c r="CI232" s="23" t="n">
        <x:v>-0</x:v>
      </x:c>
      <x:c r="CJ232" s="23" t="n">
        <x:v>-0</x:v>
      </x:c>
      <x:c r="CK232" s="23" t="n">
        <x:v>17.31859602238933</x:v>
      </x:c>
      <x:c r="CL232" s="23" t="n">
        <x:v>135.2588669938176</x:v>
      </x:c>
      <x:c r="CM232" s="23" t="n">
        <x:v>215.3135941602593</x:v>
      </x:c>
      <x:c r="CN232" s="23" t="n">
        <x:v>290.6592814009095</x:v>
      </x:c>
      <x:c r="CO232" s="23" t="n">
        <x:v>341.7171674124658</x:v>
      </x:c>
      <x:c r="CP232" s="23" t="n">
        <x:v>360.9517376514345</x:v>
      </x:c>
      <x:c r="CQ232" s="23" t="n">
        <x:v>146.7204597217969</x:v>
      </x:c>
      <x:c r="CR232" s="23" t="n">
        <x:v>367.5716825271504</x:v>
      </x:c>
      <x:c r="CS232" s="23" t="n">
        <x:v>424.7873553087073</x:v>
      </x:c>
      <x:c r="CT232" s="23" t="n">
        <x:v>498.7098407211469</x:v>
      </x:c>
      <x:c r="CU232" s="23" t="n">
        <x:v>549.1970640307997</x:v>
      </x:c>
      <x:c r="CV232" s="23" t="n">
        <x:v>596.6891536859204</x:v>
      </x:c>
      <x:c r="CW232" s="23" t="n">
        <x:v>648.562476798381</x:v>
      </x:c>
      <x:c r="CX232" s="23" t="n">
        <x:v>681.2879570830512</x:v>
      </x:c>
      <x:c r="CY232" s="23" t="n">
        <x:v>684.3841331837807</x:v>
      </x:c>
      <x:c r="CZ232" s="23" t="n">
        <x:v>716.8590884776128</x:v>
      </x:c>
      <x:c r="DA232" s="23" t="n">
        <x:v>754.1655734046697</x:v>
      </x:c>
      <x:c r="DB232" s="23" t="n">
        <x:v>788.654484606325</x:v>
      </x:c>
      <x:c r="DC232" s="23" t="n">
        <x:v>869.6057911977222</x:v>
      </x:c>
      <x:c r="DD232" s="23" t="n">
        <x:v>838.9390820215582</x:v>
      </x:c>
      <x:c r="DE232" s="23" t="n">
        <x:v>211.0213171637282</x:v>
      </x:c>
      <x:c r="DF232" s="23" t="n">
        <x:v>285.1828657639265</x:v>
      </x:c>
      <x:c r="DG232" s="23" t="n">
        <x:v>281.8563590309947</x:v>
      </x:c>
      <x:c r="DH232" s="23" t="n">
        <x:v>197.6291794625181</x:v>
      </x:c>
      <x:c r="DI232" s="23" t="n">
        <x:v>282.524023516524</x:v>
      </x:c>
      <x:c r="DJ232" s="23" t="n">
        <x:v>325.7902635718555</x:v>
      </x:c>
      <x:c r="DK232" s="23" t="n">
        <x:v>269.7658120683334</x:v>
      </x:c>
      <x:c r="DL232" s="23" t="n">
        <x:v>222.9226252766719</x:v>
      </x:c>
      <x:c r="DM232" s="23" t="n">
        <x:v>230.7335054707778</x:v>
      </x:c>
      <x:c r="DN232" s="23" t="n">
        <x:v>221.5017852292012</x:v>
      </x:c>
      <x:c r="DO232" s="23" t="n">
        <x:v>239.2025116898094</x:v>
      </x:c>
      <x:c r="DP232" s="23" t="n">
        <x:v>240.9049542066205</x:v>
      </x:c>
      <x:c r="DQ232" s="23" t="n">
        <x:v>235.3203365539476</x:v>
      </x:c>
      <x:c r="DR232" s="23" t="n">
        <x:v>203.0852559357763</x:v>
      </x:c>
      <x:c r="DS232" s="23" t="n">
        <x:v>197.4023842407205</x:v>
      </x:c>
      <x:c r="DT232" s="23" t="n">
        <x:v>475.9215173323103</x:v>
      </x:c>
      <x:c r="DU232" s="23" t="n">
        <x:v>223.158391271152</x:v>
      </x:c>
      <x:c r="DV232" s="23" t="n">
        <x:v>780.3930323614586</x:v>
      </x:c>
      <x:c r="DW232" s="23" t="n">
        <x:v>796.171688417657</x:v>
      </x:c>
      <x:c r="DX232" s="23" t="n">
        <x:v>765.7559929306547</x:v>
      </x:c>
      <x:c r="DY232" s="23" t="n">
        <x:v>715.683232917082</x:v>
      </x:c>
      <x:c r="DZ232" s="23" t="n">
        <x:v>745.529349267568</x:v>
      </x:c>
      <x:c r="EA232" s="23" t="n">
        <x:v>790.502254610344</x:v>
      </x:c>
      <x:c r="EB232" s="23" t="n">
        <x:v>712.9471322783442</x:v>
      </x:c>
      <x:c r="EC232" s="23" t="n">
        <x:v>1418.280973377813</x:v>
      </x:c>
      <x:c r="ED232" s="23" t="n">
        <x:v>1454.20036149541</x:v>
      </x:c>
      <x:c r="EE232" s="23" t="n">
        <x:v>628.4749895182792</x:v>
      </x:c>
      <x:c r="EF232" s="23" t="n">
        <x:v>586.2646578928219</x:v>
      </x:c>
      <x:c r="EG232" s="23" t="n">
        <x:v>574.4189671696062</x:v>
      </x:c>
      <x:c r="EH232" s="23" t="n">
        <x:v>613.4032471646755</x:v>
      </x:c>
      <x:c r="EI232" s="23" t="n">
        <x:v>554.0673248698641</x:v>
      </x:c>
      <x:c r="EJ232" s="23" t="n">
        <x:v>1408.336322734577</x:v>
      </x:c>
      <x:c r="EK232" s="23" t="n">
        <x:v>903.2288114213571</x:v>
      </x:c>
      <x:c r="EL232" s="23" t="n">
        <x:v>1423.324058873246</x:v>
      </x:c>
      <x:c r="EM232" s="23" t="n">
        <x:v>1428.775579730617</x:v>
      </x:c>
      <x:c r="EN232" s="23" t="n">
        <x:v>1423.746032040885</x:v>
      </x:c>
      <x:c r="EO232" s="23" t="n">
        <x:v>587.1748286458835</x:v>
      </x:c>
      <x:c r="EP232" s="24" t="n">
        <x:f>SUM(B232:EO232)</x:f>
        <x:v>59499.04157677231</x:v>
      </x:c>
      <x:c r="EQ232" s="25" t="n">
        <x:v>30531.5348539505</x:v>
      </x:c>
    </x:row>
    <x:row r="233" ht="14" customHeight="1">
      <x:c r="A233" s="22" t="n">
        <x:v>45920</x:v>
      </x:c>
      <x:c r="B233" s="23" t="n">
        <x:v>227.8940440263032</x:v>
      </x:c>
      <x:c r="C233" s="23" t="n">
        <x:v>152.5360292722393</x:v>
      </x:c>
      <x:c r="D233" s="23" t="n">
        <x:v>552.8535783972364</x:v>
      </x:c>
      <x:c r="E233" s="23" t="n">
        <x:v>588.6643352590429</x:v>
      </x:c>
      <x:c r="F233" s="23" t="n">
        <x:v>234.0996891535592</x:v>
      </x:c>
      <x:c r="G233" s="23" t="n">
        <x:v>218.72933383997</x:v>
      </x:c>
      <x:c r="H233" s="23" t="n">
        <x:v>596.5717780616382</x:v>
      </x:c>
      <x:c r="I233" s="23" t="n">
        <x:v>551.065670322001</x:v>
      </x:c>
      <x:c r="J233" s="23" t="n">
        <x:v>536.5549327862343</x:v>
      </x:c>
      <x:c r="K233" s="23" t="n">
        <x:v>583.7562425440941</x:v>
      </x:c>
      <x:c r="L233" s="23" t="n">
        <x:v>586.4690945897755</x:v>
      </x:c>
      <x:c r="M233" s="23" t="n">
        <x:v>580.3146718383429</x:v>
      </x:c>
      <x:c r="N233" s="23" t="n">
        <x:v>606.3507886216889</x:v>
      </x:c>
      <x:c r="O233" s="23" t="n">
        <x:v>1445.001816552382</x:v>
      </x:c>
      <x:c r="P233" s="23" t="n">
        <x:v>578.3609504010024</x:v>
      </x:c>
      <x:c r="Q233" s="23" t="n">
        <x:v>562.1426211822926</x:v>
      </x:c>
      <x:c r="R233" s="23" t="n">
        <x:v>583.974141535475</x:v>
      </x:c>
      <x:c r="S233" s="23" t="n">
        <x:v>643.3097015317853</x:v>
      </x:c>
      <x:c r="T233" s="23" t="n">
        <x:v>221.7738603875227</x:v>
      </x:c>
      <x:c r="U233" s="23" t="n">
        <x:v>202.1548440003186</x:v>
      </x:c>
      <x:c r="V233" s="23" t="n">
        <x:v>575.1207295933701</x:v>
      </x:c>
      <x:c r="W233" s="23" t="n">
        <x:v>565.996307478778</x:v>
      </x:c>
      <x:c r="X233" s="23" t="n">
        <x:v>570.6731174833501</x:v>
      </x:c>
      <x:c r="Y233" s="23" t="n">
        <x:v>608.532058792717</x:v>
      </x:c>
      <x:c r="Z233" s="23" t="n">
        <x:v>198.9181833427714</x:v>
      </x:c>
      <x:c r="AA233" s="23" t="n">
        <x:v>366.1037715592351</x:v>
      </x:c>
      <x:c r="AB233" s="23" t="n">
        <x:v>1429.20917798568</x:v>
      </x:c>
      <x:c r="AC233" s="23" t="n">
        <x:v>583.6100445420122</x:v>
      </x:c>
      <x:c r="AD233" s="23" t="n">
        <x:v>565.6956339725496</x:v>
      </x:c>
      <x:c r="AE233" s="23" t="n">
        <x:v>575.64456154782</x:v>
      </x:c>
      <x:c r="AF233" s="23" t="n">
        <x:v>581.3939209125714</x:v>
      </x:c>
      <x:c r="AG233" s="23" t="n">
        <x:v>608.8989011665108</x:v>
      </x:c>
      <x:c r="AH233" s="23" t="n">
        <x:v>606.245050881354</x:v>
      </x:c>
      <x:c r="AI233" s="23" t="n">
        <x:v>1421.531616371502</x:v>
      </x:c>
      <x:c r="AJ233" s="23" t="n">
        <x:v>130.2583101985754</x:v>
      </x:c>
      <x:c r="AK233" s="23" t="n">
        <x:v>162.2862555478921</x:v>
      </x:c>
      <x:c r="AL233" s="23" t="n">
        <x:v>206.9877001213525</x:v>
      </x:c>
      <x:c r="AM233" s="23" t="n">
        <x:v>203.7893972147204</x:v>
      </x:c>
      <x:c r="AN233" s="23" t="n">
        <x:v>156.9135391535158</x:v>
      </x:c>
      <x:c r="AO233" s="23" t="n">
        <x:v>223.6496719250291</x:v>
      </x:c>
      <x:c r="AP233" s="23" t="n">
        <x:v>243.399981672685</x:v>
      </x:c>
      <x:c r="AQ233" s="23" t="n">
        <x:v>137.8359758033441</x:v>
      </x:c>
      <x:c r="AR233" s="23" t="n">
        <x:v>128.7075618325669</x:v>
      </x:c>
      <x:c r="AS233" s="23" t="n">
        <x:v>194.6996376154472</x:v>
      </x:c>
      <x:c r="AT233" s="23" t="n">
        <x:v>252.4675702896618</x:v>
      </x:c>
      <x:c r="AU233" s="23" t="n">
        <x:v>149.4904490949775</x:v>
      </x:c>
      <x:c r="AV233" s="23" t="n">
        <x:v>149.199831826637</x:v>
      </x:c>
      <x:c r="AW233" s="23" t="n">
        <x:v>255.2790156160081</x:v>
      </x:c>
      <x:c r="AX233" s="23" t="n">
        <x:v>225.7200597206089</x:v>
      </x:c>
      <x:c r="AY233" s="23" t="n">
        <x:v>126.8607146147142</x:v>
      </x:c>
      <x:c r="AZ233" s="23" t="n">
        <x:v>111.9037847214548</x:v>
      </x:c>
      <x:c r="BA233" s="23" t="n">
        <x:v>110.3282344488287</x:v>
      </x:c>
      <x:c r="BB233" s="23" t="n">
        <x:v>12.70877720761212</x:v>
      </x:c>
      <x:c r="BC233" s="23" t="n">
        <x:v>27.1687018715553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190.9387751674536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448.971243564565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115.4325922945263</x:v>
      </x:c>
      <x:c r="CH233" s="23" t="n">
        <x:v>123.6302077350447</x:v>
      </x:c>
      <x:c r="CI233" s="23" t="n">
        <x:v>47.4495244557927</x:v>
      </x:c>
      <x:c r="CJ233" s="23" t="n">
        <x:v>15.75810601411081</x:v>
      </x:c>
      <x:c r="CK233" s="23" t="n">
        <x:v>144.1414261622261</x:v>
      </x:c>
      <x:c r="CL233" s="23" t="n">
        <x:v>263.3995252094943</x:v>
      </x:c>
      <x:c r="CM233" s="23" t="n">
        <x:v>317.5709427156974</x:v>
      </x:c>
      <x:c r="CN233" s="23" t="n">
        <x:v>353.4429713806112</x:v>
      </x:c>
      <x:c r="CO233" s="23" t="n">
        <x:v>401.5422874165286</x:v>
      </x:c>
      <x:c r="CP233" s="23" t="n">
        <x:v>407.1392134019751</x:v>
      </x:c>
      <x:c r="CQ233" s="23" t="n">
        <x:v>396.6980590615698</x:v>
      </x:c>
      <x:c r="CR233" s="23" t="n">
        <x:v>396.8166980290905</x:v>
      </x:c>
      <x:c r="CS233" s="23" t="n">
        <x:v>448.4527628456832</x:v>
      </x:c>
      <x:c r="CT233" s="23" t="n">
        <x:v>516.1681466836885</x:v>
      </x:c>
      <x:c r="CU233" s="23" t="n">
        <x:v>546.952367558571</x:v>
      </x:c>
      <x:c r="CV233" s="23" t="n">
        <x:v>580.4434653918735</x:v>
      </x:c>
      <x:c r="CW233" s="23" t="n">
        <x:v>652.6744688569044</x:v>
      </x:c>
      <x:c r="CX233" s="23" t="n">
        <x:v>684.5839745858067</x:v>
      </x:c>
      <x:c r="CY233" s="23" t="n">
        <x:v>662.6445223327134</x:v>
      </x:c>
      <x:c r="CZ233" s="23" t="n">
        <x:v>703.4135282651113</x:v>
      </x:c>
      <x:c r="DA233" s="23" t="n">
        <x:v>758.4236116951278</x:v>
      </x:c>
      <x:c r="DB233" s="23" t="n">
        <x:v>793.3527485768863</x:v>
      </x:c>
      <x:c r="DC233" s="23" t="n">
        <x:v>862.6447666934482</x:v>
      </x:c>
      <x:c r="DD233" s="23" t="n">
        <x:v>771.8737586999731</x:v>
      </x:c>
      <x:c r="DE233" s="23" t="n">
        <x:v>237.8150767143462</x:v>
      </x:c>
      <x:c r="DF233" s="23" t="n">
        <x:v>276.6919659009926</x:v>
      </x:c>
      <x:c r="DG233" s="23" t="n">
        <x:v>276.4914827850558</x:v>
      </x:c>
      <x:c r="DH233" s="23" t="n">
        <x:v>461.2992237102589</x:v>
      </x:c>
      <x:c r="DI233" s="23" t="n">
        <x:v>819.4866001168277</x:v>
      </x:c>
      <x:c r="DJ233" s="23" t="n">
        <x:v>307.4135431889074</x:v>
      </x:c>
      <x:c r="DK233" s="23" t="n">
        <x:v>155.8302834153154</x:v>
      </x:c>
      <x:c r="DL233" s="23" t="n">
        <x:v>159.1867068320344</x:v>
      </x:c>
      <x:c r="DM233" s="23" t="n">
        <x:v>199.138001749746</x:v>
      </x:c>
      <x:c r="DN233" s="23" t="n">
        <x:v>229.4450358373599</x:v>
      </x:c>
      <x:c r="DO233" s="23" t="n">
        <x:v>231.2459510272722</x:v>
      </x:c>
      <x:c r="DP233" s="23" t="n">
        <x:v>235.3463483889821</x:v>
      </x:c>
      <x:c r="DQ233" s="23" t="n">
        <x:v>238.0573231594818</x:v>
      </x:c>
      <x:c r="DR233" s="23" t="n">
        <x:v>233.7148365611876</x:v>
      </x:c>
      <x:c r="DS233" s="23" t="n">
        <x:v>249.2903008449949</x:v>
      </x:c>
      <x:c r="DT233" s="23" t="n">
        <x:v>257.8801634757818</x:v>
      </x:c>
      <x:c r="DU233" s="23" t="n">
        <x:v>250.6012853736152</x:v>
      </x:c>
      <x:c r="DV233" s="23" t="n">
        <x:v>262.4507990614586</x:v>
      </x:c>
      <x:c r="DW233" s="23" t="n">
        <x:v>800.9972827610359</x:v>
      </x:c>
      <x:c r="DX233" s="23" t="n">
        <x:v>766.1103620379008</x:v>
      </x:c>
      <x:c r="DY233" s="23" t="n">
        <x:v>721.6620520847101</x:v>
      </x:c>
      <x:c r="DZ233" s="23" t="n">
        <x:v>749.5650701209631</x:v>
      </x:c>
      <x:c r="EA233" s="23" t="n">
        <x:v>777.2124386028289</x:v>
      </x:c>
      <x:c r="EB233" s="23" t="n">
        <x:v>706.6831892495305</x:v>
      </x:c>
      <x:c r="EC233" s="23" t="n">
        <x:v>589.4760193336789</x:v>
      </x:c>
      <x:c r="ED233" s="23" t="n">
        <x:v>1443.498687483885</x:v>
      </x:c>
      <x:c r="EE233" s="23" t="n">
        <x:v>617.9509689214871</x:v>
      </x:c>
      <x:c r="EF233" s="23" t="n">
        <x:v>1422.373131964492</x:v>
      </x:c>
      <x:c r="EG233" s="23" t="n">
        <x:v>1408.885315349532</x:v>
      </x:c>
      <x:c r="EH233" s="23" t="n">
        <x:v>1443.108571226992</x:v>
      </x:c>
      <x:c r="EI233" s="23" t="n">
        <x:v>667.8731133907752</x:v>
      </x:c>
      <x:c r="EJ233" s="23" t="n">
        <x:v>573.5296801072143</x:v>
      </x:c>
      <x:c r="EK233" s="23" t="n">
        <x:v>1401.629212984041</x:v>
      </x:c>
      <x:c r="EL233" s="23" t="n">
        <x:v>1429.827855102757</x:v>
      </x:c>
      <x:c r="EM233" s="23" t="n">
        <x:v>1421.74950490252</x:v>
      </x:c>
      <x:c r="EN233" s="23" t="n">
        <x:v>623.6966083799286</x:v>
      </x:c>
      <x:c r="EO233" s="23" t="n">
        <x:v>175.48576430084</x:v>
      </x:c>
      <x:c r="EP233" s="24" t="n">
        <x:f>SUM(B233:EO233)</x:f>
        <x:v>57147.06582167352</x:v>
      </x:c>
      <x:c r="EQ233" s="25" t="n">
        <x:v>29751.55432457435</x:v>
      </x:c>
    </x:row>
    <x:row r="234" ht="14" customHeight="1">
      <x:c r="A234" s="22" t="n">
        <x:v>45921</x:v>
      </x:c>
      <x:c r="B234" s="23" t="n">
        <x:v>722.3584301763782</x:v>
      </x:c>
      <x:c r="C234" s="23" t="n">
        <x:v>1501.572991411766</x:v>
      </x:c>
      <x:c r="D234" s="23" t="n">
        <x:v>960.9923344800051</x:v>
      </x:c>
      <x:c r="E234" s="23" t="n">
        <x:v>702.5481023260755</x:v>
      </x:c>
      <x:c r="F234" s="23" t="n">
        <x:v>725.2754738499497</x:v>
      </x:c>
      <x:c r="G234" s="23" t="n">
        <x:v>1573.034475799032</x:v>
      </x:c>
      <x:c r="H234" s="23" t="n">
        <x:v>1509.768190232771</x:v>
      </x:c>
      <x:c r="I234" s="23" t="n">
        <x:v>714.922381713004</x:v>
      </x:c>
      <x:c r="J234" s="23" t="n">
        <x:v>788.4506842772297</x:v>
      </x:c>
      <x:c r="K234" s="23" t="n">
        <x:v>742.3989440735298</x:v>
      </x:c>
      <x:c r="L234" s="23" t="n">
        <x:v>652.1203771877585</x:v>
      </x:c>
      <x:c r="M234" s="23" t="n">
        <x:v>621.86356398601</x:v>
      </x:c>
      <x:c r="N234" s="23" t="n">
        <x:v>702.5058929701007</x:v>
      </x:c>
      <x:c r="O234" s="23" t="n">
        <x:v>720.8443272912034</x:v>
      </x:c>
      <x:c r="P234" s="23" t="n">
        <x:v>653.9432153403133</x:v>
      </x:c>
      <x:c r="Q234" s="23" t="n">
        <x:v>694.6649046575411</x:v>
      </x:c>
      <x:c r="R234" s="23" t="n">
        <x:v>661.6757067260761</x:v>
      </x:c>
      <x:c r="S234" s="23" t="n">
        <x:v>645.7960505605414</x:v>
      </x:c>
      <x:c r="T234" s="23" t="n">
        <x:v>646.9571810116054</x:v>
      </x:c>
      <x:c r="U234" s="23" t="n">
        <x:v>685.5559544060451</x:v>
      </x:c>
      <x:c r="V234" s="23" t="n">
        <x:v>678.0641668783981</x:v>
      </x:c>
      <x:c r="W234" s="23" t="n">
        <x:v>699.2802146652107</x:v>
      </x:c>
      <x:c r="X234" s="23" t="n">
        <x:v>655.6887770556652</x:v>
      </x:c>
      <x:c r="Y234" s="23" t="n">
        <x:v>645.3569971020523</x:v>
      </x:c>
      <x:c r="Z234" s="23" t="n">
        <x:v>668.1762605850905</x:v>
      </x:c>
      <x:c r="AA234" s="23" t="n">
        <x:v>685.9260586820839</x:v>
      </x:c>
      <x:c r="AB234" s="23" t="n">
        <x:v>678.1392439235207</x:v>
      </x:c>
      <x:c r="AC234" s="23" t="n">
        <x:v>1539.14846654724</x:v>
      </x:c>
      <x:c r="AD234" s="23" t="n">
        <x:v>1565.398156660991</x:v>
      </x:c>
      <x:c r="AE234" s="23" t="n">
        <x:v>708.6439527564204</x:v>
      </x:c>
      <x:c r="AF234" s="23" t="n">
        <x:v>689.3011711886581</x:v>
      </x:c>
      <x:c r="AG234" s="23" t="n">
        <x:v>700.4556077230092</x:v>
      </x:c>
      <x:c r="AH234" s="23" t="n">
        <x:v>1507.481068389575</x:v>
      </x:c>
      <x:c r="AI234" s="23" t="n">
        <x:v>663.1161794036218</x:v>
      </x:c>
      <x:c r="AJ234" s="23" t="n">
        <x:v>162.4835780605711</x:v>
      </x:c>
      <x:c r="AK234" s="23" t="n">
        <x:v>225.8493741691489</x:v>
      </x:c>
      <x:c r="AL234" s="23" t="n">
        <x:v>224.5343295481067</x:v>
      </x:c>
      <x:c r="AM234" s="23" t="n">
        <x:v>213.8974192323112</x:v>
      </x:c>
      <x:c r="AN234" s="23" t="n">
        <x:v>204.26139280334</x:v>
      </x:c>
      <x:c r="AO234" s="23" t="n">
        <x:v>188.2944197885907</x:v>
      </x:c>
      <x:c r="AP234" s="23" t="n">
        <x:v>243.399981672685</x:v>
      </x:c>
      <x:c r="AQ234" s="23" t="n">
        <x:v>137.8359758033441</x:v>
      </x:c>
      <x:c r="AR234" s="23" t="n">
        <x:v>121.338236957782</x:v>
      </x:c>
      <x:c r="AS234" s="23" t="n">
        <x:v>194.6959807134039</x:v>
      </x:c>
      <x:c r="AT234" s="23" t="n">
        <x:v>252.4675702896618</x:v>
      </x:c>
      <x:c r="AU234" s="23" t="n">
        <x:v>353.8932095166932</x:v>
      </x:c>
      <x:c r="AV234" s="23" t="n">
        <x:v>214.0207104323889</x:v>
      </x:c>
      <x:c r="AW234" s="23" t="n">
        <x:v>300.7089655915973</x:v>
      </x:c>
      <x:c r="AX234" s="23" t="n">
        <x:v>292.5521694644078</x:v>
      </x:c>
      <x:c r="AY234" s="23" t="n">
        <x:v>300.0793485063928</x:v>
      </x:c>
      <x:c r="AZ234" s="23" t="n">
        <x:v>357.5124907724421</x:v>
      </x:c>
      <x:c r="BA234" s="23" t="n">
        <x:v>304.900611569262</x:v>
      </x:c>
      <x:c r="BB234" s="23" t="n">
        <x:v>207.8500671077836</x:v>
      </x:c>
      <x:c r="BC234" s="23" t="n">
        <x:v>169.3062880823703</x:v>
      </x:c>
      <x:c r="BD234" s="23" t="n">
        <x:v>132.9575648395634</x:v>
      </x:c>
      <x:c r="BE234" s="23" t="n">
        <x:v>57.71987996310725</x:v>
      </x:c>
      <x:c r="BF234" s="23" t="n">
        <x:v>41.32542097373289</x:v>
      </x:c>
      <x:c r="BG234" s="23" t="n">
        <x:v>44.02086620861223</x:v>
      </x:c>
      <x:c r="BH234" s="23" t="n">
        <x:v>101.8414515167476</x:v>
      </x:c>
      <x:c r="BI234" s="23" t="n">
        <x:v>144.7439209971969</x:v>
      </x:c>
      <x:c r="BJ234" s="23" t="n">
        <x:v>97.45121863820555</x:v>
      </x:c>
      <x:c r="BK234" s="23" t="n">
        <x:v>56.67105033569351</x:v>
      </x:c>
      <x:c r="BL234" s="23" t="n">
        <x:v>45.98875278540163</x:v>
      </x:c>
      <x:c r="BM234" s="23" t="n">
        <x:v>-0</x:v>
      </x:c>
      <x:c r="BN234" s="23" t="n">
        <x:v>-0</x:v>
      </x:c>
      <x:c r="BO234" s="23" t="n">
        <x:v>-0</x:v>
      </x:c>
      <x:c r="BP234" s="23" t="n">
        <x:v>821.7821572278717</x:v>
      </x:c>
      <x:c r="BQ234" s="23" t="n">
        <x:v>809.997936197045</x:v>
      </x:c>
      <x:c r="BR234" s="23" t="n">
        <x:v>844.0275383208466</x:v>
      </x:c>
      <x:c r="BS234" s="23" t="n">
        <x:v>482.0614390113299</x:v>
      </x:c>
      <x:c r="BT234" s="23" t="n">
        <x:v>-0</x:v>
      </x:c>
      <x:c r="BU234" s="23" t="n">
        <x:v>784.507091501521</x:v>
      </x:c>
      <x:c r="BV234" s="23" t="n">
        <x:v>726.3424226870571</x:v>
      </x:c>
      <x:c r="BW234" s="23" t="n">
        <x:v>760.500513958993</x:v>
      </x:c>
      <x:c r="BX234" s="23" t="n">
        <x:v>712.1105682357997</x:v>
      </x:c>
      <x:c r="BY234" s="23" t="n">
        <x:v>712.813467954079</x:v>
      </x:c>
      <x:c r="BZ234" s="23" t="n">
        <x:v>-0</x:v>
      </x:c>
      <x:c r="CA234" s="23" t="n">
        <x:v>-0</x:v>
      </x:c>
      <x:c r="CB234" s="23" t="n">
        <x:v>-0</x:v>
      </x:c>
      <x:c r="CC234" s="23" t="n">
        <x:v>-0</x:v>
      </x:c>
      <x:c r="CD234" s="23" t="n">
        <x:v>-0</x:v>
      </x:c>
      <x:c r="CE234" s="23" t="n">
        <x:v>62.13812073886379</x:v>
      </x:c>
      <x:c r="CF234" s="23" t="n">
        <x:v>162.3785053494339</x:v>
      </x:c>
      <x:c r="CG234" s="23" t="n">
        <x:v>312.4421988425324</x:v>
      </x:c>
      <x:c r="CH234" s="23" t="n">
        <x:v>243.6149028216121</x:v>
      </x:c>
      <x:c r="CI234" s="23" t="n">
        <x:v>252.593584440471</x:v>
      </x:c>
      <x:c r="CJ234" s="23" t="n">
        <x:v>267.2620186820757</x:v>
      </x:c>
      <x:c r="CK234" s="23" t="n">
        <x:v>331.9427145973814</x:v>
      </x:c>
      <x:c r="CL234" s="23" t="n">
        <x:v>377.4530127325285</x:v>
      </x:c>
      <x:c r="CM234" s="23" t="n">
        <x:v>414.1527380670049</x:v>
      </x:c>
      <x:c r="CN234" s="23" t="n">
        <x:v>458.2745715346454</x:v>
      </x:c>
      <x:c r="CO234" s="23" t="n">
        <x:v>462.4717700311104</x:v>
      </x:c>
      <x:c r="CP234" s="23" t="n">
        <x:v>554.505656272953</x:v>
      </x:c>
      <x:c r="CQ234" s="23" t="n">
        <x:v>498.1599743246045</x:v>
      </x:c>
      <x:c r="CR234" s="23" t="n">
        <x:v>595.9841717455513</x:v>
      </x:c>
      <x:c r="CS234" s="23" t="n">
        <x:v>590.9452301625513</x:v>
      </x:c>
      <x:c r="CT234" s="23" t="n">
        <x:v>704.007996401335</x:v>
      </x:c>
      <x:c r="CU234" s="23" t="n">
        <x:v>748.4686126864532</x:v>
      </x:c>
      <x:c r="CV234" s="23" t="n">
        <x:v>755.1564135654587</x:v>
      </x:c>
      <x:c r="CW234" s="23" t="n">
        <x:v>905.4718473627825</x:v>
      </x:c>
      <x:c r="CX234" s="23" t="n">
        <x:v>906.3158900795545</x:v>
      </x:c>
      <x:c r="CY234" s="23" t="n">
        <x:v>938.6064793328089</x:v>
      </x:c>
      <x:c r="CZ234" s="23" t="n">
        <x:v>1001.327925054756</x:v>
      </x:c>
      <x:c r="DA234" s="23" t="n">
        <x:v>1000.629584065871</x:v>
      </x:c>
      <x:c r="DB234" s="23" t="n">
        <x:v>1019.968274967514</x:v>
      </x:c>
      <x:c r="DC234" s="23" t="n">
        <x:v>1147.628899158959</x:v>
      </x:c>
      <x:c r="DD234" s="23" t="n">
        <x:v>1070.98834726712</x:v>
      </x:c>
      <x:c r="DE234" s="23" t="n">
        <x:v>254.5635753795011</x:v>
      </x:c>
      <x:c r="DF234" s="23" t="n">
        <x:v>266.0987461749445</x:v>
      </x:c>
      <x:c r="DG234" s="23" t="n">
        <x:v>276.4914827850558</x:v>
      </x:c>
      <x:c r="DH234" s="23" t="n">
        <x:v>263.501622818794</x:v>
      </x:c>
      <x:c r="DI234" s="23" t="n">
        <x:v>286.9383767284127</x:v>
      </x:c>
      <x:c r="DJ234" s="23" t="n">
        <x:v>274.3301886528046</x:v>
      </x:c>
      <x:c r="DK234" s="23" t="n">
        <x:v>241.8411236155192</x:v>
      </x:c>
      <x:c r="DL234" s="23" t="n">
        <x:v>172.1924208033489</x:v>
      </x:c>
      <x:c r="DM234" s="23" t="n">
        <x:v>213.2326661467573</x:v>
      </x:c>
      <x:c r="DN234" s="23" t="n">
        <x:v>278.7661133813514</x:v>
      </x:c>
      <x:c r="DO234" s="23" t="n">
        <x:v>239.9010890757697</x:v>
      </x:c>
      <x:c r="DP234" s="23" t="n">
        <x:v>237.3940615454932</x:v>
      </x:c>
      <x:c r="DQ234" s="23" t="n">
        <x:v>874.1386310791255</x:v>
      </x:c>
      <x:c r="DR234" s="23" t="n">
        <x:v>810.8876726977024</x:v>
      </x:c>
      <x:c r="DS234" s="23" t="n">
        <x:v>882.9611459114399</x:v>
      </x:c>
      <x:c r="DT234" s="23" t="n">
        <x:v>921.8033409286292</x:v>
      </x:c>
      <x:c r="DU234" s="23" t="n">
        <x:v>253.772702724511</x:v>
      </x:c>
      <x:c r="DV234" s="23" t="n">
        <x:v>932.2309309806755</x:v>
      </x:c>
      <x:c r="DW234" s="23" t="n">
        <x:v>883.2496073750506</x:v>
      </x:c>
      <x:c r="DX234" s="23" t="n">
        <x:v>893.1062124692015</x:v>
      </x:c>
      <x:c r="DY234" s="23" t="n">
        <x:v>850.1185258716832</x:v>
      </x:c>
      <x:c r="DZ234" s="23" t="n">
        <x:v>884.6510008045145</x:v>
      </x:c>
      <x:c r="EA234" s="23" t="n">
        <x:v>935.9678415576421</x:v>
      </x:c>
      <x:c r="EB234" s="23" t="n">
        <x:v>829.1095369338261</x:v>
      </x:c>
      <x:c r="EC234" s="23" t="n">
        <x:v>670.3921385231301</x:v>
      </x:c>
      <x:c r="ED234" s="23" t="n">
        <x:v>1019.358243809274</x:v>
      </x:c>
      <x:c r="EE234" s="23" t="n">
        <x:v>724.8945119881682</x:v>
      </x:c>
      <x:c r="EF234" s="23" t="n">
        <x:v>1583.271129471289</x:v>
      </x:c>
      <x:c r="EG234" s="23" t="n">
        <x:v>1521.803580491073</x:v>
      </x:c>
      <x:c r="EH234" s="23" t="n">
        <x:v>1511.085236497537</x:v>
      </x:c>
      <x:c r="EI234" s="23" t="n">
        <x:v>752.9228562707053</x:v>
      </x:c>
      <x:c r="EJ234" s="23" t="n">
        <x:v>1548.69566977488</x:v>
      </x:c>
      <x:c r="EK234" s="23" t="n">
        <x:v>690.9890747834902</x:v>
      </x:c>
      <x:c r="EL234" s="23" t="n">
        <x:v>722.0734491881783</x:v>
      </x:c>
      <x:c r="EM234" s="23" t="n">
        <x:v>1524.959570074393</x:v>
      </x:c>
      <x:c r="EN234" s="23" t="n">
        <x:v>1527.055831612122</x:v>
      </x:c>
      <x:c r="EO234" s="23" t="n">
        <x:v>746.1656029503984</x:v>
      </x:c>
      <x:c r="EP234" s="24" t="n">
        <x:f>SUM(B234:EO234)</x:f>
        <x:v>84041.97583763594</x:v>
      </x:c>
      <x:c r="EQ234" s="25" t="n">
        <x:v>56917.74909313881</x:v>
      </x:c>
    </x:row>
    <x:row r="235" ht="14" customHeight="1">
      <x:c r="A235" s="22" t="n">
        <x:v>45922</x:v>
      </x:c>
      <x:c r="B235" s="23" t="n">
        <x:v>703.9518843347937</x:v>
      </x:c>
      <x:c r="C235" s="23" t="n">
        <x:v>1500.713081382889</x:v>
      </x:c>
      <x:c r="D235" s="23" t="n">
        <x:v>647.4854583736111</x:v>
      </x:c>
      <x:c r="E235" s="23" t="n">
        <x:v>660.5000305090742</x:v>
      </x:c>
      <x:c r="F235" s="23" t="n">
        <x:v>709.7783512344283</x:v>
      </x:c>
      <x:c r="G235" s="23" t="n">
        <x:v>748.0074077561562</x:v>
      </x:c>
      <x:c r="H235" s="23" t="n">
        <x:v>1508.353144063476</x:v>
      </x:c>
      <x:c r="I235" s="23" t="n">
        <x:v>661.5769147381301</x:v>
      </x:c>
      <x:c r="J235" s="23" t="n">
        <x:v>627.8041583204609</x:v>
      </x:c>
      <x:c r="K235" s="23" t="n">
        <x:v>661.3200941028703</x:v>
      </x:c>
      <x:c r="L235" s="23" t="n">
        <x:v>677.5106962349762</x:v>
      </x:c>
      <x:c r="M235" s="23" t="n">
        <x:v>1470.667012876461</x:v>
      </x:c>
      <x:c r="N235" s="23" t="n">
        <x:v>656.7168827056016</x:v>
      </x:c>
      <x:c r="O235" s="23" t="n">
        <x:v>670.4619831895172</x:v>
      </x:c>
      <x:c r="P235" s="23" t="n">
        <x:v>640.0122241976961</x:v>
      </x:c>
      <x:c r="Q235" s="23" t="n">
        <x:v>660.9489002509132</x:v>
      </x:c>
      <x:c r="R235" s="23" t="n">
        <x:v>659.1111076753945</x:v>
      </x:c>
      <x:c r="S235" s="23" t="n">
        <x:v>640.9825238534971</x:v>
      </x:c>
      <x:c r="T235" s="23" t="n">
        <x:v>707.9959729443877</x:v>
      </x:c>
      <x:c r="U235" s="23" t="n">
        <x:v>684.216562877295</x:v>
      </x:c>
      <x:c r="V235" s="23" t="n">
        <x:v>666.0543422596764</x:v>
      </x:c>
      <x:c r="W235" s="23" t="n">
        <x:v>629.6446172003367</x:v>
      </x:c>
      <x:c r="X235" s="23" t="n">
        <x:v>632.3631645276264</x:v>
      </x:c>
      <x:c r="Y235" s="23" t="n">
        <x:v>1508.255595076802</x:v>
      </x:c>
      <x:c r="Z235" s="23" t="n">
        <x:v>1520.746179078569</x:v>
      </x:c>
      <x:c r="AA235" s="23" t="n">
        <x:v>684.9340295060306</x:v>
      </x:c>
      <x:c r="AB235" s="23" t="n">
        <x:v>674.8966947195447</x:v>
      </x:c>
      <x:c r="AC235" s="23" t="n">
        <x:v>639.6336676905697</x:v>
      </x:c>
      <x:c r="AD235" s="23" t="n">
        <x:v>1468.458917986492</x:v>
      </x:c>
      <x:c r="AE235" s="23" t="n">
        <x:v>955.3485603661663</x:v>
      </x:c>
      <x:c r="AF235" s="23" t="n">
        <x:v>657.768456587815</x:v>
      </x:c>
      <x:c r="AG235" s="23" t="n">
        <x:v>688.4686952860436</x:v>
      </x:c>
      <x:c r="AH235" s="23" t="n">
        <x:v>699.1580702305968</x:v>
      </x:c>
      <x:c r="AI235" s="23" t="n">
        <x:v>660.6684104820021</x:v>
      </x:c>
      <x:c r="AJ235" s="23" t="n">
        <x:v>182.6964183699183</x:v>
      </x:c>
      <x:c r="AK235" s="23" t="n">
        <x:v>207.2438861025778</x:v>
      </x:c>
      <x:c r="AL235" s="23" t="n">
        <x:v>206.9877001213525</x:v>
      </x:c>
      <x:c r="AM235" s="23" t="n">
        <x:v>163.7785688505335</x:v>
      </x:c>
      <x:c r="AN235" s="23" t="n">
        <x:v>178.4868772793975</x:v>
      </x:c>
      <x:c r="AO235" s="23" t="n">
        <x:v>223.6496719250291</x:v>
      </x:c>
      <x:c r="AP235" s="23" t="n">
        <x:v>243.399981672685</x:v>
      </x:c>
      <x:c r="AQ235" s="23" t="n">
        <x:v>160.0851267822158</x:v>
      </x:c>
      <x:c r="AR235" s="23" t="n">
        <x:v>126.8491800360305</x:v>
      </x:c>
      <x:c r="AS235" s="23" t="n">
        <x:v>194.6959807134039</x:v>
      </x:c>
      <x:c r="AT235" s="23" t="n">
        <x:v>252.4675702896618</x:v>
      </x:c>
      <x:c r="AU235" s="23" t="n">
        <x:v>157.727517759187</x:v>
      </x:c>
      <x:c r="AV235" s="23" t="n">
        <x:v>234.771210317439</x:v>
      </x:c>
      <x:c r="AW235" s="23" t="n">
        <x:v>312.6505225127931</x:v>
      </x:c>
      <x:c r="AX235" s="23" t="n">
        <x:v>292.5521694644078</x:v>
      </x:c>
      <x:c r="AY235" s="23" t="n">
        <x:v>304.6915369920785</x:v>
      </x:c>
      <x:c r="AZ235" s="23" t="n">
        <x:v>357.5124907724421</x:v>
      </x:c>
      <x:c r="BA235" s="23" t="n">
        <x:v>391.4318288322374</x:v>
      </x:c>
      <x:c r="BB235" s="23" t="n">
        <x:v>229.9805879632277</x:v>
      </x:c>
      <x:c r="BC235" s="23" t="n">
        <x:v>187.8516110903489</x:v>
      </x:c>
      <x:c r="BD235" s="23" t="n">
        <x:v>149.9715431974984</x:v>
      </x:c>
      <x:c r="BE235" s="23" t="n">
        <x:v>126.5215680356223</x:v>
      </x:c>
      <x:c r="BF235" s="23" t="n">
        <x:v>56.45493490736021</x:v>
      </x:c>
      <x:c r="BG235" s="23" t="n">
        <x:v>-0</x:v>
      </x:c>
      <x:c r="BH235" s="23" t="n">
        <x:v>-0</x:v>
      </x:c>
      <x:c r="BI235" s="23" t="n">
        <x:v>-0</x:v>
      </x:c>
      <x:c r="BJ235" s="23" t="n">
        <x:v>-0</x:v>
      </x:c>
      <x:c r="BK235" s="23" t="n">
        <x:v>-0</x:v>
      </x:c>
      <x:c r="BL235" s="23" t="n">
        <x:v>-0</x:v>
      </x:c>
      <x:c r="BM235" s="23" t="n">
        <x:v>-0</x:v>
      </x:c>
      <x:c r="BN235" s="23" t="n">
        <x:v>-0</x:v>
      </x:c>
      <x:c r="BO235" s="23" t="n">
        <x:v>-0</x:v>
      </x:c>
      <x:c r="BP235" s="23" t="n">
        <x:v>739.3923905312047</x:v>
      </x:c>
      <x:c r="BQ235" s="23" t="n">
        <x:v>-0</x:v>
      </x:c>
      <x:c r="BR235" s="23" t="n">
        <x:v>806.3510703856584</x:v>
      </x:c>
      <x:c r="BS235" s="23" t="n">
        <x:v>-0</x:v>
      </x:c>
      <x:c r="BT235" s="23" t="n">
        <x:v>740.7887649626189</x:v>
      </x:c>
      <x:c r="BU235" s="23" t="n">
        <x:v>735.7752926769574</x:v>
      </x:c>
      <x:c r="BV235" s="23" t="n">
        <x:v>789.350430109705</x:v>
      </x:c>
      <x:c r="BW235" s="23" t="n">
        <x:v>821.0711067371778</x:v>
      </x:c>
      <x:c r="BX235" s="23" t="n">
        <x:v>819.6885244210589</x:v>
      </x:c>
      <x:c r="BY235" s="23" t="n">
        <x:v>720.7841004117018</x:v>
      </x:c>
      <x:c r="BZ235" s="23" t="n">
        <x:v>128.1118241601127</x:v>
      </x:c>
      <x:c r="CA235" s="23" t="n">
        <x:v>164.7099884823601</x:v>
      </x:c>
      <x:c r="CB235" s="23" t="n">
        <x:v>136.9419816691923</x:v>
      </x:c>
      <x:c r="CC235" s="23" t="n">
        <x:v>123.3560702752466</x:v>
      </x:c>
      <x:c r="CD235" s="23" t="n">
        <x:v>161.5130848817159</x:v>
      </x:c>
      <x:c r="CE235" s="23" t="n">
        <x:v>199.9759524735002</x:v>
      </x:c>
      <x:c r="CF235" s="23" t="n">
        <x:v>273.8793435508092</x:v>
      </x:c>
      <x:c r="CG235" s="23" t="n">
        <x:v>370.4212126890911</x:v>
      </x:c>
      <x:c r="CH235" s="23" t="n">
        <x:v>156.8300888834998</x:v>
      </x:c>
      <x:c r="CI235" s="23" t="n">
        <x:v>371.231885715133</x:v>
      </x:c>
      <x:c r="CJ235" s="23" t="n">
        <x:v>370.2678245759789</x:v>
      </x:c>
      <x:c r="CK235" s="23" t="n">
        <x:v>437.1449273822764</x:v>
      </x:c>
      <x:c r="CL235" s="23" t="n">
        <x:v>656.3265383903135</x:v>
      </x:c>
      <x:c r="CM235" s="23" t="n">
        <x:v>789.4161013866657</x:v>
      </x:c>
      <x:c r="CN235" s="23" t="n">
        <x:v>807.1209103038456</x:v>
      </x:c>
      <x:c r="CO235" s="23" t="n">
        <x:v>821.7029953239561</x:v>
      </x:c>
      <x:c r="CP235" s="23" t="n">
        <x:v>824.0747151916834</x:v>
      </x:c>
      <x:c r="CQ235" s="23" t="n">
        <x:v>792.0683071490399</x:v>
      </x:c>
      <x:c r="CR235" s="23" t="n">
        <x:v>782.6375840441445</x:v>
      </x:c>
      <x:c r="CS235" s="23" t="n">
        <x:v>809.6085605495068</x:v>
      </x:c>
      <x:c r="CT235" s="23" t="n">
        <x:v>869.3180784132576</x:v>
      </x:c>
      <x:c r="CU235" s="23" t="n">
        <x:v>894.7553971205864</x:v>
      </x:c>
      <x:c r="CV235" s="23" t="n">
        <x:v>913.2189988793324</x:v>
      </x:c>
      <x:c r="CW235" s="23" t="n">
        <x:v>973.618690414536</x:v>
      </x:c>
      <x:c r="CX235" s="23" t="n">
        <x:v>1015.808536018598</x:v>
      </x:c>
      <x:c r="CY235" s="23" t="n">
        <x:v>1029.909680520479</x:v>
      </x:c>
      <x:c r="CZ235" s="23" t="n">
        <x:v>1057.575440364651</x:v>
      </x:c>
      <x:c r="DA235" s="23" t="n">
        <x:v>1077.804207200188</x:v>
      </x:c>
      <x:c r="DB235" s="23" t="n">
        <x:v>1091.292464426361</x:v>
      </x:c>
      <x:c r="DC235" s="23" t="n">
        <x:v>1190.703665981681</x:v>
      </x:c>
      <x:c r="DD235" s="23" t="n">
        <x:v>1087.291893438017</x:v>
      </x:c>
      <x:c r="DE235" s="23" t="n">
        <x:v>237.8150767143462</x:v>
      </x:c>
      <x:c r="DF235" s="23" t="n">
        <x:v>276.6919659009926</x:v>
      </x:c>
      <x:c r="DG235" s="23" t="n">
        <x:v>954.4967232822632</x:v>
      </x:c>
      <x:c r="DH235" s="23" t="n">
        <x:v>268.7415800304366</x:v>
      </x:c>
      <x:c r="DI235" s="23" t="n">
        <x:v>930.1047793544614</x:v>
      </x:c>
      <x:c r="DJ235" s="23" t="n">
        <x:v>781.9396367885349</x:v>
      </x:c>
      <x:c r="DK235" s="23" t="n">
        <x:v>208.6837288693946</x:v>
      </x:c>
      <x:c r="DL235" s="23" t="n">
        <x:v>172.1924208033489</x:v>
      </x:c>
      <x:c r="DM235" s="23" t="n">
        <x:v>189.923784952582</x:v>
      </x:c>
      <x:c r="DN235" s="23" t="n">
        <x:v>258.6335667738402</x:v>
      </x:c>
      <x:c r="DO235" s="23" t="n">
        <x:v>219.2913395611193</x:v>
      </x:c>
      <x:c r="DP235" s="23" t="n">
        <x:v>235.3463483889821</x:v>
      </x:c>
      <x:c r="DQ235" s="23" t="n">
        <x:v>238.0573231594818</x:v>
      </x:c>
      <x:c r="DR235" s="23" t="n">
        <x:v>256.6396640722031</x:v>
      </x:c>
      <x:c r="DS235" s="23" t="n">
        <x:v>258.4494540643511</x:v>
      </x:c>
      <x:c r="DT235" s="23" t="n">
        <x:v>883.9918246998977</x:v>
      </x:c>
      <x:c r="DU235" s="23" t="n">
        <x:v>250.6012853736152</x:v>
      </x:c>
      <x:c r="DV235" s="23" t="n">
        <x:v>914.589922734681</x:v>
      </x:c>
      <x:c r="DW235" s="23" t="n">
        <x:v>940.0687543154536</x:v>
      </x:c>
      <x:c r="DX235" s="23" t="n">
        <x:v>921.5013614939791</x:v>
      </x:c>
      <x:c r="DY235" s="23" t="n">
        <x:v>923.0150842528716</x:v>
      </x:c>
      <x:c r="DZ235" s="23" t="n">
        <x:v>880.9189714454272</x:v>
      </x:c>
      <x:c r="EA235" s="23" t="n">
        <x:v>916.9706057608233</x:v>
      </x:c>
      <x:c r="EB235" s="23" t="n">
        <x:v>837.7162494403544</x:v>
      </x:c>
      <x:c r="EC235" s="23" t="n">
        <x:v>688.8202661210242</x:v>
      </x:c>
      <x:c r="ED235" s="23" t="n">
        <x:v>1561.036412897852</x:v>
      </x:c>
      <x:c r="EE235" s="23" t="n">
        <x:v>692.6505528665118</x:v>
      </x:c>
      <x:c r="EF235" s="23" t="n">
        <x:v>1028.956692557996</x:v>
      </x:c>
      <x:c r="EG235" s="23" t="n">
        <x:v>1534.113631091884</x:v>
      </x:c>
      <x:c r="EH235" s="23" t="n">
        <x:v>714.1910455110067</x:v>
      </x:c>
      <x:c r="EI235" s="23" t="n">
        <x:v>715.3103251870674</x:v>
      </x:c>
      <x:c r="EJ235" s="23" t="n">
        <x:v>1519.346176203358</x:v>
      </x:c>
      <x:c r="EK235" s="23" t="n">
        <x:v>1546.313581682379</x:v>
      </x:c>
      <x:c r="EL235" s="23" t="n">
        <x:v>665.2285000252579</x:v>
      </x:c>
      <x:c r="EM235" s="23" t="n">
        <x:v>662.8371139041772</x:v>
      </x:c>
      <x:c r="EN235" s="23" t="n">
        <x:v>1528.86367430151</x:v>
      </x:c>
      <x:c r="EO235" s="23" t="n">
        <x:v>1583.786410907696</x:v>
      </x:c>
      <x:c r="EP235" s="24" t="n">
        <x:f>SUM(B235:EO235)</x:f>
        <x:v>86876.64674219035</x:v>
      </x:c>
      <x:c r="EQ235" s="25" t="n">
        <x:v>60351.79560234241</x:v>
      </x:c>
    </x:row>
    <x:row r="236" ht="14" customHeight="1">
      <x:c r="A236" s="22" t="n">
        <x:v>45923</x:v>
      </x:c>
      <x:c r="B236" s="23" t="n">
        <x:v>1536.080554899133</x:v>
      </x:c>
      <x:c r="C236" s="23" t="n">
        <x:v>669.5370830208641</x:v>
      </x:c>
      <x:c r="D236" s="23" t="n">
        <x:v>665.168543411711</x:v>
      </x:c>
      <x:c r="E236" s="23" t="n">
        <x:v>674.1808504115263</x:v>
      </x:c>
      <x:c r="F236" s="23" t="n">
        <x:v>1035.523702421879</x:v>
      </x:c>
      <x:c r="G236" s="23" t="n">
        <x:v>732.0345079420188</x:v>
      </x:c>
      <x:c r="H236" s="23" t="n">
        <x:v>675.0991440968858</x:v>
      </x:c>
      <x:c r="I236" s="23" t="n">
        <x:v>670.001162537162</x:v>
      </x:c>
      <x:c r="J236" s="23" t="n">
        <x:v>624.834233708588</x:v>
      </x:c>
      <x:c r="K236" s="23" t="n">
        <x:v>644.325955425045</x:v>
      </x:c>
      <x:c r="L236" s="23" t="n">
        <x:v>659.4293393390915</x:v>
      </x:c>
      <x:c r="M236" s="23" t="n">
        <x:v>628.7734706293237</x:v>
      </x:c>
      <x:c r="N236" s="23" t="n">
        <x:v>666.5589045636518</x:v>
      </x:c>
      <x:c r="O236" s="23" t="n">
        <x:v>677.9318134446006</x:v>
      </x:c>
      <x:c r="P236" s="23" t="n">
        <x:v>642.060395120757</x:v>
      </x:c>
      <x:c r="Q236" s="23" t="n">
        <x:v>674.1252000363868</x:v>
      </x:c>
      <x:c r="R236" s="23" t="n">
        <x:v>671.5264997182447</x:v>
      </x:c>
      <x:c r="S236" s="23" t="n">
        <x:v>615.2607703435575</x:v>
      </x:c>
      <x:c r="T236" s="23" t="n">
        <x:v>712.9422326514531</x:v>
      </x:c>
      <x:c r="U236" s="23" t="n">
        <x:v>1528.995553498811</x:v>
      </x:c>
      <x:c r="V236" s="23" t="n">
        <x:v>1527.43812989241</x:v>
      </x:c>
      <x:c r="W236" s="23" t="n">
        <x:v>703.2333259284038</x:v>
      </x:c>
      <x:c r="X236" s="23" t="n">
        <x:v>659.310410463799</x:v>
      </x:c>
      <x:c r="Y236" s="23" t="n">
        <x:v>637.5321328623857</x:v>
      </x:c>
      <x:c r="Z236" s="23" t="n">
        <x:v>1515.026184138324</x:v>
      </x:c>
      <x:c r="AA236" s="23" t="n">
        <x:v>1502.068262255476</x:v>
      </x:c>
      <x:c r="AB236" s="23" t="n">
        <x:v>665.5668034810561</x:v>
      </x:c>
      <x:c r="AC236" s="23" t="n">
        <x:v>648.7024058371553</x:v>
      </x:c>
      <x:c r="AD236" s="23" t="n">
        <x:v>620.4226665266976</x:v>
      </x:c>
      <x:c r="AE236" s="23" t="n">
        <x:v>619.9198626399813</x:v>
      </x:c>
      <x:c r="AF236" s="23" t="n">
        <x:v>656.6144867452308</x:v>
      </x:c>
      <x:c r="AG236" s="23" t="n">
        <x:v>694.34604826952</x:v>
      </x:c>
      <x:c r="AH236" s="23" t="n">
        <x:v>701.4773903541608</x:v>
      </x:c>
      <x:c r="AI236" s="23" t="n">
        <x:v>1498.269054408829</x:v>
      </x:c>
      <x:c r="AJ236" s="23" t="n">
        <x:v>136.6691491629286</x:v>
      </x:c>
      <x:c r="AK236" s="23" t="n">
        <x:v>207.2438861025779</x:v>
      </x:c>
      <x:c r="AL236" s="23" t="n">
        <x:v>206.9877001213525</x:v>
      </x:c>
      <x:c r="AM236" s="23" t="n">
        <x:v>163.7785688505335</x:v>
      </x:c>
      <x:c r="AN236" s="23" t="n">
        <x:v>178.4868772793975</x:v>
      </x:c>
      <x:c r="AO236" s="23" t="n">
        <x:v>223.6496719250291</x:v>
      </x:c>
      <x:c r="AP236" s="23" t="n">
        <x:v>243.399981672685</x:v>
      </x:c>
      <x:c r="AQ236" s="23" t="n">
        <x:v>160.0851267822158</x:v>
      </x:c>
      <x:c r="AR236" s="23" t="n">
        <x:v>126.8491800360305</x:v>
      </x:c>
      <x:c r="AS236" s="23" t="n">
        <x:v>194.6959807134039</x:v>
      </x:c>
      <x:c r="AT236" s="23" t="n">
        <x:v>252.4675702896618</x:v>
      </x:c>
      <x:c r="AU236" s="23" t="n">
        <x:v>157.727517759187</x:v>
      </x:c>
      <x:c r="AV236" s="23" t="n">
        <x:v>234.771210317439</x:v>
      </x:c>
      <x:c r="AW236" s="23" t="n">
        <x:v>290.649563071992</x:v>
      </x:c>
      <x:c r="AX236" s="23" t="n">
        <x:v>292.5521694644078</x:v>
      </x:c>
      <x:c r="AY236" s="23" t="n">
        <x:v>304.6915369920785</x:v>
      </x:c>
      <x:c r="AZ236" s="23" t="n">
        <x:v>384.5597291251295</x:v>
      </x:c>
      <x:c r="BA236" s="23" t="n">
        <x:v>361.4892030157007</x:v>
      </x:c>
      <x:c r="BB236" s="23" t="n">
        <x:v>253.8362884503476</x:v>
      </x:c>
      <x:c r="BC236" s="23" t="n">
        <x:v>223.3734992114894</x:v>
      </x:c>
      <x:c r="BD236" s="23" t="n">
        <x:v>201.7162107543658</x:v>
      </x:c>
      <x:c r="BE236" s="23" t="n">
        <x:v>186.6129231093028</x:v>
      </x:c>
      <x:c r="BF236" s="23" t="n">
        <x:v>107.8941407330448</x:v>
      </x:c>
      <x:c r="BG236" s="23" t="n">
        <x:v>92.51173041456855</x:v>
      </x:c>
      <x:c r="BH236" s="23" t="n">
        <x:v>114.1965232651298</x:v>
      </x:c>
      <x:c r="BI236" s="23" t="n">
        <x:v>132.908743472005</x:v>
      </x:c>
      <x:c r="BJ236" s="23" t="n">
        <x:v>10.30479141142382</x:v>
      </x:c>
      <x:c r="BK236" s="23" t="n">
        <x:v>35.36277551622892</x:v>
      </x:c>
      <x:c r="BL236" s="23" t="n">
        <x:v>79.14819065624192</x:v>
      </x:c>
      <x:c r="BM236" s="23" t="n">
        <x:v>26.25156500443995</x:v>
      </x:c>
      <x:c r="BN236" s="23" t="n">
        <x:v>3.189031123678433</x:v>
      </x:c>
      <x:c r="BO236" s="23" t="n">
        <x:v>66.03225728221673</x:v>
      </x:c>
      <x:c r="BP236" s="23" t="n">
        <x:v>750.301222614971</x:v>
      </x:c>
      <x:c r="BQ236" s="23" t="n">
        <x:v>818.3213741189643</x:v>
      </x:c>
      <x:c r="BR236" s="23" t="n">
        <x:v>690.6889854065804</x:v>
      </x:c>
      <x:c r="BS236" s="23" t="n">
        <x:v>-0</x:v>
      </x:c>
      <x:c r="BT236" s="23" t="n">
        <x:v>645.0098989460912</x:v>
      </x:c>
      <x:c r="BU236" s="23" t="n">
        <x:v>591.4509390706488</x:v>
      </x:c>
      <x:c r="BV236" s="23" t="n">
        <x:v>649.4129791541877</x:v>
      </x:c>
      <x:c r="BW236" s="23" t="n">
        <x:v>685.4021747083373</x:v>
      </x:c>
      <x:c r="BX236" s="23" t="n">
        <x:v>711.2568392854762</x:v>
      </x:c>
      <x:c r="BY236" s="23" t="n">
        <x:v>779.7021433954853</x:v>
      </x:c>
      <x:c r="BZ236" s="23" t="n">
        <x:v>20.52608641628581</x:v>
      </x:c>
      <x:c r="CA236" s="23" t="n">
        <x:v>62.7562031928112</x:v>
      </x:c>
      <x:c r="CB236" s="23" t="n">
        <x:v>31.49177121821299</x:v>
      </x:c>
      <x:c r="CC236" s="23" t="n">
        <x:v>23.44339731325249</x:v>
      </x:c>
      <x:c r="CD236" s="23" t="n">
        <x:v>74.44296530934344</x:v>
      </x:c>
      <x:c r="CE236" s="23" t="n">
        <x:v>94.19819258613302</x:v>
      </x:c>
      <x:c r="CF236" s="23" t="n">
        <x:v>168.3331425663885</x:v>
      </x:c>
      <x:c r="CG236" s="23" t="n">
        <x:v>253.4338828210693</x:v>
      </x:c>
      <x:c r="CH236" s="23" t="n">
        <x:v>292.2106930432383</x:v>
      </x:c>
      <x:c r="CI236" s="23" t="n">
        <x:v>268.3078897489988</x:v>
      </x:c>
      <x:c r="CJ236" s="23" t="n">
        <x:v>274.2520161380962</x:v>
      </x:c>
      <x:c r="CK236" s="23" t="n">
        <x:v>414.5304245899371</x:v>
      </x:c>
      <x:c r="CL236" s="23" t="n">
        <x:v>566.3263450295925</x:v>
      </x:c>
      <x:c r="CM236" s="23" t="n">
        <x:v>673.3119010191239</x:v>
      </x:c>
      <x:c r="CN236" s="23" t="n">
        <x:v>553.6667260753158</x:v>
      </x:c>
      <x:c r="CO236" s="23" t="n">
        <x:v>706.3545916279552</x:v>
      </x:c>
      <x:c r="CP236" s="23" t="n">
        <x:v>591.1698983309916</x:v>
      </x:c>
      <x:c r="CQ236" s="23" t="n">
        <x:v>664.1766828564582</x:v>
      </x:c>
      <x:c r="CR236" s="23" t="n">
        <x:v>644.6873425043367</x:v>
      </x:c>
      <x:c r="CS236" s="23" t="n">
        <x:v>658.2928502072032</x:v>
      </x:c>
      <x:c r="CT236" s="23" t="n">
        <x:v>757.3900065777085</x:v>
      </x:c>
      <x:c r="CU236" s="23" t="n">
        <x:v>801.1390960076717</x:v>
      </x:c>
      <x:c r="CV236" s="23" t="n">
        <x:v>806.2060322813878</x:v>
      </x:c>
      <x:c r="CW236" s="23" t="n">
        <x:v>879.4654339366439</x:v>
      </x:c>
      <x:c r="CX236" s="23" t="n">
        <x:v>945.7955852781633</x:v>
      </x:c>
      <x:c r="CY236" s="23" t="n">
        <x:v>979.7744666295853</x:v>
      </x:c>
      <x:c r="CZ236" s="23" t="n">
        <x:v>1017.208582291397</x:v>
      </x:c>
      <x:c r="DA236" s="23" t="n">
        <x:v>1045.459877813435</x:v>
      </x:c>
      <x:c r="DB236" s="23" t="n">
        <x:v>1068.138688008495</x:v>
      </x:c>
      <x:c r="DC236" s="23" t="n">
        <x:v>1166.565165079121</x:v>
      </x:c>
      <x:c r="DD236" s="23" t="n">
        <x:v>1066.866517060364</x:v>
      </x:c>
      <x:c r="DE236" s="23" t="n">
        <x:v>870.6181833287338</x:v>
      </x:c>
      <x:c r="DF236" s="23" t="n">
        <x:v>276.6919659009926</x:v>
      </x:c>
      <x:c r="DG236" s="23" t="n">
        <x:v>276.4914827850558</x:v>
      </x:c>
      <x:c r="DH236" s="23" t="n">
        <x:v>265.663033588387</x:v>
      </x:c>
      <x:c r="DI236" s="23" t="n">
        <x:v>286.9383767284127</x:v>
      </x:c>
      <x:c r="DJ236" s="23" t="n">
        <x:v>307.4135431889074</x:v>
      </x:c>
      <x:c r="DK236" s="23" t="n">
        <x:v>882.8543891639717</x:v>
      </x:c>
      <x:c r="DL236" s="23" t="n">
        <x:v>845.3733282334649</x:v>
      </x:c>
      <x:c r="DM236" s="23" t="n">
        <x:v>189.923784952582</x:v>
      </x:c>
      <x:c r="DN236" s="23" t="n">
        <x:v>223.1466103808531</x:v>
      </x:c>
      <x:c r="DO236" s="23" t="n">
        <x:v>231.2459510272722</x:v>
      </x:c>
      <x:c r="DP236" s="23" t="n">
        <x:v>235.3463483889821</x:v>
      </x:c>
      <x:c r="DQ236" s="23" t="n">
        <x:v>238.0573231594818</x:v>
      </x:c>
      <x:c r="DR236" s="23" t="n">
        <x:v>655.9125075466973</x:v>
      </x:c>
      <x:c r="DS236" s="23" t="n">
        <x:v>249.2903008449949</x:v>
      </x:c>
      <x:c r="DT236" s="23" t="n">
        <x:v>227.8719609836324</x:v>
      </x:c>
      <x:c r="DU236" s="23" t="n">
        <x:v>240.4154628265135</x:v>
      </x:c>
      <x:c r="DV236" s="23" t="n">
        <x:v>893.3946652589269</x:v>
      </x:c>
      <x:c r="DW236" s="23" t="n">
        <x:v>902.4021349615443</x:v>
      </x:c>
      <x:c r="DX236" s="23" t="n">
        <x:v>919.11390868051</x:v>
      </x:c>
      <x:c r="DY236" s="23" t="n">
        <x:v>854.026825432926</x:v>
      </x:c>
      <x:c r="DZ236" s="23" t="n">
        <x:v>884.4280121666761</x:v>
      </x:c>
      <x:c r="EA236" s="23" t="n">
        <x:v>927.7645884353108</x:v>
      </x:c>
      <x:c r="EB236" s="23" t="n">
        <x:v>860.2995649520265</x:v>
      </x:c>
      <x:c r="EC236" s="23" t="n">
        <x:v>690.72835017404</x:v>
      </x:c>
      <x:c r="ED236" s="23" t="n">
        <x:v>1526.790204806468</x:v>
      </x:c>
      <x:c r="EE236" s="23" t="n">
        <x:v>692.063708135662</x:v>
      </x:c>
      <x:c r="EF236" s="23" t="n">
        <x:v>664.529987943744</x:v>
      </x:c>
      <x:c r="EG236" s="23" t="n">
        <x:v>693.1696728511986</x:v>
      </x:c>
      <x:c r="EH236" s="23" t="n">
        <x:v>1548.252309612735</x:v>
      </x:c>
      <x:c r="EI236" s="23" t="n">
        <x:v>724.8140370962134</x:v>
      </x:c>
      <x:c r="EJ236" s="23" t="n">
        <x:v>1491.106448844739</x:v>
      </x:c>
      <x:c r="EK236" s="23" t="n">
        <x:v>1550.390045660807</x:v>
      </x:c>
      <x:c r="EL236" s="23" t="n">
        <x:v>688.4853153753002</x:v>
      </x:c>
      <x:c r="EM236" s="23" t="n">
        <x:v>1008.349405385679</x:v>
      </x:c>
      <x:c r="EN236" s="23" t="n">
        <x:v>1498.968674306242</x:v>
      </x:c>
      <x:c r="EO236" s="23" t="n">
        <x:v>1559.533249724302</x:v>
      </x:c>
      <x:c r="EP236" s="24" t="n">
        <x:f>SUM(B236:EO236)</x:f>
        <x:v>84681.74504720383</x:v>
      </x:c>
      <x:c r="EQ236" s="25" t="n">
        <x:v>58027.13697021325</x:v>
      </x:c>
    </x:row>
    <x:row r="237" ht="14" customHeight="1">
      <x:c r="A237" s="22" t="n">
        <x:v>45924</x:v>
      </x:c>
      <x:c r="B237" s="23" t="n">
        <x:v>676.3388551586137</x:v>
      </x:c>
      <x:c r="C237" s="23" t="n">
        <x:v>649.7427938824944</x:v>
      </x:c>
      <x:c r="D237" s="23" t="n">
        <x:v>628.3255831465227</x:v>
      </x:c>
      <x:c r="E237" s="23" t="n">
        <x:v>663.9377033175001</x:v>
      </x:c>
      <x:c r="F237" s="23" t="n">
        <x:v>715.2906032309826</x:v>
      </x:c>
      <x:c r="G237" s="23" t="n">
        <x:v>1562.408395545407</x:v>
      </x:c>
      <x:c r="H237" s="23" t="n">
        <x:v>1513.319158253516</x:v>
      </x:c>
      <x:c r="I237" s="23" t="n">
        <x:v>1480.243948457735</x:v>
      </x:c>
      <x:c r="J237" s="23" t="n">
        <x:v>632.7116461953248</x:v>
      </x:c>
      <x:c r="K237" s="23" t="n">
        <x:v>672.5381936420814</x:v>
      </x:c>
      <x:c r="L237" s="23" t="n">
        <x:v>662.3733739947043</x:v>
      </x:c>
      <x:c r="M237" s="23" t="n">
        <x:v>626.4946840151117</x:v>
      </x:c>
      <x:c r="N237" s="23" t="n">
        <x:v>654.4133311070923</x:v>
      </x:c>
      <x:c r="O237" s="23" t="n">
        <x:v>679.3816425718178</x:v>
      </x:c>
      <x:c r="P237" s="23" t="n">
        <x:v>644.0984840880294</x:v>
      </x:c>
      <x:c r="Q237" s="23" t="n">
        <x:v>653.7321527989781</x:v>
      </x:c>
      <x:c r="R237" s="23" t="n">
        <x:v>664.6585766549155</x:v>
      </x:c>
      <x:c r="S237" s="23" t="n">
        <x:v>715.4502411025662</x:v>
      </x:c>
      <x:c r="T237" s="23" t="n">
        <x:v>718.8874635033734</x:v>
      </x:c>
      <x:c r="U237" s="23" t="n">
        <x:v>687.9009274956152</x:v>
      </x:c>
      <x:c r="V237" s="23" t="n">
        <x:v>1503.472938197442</x:v>
      </x:c>
      <x:c r="W237" s="23" t="n">
        <x:v>1481.502797491774</x:v>
      </x:c>
      <x:c r="X237" s="23" t="n">
        <x:v>651.014312933122</x:v>
      </x:c>
      <x:c r="Y237" s="23" t="n">
        <x:v>678.6034596614068</x:v>
      </x:c>
      <x:c r="Z237" s="23" t="n">
        <x:v>675.9851145701928</x:v>
      </x:c>
      <x:c r="AA237" s="23" t="n">
        <x:v>996.7553615736221</x:v>
      </x:c>
      <x:c r="AB237" s="23" t="n">
        <x:v>659.624543407342</x:v>
      </x:c>
      <x:c r="AC237" s="23" t="n">
        <x:v>645.6637679502005</x:v>
      </x:c>
      <x:c r="AD237" s="23" t="n">
        <x:v>628.2563699634102</x:v>
      </x:c>
      <x:c r="AE237" s="23" t="n">
        <x:v>614.8036983713932</x:v>
      </x:c>
      <x:c r="AF237" s="23" t="n">
        <x:v>681.1462017486415</x:v>
      </x:c>
      <x:c r="AG237" s="23" t="n">
        <x:v>701.1156121623843</x:v>
      </x:c>
      <x:c r="AH237" s="23" t="n">
        <x:v>701.2827494845105</x:v>
      </x:c>
      <x:c r="AI237" s="23" t="n">
        <x:v>1488.083215572986</x:v>
      </x:c>
      <x:c r="AJ237" s="23" t="n">
        <x:v>685.266838563302</x:v>
      </x:c>
      <x:c r="AK237" s="23" t="n">
        <x:v>204.907342306649</x:v>
      </x:c>
      <x:c r="AL237" s="23" t="n">
        <x:v>206.9877001213525</x:v>
      </x:c>
      <x:c r="AM237" s="23" t="n">
        <x:v>165.6254284331446</x:v>
      </x:c>
      <x:c r="AN237" s="23" t="n">
        <x:v>165.3850341506252</x:v>
      </x:c>
      <x:c r="AO237" s="23" t="n">
        <x:v>223.6496719250291</x:v>
      </x:c>
      <x:c r="AP237" s="23" t="n">
        <x:v>243.399981672685</x:v>
      </x:c>
      <x:c r="AQ237" s="23" t="n">
        <x:v>137.835975803344</x:v>
      </x:c>
      <x:c r="AR237" s="23" t="n">
        <x:v>139.1388703956193</x:v>
      </x:c>
      <x:c r="AS237" s="23" t="n">
        <x:v>194.6959807134039</x:v>
      </x:c>
      <x:c r="AT237" s="23" t="n">
        <x:v>252.4675702896618</x:v>
      </x:c>
      <x:c r="AU237" s="23" t="n">
        <x:v>185.8899285982759</x:v>
      </x:c>
      <x:c r="AV237" s="23" t="n">
        <x:v>230.3127986021835</x:v>
      </x:c>
      <x:c r="AW237" s="23" t="n">
        <x:v>312.6505225127931</x:v>
      </x:c>
      <x:c r="AX237" s="23" t="n">
        <x:v>292.5521694644078</x:v>
      </x:c>
      <x:c r="AY237" s="23" t="n">
        <x:v>304.6915369920785</x:v>
      </x:c>
      <x:c r="AZ237" s="23" t="n">
        <x:v>357.5124907724421</x:v>
      </x:c>
      <x:c r="BA237" s="23" t="n">
        <x:v>277.8207299620517</x:v>
      </x:c>
      <x:c r="BB237" s="23" t="n">
        <x:v>256.3249841184726</x:v>
      </x:c>
      <x:c r="BC237" s="23" t="n">
        <x:v>301.2544995454173</x:v>
      </x:c>
      <x:c r="BD237" s="23" t="n">
        <x:v>216.8830040697774</x:v>
      </x:c>
      <x:c r="BE237" s="23" t="n">
        <x:v>128.5263125007228</x:v>
      </x:c>
      <x:c r="BF237" s="23" t="n">
        <x:v>107.4883466998784</x:v>
      </x:c>
      <x:c r="BG237" s="23" t="n">
        <x:v>23.91538612096213</x:v>
      </x:c>
      <x:c r="BH237" s="23" t="n">
        <x:v>-0</x:v>
      </x:c>
      <x:c r="BI237" s="23" t="n">
        <x:v>-0</x:v>
      </x:c>
      <x:c r="BJ237" s="23" t="n">
        <x:v>-0</x:v>
      </x:c>
      <x:c r="BK237" s="23" t="n">
        <x:v>-0</x:v>
      </x:c>
      <x:c r="BL237" s="23" t="n">
        <x:v>-0</x:v>
      </x:c>
      <x:c r="BM237" s="23" t="n">
        <x:v>-0</x:v>
      </x:c>
      <x:c r="BN237" s="23" t="n">
        <x:v>-0</x:v>
      </x:c>
      <x:c r="BO237" s="23" t="n">
        <x:v>-0</x:v>
      </x:c>
      <x:c r="BP237" s="23" t="n">
        <x:v>478.8676008641089</x:v>
      </x:c>
      <x:c r="BQ237" s="23" t="n">
        <x:v>165.3060702395593</x:v>
      </x:c>
      <x:c r="BR237" s="23" t="n">
        <x:v>-0</x:v>
      </x:c>
      <x:c r="BS237" s="23" t="n">
        <x:v>-0</x:v>
      </x:c>
      <x:c r="BT237" s="23" t="n">
        <x:v>-0</x:v>
      </x:c>
      <x:c r="BU237" s="23" t="n">
        <x:v>-0</x:v>
      </x:c>
      <x:c r="BV237" s="23" t="n">
        <x:v>-0</x:v>
      </x:c>
      <x:c r="BW237" s="23" t="n">
        <x:v>-0</x:v>
      </x:c>
      <x:c r="BX237" s="23" t="n">
        <x:v>11.30741827687618</x:v>
      </x:c>
      <x:c r="BY237" s="23" t="n">
        <x:v>486.2465650830748</x:v>
      </x:c>
      <x:c r="BZ237" s="23" t="n">
        <x:v>-0</x:v>
      </x:c>
      <x:c r="CA237" s="23" t="n">
        <x:v>-0</x:v>
      </x:c>
      <x:c r="CB237" s="23" t="n">
        <x:v>-0</x:v>
      </x:c>
      <x:c r="CC237" s="23" t="n">
        <x:v>-0</x:v>
      </x:c>
      <x:c r="CD237" s="23" t="n">
        <x:v>-0</x:v>
      </x:c>
      <x:c r="CE237" s="23" t="n">
        <x:v>-0</x:v>
      </x:c>
      <x:c r="CF237" s="23" t="n">
        <x:v>-0</x:v>
      </x:c>
      <x:c r="CG237" s="23" t="n">
        <x:v>81.15474145111648</x:v>
      </x:c>
      <x:c r="CH237" s="23" t="n">
        <x:v>84.96272399739519</x:v>
      </x:c>
      <x:c r="CI237" s="23" t="n">
        <x:v>36.64965103420036</x:v>
      </x:c>
      <x:c r="CJ237" s="23" t="n">
        <x:v>41.582592545235</x:v>
      </x:c>
      <x:c r="CK237" s="23" t="n">
        <x:v>181.7300771712663</x:v>
      </x:c>
      <x:c r="CL237" s="23" t="n">
        <x:v>293.8958788420822</x:v>
      </x:c>
      <x:c r="CM237" s="23" t="n">
        <x:v>369.0342094555158</x:v>
      </x:c>
      <x:c r="CN237" s="23" t="n">
        <x:v>422.561193590209</x:v>
      </x:c>
      <x:c r="CO237" s="23" t="n">
        <x:v>215.8952284618578</x:v>
      </x:c>
      <x:c r="CP237" s="23" t="n">
        <x:v>488.6777221752019</x:v>
      </x:c>
      <x:c r="CQ237" s="23" t="n">
        <x:v>477.4972586116236</x:v>
      </x:c>
      <x:c r="CR237" s="23" t="n">
        <x:v>471.3082760035087</x:v>
      </x:c>
      <x:c r="CS237" s="23" t="n">
        <x:v>526.6619499538904</x:v>
      </x:c>
      <x:c r="CT237" s="23" t="n">
        <x:v>595.8435870712522</x:v>
      </x:c>
      <x:c r="CU237" s="23" t="n">
        <x:v>677.9182836459319</x:v>
      </x:c>
      <x:c r="CV237" s="23" t="n">
        <x:v>710.5067038846092</x:v>
      </x:c>
      <x:c r="CW237" s="23" t="n">
        <x:v>777.1722193158445</x:v>
      </x:c>
      <x:c r="CX237" s="23" t="n">
        <x:v>833.7373495996089</x:v>
      </x:c>
      <x:c r="CY237" s="23" t="n">
        <x:v>876.4441321898424</x:v>
      </x:c>
      <x:c r="CZ237" s="23" t="n">
        <x:v>938.9615340673899</x:v>
      </x:c>
      <x:c r="DA237" s="23" t="n">
        <x:v>924.533595957188</x:v>
      </x:c>
      <x:c r="DB237" s="23" t="n">
        <x:v>1031.42961756224</x:v>
      </x:c>
      <x:c r="DC237" s="23" t="n">
        <x:v>1144.79236418795</x:v>
      </x:c>
      <x:c r="DD237" s="23" t="n">
        <x:v>1060.754526120462</x:v>
      </x:c>
      <x:c r="DE237" s="23" t="n">
        <x:v>871.3007867171556</x:v>
      </x:c>
      <x:c r="DF237" s="23" t="n">
        <x:v>276.6919659009926</x:v>
      </x:c>
      <x:c r="DG237" s="23" t="n">
        <x:v>276.4914827850558</x:v>
      </x:c>
      <x:c r="DH237" s="23" t="n">
        <x:v>238.8146584099211</x:v>
      </x:c>
      <x:c r="DI237" s="23" t="n">
        <x:v>286.9383767284127</x:v>
      </x:c>
      <x:c r="DJ237" s="23" t="n">
        <x:v>740.0912744167852</x:v>
      </x:c>
      <x:c r="DK237" s="23" t="n">
        <x:v>208.6837288693946</x:v>
      </x:c>
      <x:c r="DL237" s="23" t="n">
        <x:v>173.8901963527069</x:v>
      </x:c>
      <x:c r="DM237" s="23" t="n">
        <x:v>178.5008673208911</x:v>
      </x:c>
      <x:c r="DN237" s="23" t="n">
        <x:v>223.146610380853</x:v>
      </x:c>
      <x:c r="DO237" s="23" t="n">
        <x:v>231.2459510272722</x:v>
      </x:c>
      <x:c r="DP237" s="23" t="n">
        <x:v>235.3463483889821</x:v>
      </x:c>
      <x:c r="DQ237" s="23" t="n">
        <x:v>238.0573231594818</x:v>
      </x:c>
      <x:c r="DR237" s="23" t="n">
        <x:v>890.420992410535</x:v>
      </x:c>
      <x:c r="DS237" s="23" t="n">
        <x:v>895.7525103632364</x:v>
      </x:c>
      <x:c r="DT237" s="23" t="n">
        <x:v>257.8801634757818</x:v>
      </x:c>
      <x:c r="DU237" s="23" t="n">
        <x:v>250.6012853736152</x:v>
      </x:c>
      <x:c r="DV237" s="23" t="n">
        <x:v>832.2917428412979</x:v>
      </x:c>
      <x:c r="DW237" s="23" t="n">
        <x:v>924.824701940263</x:v>
      </x:c>
      <x:c r="DX237" s="23" t="n">
        <x:v>905.7319714669679</x:v>
      </x:c>
      <x:c r="DY237" s="23" t="n">
        <x:v>855.1299222773413</x:v>
      </x:c>
      <x:c r="DZ237" s="23" t="n">
        <x:v>847.440352287947</x:v>
      </x:c>
      <x:c r="EA237" s="23" t="n">
        <x:v>896.3143188526158</x:v>
      </x:c>
      <x:c r="EB237" s="23" t="n">
        <x:v>837.623660009251</x:v>
      </x:c>
      <x:c r="EC237" s="23" t="n">
        <x:v>1025.529063084008</x:v>
      </x:c>
      <x:c r="ED237" s="23" t="n">
        <x:v>1513.421681526757</x:v>
      </x:c>
      <x:c r="EE237" s="23" t="n">
        <x:v>699.4861884159149</x:v>
      </x:c>
      <x:c r="EF237" s="23" t="n">
        <x:v>1508.378887379315</x:v>
      </x:c>
      <x:c r="EG237" s="23" t="n">
        <x:v>656.5944220708387</x:v>
      </x:c>
      <x:c r="EH237" s="23" t="n">
        <x:v>685.3831672524732</x:v>
      </x:c>
      <x:c r="EI237" s="23" t="n">
        <x:v>1547.892380043268</x:v>
      </x:c>
      <x:c r="EJ237" s="23" t="n">
        <x:v>1495.880325646769</x:v>
      </x:c>
      <x:c r="EK237" s="23" t="n">
        <x:v>696.9933036287395</x:v>
      </x:c>
      <x:c r="EL237" s="23" t="n">
        <x:v>1510.642397402509</x:v>
      </x:c>
      <x:c r="EM237" s="23" t="n">
        <x:v>1500.263426343692</x:v>
      </x:c>
      <x:c r="EN237" s="23" t="n">
        <x:v>666.6590159470873</x:v>
      </x:c>
      <x:c r="EO237" s="23" t="n">
        <x:v>668.3047685296555</x:v>
      </x:c>
      <x:c r="EP237" s="24" t="n">
        <x:f>SUM(B237:EO237)</x:f>
        <x:v>74778.81429597197</x:v>
      </x:c>
      <x:c r="EQ237" s="25" t="n">
        <x:v>51366.27056270985</x:v>
      </x:c>
    </x:row>
    <x:row r="238" ht="14" customHeight="1">
      <x:c r="A238" s="22" t="n">
        <x:v>45925</x:v>
      </x:c>
      <x:c r="B238" s="23" t="n">
        <x:v>614.9118234801529</x:v>
      </x:c>
      <x:c r="C238" s="23" t="n">
        <x:v>1425.277182602424</x:v>
      </x:c>
      <x:c r="D238" s="23" t="n">
        <x:v>641.6656870219613</x:v>
      </x:c>
      <x:c r="E238" s="23" t="n">
        <x:v>644.9194320916134</x:v>
      </x:c>
      <x:c r="F238" s="23" t="n">
        <x:v>659.0395271648644</x:v>
      </x:c>
      <x:c r="G238" s="23" t="n">
        <x:v>611.5992570231244</x:v>
      </x:c>
      <x:c r="H238" s="23" t="n">
        <x:v>616.3002222234695</x:v>
      </x:c>
      <x:c r="I238" s="23" t="n">
        <x:v>679.1214066685382</x:v>
      </x:c>
      <x:c r="J238" s="23" t="n">
        <x:v>681.7722786874771</x:v>
      </x:c>
      <x:c r="K238" s="23" t="n">
        <x:v>635.238515119874</x:v>
      </x:c>
      <x:c r="L238" s="23" t="n">
        <x:v>950.5409201963688</x:v>
      </x:c>
      <x:c r="M238" s="23" t="n">
        <x:v>665.4812772147924</x:v>
      </x:c>
      <x:c r="N238" s="23" t="n">
        <x:v>704.9799669298418</x:v>
      </x:c>
      <x:c r="O238" s="23" t="n">
        <x:v>743.7785753335439</x:v>
      </x:c>
      <x:c r="P238" s="23" t="n">
        <x:v>1572.268728566905</x:v>
      </x:c>
      <x:c r="Q238" s="23" t="n">
        <x:v>665.0350014434084</x:v>
      </x:c>
      <x:c r="R238" s="23" t="n">
        <x:v>616.8351697024771</x:v>
      </x:c>
      <x:c r="S238" s="23" t="n">
        <x:v>620.8091409369491</x:v>
      </x:c>
      <x:c r="T238" s="23" t="n">
        <x:v>610.5682138383014</x:v>
      </x:c>
      <x:c r="U238" s="23" t="n">
        <x:v>629.7066556467919</x:v>
      </x:c>
      <x:c r="V238" s="23" t="n">
        <x:v>679.1247886899016</x:v>
      </x:c>
      <x:c r="W238" s="23" t="n">
        <x:v>1499.33420122115</x:v>
      </x:c>
      <x:c r="X238" s="23" t="n">
        <x:v>1450.917140518324</x:v>
      </x:c>
      <x:c r="Y238" s="23" t="n">
        <x:v>674.3838709947307</x:v>
      </x:c>
      <x:c r="Z238" s="23" t="n">
        <x:v>639.122075565564</x:v>
      </x:c>
      <x:c r="AA238" s="23" t="n">
        <x:v>1507.858086142822</x:v>
      </x:c>
      <x:c r="AB238" s="23" t="n">
        <x:v>717.6979716416788</x:v>
      </x:c>
      <x:c r="AC238" s="23" t="n">
        <x:v>606.1854059504134</x:v>
      </x:c>
      <x:c r="AD238" s="23" t="n">
        <x:v>642.3828228240585</x:v>
      </x:c>
      <x:c r="AE238" s="23" t="n">
        <x:v>656.9474753316152</x:v>
      </x:c>
      <x:c r="AF238" s="23" t="n">
        <x:v>689.1372579604234</x:v>
      </x:c>
      <x:c r="AG238" s="23" t="n">
        <x:v>705.8812259675022</x:v>
      </x:c>
      <x:c r="AH238" s="23" t="n">
        <x:v>690.8545894433834</x:v>
      </x:c>
      <x:c r="AI238" s="23" t="n">
        <x:v>1474.13417475954</x:v>
      </x:c>
      <x:c r="AJ238" s="23" t="n">
        <x:v>136.6691491629286</x:v>
      </x:c>
      <x:c r="AK238" s="23" t="n">
        <x:v>204.9138380689401</x:v>
      </x:c>
      <x:c r="AL238" s="23" t="n">
        <x:v>211.4107828239128</x:v>
      </x:c>
      <x:c r="AM238" s="23" t="n">
        <x:v>169.4661890232591</x:v>
      </x:c>
      <x:c r="AN238" s="23" t="n">
        <x:v>169.4366332058879</x:v>
      </x:c>
      <x:c r="AO238" s="23" t="n">
        <x:v>196.6108033706493</x:v>
      </x:c>
      <x:c r="AP238" s="23" t="n">
        <x:v>200.8094316047525</x:v>
      </x:c>
      <x:c r="AQ238" s="23" t="n">
        <x:v>143.1090037315989</x:v>
      </x:c>
      <x:c r="AR238" s="23" t="n">
        <x:v>171.1802638000364</x:v>
      </x:c>
      <x:c r="AS238" s="23" t="n">
        <x:v>148.3226975110067</x:v>
      </x:c>
      <x:c r="AT238" s="23" t="n">
        <x:v>147.397626261646</x:v>
      </x:c>
      <x:c r="AU238" s="23" t="n">
        <x:v>163.6417160774672</x:v>
      </x:c>
      <x:c r="AV238" s="23" t="n">
        <x:v>214.0207104323889</x:v>
      </x:c>
      <x:c r="AW238" s="23" t="n">
        <x:v>244.5648783289982</x:v>
      </x:c>
      <x:c r="AX238" s="23" t="n">
        <x:v>359.3361698587951</x:v>
      </x:c>
      <x:c r="AY238" s="23" t="n">
        <x:v>221.3314003117191</x:v>
      </x:c>
      <x:c r="AZ238" s="23" t="n">
        <x:v>330.2805090577084</x:v>
      </x:c>
      <x:c r="BA238" s="23" t="n">
        <x:v>279.513656418367</x:v>
      </x:c>
      <x:c r="BB238" s="23" t="n">
        <x:v>229.4689471781992</x:v>
      </x:c>
      <x:c r="BC238" s="23" t="n">
        <x:v>219.5963016891822</x:v>
      </x:c>
      <x:c r="BD238" s="23" t="n">
        <x:v>210.9280797406859</x:v>
      </x:c>
      <x:c r="BE238" s="23" t="n">
        <x:v>193.2660052443209</x:v>
      </x:c>
      <x:c r="BF238" s="23" t="n">
        <x:v>162.221006709819</x:v>
      </x:c>
      <x:c r="BG238" s="23" t="n">
        <x:v>109.1004237400865</x:v>
      </x:c>
      <x:c r="BH238" s="23" t="n">
        <x:v>95.61935651144722</x:v>
      </x:c>
      <x:c r="BI238" s="23" t="n">
        <x:v>26.57787831053304</x:v>
      </x:c>
      <x:c r="BJ238" s="23" t="n">
        <x:v>-0</x:v>
      </x:c>
      <x:c r="BK238" s="23" t="n">
        <x:v>-0</x:v>
      </x:c>
      <x:c r="BL238" s="23" t="n">
        <x:v>-0</x:v>
      </x:c>
      <x:c r="BM238" s="23" t="n">
        <x:v>-0</x:v>
      </x:c>
      <x:c r="BN238" s="23" t="n">
        <x:v>-0</x:v>
      </x:c>
      <x:c r="BO238" s="23" t="n">
        <x:v>616.6126929182885</x:v>
      </x:c>
      <x:c r="BP238" s="23" t="n">
        <x:v>552.2052886643353</x:v>
      </x:c>
      <x:c r="BQ238" s="23" t="n">
        <x:v>419.815772428191</x:v>
      </x:c>
      <x:c r="BR238" s="23" t="n">
        <x:v>672.0086402540687</x:v>
      </x:c>
      <x:c r="BS238" s="23" t="n">
        <x:v>731.686643316486</x:v>
      </x:c>
      <x:c r="BT238" s="23" t="n">
        <x:v>-0</x:v>
      </x:c>
      <x:c r="BU238" s="23" t="n">
        <x:v>675.6924591458716</x:v>
      </x:c>
      <x:c r="BV238" s="23" t="n">
        <x:v>-0</x:v>
      </x:c>
      <x:c r="BW238" s="23" t="n">
        <x:v>-0</x:v>
      </x:c>
      <x:c r="BX238" s="23" t="n">
        <x:v>659.0603074061476</x:v>
      </x:c>
      <x:c r="BY238" s="23" t="n">
        <x:v>612.3670557343165</x:v>
      </x:c>
      <x:c r="BZ238" s="23" t="n">
        <x:v>-0</x:v>
      </x:c>
      <x:c r="CA238" s="23" t="n">
        <x:v>-0</x:v>
      </x:c>
      <x:c r="CB238" s="23" t="n">
        <x:v>-0</x:v>
      </x:c>
      <x:c r="CC238" s="23" t="n">
        <x:v>-0</x:v>
      </x:c>
      <x:c r="CD238" s="23" t="n">
        <x:v>-0</x:v>
      </x:c>
      <x:c r="CE238" s="23" t="n">
        <x:v>-0</x:v>
      </x:c>
      <x:c r="CF238" s="23" t="n">
        <x:v>-0</x:v>
      </x:c>
      <x:c r="CG238" s="23" t="n">
        <x:v>-0</x:v>
      </x:c>
      <x:c r="CH238" s="23" t="n">
        <x:v>-0</x:v>
      </x:c>
      <x:c r="CI238" s="23" t="n">
        <x:v>10.67620378251968</x:v>
      </x:c>
      <x:c r="CJ238" s="23" t="n">
        <x:v>67.76301768382768</x:v>
      </x:c>
      <x:c r="CK238" s="23" t="n">
        <x:v>108.9205359331091</x:v>
      </x:c>
      <x:c r="CL238" s="23" t="n">
        <x:v>184.3102013159411</x:v>
      </x:c>
      <x:c r="CM238" s="23" t="n">
        <x:v>282.5506442972573</x:v>
      </x:c>
      <x:c r="CN238" s="23" t="n">
        <x:v>357.434699446421</x:v>
      </x:c>
      <x:c r="CO238" s="23" t="n">
        <x:v>403.7586674174228</x:v>
      </x:c>
      <x:c r="CP238" s="23" t="n">
        <x:v>516.2054483889843</x:v>
      </x:c>
      <x:c r="CQ238" s="23" t="n">
        <x:v>662.9952522447146</x:v>
      </x:c>
      <x:c r="CR238" s="23" t="n">
        <x:v>598.2153375152642</x:v>
      </x:c>
      <x:c r="CS238" s="23" t="n">
        <x:v>790.3447677086564</x:v>
      </x:c>
      <x:c r="CT238" s="23" t="n">
        <x:v>766.7091415250159</x:v>
      </x:c>
      <x:c r="CU238" s="23" t="n">
        <x:v>822.837891795676</x:v>
      </x:c>
      <x:c r="CV238" s="23" t="n">
        <x:v>844.9562854433568</x:v>
      </x:c>
      <x:c r="CW238" s="23" t="n">
        <x:v>813.86112422232</x:v>
      </x:c>
      <x:c r="CX238" s="23" t="n">
        <x:v>945.5068571603377</x:v>
      </x:c>
      <x:c r="CY238" s="23" t="n">
        <x:v>946.1209191343847</x:v>
      </x:c>
      <x:c r="CZ238" s="23" t="n">
        <x:v>971.4599808729264</x:v>
      </x:c>
      <x:c r="DA238" s="23" t="n">
        <x:v>978.0641431849368</x:v>
      </x:c>
      <x:c r="DB238" s="23" t="n">
        <x:v>1155.278878575043</x:v>
      </x:c>
      <x:c r="DC238" s="23" t="n">
        <x:v>1185.643493597869</x:v>
      </x:c>
      <x:c r="DD238" s="23" t="n">
        <x:v>1027.244591427346</x:v>
      </x:c>
      <x:c r="DE238" s="23" t="n">
        <x:v>214.3667171116965</x:v>
      </x:c>
      <x:c r="DF238" s="23" t="n">
        <x:v>837.2950327704303</x:v>
      </x:c>
      <x:c r="DG238" s="23" t="n">
        <x:v>895.5387649374328</x:v>
      </x:c>
      <x:c r="DH238" s="23" t="n">
        <x:v>249.5633440980376</x:v>
      </x:c>
      <x:c r="DI238" s="23" t="n">
        <x:v>311.6414684026498</x:v>
      </x:c>
      <x:c r="DJ238" s="23" t="n">
        <x:v>241.2812464490698</x:v>
      </x:c>
      <x:c r="DK238" s="23" t="n">
        <x:v>173.2811211879985</x:v>
      </x:c>
      <x:c r="DL238" s="23" t="n">
        <x:v>197.8566397394525</x:v>
      </x:c>
      <x:c r="DM238" s="23" t="n">
        <x:v>180.6022554933138</x:v>
      </x:c>
      <x:c r="DN238" s="23" t="n">
        <x:v>257.4702719266115</x:v>
      </x:c>
      <x:c r="DO238" s="23" t="n">
        <x:v>889.348304258635</x:v>
      </x:c>
      <x:c r="DP238" s="23" t="n">
        <x:v>681.7615238248912</x:v>
      </x:c>
      <x:c r="DQ238" s="23" t="n">
        <x:v>220.6063897865461</x:v>
      </x:c>
      <x:c r="DR238" s="23" t="n">
        <x:v>251.1114676708327</x:v>
      </x:c>
      <x:c r="DS238" s="23" t="n">
        <x:v>258.7160743886542</x:v>
      </x:c>
      <x:c r="DT238" s="23" t="n">
        <x:v>244.7349404565635</x:v>
      </x:c>
      <x:c r="DU238" s="23" t="n">
        <x:v>209.3633560467412</x:v>
      </x:c>
      <x:c r="DV238" s="23" t="n">
        <x:v>897.9486430628863</x:v>
      </x:c>
      <x:c r="DW238" s="23" t="n">
        <x:v>864.539478770281</x:v>
      </x:c>
      <x:c r="DX238" s="23" t="n">
        <x:v>878.4461965576431</x:v>
      </x:c>
      <x:c r="DY238" s="23" t="n">
        <x:v>857.7489107215481</x:v>
      </x:c>
      <x:c r="DZ238" s="23" t="n">
        <x:v>826.6170587830854</x:v>
      </x:c>
      <x:c r="EA238" s="23" t="n">
        <x:v>884.2994992516833</x:v>
      </x:c>
      <x:c r="EB238" s="23" t="n">
        <x:v>826.2759786806423</x:v>
      </x:c>
      <x:c r="EC238" s="23" t="n">
        <x:v>1521.060264767447</x:v>
      </x:c>
      <x:c r="ED238" s="23" t="n">
        <x:v>1547.406289287739</x:v>
      </x:c>
      <x:c r="EE238" s="23" t="n">
        <x:v>1039.552179108116</x:v>
      </x:c>
      <x:c r="EF238" s="23" t="n">
        <x:v>1484.040196107856</x:v>
      </x:c>
      <x:c r="EG238" s="23" t="n">
        <x:v>1525.600581163338</x:v>
      </x:c>
      <x:c r="EH238" s="23" t="n">
        <x:v>690.6295959274117</x:v>
      </x:c>
      <x:c r="EI238" s="23" t="n">
        <x:v>620.8225681175265</x:v>
      </x:c>
      <x:c r="EJ238" s="23" t="n">
        <x:v>683.7387735513452</x:v>
      </x:c>
      <x:c r="EK238" s="23" t="n">
        <x:v>641.4477086963801</x:v>
      </x:c>
      <x:c r="EL238" s="23" t="n">
        <x:v>645.1660235180462</x:v>
      </x:c>
      <x:c r="EM238" s="23" t="n">
        <x:v>723.0768434776963</x:v>
      </x:c>
      <x:c r="EN238" s="23" t="n">
        <x:v>1452.792421327799</x:v>
      </x:c>
      <x:c r="EO238" s="23" t="n">
        <x:v>1481.562834704997</x:v>
      </x:c>
      <x:c r="EP238" s="24" t="n">
        <x:f>SUM(B238:EO238)</x:f>
        <x:v>78370.22143375242</x:v>
      </x:c>
      <x:c r="EQ238" s="25" t="n">
        <x:v>53171.88965866923</x:v>
      </x:c>
    </x:row>
    <x:row r="239" ht="14" customHeight="1">
      <x:c r="A239" s="22" t="n">
        <x:v>45926</x:v>
      </x:c>
      <x:c r="B239" s="23" t="n">
        <x:v>590.8280944968203</x:v>
      </x:c>
      <x:c r="C239" s="23" t="n">
        <x:v>556.3290381120681</x:v>
      </x:c>
      <x:c r="D239" s="23" t="n">
        <x:v>537.6971592779603</x:v>
      </x:c>
      <x:c r="E239" s="23" t="n">
        <x:v>613.2944670244917</x:v>
      </x:c>
      <x:c r="F239" s="23" t="n">
        <x:v>622.7279438151392</x:v>
      </x:c>
      <x:c r="G239" s="23" t="n">
        <x:v>605.4073496959996</x:v>
      </x:c>
      <x:c r="H239" s="23" t="n">
        <x:v>1422.053673896095</x:v>
      </x:c>
      <x:c r="I239" s="23" t="n">
        <x:v>1400.827700691489</x:v>
      </x:c>
      <x:c r="J239" s="23" t="n">
        <x:v>580.0371931018335</x:v>
      </x:c>
      <x:c r="K239" s="23" t="n">
        <x:v>1433.721597237497</x:v>
      </x:c>
      <x:c r="L239" s="23" t="n">
        <x:v>1429.137391050899</x:v>
      </x:c>
      <x:c r="M239" s="23" t="n">
        <x:v>526.2138973656979</x:v>
      </x:c>
      <x:c r="N239" s="23" t="n">
        <x:v>576.8819459162332</x:v>
      </x:c>
      <x:c r="O239" s="23" t="n">
        <x:v>615.160304427248</x:v>
      </x:c>
      <x:c r="P239" s="23" t="n">
        <x:v>159.5962399214565</x:v>
      </x:c>
      <x:c r="Q239" s="23" t="n">
        <x:v>535.7321256894179</x:v>
      </x:c>
      <x:c r="R239" s="23" t="n">
        <x:v>546.2366323175781</x:v>
      </x:c>
      <x:c r="S239" s="23" t="n">
        <x:v>114.3975034156286</x:v>
      </x:c>
      <x:c r="T239" s="23" t="n">
        <x:v>553.2145352712051</x:v>
      </x:c>
      <x:c r="U239" s="23" t="n">
        <x:v>561.8599519775074</x:v>
      </x:c>
      <x:c r="V239" s="23" t="n">
        <x:v>613.6495865254367</x:v>
      </x:c>
      <x:c r="W239" s="23" t="n">
        <x:v>188.3088127280726</x:v>
      </x:c>
      <x:c r="X239" s="23" t="n">
        <x:v>142.8864725991268</x:v>
      </x:c>
      <x:c r="Y239" s="23" t="n">
        <x:v>590.7734862108728</x:v>
      </x:c>
      <x:c r="Z239" s="23" t="n">
        <x:v>194.9003956496562</x:v>
      </x:c>
      <x:c r="AA239" s="23" t="n">
        <x:v>180.1000190990916</x:v>
      </x:c>
      <x:c r="AB239" s="23" t="n">
        <x:v>599.532911195883</x:v>
      </x:c>
      <x:c r="AC239" s="23" t="n">
        <x:v>602.3739263934599</x:v>
      </x:c>
      <x:c r="AD239" s="23" t="n">
        <x:v>128.8764840197377</x:v>
      </x:c>
      <x:c r="AE239" s="23" t="n">
        <x:v>108.5233694591039</x:v>
      </x:c>
      <x:c r="AF239" s="23" t="n">
        <x:v>565.4624760553382</x:v>
      </x:c>
      <x:c r="AG239" s="23" t="n">
        <x:v>592.1449126590953</x:v>
      </x:c>
      <x:c r="AH239" s="23" t="n">
        <x:v>595.9977914397224</x:v>
      </x:c>
      <x:c r="AI239" s="23" t="n">
        <x:v>607.4242412584211</x:v>
      </x:c>
      <x:c r="AJ239" s="23" t="n">
        <x:v>136.6691491629286</x:v>
      </x:c>
      <x:c r="AK239" s="23" t="n">
        <x:v>266.526480714345</x:v>
      </x:c>
      <x:c r="AL239" s="23" t="n">
        <x:v>183.7276113018634</x:v>
      </x:c>
      <x:c r="AM239" s="23" t="n">
        <x:v>165.6254284331446</x:v>
      </x:c>
      <x:c r="AN239" s="23" t="n">
        <x:v>169.1472739636517</x:v>
      </x:c>
      <x:c r="AO239" s="23" t="n">
        <x:v>229.9150481448892</x:v>
      </x:c>
      <x:c r="AP239" s="23" t="n">
        <x:v>247.878407576659</x:v>
      </x:c>
      <x:c r="AQ239" s="23" t="n">
        <x:v>161.3542303135727</x:v>
      </x:c>
      <x:c r="AR239" s="23" t="n">
        <x:v>142.887731274187</x:v>
      </x:c>
      <x:c r="AS239" s="23" t="n">
        <x:v>167.4764603329657</x:v>
      </x:c>
      <x:c r="AT239" s="23" t="n">
        <x:v>154.4767221113933</x:v>
      </x:c>
      <x:c r="AU239" s="23" t="n">
        <x:v>177.4509143909949</x:v>
      </x:c>
      <x:c r="AV239" s="23" t="n">
        <x:v>187.1809228726378</x:v>
      </x:c>
      <x:c r="AW239" s="23" t="n">
        <x:v>236.7892077654066</x:v>
      </x:c>
      <x:c r="AX239" s="23" t="n">
        <x:v>233.2495476207364</x:v>
      </x:c>
      <x:c r="AY239" s="23" t="n">
        <x:v>188.986490518715</x:v>
      </x:c>
      <x:c r="AZ239" s="23" t="n">
        <x:v>140.1685867860967</x:v>
      </x:c>
      <x:c r="BA239" s="23" t="n">
        <x:v>95.6551354961108</x:v>
      </x:c>
      <x:c r="BB239" s="23" t="n">
        <x:v>64.14870018623276</x:v>
      </x:c>
      <x:c r="BC239" s="23" t="n">
        <x:v>47.73104325652901</x:v>
      </x:c>
      <x:c r="BD239" s="23" t="n">
        <x:v>65.28574422916927</x:v>
      </x:c>
      <x:c r="BE239" s="23" t="n">
        <x:v>26.85758387140368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534.4896308520199</x:v>
      </x:c>
      <x:c r="BP239" s="23" t="n">
        <x:v>509.5686788846072</x:v>
      </x:c>
      <x:c r="BQ239" s="23" t="n">
        <x:v>530.0677429447682</x:v>
      </x:c>
      <x:c r="BR239" s="23" t="n">
        <x:v>609.4717351865323</x:v>
      </x:c>
      <x:c r="BS239" s="23" t="n">
        <x:v>605.0691624170773</x:v>
      </x:c>
      <x:c r="BT239" s="23" t="n">
        <x:v>553.5054829862891</x:v>
      </x:c>
      <x:c r="BU239" s="23" t="n">
        <x:v>501.0430767597364</x:v>
      </x:c>
      <x:c r="BV239" s="23" t="n">
        <x:v>300.9436961545671</x:v>
      </x:c>
      <x:c r="BW239" s="23" t="n">
        <x:v>516.1679468071467</x:v>
      </x:c>
      <x:c r="BX239" s="23" t="n">
        <x:v>559.5476856710773</x:v>
      </x:c>
      <x:c r="BY239" s="23" t="n">
        <x:v>527.7119674218563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57.83275078877989</x:v>
      </x:c>
      <x:c r="CJ239" s="23" t="n">
        <x:v>163.5323308529132</x:v>
      </x:c>
      <x:c r="CK239" s="23" t="n">
        <x:v>180.8726063038257</x:v>
      </x:c>
      <x:c r="CL239" s="23" t="n">
        <x:v>137.590087900205</x:v>
      </x:c>
      <x:c r="CM239" s="23" t="n">
        <x:v>164.5125312064997</x:v>
      </x:c>
      <x:c r="CN239" s="23" t="n">
        <x:v>254.9188448346273</x:v>
      </x:c>
      <x:c r="CO239" s="23" t="n">
        <x:v>302.4544420289993</x:v>
      </x:c>
      <x:c r="CP239" s="23" t="n">
        <x:v>391.8705512233796</x:v>
      </x:c>
      <x:c r="CQ239" s="23" t="n">
        <x:v>411.1635351684148</x:v>
      </x:c>
      <x:c r="CR239" s="23" t="n">
        <x:v>408.1671336368381</x:v>
      </x:c>
      <x:c r="CS239" s="23" t="n">
        <x:v>462.3391709885933</x:v>
      </x:c>
      <x:c r="CT239" s="23" t="n">
        <x:v>496.12333507907</x:v>
      </x:c>
      <x:c r="CU239" s="23" t="n">
        <x:v>592.8831102681238</x:v>
      </x:c>
      <x:c r="CV239" s="23" t="n">
        <x:v>690.0937986518913</x:v>
      </x:c>
      <x:c r="CW239" s="23" t="n">
        <x:v>619.9187550224586</x:v>
      </x:c>
      <x:c r="CX239" s="23" t="n">
        <x:v>612.3084470480546</x:v>
      </x:c>
      <x:c r="CY239" s="23" t="n">
        <x:v>649.9420496069215</x:v>
      </x:c>
      <x:c r="CZ239" s="23" t="n">
        <x:v>697.9340975674293</x:v>
      </x:c>
      <x:c r="DA239" s="23" t="n">
        <x:v>727.9118714539659</x:v>
      </x:c>
      <x:c r="DB239" s="23" t="n">
        <x:v>752.4848677503589</x:v>
      </x:c>
      <x:c r="DC239" s="23" t="n">
        <x:v>807.6560545790053</x:v>
      </x:c>
      <x:c r="DD239" s="23" t="n">
        <x:v>812.8523110320087</x:v>
      </x:c>
      <x:c r="DE239" s="23" t="n">
        <x:v>274.839303484404</x:v>
      </x:c>
      <x:c r="DF239" s="23" t="n">
        <x:v>219.8454640384156</x:v>
      </x:c>
      <x:c r="DG239" s="23" t="n">
        <x:v>203.5971524517488</x:v>
      </x:c>
      <x:c r="DH239" s="23" t="n">
        <x:v>253.7435060190701</x:v>
      </x:c>
      <x:c r="DI239" s="23" t="n">
        <x:v>280.5459370323222</x:v>
      </x:c>
      <x:c r="DJ239" s="23" t="n">
        <x:v>241.2812464490698</x:v>
      </x:c>
      <x:c r="DK239" s="23" t="n">
        <x:v>193.0097862050397</x:v>
      </x:c>
      <x:c r="DL239" s="23" t="n">
        <x:v>173.8901963527069</x:v>
      </x:c>
      <x:c r="DM239" s="23" t="n">
        <x:v>180.6022554933138</x:v>
      </x:c>
      <x:c r="DN239" s="23" t="n">
        <x:v>300.9597509445367</x:v>
      </x:c>
      <x:c r="DO239" s="23" t="n">
        <x:v>263.8773951891911</x:v>
      </x:c>
      <x:c r="DP239" s="23" t="n">
        <x:v>248.6545786734679</x:v>
      </x:c>
      <x:c r="DQ239" s="23" t="n">
        <x:v>218.4264997109929</x:v>
      </x:c>
      <x:c r="DR239" s="23" t="n">
        <x:v>252.8875579137838</x:v>
      </x:c>
      <x:c r="DS239" s="23" t="n">
        <x:v>229.7550623952212</x:v>
      </x:c>
      <x:c r="DT239" s="23" t="n">
        <x:v>244.7349404565635</x:v>
      </x:c>
      <x:c r="DU239" s="23" t="n">
        <x:v>209.3633560467412</x:v>
      </x:c>
      <x:c r="DV239" s="23" t="n">
        <x:v>775.1980837182273</x:v>
      </x:c>
      <x:c r="DW239" s="23" t="n">
        <x:v>737.4547682996366</x:v>
      </x:c>
      <x:c r="DX239" s="23" t="n">
        <x:v>748.3562199241459</x:v>
      </x:c>
      <x:c r="DY239" s="23" t="n">
        <x:v>760.561597157712</x:v>
      </x:c>
      <x:c r="DZ239" s="23" t="n">
        <x:v>765.0934325320111</x:v>
      </x:c>
      <x:c r="EA239" s="23" t="n">
        <x:v>738.4373403162778</x:v>
      </x:c>
      <x:c r="EB239" s="23" t="n">
        <x:v>678.9299120328855</x:v>
      </x:c>
      <x:c r="EC239" s="23" t="n">
        <x:v>605.2348520645248</x:v>
      </x:c>
      <x:c r="ED239" s="23" t="n">
        <x:v>1472.846770943826</x:v>
      </x:c>
      <x:c r="EE239" s="23" t="n">
        <x:v>673.5268203229</x:v>
      </x:c>
      <x:c r="EF239" s="23" t="n">
        <x:v>1483.720910383414</x:v>
      </x:c>
      <x:c r="EG239" s="23" t="n">
        <x:v>1491.467840734811</x:v>
      </x:c>
      <x:c r="EH239" s="23" t="n">
        <x:v>648.624203778017</x:v>
      </x:c>
      <x:c r="EI239" s="23" t="n">
        <x:v>599.2201196324112</x:v>
      </x:c>
      <x:c r="EJ239" s="23" t="n">
        <x:v>567.911709899994</x:v>
      </x:c>
      <x:c r="EK239" s="23" t="n">
        <x:v>1414.307448763931</x:v>
      </x:c>
      <x:c r="EL239" s="23" t="n">
        <x:v>1436.7251272743</x:v>
      </x:c>
      <x:c r="EM239" s="23" t="n">
        <x:v>1437.661102092983</x:v>
      </x:c>
      <x:c r="EN239" s="23" t="n">
        <x:v>577.0163539156025</x:v>
      </x:c>
      <x:c r="EO239" s="23" t="n">
        <x:v>918.1356897240447</x:v>
      </x:c>
      <x:c r="EP239" s="24" t="n">
        <x:f>SUM(B239:EO239)</x:f>
        <x:v>61844.89183176521</x:v>
      </x:c>
      <x:c r="EQ239" s="25" t="n">
        <x:v>30432.65619553532</x:v>
      </x:c>
    </x:row>
    <x:row r="240" ht="14" customHeight="1">
      <x:c r="A240" s="22" t="n">
        <x:v>45927</x:v>
      </x:c>
      <x:c r="B240" s="23" t="n">
        <x:v>631.4979360810606</x:v>
      </x:c>
      <x:c r="C240" s="23" t="n">
        <x:v>580.2744276547153</x:v>
      </x:c>
      <x:c r="D240" s="23" t="n">
        <x:v>555.8645591031866</x:v>
      </x:c>
      <x:c r="E240" s="23" t="n">
        <x:v>621.6091228950115</x:v>
      </x:c>
      <x:c r="F240" s="23" t="n">
        <x:v>647.5750199569253</x:v>
      </x:c>
      <x:c r="G240" s="23" t="n">
        <x:v>604.8000751125325</x:v>
      </x:c>
      <x:c r="H240" s="23" t="n">
        <x:v>584.6383453485427</x:v>
      </x:c>
      <x:c r="I240" s="23" t="n">
        <x:v>569.7294937704827</x:v>
      </x:c>
      <x:c r="J240" s="23" t="n">
        <x:v>600.9427576969929</x:v>
      </x:c>
      <x:c r="K240" s="23" t="n">
        <x:v>591.3830422318424</x:v>
      </x:c>
      <x:c r="L240" s="23" t="n">
        <x:v>599.9637855567481</x:v>
      </x:c>
      <x:c r="M240" s="23" t="n">
        <x:v>195.3200743475599</x:v>
      </x:c>
      <x:c r="N240" s="23" t="n">
        <x:v>626.3320601956846</x:v>
      </x:c>
      <x:c r="O240" s="23" t="n">
        <x:v>631.927147533034</x:v>
      </x:c>
      <x:c r="P240" s="23" t="n">
        <x:v>591.5300027097579</x:v>
      </x:c>
      <x:c r="Q240" s="23" t="n">
        <x:v>575.0661050052521</x:v>
      </x:c>
      <x:c r="R240" s="23" t="n">
        <x:v>559.7840781680936</x:v>
      </x:c>
      <x:c r="S240" s="23" t="n">
        <x:v>591.9746888772901</x:v>
      </x:c>
      <x:c r="T240" s="23" t="n">
        <x:v>138.4240379271887</x:v>
      </x:c>
      <x:c r="U240" s="23" t="n">
        <x:v>573.7663804545152</x:v>
      </x:c>
      <x:c r="V240" s="23" t="n">
        <x:v>1428.633630076605</x:v>
      </x:c>
      <x:c r="W240" s="23" t="n">
        <x:v>583.9759383328168</x:v>
      </x:c>
      <x:c r="X240" s="23" t="n">
        <x:v>176.6079507268713</x:v>
      </x:c>
      <x:c r="Y240" s="23" t="n">
        <x:v>590.7330426998834</x:v>
      </x:c>
      <x:c r="Z240" s="23" t="n">
        <x:v>586.8788815987551</x:v>
      </x:c>
      <x:c r="AA240" s="23" t="n">
        <x:v>966.9856774239574</x:v>
      </x:c>
      <x:c r="AB240" s="23" t="n">
        <x:v>604.2656489110284</x:v>
      </x:c>
      <x:c r="AC240" s="23" t="n">
        <x:v>151.3935468160009</x:v>
      </x:c>
      <x:c r="AD240" s="23" t="n">
        <x:v>596.4003226728729</x:v>
      </x:c>
      <x:c r="AE240" s="23" t="n">
        <x:v>573.3509327746293</x:v>
      </x:c>
      <x:c r="AF240" s="23" t="n">
        <x:v>629.6309930768174</x:v>
      </x:c>
      <x:c r="AG240" s="23" t="n">
        <x:v>192.6923027835694</x:v>
      </x:c>
      <x:c r="AH240" s="23" t="n">
        <x:v>592.8299891151925</x:v>
      </x:c>
      <x:c r="AI240" s="23" t="n">
        <x:v>605.1257580240504</x:v>
      </x:c>
      <x:c r="AJ240" s="23" t="n">
        <x:v>215.1360536874951</x:v>
      </x:c>
      <x:c r="AK240" s="23" t="n">
        <x:v>268.6129579897727</x:v>
      </x:c>
      <x:c r="AL240" s="23" t="n">
        <x:v>241.4818264155387</x:v>
      </x:c>
      <x:c r="AM240" s="23" t="n">
        <x:v>203.6685085543645</x:v>
      </x:c>
      <x:c r="AN240" s="23" t="n">
        <x:v>224.8375005268281</x:v>
      </x:c>
      <x:c r="AO240" s="23" t="n">
        <x:v>269.8751542286914</x:v>
      </x:c>
      <x:c r="AP240" s="23" t="n">
        <x:v>273.1033567093363</x:v>
      </x:c>
      <x:c r="AQ240" s="23" t="n">
        <x:v>219.7994075560082</x:v>
      </x:c>
      <x:c r="AR240" s="23" t="n">
        <x:v>161.7621843221485</x:v>
      </x:c>
      <x:c r="AS240" s="23" t="n">
        <x:v>165.236791309709</x:v>
      </x:c>
      <x:c r="AT240" s="23" t="n">
        <x:v>158.9694595518795</x:v>
      </x:c>
      <x:c r="AU240" s="23" t="n">
        <x:v>179.0590484409553</x:v>
      </x:c>
      <x:c r="AV240" s="23" t="n">
        <x:v>177.8238337718089</x:v>
      </x:c>
      <x:c r="AW240" s="23" t="n">
        <x:v>189.4440116559269</x:v>
      </x:c>
      <x:c r="AX240" s="23" t="n">
        <x:v>161.7194941127208</x:v>
      </x:c>
      <x:c r="AY240" s="23" t="n">
        <x:v>69.29242844813928</x:v>
      </x:c>
      <x:c r="AZ240" s="23" t="n">
        <x:v>-0</x:v>
      </x:c>
      <x:c r="BA240" s="23" t="n">
        <x:v>-0</x:v>
      </x:c>
      <x:c r="BB240" s="23" t="n">
        <x:v>-0</x:v>
      </x:c>
      <x:c r="BC240" s="23" t="n">
        <x:v>-0</x:v>
      </x:c>
      <x:c r="BD240" s="23" t="n">
        <x:v>-0</x:v>
      </x:c>
      <x:c r="BE240" s="23" t="n">
        <x:v>-0</x:v>
      </x:c>
      <x:c r="BF240" s="23" t="n">
        <x:v>-0</x:v>
      </x:c>
      <x:c r="BG240" s="23" t="n">
        <x:v>-0</x:v>
      </x:c>
      <x:c r="BH240" s="23" t="n">
        <x:v>-0</x:v>
      </x:c>
      <x:c r="BI240" s="23" t="n">
        <x:v>-0</x:v>
      </x:c>
      <x:c r="BJ240" s="23" t="n">
        <x:v>-0</x:v>
      </x:c>
      <x:c r="BK240" s="23" t="n">
        <x:v>-0</x:v>
      </x:c>
      <x:c r="BL240" s="23" t="n">
        <x:v>-0</x:v>
      </x:c>
      <x:c r="BM240" s="23" t="n">
        <x:v>-0</x:v>
      </x:c>
      <x:c r="BN240" s="23" t="n">
        <x:v>-0</x:v>
      </x:c>
      <x:c r="BO240" s="23" t="n">
        <x:v>-0</x:v>
      </x:c>
      <x:c r="BP240" s="23" t="n">
        <x:v>-0</x:v>
      </x:c>
      <x:c r="BQ240" s="23" t="n">
        <x:v>-0</x:v>
      </x:c>
      <x:c r="BR240" s="23" t="n">
        <x:v>-0</x:v>
      </x:c>
      <x:c r="BS240" s="23" t="n">
        <x:v>-0</x:v>
      </x:c>
      <x:c r="BT240" s="23" t="n">
        <x:v>-0</x:v>
      </x:c>
      <x:c r="BU240" s="23" t="n">
        <x:v>-0</x:v>
      </x:c>
      <x:c r="BV240" s="23" t="n">
        <x:v>-0</x:v>
      </x:c>
      <x:c r="BW240" s="23" t="n">
        <x:v>-0</x:v>
      </x:c>
      <x:c r="BX240" s="23" t="n">
        <x:v>-0</x:v>
      </x:c>
      <x:c r="BY240" s="23" t="n">
        <x:v>-0</x:v>
      </x:c>
      <x:c r="BZ240" s="23" t="n">
        <x:v>-0</x:v>
      </x:c>
      <x:c r="CA240" s="23" t="n">
        <x:v>-0</x:v>
      </x:c>
      <x:c r="CB240" s="23" t="n">
        <x:v>-0</x:v>
      </x:c>
      <x:c r="CC240" s="23" t="n">
        <x:v>-0</x:v>
      </x:c>
      <x:c r="CD240" s="23" t="n">
        <x:v>-0</x:v>
      </x:c>
      <x:c r="CE240" s="23" t="n">
        <x:v>-0</x:v>
      </x:c>
      <x:c r="CF240" s="23" t="n">
        <x:v>-0</x:v>
      </x:c>
      <x:c r="CG240" s="23" t="n">
        <x:v>-0</x:v>
      </x:c>
      <x:c r="CH240" s="23" t="n">
        <x:v>-0</x:v>
      </x:c>
      <x:c r="CI240" s="23" t="n">
        <x:v>-0</x:v>
      </x:c>
      <x:c r="CJ240" s="23" t="n">
        <x:v>-0</x:v>
      </x:c>
      <x:c r="CK240" s="23" t="n">
        <x:v>-0</x:v>
      </x:c>
      <x:c r="CL240" s="23" t="n">
        <x:v>-0</x:v>
      </x:c>
      <x:c r="CM240" s="23" t="n">
        <x:v>11.57842066158958</x:v>
      </x:c>
      <x:c r="CN240" s="23" t="n">
        <x:v>51.67361551663589</x:v>
      </x:c>
      <x:c r="CO240" s="23" t="n">
        <x:v>133.4650792986544</x:v>
      </x:c>
      <x:c r="CP240" s="23" t="n">
        <x:v>252.9217900916321</x:v>
      </x:c>
      <x:c r="CQ240" s="23" t="n">
        <x:v>286.8760368516886</x:v>
      </x:c>
      <x:c r="CR240" s="23" t="n">
        <x:v>336.8714178117285</x:v>
      </x:c>
      <x:c r="CS240" s="23" t="n">
        <x:v>420.1800413894035</x:v>
      </x:c>
      <x:c r="CT240" s="23" t="n">
        <x:v>411.5059438569996</x:v>
      </x:c>
      <x:c r="CU240" s="23" t="n">
        <x:v>488.5004735013794</x:v>
      </x:c>
      <x:c r="CV240" s="23" t="n">
        <x:v>575.0530455385913</x:v>
      </x:c>
      <x:c r="CW240" s="23" t="n">
        <x:v>586.4438192146647</x:v>
      </x:c>
      <x:c r="CX240" s="23" t="n">
        <x:v>597.694413534644</x:v>
      </x:c>
      <x:c r="CY240" s="23" t="n">
        <x:v>592.21545256389</x:v>
      </x:c>
      <x:c r="CZ240" s="23" t="n">
        <x:v>643.4277645618562</x:v>
      </x:c>
      <x:c r="DA240" s="23" t="n">
        <x:v>710.0278305196188</x:v>
      </x:c>
      <x:c r="DB240" s="23" t="n">
        <x:v>790.0001549707913</x:v>
      </x:c>
      <x:c r="DC240" s="23" t="n">
        <x:v>788.8955839854619</x:v>
      </x:c>
      <x:c r="DD240" s="23" t="n">
        <x:v>789.6760496712931</x:v>
      </x:c>
      <x:c r="DE240" s="23" t="n">
        <x:v>311.9422721749117</x:v>
      </x:c>
      <x:c r="DF240" s="23" t="n">
        <x:v>246.1478364130347</x:v>
      </x:c>
      <x:c r="DG240" s="23" t="n">
        <x:v>226.707956675461</x:v>
      </x:c>
      <x:c r="DH240" s="23" t="n">
        <x:v>316.8596502067511</x:v>
      </x:c>
      <x:c r="DI240" s="23" t="n">
        <x:v>312.1856814904092</x:v>
      </x:c>
      <x:c r="DJ240" s="23" t="n">
        <x:v>293.7294570934389</x:v>
      </x:c>
      <x:c r="DK240" s="23" t="n">
        <x:v>261.1634262679755</x:v>
      </x:c>
      <x:c r="DL240" s="23" t="n">
        <x:v>235.9062244338473</x:v>
      </x:c>
      <x:c r="DM240" s="23" t="n">
        <x:v>242.4954038152092</x:v>
      </x:c>
      <x:c r="DN240" s="23" t="n">
        <x:v>262.5195541616438</x:v>
      </x:c>
      <x:c r="DO240" s="23" t="n">
        <x:v>261.1307649652057</x:v>
      </x:c>
      <x:c r="DP240" s="23" t="n">
        <x:v>297.4422061365136</x:v>
      </x:c>
      <x:c r="DQ240" s="23" t="n">
        <x:v>312.628197694642</x:v>
      </x:c>
      <x:c r="DR240" s="23" t="n">
        <x:v>282.3781251483456</x:v>
      </x:c>
      <x:c r="DS240" s="23" t="n">
        <x:v>280.3991697561995</x:v>
      </x:c>
      <x:c r="DT240" s="23" t="n">
        <x:v>243.6031764603116</x:v>
      </x:c>
      <x:c r="DU240" s="23" t="n">
        <x:v>255.0455256861195</x:v>
      </x:c>
      <x:c r="DV240" s="23" t="n">
        <x:v>600.3349678552891</x:v>
      </x:c>
      <x:c r="DW240" s="23" t="n">
        <x:v>741.7994816666492</x:v>
      </x:c>
      <x:c r="DX240" s="23" t="n">
        <x:v>752.449593131912</x:v>
      </x:c>
      <x:c r="DY240" s="23" t="n">
        <x:v>764.8833627022536</x:v>
      </x:c>
      <x:c r="DZ240" s="23" t="n">
        <x:v>773.635515318266</x:v>
      </x:c>
      <x:c r="EA240" s="23" t="n">
        <x:v>767.3781175859289</x:v>
      </x:c>
      <x:c r="EB240" s="23" t="n">
        <x:v>702.6685271952138</x:v>
      </x:c>
      <x:c r="EC240" s="23" t="n">
        <x:v>1489.544695085157</x:v>
      </x:c>
      <x:c r="ED240" s="23" t="n">
        <x:v>1459.422811890433</x:v>
      </x:c>
      <x:c r="EE240" s="23" t="n">
        <x:v>1487.204078357812</x:v>
      </x:c>
      <x:c r="EF240" s="23" t="n">
        <x:v>1492.558242836834</x:v>
      </x:c>
      <x:c r="EG240" s="23" t="n">
        <x:v>656.1820700518005</x:v>
      </x:c>
      <x:c r="EH240" s="23" t="n">
        <x:v>740.0499475283638</x:v>
      </x:c>
      <x:c r="EI240" s="23" t="n">
        <x:v>1446.940118366515</x:v>
      </x:c>
      <x:c r="EJ240" s="23" t="n">
        <x:v>1414.99531454167</x:v>
      </x:c>
      <x:c r="EK240" s="23" t="n">
        <x:v>1415.003137849553</x:v>
      </x:c>
      <x:c r="EL240" s="23" t="n">
        <x:v>610.9195704870234</x:v>
      </x:c>
      <x:c r="EM240" s="23" t="n">
        <x:v>596.6843524294605</x:v>
      </x:c>
      <x:c r="EN240" s="23" t="n">
        <x:v>602.410858252936</x:v>
      </x:c>
      <x:c r="EO240" s="23" t="n">
        <x:v>199.324108781275</x:v>
      </x:c>
      <x:c r="EP240" s="24" t="n">
        <x:f>SUM(B240:EO240)</x:f>
        <x:v>54355.41020697569</x:v>
      </x:c>
      <x:c r="EQ240" s="25" t="n">
        <x:v>29286.50641374791</x:v>
      </x:c>
    </x:row>
    <x:row r="241" ht="14" customHeight="1">
      <x:c r="A241" s="22" t="n">
        <x:v>45928</x:v>
      </x:c>
      <x:c r="B241" s="23" t="n">
        <x:v>677.3529840918344</x:v>
      </x:c>
      <x:c r="C241" s="23" t="n">
        <x:v>593.7770952432264</x:v>
      </x:c>
      <x:c r="D241" s="23" t="n">
        <x:v>934.582903305239</x:v>
      </x:c>
      <x:c r="E241" s="23" t="n">
        <x:v>668.0691773082318</x:v>
      </x:c>
      <x:c r="F241" s="23" t="n">
        <x:v>718.751623405626</x:v>
      </x:c>
      <x:c r="G241" s="23" t="n">
        <x:v>689.5103497011797</x:v>
      </x:c>
      <x:c r="H241" s="23" t="n">
        <x:v>672.7374682233589</x:v>
      </x:c>
      <x:c r="I241" s="23" t="n">
        <x:v>1487.058041908187</x:v>
      </x:c>
      <x:c r="J241" s="23" t="n">
        <x:v>645.7198420644286</x:v>
      </x:c>
      <x:c r="K241" s="23" t="n">
        <x:v>681.3503376147278</x:v>
      </x:c>
      <x:c r="L241" s="23" t="n">
        <x:v>682.1102088117256</x:v>
      </x:c>
      <x:c r="M241" s="23" t="n">
        <x:v>610.3848696664561</x:v>
      </x:c>
      <x:c r="N241" s="23" t="n">
        <x:v>661.9726852163566</x:v>
      </x:c>
      <x:c r="O241" s="23" t="n">
        <x:v>690.5646210813763</x:v>
      </x:c>
      <x:c r="P241" s="23" t="n">
        <x:v>1484.010642341392</x:v>
      </x:c>
      <x:c r="Q241" s="23" t="n">
        <x:v>621.5857819068912</x:v>
      </x:c>
      <x:c r="R241" s="23" t="n">
        <x:v>624.9385054300764</x:v>
      </x:c>
      <x:c r="S241" s="23" t="n">
        <x:v>1504.472372925877</x:v>
      </x:c>
      <x:c r="T241" s="23" t="n">
        <x:v>1476.50918700661</x:v>
      </x:c>
      <x:c r="U241" s="23" t="n">
        <x:v>644.0353871976146</x:v>
      </x:c>
      <x:c r="V241" s="23" t="n">
        <x:v>683.0005198593723</x:v>
      </x:c>
      <x:c r="W241" s="23" t="n">
        <x:v>683.8871767776905</x:v>
      </x:c>
      <x:c r="X241" s="23" t="n">
        <x:v>1503.271090180543</x:v>
      </x:c>
      <x:c r="Y241" s="23" t="n">
        <x:v>653.0775353054688</x:v>
      </x:c>
      <x:c r="Z241" s="23" t="n">
        <x:v>672.6445266812426</x:v>
      </x:c>
      <x:c r="AA241" s="23" t="n">
        <x:v>674.5454415902536</x:v>
      </x:c>
      <x:c r="AB241" s="23" t="n">
        <x:v>676.9829890439116</x:v>
      </x:c>
      <x:c r="AC241" s="23" t="n">
        <x:v>671.8518573999344</x:v>
      </x:c>
      <x:c r="AD241" s="23" t="n">
        <x:v>670.6149094965397</x:v>
      </x:c>
      <x:c r="AE241" s="23" t="n">
        <x:v>654.6220203458569</x:v>
      </x:c>
      <x:c r="AF241" s="23" t="n">
        <x:v>661.3607884577192</x:v>
      </x:c>
      <x:c r="AG241" s="23" t="n">
        <x:v>683.3349432223802</x:v>
      </x:c>
      <x:c r="AH241" s="23" t="n">
        <x:v>645.872831379618</x:v>
      </x:c>
      <x:c r="AI241" s="23" t="n">
        <x:v>1514.271950977909</x:v>
      </x:c>
      <x:c r="AJ241" s="23" t="n">
        <x:v>768.7839525541949</x:v>
      </x:c>
      <x:c r="AK241" s="23" t="n">
        <x:v>268.6129579897727</x:v>
      </x:c>
      <x:c r="AL241" s="23" t="n">
        <x:v>210.9472580499663</x:v>
      </x:c>
      <x:c r="AM241" s="23" t="n">
        <x:v>164.6887159076565</x:v>
      </x:c>
      <x:c r="AN241" s="23" t="n">
        <x:v>205.04042877833</x:v>
      </x:c>
      <x:c r="AO241" s="23" t="n">
        <x:v>269.8751542286914</x:v>
      </x:c>
      <x:c r="AP241" s="23" t="n">
        <x:v>271.2378359870529</x:v>
      </x:c>
      <x:c r="AQ241" s="23" t="n">
        <x:v>185.9821481615774</x:v>
      </x:c>
      <x:c r="AR241" s="23" t="n">
        <x:v>157.0094557126906</x:v>
      </x:c>
      <x:c r="AS241" s="23" t="n">
        <x:v>153.6324688559374</x:v>
      </x:c>
      <x:c r="AT241" s="23" t="n">
        <x:v>128.5132581430341</x:v>
      </x:c>
      <x:c r="AU241" s="23" t="n">
        <x:v>176.3353931914792</x:v>
      </x:c>
      <x:c r="AV241" s="23" t="n">
        <x:v>254.2251678881553</x:v>
      </x:c>
      <x:c r="AW241" s="23" t="n">
        <x:v>278.5258744654066</x:v>
      </x:c>
      <x:c r="AX241" s="23" t="n">
        <x:v>327.5178476207363</x:v>
      </x:c>
      <x:c r="AY241" s="23" t="n">
        <x:v>335.8828405187149</x:v>
      </x:c>
      <x:c r="AZ241" s="23" t="n">
        <x:v>313.4219200860967</x:v>
      </x:c>
      <x:c r="BA241" s="23" t="n">
        <x:v>274.0171021961107</x:v>
      </x:c>
      <x:c r="BB241" s="23" t="n">
        <x:v>232.5089884283193</x:v>
      </x:c>
      <x:c r="BC241" s="23" t="n">
        <x:v>182.8227037092145</x:v>
      </x:c>
      <x:c r="BD241" s="23" t="n">
        <x:v>220.3265806725328</x:v>
      </x:c>
      <x:c r="BE241" s="23" t="n">
        <x:v>189.6188136870632</x:v>
      </x:c>
      <x:c r="BF241" s="23" t="n">
        <x:v>187.0319746161633</x:v>
      </x:c>
      <x:c r="BG241" s="23" t="n">
        <x:v>133.7269787179938</x:v>
      </x:c>
      <x:c r="BH241" s="23" t="n">
        <x:v>131.5217212307041</x:v>
      </x:c>
      <x:c r="BI241" s="23" t="n">
        <x:v>93.80565520435539</x:v>
      </x:c>
      <x:c r="BJ241" s="23" t="n">
        <x:v>137.5500817742104</x:v>
      </x:c>
      <x:c r="BK241" s="23" t="n">
        <x:v>133.8102516559372</x:v>
      </x:c>
      <x:c r="BL241" s="23" t="n">
        <x:v>-0</x:v>
      </x:c>
      <x:c r="BM241" s="23" t="n">
        <x:v>-0</x:v>
      </x:c>
      <x:c r="BN241" s="23" t="n">
        <x:v>-0</x:v>
      </x:c>
      <x:c r="BO241" s="23" t="n">
        <x:v>19.81940527253755</x:v>
      </x:c>
      <x:c r="BP241" s="23" t="n">
        <x:v>348.0738889641086</x:v>
      </x:c>
      <x:c r="BQ241" s="23" t="n">
        <x:v>-0</x:v>
      </x:c>
      <x:c r="BR241" s="23" t="n">
        <x:v>722.2985787496903</x:v>
      </x:c>
      <x:c r="BS241" s="23" t="n">
        <x:v>709.0715469310244</x:v>
      </x:c>
      <x:c r="BT241" s="23" t="n">
        <x:v>691.3268423056736</x:v>
      </x:c>
      <x:c r="BU241" s="23" t="n">
        <x:v>692.4345267969813</x:v>
      </x:c>
      <x:c r="BV241" s="23" t="n">
        <x:v>669.5125163172922</x:v>
      </x:c>
      <x:c r="BW241" s="23" t="n">
        <x:v>547.0482078328548</x:v>
      </x:c>
      <x:c r="BX241" s="23" t="n">
        <x:v>593.0770785253098</x:v>
      </x:c>
      <x:c r="BY241" s="23" t="n">
        <x:v>866.42437410207</x:v>
      </x:c>
      <x:c r="BZ241" s="23" t="n">
        <x:v>69.10753877421303</x:v>
      </x:c>
      <x:c r="CA241" s="23" t="n">
        <x:v>103.1607283727344</x:v>
      </x:c>
      <x:c r="CB241" s="23" t="n">
        <x:v>83.19890363605714</x:v>
      </x:c>
      <x:c r="CC241" s="23" t="n">
        <x:v>65.54034936603193</x:v>
      </x:c>
      <x:c r="CD241" s="23" t="n">
        <x:v>3.217873244745761</x:v>
      </x:c>
      <x:c r="CE241" s="23" t="n">
        <x:v>-0</x:v>
      </x:c>
      <x:c r="CF241" s="23" t="n">
        <x:v>-0</x:v>
      </x:c>
      <x:c r="CG241" s="23" t="n">
        <x:v>40.47680730070724</x:v>
      </x:c>
      <x:c r="CH241" s="23" t="n">
        <x:v>34.97114780007678</x:v>
      </x:c>
      <x:c r="CI241" s="23" t="n">
        <x:v>96.40443845895402</x:v>
      </x:c>
      <x:c r="CJ241" s="23" t="n">
        <x:v>147.5388255460696</x:v>
      </x:c>
      <x:c r="CK241" s="23" t="n">
        <x:v>147.0832398846362</x:v>
      </x:c>
      <x:c r="CL241" s="23" t="n">
        <x:v>96.14162871873464</x:v>
      </x:c>
      <x:c r="CM241" s="23" t="n">
        <x:v>159.1148821041519</x:v>
      </x:c>
      <x:c r="CN241" s="23" t="n">
        <x:v>162.5584406104504</x:v>
      </x:c>
      <x:c r="CO241" s="23" t="n">
        <x:v>252.5968568677998</x:v>
      </x:c>
      <x:c r="CP241" s="23" t="n">
        <x:v>380.3781907295219</x:v>
      </x:c>
      <x:c r="CQ241" s="23" t="n">
        <x:v>399.2957066179422</x:v>
      </x:c>
      <x:c r="CR241" s="23" t="n">
        <x:v>407.0657395026049</x:v>
      </x:c>
      <x:c r="CS241" s="23" t="n">
        <x:v>487.3805884416972</x:v>
      </x:c>
      <x:c r="CT241" s="23" t="n">
        <x:v>568.8286866361368</x:v>
      </x:c>
      <x:c r="CU241" s="23" t="n">
        <x:v>670.053916697997</x:v>
      </x:c>
      <x:c r="CV241" s="23" t="n">
        <x:v>676.2668588458074</x:v>
      </x:c>
      <x:c r="CW241" s="23" t="n">
        <x:v>795.6573477506291</x:v>
      </x:c>
      <x:c r="CX241" s="23" t="n">
        <x:v>821.0718814504495</x:v>
      </x:c>
      <x:c r="CY241" s="23" t="n">
        <x:v>903.9016553728943</x:v>
      </x:c>
      <x:c r="CZ241" s="23" t="n">
        <x:v>969.485925649937</x:v>
      </x:c>
      <x:c r="DA241" s="23" t="n">
        <x:v>1006.948036367183</x:v>
      </x:c>
      <x:c r="DB241" s="23" t="n">
        <x:v>1037.933456201971</x:v>
      </x:c>
      <x:c r="DC241" s="23" t="n">
        <x:v>1105.042723202602</x:v>
      </x:c>
      <x:c r="DD241" s="23" t="n">
        <x:v>1020.745693321098</x:v>
      </x:c>
      <x:c r="DE241" s="23" t="n">
        <x:v>810.1239630566645</x:v>
      </x:c>
      <x:c r="DF241" s="23" t="n">
        <x:v>206.3995764994745</x:v>
      </x:c>
      <x:c r="DG241" s="23" t="n">
        <x:v>225.5514113544978</x:v>
      </x:c>
      <x:c r="DH241" s="23" t="n">
        <x:v>916.6172855184312</x:v>
      </x:c>
      <x:c r="DI241" s="23" t="n">
        <x:v>950.5179896459881</x:v>
      </x:c>
      <x:c r="DJ241" s="23" t="n">
        <x:v>272.309590888955</x:v>
      </x:c>
      <x:c r="DK241" s="23" t="n">
        <x:v>199.4029374702562</x:v>
      </x:c>
      <x:c r="DL241" s="23" t="n">
        <x:v>825.8298551957307</x:v>
      </x:c>
      <x:c r="DM241" s="23" t="n">
        <x:v>219.3604822994614</x:v>
      </x:c>
      <x:c r="DN241" s="23" t="n">
        <x:v>236.7869049653248</x:v>
      </x:c>
      <x:c r="DO241" s="23" t="n">
        <x:v>260.8112462178638</x:v>
      </x:c>
      <x:c r="DP241" s="23" t="n">
        <x:v>267.0796018398902</x:v>
      </x:c>
      <x:c r="DQ241" s="23" t="n">
        <x:v>263.9667909503453</x:v>
      </x:c>
      <x:c r="DR241" s="23" t="n">
        <x:v>235.6236159805969</x:v>
      </x:c>
      <x:c r="DS241" s="23" t="n">
        <x:v>240.9799356521277</x:v>
      </x:c>
      <x:c r="DT241" s="23" t="n">
        <x:v>243.6031764603116</x:v>
      </x:c>
      <x:c r="DU241" s="23" t="n">
        <x:v>255.7587763195843</x:v>
      </x:c>
      <x:c r="DV241" s="23" t="n">
        <x:v>836.7611951680823</x:v>
      </x:c>
      <x:c r="DW241" s="23" t="n">
        <x:v>865.0350603665322</x:v>
      </x:c>
      <x:c r="DX241" s="23" t="n">
        <x:v>874.4712228830699</x:v>
      </x:c>
      <x:c r="DY241" s="23" t="n">
        <x:v>892.9455286259837</x:v>
      </x:c>
      <x:c r="DZ241" s="23" t="n">
        <x:v>915.174769965622</x:v>
      </x:c>
      <x:c r="EA241" s="23" t="n">
        <x:v>957.7556384065299</x:v>
      </x:c>
      <x:c r="EB241" s="23" t="n">
        <x:v>846.383742797247</x:v>
      </x:c>
      <x:c r="EC241" s="23" t="n">
        <x:v>688.365067733404</x:v>
      </x:c>
      <x:c r="ED241" s="23" t="n">
        <x:v>1548.812137672264</x:v>
      </x:c>
      <x:c r="EE241" s="23" t="n">
        <x:v>692.4279787613583</x:v>
      </x:c>
      <x:c r="EF241" s="23" t="n">
        <x:v>661.4231010211198</x:v>
      </x:c>
      <x:c r="EG241" s="23" t="n">
        <x:v>1565.999191092286</x:v>
      </x:c>
      <x:c r="EH241" s="23" t="n">
        <x:v>1062.633702586229</x:v>
      </x:c>
      <x:c r="EI241" s="23" t="n">
        <x:v>680.9204953227515</x:v>
      </x:c>
      <x:c r="EJ241" s="23" t="n">
        <x:v>1479.317522097277</x:v>
      </x:c>
      <x:c r="EK241" s="23" t="n">
        <x:v>1493.897659774051</x:v>
      </x:c>
      <x:c r="EL241" s="23" t="n">
        <x:v>707.1908057370697</x:v>
      </x:c>
      <x:c r="EM241" s="23" t="n">
        <x:v>1530.325811248587</x:v>
      </x:c>
      <x:c r="EN241" s="23" t="n">
        <x:v>1484.828313620838</x:v>
      </x:c>
      <x:c r="EO241" s="23" t="n">
        <x:v>652.0995810802086</x:v>
      </x:c>
      <x:c r="EP241" s="24" t="n">
        <x:f>SUM(B241:EO241)</x:f>
        <x:v>79843.55289474838</x:v>
      </x:c>
      <x:c r="EQ241" s="25" t="n">
        <x:v>54848.68489722834</x:v>
      </x:c>
    </x:row>
    <x:row r="242" ht="14" customHeight="1">
      <x:c r="A242" s="22" t="n">
        <x:v>45929</x:v>
      </x:c>
      <x:c r="B242" s="23" t="n">
        <x:v>622.7180332640513</x:v>
      </x:c>
      <x:c r="C242" s="23" t="n">
        <x:v>616.8260650251035</x:v>
      </x:c>
      <x:c r="D242" s="23" t="n">
        <x:v>1425.602035202977</x:v>
      </x:c>
      <x:c r="E242" s="23" t="n">
        <x:v>1421.743615079459</x:v>
      </x:c>
      <x:c r="F242" s="23" t="n">
        <x:v>929.2964913029334</x:v>
      </x:c>
      <x:c r="G242" s="23" t="n">
        <x:v>580.5540860633488</x:v>
      </x:c>
      <x:c r="H242" s="23" t="n">
        <x:v>1418.333186305555</x:v>
      </x:c>
      <x:c r="I242" s="23" t="n">
        <x:v>618.8379647798955</x:v>
      </x:c>
      <x:c r="J242" s="23" t="n">
        <x:v>595.2330113344774</x:v>
      </x:c>
      <x:c r="K242" s="23" t="n">
        <x:v>608.945674773469</x:v>
      </x:c>
      <x:c r="L242" s="23" t="n">
        <x:v>597.6192270731922</x:v>
      </x:c>
      <x:c r="M242" s="23" t="n">
        <x:v>579.9973484937791</x:v>
      </x:c>
      <x:c r="N242" s="23" t="n">
        <x:v>601.2967242321569</x:v>
      </x:c>
      <x:c r="O242" s="23" t="n">
        <x:v>642.1838438412132</x:v>
      </x:c>
      <x:c r="P242" s="23" t="n">
        <x:v>606.6834455842932</x:v>
      </x:c>
      <x:c r="Q242" s="23" t="n">
        <x:v>568.4337612420795</x:v>
      </x:c>
      <x:c r="R242" s="23" t="n">
        <x:v>575.1950107544388</x:v>
      </x:c>
      <x:c r="S242" s="23" t="n">
        <x:v>582.0177838300726</x:v>
      </x:c>
      <x:c r="T242" s="23" t="n">
        <x:v>598.0027943662966</x:v>
      </x:c>
      <x:c r="U242" s="23" t="n">
        <x:v>601.0361599686265</x:v>
      </x:c>
      <x:c r="V242" s="23" t="n">
        <x:v>611.1167816231236</x:v>
      </x:c>
      <x:c r="W242" s="23" t="n">
        <x:v>612.5696660864437</x:v>
      </x:c>
      <x:c r="X242" s="23" t="n">
        <x:v>1428.505314167386</x:v>
      </x:c>
      <x:c r="Y242" s="23" t="n">
        <x:v>595.5208036795788</x:v>
      </x:c>
      <x:c r="Z242" s="23" t="n">
        <x:v>593.322177979498</x:v>
      </x:c>
      <x:c r="AA242" s="23" t="n">
        <x:v>623.842220765545</x:v>
      </x:c>
      <x:c r="AB242" s="23" t="n">
        <x:v>617.4951044033215</x:v>
      </x:c>
      <x:c r="AC242" s="23" t="n">
        <x:v>608.9341925239997</x:v>
      </x:c>
      <x:c r="AD242" s="23" t="n">
        <x:v>604.1520433246155</x:v>
      </x:c>
      <x:c r="AE242" s="23" t="n">
        <x:v>632.2622606983297</x:v>
      </x:c>
      <x:c r="AF242" s="23" t="n">
        <x:v>631.1312438385856</x:v>
      </x:c>
      <x:c r="AG242" s="23" t="n">
        <x:v>659.629157372228</x:v>
      </x:c>
      <x:c r="AH242" s="23" t="n">
        <x:v>1483.867149009207</x:v>
      </x:c>
      <x:c r="AI242" s="23" t="n">
        <x:v>1455.361209394643</x:v>
      </x:c>
      <x:c r="AJ242" s="23" t="n">
        <x:v>115.352963515727</x:v>
      </x:c>
      <x:c r="AK242" s="23" t="n">
        <x:v>195.3991123412974</x:v>
      </x:c>
      <x:c r="AL242" s="23" t="n">
        <x:v>175.0825347551959</x:v>
      </x:c>
      <x:c r="AM242" s="23" t="n">
        <x:v>164.6887159076565</x:v>
      </x:c>
      <x:c r="AN242" s="23" t="n">
        <x:v>199.1492344915447</x:v>
      </x:c>
      <x:c r="AO242" s="23" t="n">
        <x:v>224.8322440318346</x:v>
      </x:c>
      <x:c r="AP242" s="23" t="n">
        <x:v>211.6317942038336</x:v>
      </x:c>
      <x:c r="AQ242" s="23" t="n">
        <x:v>163.0742884277435</x:v>
      </x:c>
      <x:c r="AR242" s="23" t="n">
        <x:v>155.1255131625753</x:v>
      </x:c>
      <x:c r="AS242" s="23" t="n">
        <x:v>134.4787060339783</x:v>
      </x:c>
      <x:c r="AT242" s="23" t="n">
        <x:v>115.042512448745</x:v>
      </x:c>
      <x:c r="AU242" s="23" t="n">
        <x:v>176.3353931914792</x:v>
      </x:c>
      <x:c r="AV242" s="23" t="n">
        <x:v>237.3812274811688</x:v>
      </x:c>
      <x:c r="AW242" s="23" t="n">
        <x:v>267.2908256897898</x:v>
      </x:c>
      <x:c r="AX242" s="23" t="n">
        <x:v>240.8690876451275</x:v>
      </x:c>
      <x:c r="AY242" s="23" t="n">
        <x:v>241.1138942909631</x:v>
      </x:c>
      <x:c r="AZ242" s="23" t="n">
        <x:v>289.1229372908259</x:v>
      </x:c>
      <x:c r="BA242" s="23" t="n">
        <x:v>247.6855138251234</x:v>
      </x:c>
      <x:c r="BB242" s="23" t="n">
        <x:v>201.3399472159236</x:v>
      </x:c>
      <x:c r="BC242" s="23" t="n">
        <x:v>187.3890835675181</x:v>
      </x:c>
      <x:c r="BD242" s="23" t="n">
        <x:v>159.1797494035701</x:v>
      </x:c>
      <x:c r="BE242" s="23" t="n">
        <x:v>136.1024359459158</x:v>
      </x:c>
      <x:c r="BF242" s="23" t="n">
        <x:v>73.69139023684727</x:v>
      </x:c>
      <x:c r="BG242" s="23" t="n">
        <x:v>50.82791324757363</x:v>
      </x:c>
      <x:c r="BH242" s="23" t="n">
        <x:v>4.85241761776615</x:v>
      </x:c>
      <x:c r="BI242" s="23" t="n">
        <x:v>-0</x:v>
      </x:c>
      <x:c r="BJ242" s="23" t="n">
        <x:v>-0</x:v>
      </x:c>
      <x:c r="BK242" s="23" t="n">
        <x:v>-0</x:v>
      </x:c>
      <x:c r="BL242" s="23" t="n">
        <x:v>-0</x:v>
      </x:c>
      <x:c r="BM242" s="23" t="n">
        <x:v>-0</x:v>
      </x:c>
      <x:c r="BN242" s="23" t="n">
        <x:v>-0</x:v>
      </x:c>
      <x:c r="BO242" s="23" t="n">
        <x:v>-0</x:v>
      </x:c>
      <x:c r="BP242" s="23" t="n">
        <x:v>533.2801524941693</x:v>
      </x:c>
      <x:c r="BQ242" s="23" t="n">
        <x:v>557.316630416276</x:v>
      </x:c>
      <x:c r="BR242" s="23" t="n">
        <x:v>623.7361563015631</x:v>
      </x:c>
      <x:c r="BS242" s="23" t="n">
        <x:v>643.4359990109051</x:v>
      </x:c>
      <x:c r="BT242" s="23" t="n">
        <x:v>783.28046089861</x:v>
      </x:c>
      <x:c r="BU242" s="23" t="n">
        <x:v>546.8066087786219</x:v>
      </x:c>
      <x:c r="BV242" s="23" t="n">
        <x:v>491.2377870057104</x:v>
      </x:c>
      <x:c r="BW242" s="23" t="n">
        <x:v>552.5986816959108</x:v>
      </x:c>
      <x:c r="BX242" s="23" t="n">
        <x:v>256.6441715375519</x:v>
      </x:c>
      <x:c r="BY242" s="23" t="n">
        <x:v>606.4498108421333</x:v>
      </x:c>
      <x:c r="BZ242" s="23" t="n">
        <x:v>-0</x:v>
      </x:c>
      <x:c r="CA242" s="23" t="n">
        <x:v>-0</x:v>
      </x:c>
      <x:c r="CB242" s="23" t="n">
        <x:v>-0</x:v>
      </x:c>
      <x:c r="CC242" s="23" t="n">
        <x:v>-0</x:v>
      </x:c>
      <x:c r="CD242" s="23" t="n">
        <x:v>-0</x:v>
      </x:c>
      <x:c r="CE242" s="23" t="n">
        <x:v>-0</x:v>
      </x:c>
      <x:c r="CF242" s="23" t="n">
        <x:v>-0</x:v>
      </x:c>
      <x:c r="CG242" s="23" t="n">
        <x:v>-0</x:v>
      </x:c>
      <x:c r="CH242" s="23" t="n">
        <x:v>36.48549855105045</x:v>
      </x:c>
      <x:c r="CI242" s="23" t="n">
        <x:v>74.56440188778038</x:v>
      </x:c>
      <x:c r="CJ242" s="23" t="n">
        <x:v>80.0795792468283</x:v>
      </x:c>
      <x:c r="CK242" s="23" t="n">
        <x:v>95.41764205694187</x:v>
      </x:c>
      <x:c r="CL242" s="23" t="n">
        <x:v>137.6252548186695</x:v>
      </x:c>
      <x:c r="CM242" s="23" t="n">
        <x:v>217.3872045276677</x:v>
      </x:c>
      <x:c r="CN242" s="23" t="n">
        <x:v>332.5734083460488</x:v>
      </x:c>
      <x:c r="CO242" s="23" t="n">
        <x:v>415.6054027168237</x:v>
      </x:c>
      <x:c r="CP242" s="23" t="n">
        <x:v>464.0533967602952</x:v>
      </x:c>
      <x:c r="CQ242" s="23" t="n">
        <x:v>518.5724870877817</x:v>
      </x:c>
      <x:c r="CR242" s="23" t="n">
        <x:v>655.0704695129541</x:v>
      </x:c>
      <x:c r="CS242" s="23" t="n">
        <x:v>712.9965227481205</x:v>
      </x:c>
      <x:c r="CT242" s="23" t="n">
        <x:v>733.8703753253301</x:v>
      </x:c>
      <x:c r="CU242" s="23" t="n">
        <x:v>755.8317041710571</x:v>
      </x:c>
      <x:c r="CV242" s="23" t="n">
        <x:v>825.9504885229363</x:v>
      </x:c>
      <x:c r="CW242" s="23" t="n">
        <x:v>873.3253562916982</x:v>
      </x:c>
      <x:c r="CX242" s="23" t="n">
        <x:v>874.0240370549501</x:v>
      </x:c>
      <x:c r="CY242" s="23" t="n">
        <x:v>949.3347437505793</x:v>
      </x:c>
      <x:c r="CZ242" s="23" t="n">
        <x:v>959.7296440873228</x:v>
      </x:c>
      <x:c r="DA242" s="23" t="n">
        <x:v>994.3083518328647</x:v>
      </x:c>
      <x:c r="DB242" s="23" t="n">
        <x:v>995.9683886377935</x:v>
      </x:c>
      <x:c r="DC242" s="23" t="n">
        <x:v>1075.366522416863</x:v>
      </x:c>
      <x:c r="DD242" s="23" t="n">
        <x:v>983.4605385137118</x:v>
      </x:c>
      <x:c r="DE242" s="23" t="n">
        <x:v>377.439167992649</x:v>
      </x:c>
      <x:c r="DF242" s="23" t="n">
        <x:v>137.901934262467</x:v>
      </x:c>
      <x:c r="DG242" s="23" t="n">
        <x:v>172.165815498161</x:v>
      </x:c>
      <x:c r="DH242" s="23" t="n">
        <x:v>312.8923309616561</x:v>
      </x:c>
      <x:c r="DI242" s="23" t="n">
        <x:v>264.860567044911</x:v>
      </x:c>
      <x:c r="DJ242" s="23" t="n">
        <x:v>207.5051721534353</x:v>
      </x:c>
      <x:c r="DK242" s="23" t="n">
        <x:v>186.6429465414351</x:v>
      </x:c>
      <x:c r="DL242" s="23" t="n">
        <x:v>158.7219124994845</x:v>
      </x:c>
      <x:c r="DM242" s="23" t="n">
        <x:v>844.6773582907925</x:v>
      </x:c>
      <x:c r="DN242" s="23" t="n">
        <x:v>178.143645698215</x:v>
      </x:c>
      <x:c r="DO242" s="23" t="n">
        <x:v>803.0216470535451</x:v>
      </x:c>
      <x:c r="DP242" s="23" t="n">
        <x:v>834.0998551426194</x:v>
      </x:c>
      <x:c r="DQ242" s="23" t="n">
        <x:v>184.1820255783208</x:v>
      </x:c>
      <x:c r="DR242" s="23" t="n">
        <x:v>190.6333882239609</x:v>
      </x:c>
      <x:c r="DS242" s="23" t="n">
        <x:v>225.0365512051081</x:v>
      </x:c>
      <x:c r="DT242" s="23" t="n">
        <x:v>242.5951081019667</x:v>
      </x:c>
      <x:c r="DU242" s="23" t="n">
        <x:v>194.5533017632417</x:v>
      </x:c>
      <x:c r="DV242" s="23" t="n">
        <x:v>813.4962482452999</x:v>
      </x:c>
      <x:c r="DW242" s="23" t="n">
        <x:v>853.7137883375264</x:v>
      </x:c>
      <x:c r="DX242" s="23" t="n">
        <x:v>849.3181853640743</x:v>
      </x:c>
      <x:c r="DY242" s="23" t="n">
        <x:v>862.0961615727529</x:v>
      </x:c>
      <x:c r="DZ242" s="23" t="n">
        <x:v>848.1631198480565</x:v>
      </x:c>
      <x:c r="EA242" s="23" t="n">
        <x:v>850.227637723419</x:v>
      </x:c>
      <x:c r="EB242" s="23" t="n">
        <x:v>793.2122599578717</x:v>
      </x:c>
      <x:c r="EC242" s="23" t="n">
        <x:v>1495.214753288409</x:v>
      </x:c>
      <x:c r="ED242" s="23" t="n">
        <x:v>1478.431756241755</x:v>
      </x:c>
      <x:c r="EE242" s="23" t="n">
        <x:v>1497.582388188152</x:v>
      </x:c>
      <x:c r="EF242" s="23" t="n">
        <x:v>1492.578841440426</x:v>
      </x:c>
      <x:c r="EG242" s="23" t="n">
        <x:v>660.5082959338365</x:v>
      </x:c>
      <x:c r="EH242" s="23" t="n">
        <x:v>647.2012490641018</x:v>
      </x:c>
      <x:c r="EI242" s="23" t="n">
        <x:v>694.8665705857975</x:v>
      </x:c>
      <x:c r="EJ242" s="23" t="n">
        <x:v>1013.34662215692</x:v>
      </x:c>
      <x:c r="EK242" s="23" t="n">
        <x:v>1472.133188891517</x:v>
      </x:c>
      <x:c r="EL242" s="23" t="n">
        <x:v>1462.752842419148</x:v>
      </x:c>
      <x:c r="EM242" s="23" t="n">
        <x:v>644.0500166596482</x:v>
      </x:c>
      <x:c r="EN242" s="23" t="n">
        <x:v>655.1574547010254</x:v>
      </x:c>
      <x:c r="EO242" s="23" t="n">
        <x:v>687.3076042990959</x:v>
      </x:c>
      <x:c r="EP242" s="24" t="n">
        <x:f>SUM(B242:EO242)</x:f>
        <x:v>74958.12461413199</x:v>
      </x:c>
      <x:c r="EQ242" s="25" t="n">
        <x:v>51030.12919730721</x:v>
      </x:c>
    </x:row>
    <x:row r="243" ht="14" customHeight="1">
      <x:c r="A243" s="22" t="n">
        <x:v>45930</x:v>
      </x:c>
      <x:c r="B243" s="23" t="n">
        <x:v>629.6656396530374</x:v>
      </x:c>
      <x:c r="C243" s="23" t="n">
        <x:v>634.0236104517667</x:v>
      </x:c>
      <x:c r="D243" s="23" t="n">
        <x:v>609.326416299297</x:v>
      </x:c>
      <x:c r="E243" s="23" t="n">
        <x:v>593.18690430426</x:v>
      </x:c>
      <x:c r="F243" s="23" t="n">
        <x:v>587.3011837970706</x:v>
      </x:c>
      <x:c r="G243" s="23" t="n">
        <x:v>570.1503323342521</x:v>
      </x:c>
      <x:c r="H243" s="23" t="n">
        <x:v>584.9585437234909</x:v>
      </x:c>
      <x:c r="I243" s="23" t="n">
        <x:v>609.9843896729413</x:v>
      </x:c>
      <x:c r="J243" s="23" t="n">
        <x:v>1432.060719723943</x:v>
      </x:c>
      <x:c r="K243" s="23" t="n">
        <x:v>1435.440421481901</x:v>
      </x:c>
      <x:c r="L243" s="23" t="n">
        <x:v>1407.822548608767</x:v>
      </x:c>
      <x:c r="M243" s="23" t="n">
        <x:v>1408.264878130762</x:v>
      </x:c>
      <x:c r="N243" s="23" t="n">
        <x:v>1432.882080752205</x:v>
      </x:c>
      <x:c r="O243" s="23" t="n">
        <x:v>647.278181983954</x:v>
      </x:c>
      <x:c r="P243" s="23" t="n">
        <x:v>620.5937502510585</x:v>
      </x:c>
      <x:c r="Q243" s="23" t="n">
        <x:v>911.1785658045458</x:v>
      </x:c>
      <x:c r="R243" s="23" t="n">
        <x:v>1412.503319158051</x:v>
      </x:c>
      <x:c r="S243" s="23" t="n">
        <x:v>564.1829351746737</x:v>
      </x:c>
      <x:c r="T243" s="23" t="n">
        <x:v>606.578538880026</x:v>
      </x:c>
      <x:c r="U243" s="23" t="n">
        <x:v>603.64249658833</x:v>
      </x:c>
      <x:c r="V243" s="23" t="n">
        <x:v>604.3065278809387</x:v>
      </x:c>
      <x:c r="W243" s="23" t="n">
        <x:v>617.4958289464402</x:v>
      </x:c>
      <x:c r="X243" s="23" t="n">
        <x:v>602.7705892987694</x:v>
      </x:c>
      <x:c r="Y243" s="23" t="n">
        <x:v>611.3914523844161</x:v>
      </x:c>
      <x:c r="Z243" s="23" t="n">
        <x:v>599.7614378405252</x:v>
      </x:c>
      <x:c r="AA243" s="23" t="n">
        <x:v>622.6974046607245</x:v>
      </x:c>
      <x:c r="AB243" s="23" t="n">
        <x:v>609.8085297533455</x:v>
      </x:c>
      <x:c r="AC243" s="23" t="n">
        <x:v>89.01803255110201</x:v>
      </x:c>
      <x:c r="AD243" s="23" t="n">
        <x:v>92.07110506413176</x:v>
      </x:c>
      <x:c r="AE243" s="23" t="n">
        <x:v>632.3786977126665</x:v>
      </x:c>
      <x:c r="AF243" s="23" t="n">
        <x:v>630.8167864997831</x:v>
      </x:c>
      <x:c r="AG243" s="23" t="n">
        <x:v>655.2150918128704</x:v>
      </x:c>
      <x:c r="AH243" s="23" t="n">
        <x:v>1087.463002630492</x:v>
      </x:c>
      <x:c r="AI243" s="23" t="n">
        <x:v>1444.670727318584</x:v>
      </x:c>
      <x:c r="AJ243" s="23" t="n">
        <x:v>401.5985627474412</x:v>
      </x:c>
      <x:c r="AK243" s="23" t="n">
        <x:v>195.3991123412974</x:v>
      </x:c>
      <x:c r="AL243" s="23" t="n">
        <x:v>175.0825347551958</x:v>
      </x:c>
      <x:c r="AM243" s="23" t="n">
        <x:v>164.6887159076565</x:v>
      </x:c>
      <x:c r="AN243" s="23" t="n">
        <x:v>199.1492344915447</x:v>
      </x:c>
      <x:c r="AO243" s="23" t="n">
        <x:v>224.8322440318346</x:v>
      </x:c>
      <x:c r="AP243" s="23" t="n">
        <x:v>211.6317942038336</x:v>
      </x:c>
      <x:c r="AQ243" s="23" t="n">
        <x:v>163.0742884277435</x:v>
      </x:c>
      <x:c r="AR243" s="23" t="n">
        <x:v>155.1255131625752</x:v>
      </x:c>
      <x:c r="AS243" s="23" t="n">
        <x:v>134.4787060339783</x:v>
      </x:c>
      <x:c r="AT243" s="23" t="n">
        <x:v>115.042512448745</x:v>
      </x:c>
      <x:c r="AU243" s="23" t="n">
        <x:v>176.3353931914792</x:v>
      </x:c>
      <x:c r="AV243" s="23" t="n">
        <x:v>237.3812274811688</x:v>
      </x:c>
      <x:c r="AW243" s="23" t="n">
        <x:v>267.2908256897898</x:v>
      </x:c>
      <x:c r="AX243" s="23" t="n">
        <x:v>240.8690876451275</x:v>
      </x:c>
      <x:c r="AY243" s="23" t="n">
        <x:v>241.1138942909631</x:v>
      </x:c>
      <x:c r="AZ243" s="23" t="n">
        <x:v>289.1229372908259</x:v>
      </x:c>
      <x:c r="BA243" s="23" t="n">
        <x:v>247.6855138251234</x:v>
      </x:c>
      <x:c r="BB243" s="23" t="n">
        <x:v>203.5662719755551</x:v>
      </x:c>
      <x:c r="BC243" s="23" t="n">
        <x:v>175.7180947290303</x:v>
      </x:c>
      <x:c r="BD243" s="23" t="n">
        <x:v>216.3869936195971</x:v>
      </x:c>
      <x:c r="BE243" s="23" t="n">
        <x:v>187.2108671694851</x:v>
      </x:c>
      <x:c r="BF243" s="23" t="n">
        <x:v>168.4116844744457</x:v>
      </x:c>
      <x:c r="BG243" s="23" t="n">
        <x:v>138.1826009329733</x:v>
      </x:c>
      <x:c r="BH243" s="23" t="n">
        <x:v>73.136925515999</x:v>
      </x:c>
      <x:c r="BI243" s="23" t="n">
        <x:v>-0</x:v>
      </x:c>
      <x:c r="BJ243" s="23" t="n">
        <x:v>-0</x:v>
      </x:c>
      <x:c r="BK243" s="23" t="n">
        <x:v>-0</x:v>
      </x:c>
      <x:c r="BL243" s="23" t="n">
        <x:v>-0</x:v>
      </x:c>
      <x:c r="BM243" s="23" t="n">
        <x:v>-0</x:v>
      </x:c>
      <x:c r="BN243" s="23" t="n">
        <x:v>-0</x:v>
      </x:c>
      <x:c r="BO243" s="23" t="n">
        <x:v>-0</x:v>
      </x:c>
      <x:c r="BP243" s="23" t="n">
        <x:v>-0</x:v>
      </x:c>
      <x:c r="BQ243" s="23" t="n">
        <x:v>288.4567011574806</x:v>
      </x:c>
      <x:c r="BR243" s="23" t="n">
        <x:v>585.0980791664283</x:v>
      </x:c>
      <x:c r="BS243" s="23" t="n">
        <x:v>585.6864943142682</x:v>
      </x:c>
      <x:c r="BT243" s="23" t="n">
        <x:v>506.2557864646894</x:v>
      </x:c>
      <x:c r="BU243" s="23" t="n">
        <x:v>509.929290366694</x:v>
      </x:c>
      <x:c r="BV243" s="23" t="n">
        <x:v>309.3222634643374</x:v>
      </x:c>
      <x:c r="BW243" s="23" t="n">
        <x:v>384.0552460270961</x:v>
      </x:c>
      <x:c r="BX243" s="23" t="n">
        <x:v>524.7781421833565</x:v>
      </x:c>
      <x:c r="BY243" s="23" t="n">
        <x:v>537.9169230409711</x:v>
      </x:c>
      <x:c r="BZ243" s="23" t="n">
        <x:v>-0</x:v>
      </x:c>
      <x:c r="CA243" s="23" t="n">
        <x:v>-0</x:v>
      </x:c>
      <x:c r="CB243" s="23" t="n">
        <x:v>-0</x:v>
      </x:c>
      <x:c r="CC243" s="23" t="n">
        <x:v>-0</x:v>
      </x:c>
      <x:c r="CD243" s="23" t="n">
        <x:v>86.87515776760415</x:v>
      </x:c>
      <x:c r="CE243" s="23" t="n">
        <x:v>187.1166060021889</x:v>
      </x:c>
      <x:c r="CF243" s="23" t="n">
        <x:v>93.3833729301914</x:v>
      </x:c>
      <x:c r="CG243" s="23" t="n">
        <x:v>169.6090910755094</x:v>
      </x:c>
      <x:c r="CH243" s="23" t="n">
        <x:v>216.6065073480129</x:v>
      </x:c>
      <x:c r="CI243" s="23" t="n">
        <x:v>245.5389292383454</x:v>
      </x:c>
      <x:c r="CJ243" s="23" t="n">
        <x:v>229.105598459787</x:v>
      </x:c>
      <x:c r="CK243" s="23" t="n">
        <x:v>435.9798349561038</x:v>
      </x:c>
      <x:c r="CL243" s="23" t="n">
        <x:v>249.3799728061563</x:v>
      </x:c>
      <x:c r="CM243" s="23" t="n">
        <x:v>290.5061903655095</x:v>
      </x:c>
      <x:c r="CN243" s="23" t="n">
        <x:v>405.0494550616813</x:v>
      </x:c>
      <x:c r="CO243" s="23" t="n">
        <x:v>453.0408252981098</x:v>
      </x:c>
      <x:c r="CP243" s="23" t="n">
        <x:v>513.2369792409379</x:v>
      </x:c>
      <x:c r="CQ243" s="23" t="n">
        <x:v>549.0725000304636</x:v>
      </x:c>
      <x:c r="CR243" s="23" t="n">
        <x:v>675.9601739327868</x:v>
      </x:c>
      <x:c r="CS243" s="23" t="n">
        <x:v>720.0302353819782</x:v>
      </x:c>
      <x:c r="CT243" s="23" t="n">
        <x:v>763.7153563676115</x:v>
      </x:c>
      <x:c r="CU243" s="23" t="n">
        <x:v>766.4228267253537</x:v>
      </x:c>
      <x:c r="CV243" s="23" t="n">
        <x:v>799.6578753756579</x:v>
      </x:c>
      <x:c r="CW243" s="23" t="n">
        <x:v>856.2357727639724</x:v>
      </x:c>
      <x:c r="CX243" s="23" t="n">
        <x:v>854.324974977227</x:v>
      </x:c>
      <x:c r="CY243" s="23" t="n">
        <x:v>945.4641697551498</x:v>
      </x:c>
      <x:c r="CZ243" s="23" t="n">
        <x:v>962.3157010913308</x:v>
      </x:c>
      <x:c r="DA243" s="23" t="n">
        <x:v>996.1991645231988</x:v>
      </x:c>
      <x:c r="DB243" s="23" t="n">
        <x:v>992.2368532482283</x:v>
      </x:c>
      <x:c r="DC243" s="23" t="n">
        <x:v>1048.097519273823</x:v>
      </x:c>
      <x:c r="DD243" s="23" t="n">
        <x:v>969.0981952232697</x:v>
      </x:c>
      <x:c r="DE243" s="23" t="n">
        <x:v>439.8977163903315</x:v>
      </x:c>
      <x:c r="DF243" s="23" t="n">
        <x:v>855.0821587414039</x:v>
      </x:c>
      <x:c r="DG243" s="23" t="n">
        <x:v>916.5756597069541</x:v>
      </x:c>
      <x:c r="DH243" s="23" t="n">
        <x:v>312.8923309616561</x:v>
      </x:c>
      <x:c r="DI243" s="23" t="n">
        <x:v>264.860567044911</x:v>
      </x:c>
      <x:c r="DJ243" s="23" t="n">
        <x:v>207.5051721534353</x:v>
      </x:c>
      <x:c r="DK243" s="23" t="n">
        <x:v>186.6429465414351</x:v>
      </x:c>
      <x:c r="DL243" s="23" t="n">
        <x:v>194.8640665314391</x:v>
      </x:c>
      <x:c r="DM243" s="23" t="n">
        <x:v>829.6083193048172</x:v>
      </x:c>
      <x:c r="DN243" s="23" t="n">
        <x:v>178.143645698215</x:v>
      </x:c>
      <x:c r="DO243" s="23" t="n">
        <x:v>173.5050839518711</x:v>
      </x:c>
      <x:c r="DP243" s="23" t="n">
        <x:v>157.8940568292696</x:v>
      </x:c>
      <x:c r="DQ243" s="23" t="n">
        <x:v>184.1820255783208</x:v>
      </x:c>
      <x:c r="DR243" s="23" t="n">
        <x:v>190.6333882239609</x:v>
      </x:c>
      <x:c r="DS243" s="23" t="n">
        <x:v>225.0365512051081</x:v>
      </x:c>
      <x:c r="DT243" s="23" t="n">
        <x:v>242.5951081019667</x:v>
      </x:c>
      <x:c r="DU243" s="23" t="n">
        <x:v>194.5533017632416</x:v>
      </x:c>
      <x:c r="DV243" s="23" t="n">
        <x:v>848.3566220816789</x:v>
      </x:c>
      <x:c r="DW243" s="23" t="n">
        <x:v>855.9170362594956</x:v>
      </x:c>
      <x:c r="DX243" s="23" t="n">
        <x:v>844.9454950567432</x:v>
      </x:c>
      <x:c r="DY243" s="23" t="n">
        <x:v>839.9886252943029</x:v>
      </x:c>
      <x:c r="DZ243" s="23" t="n">
        <x:v>834.9646571824431</x:v>
      </x:c>
      <x:c r="EA243" s="23" t="n">
        <x:v>867.0301540517404</x:v>
      </x:c>
      <x:c r="EB243" s="23" t="n">
        <x:v>784.5443699838374</x:v>
      </x:c>
      <x:c r="EC243" s="23" t="n">
        <x:v>641.3826091567074</x:v>
      </x:c>
      <x:c r="ED243" s="23" t="n">
        <x:v>947.9401941699905</x:v>
      </x:c>
      <x:c r="EE243" s="23" t="n">
        <x:v>654.5073426772732</x:v>
      </x:c>
      <x:c r="EF243" s="23" t="n">
        <x:v>1500.246882534843</x:v>
      </x:c>
      <x:c r="EG243" s="23" t="n">
        <x:v>1498.458591069138</x:v>
      </x:c>
      <x:c r="EH243" s="23" t="n">
        <x:v>609.4927250910519</x:v>
      </x:c>
      <x:c r="EI243" s="23" t="n">
        <x:v>1433.187715746164</x:v>
      </x:c>
      <x:c r="EJ243" s="23" t="n">
        <x:v>1440.515810925511</x:v>
      </x:c>
      <x:c r="EK243" s="23" t="n">
        <x:v>626.4968925229841</x:v>
      </x:c>
      <x:c r="EL243" s="23" t="n">
        <x:v>650.6367803746632</x:v>
      </x:c>
      <x:c r="EM243" s="23" t="n">
        <x:v>645.5284234374732</x:v>
      </x:c>
      <x:c r="EN243" s="23" t="n">
        <x:v>1453.367712842782</x:v>
      </x:c>
      <x:c r="EO243" s="23" t="n">
        <x:v>1526.718626217122</x:v>
      </x:c>
      <x:c r="EP243" s="24" t="n">
        <x:f>SUM(B243:EO243)</x:f>
        <x:v>76167.86433832232</x:v>
      </x:c>
      <x:c r="EQ243" s="25" t="n">
        <x:v>53597.21095404112</x:v>
      </x:c>
    </x:row>
    <x:row r="244" ht="14" customHeight="1">
      <x:c r="A244" s="22" t="n">
        <x:v>45931</x:v>
      </x:c>
      <x:c r="B244" s="23" t="n">
        <x:v>620.6723865310694</x:v>
      </x:c>
      <x:c r="C244" s="23" t="n">
        <x:v>646.4592207889676</x:v>
      </x:c>
      <x:c r="D244" s="23" t="n">
        <x:v>621.0167505908793</x:v>
      </x:c>
      <x:c r="E244" s="23" t="n">
        <x:v>617.4417079830131</x:v>
      </x:c>
      <x:c r="F244" s="23" t="n">
        <x:v>1454.354541390834</x:v>
      </x:c>
      <x:c r="G244" s="23" t="n">
        <x:v>583.2020533905272</x:v>
      </x:c>
      <x:c r="H244" s="23" t="n">
        <x:v>587.4986896802461</x:v>
      </x:c>
      <x:c r="I244" s="23" t="n">
        <x:v>620.5077420080376</x:v>
      </x:c>
      <x:c r="J244" s="23" t="n">
        <x:v>1456.23752504377</x:v>
      </x:c>
      <x:c r="K244" s="23" t="n">
        <x:v>612.2461658578241</x:v>
      </x:c>
      <x:c r="L244" s="23" t="n">
        <x:v>582.1909079909146</x:v>
      </x:c>
      <x:c r="M244" s="23" t="n">
        <x:v>565.4666032868331</x:v>
      </x:c>
      <x:c r="N244" s="23" t="n">
        <x:v>593.1094890733279</x:v>
      </x:c>
      <x:c r="O244" s="23" t="n">
        <x:v>649.3736968475737</x:v>
      </x:c>
      <x:c r="P244" s="23" t="n">
        <x:v>819.771465812021</x:v>
      </x:c>
      <x:c r="Q244" s="23" t="n">
        <x:v>587.6653636841997</x:v>
      </x:c>
      <x:c r="R244" s="23" t="n">
        <x:v>572.7034249130382</x:v>
      </x:c>
      <x:c r="S244" s="23" t="n">
        <x:v>601.5504152993714</x:v>
      </x:c>
      <x:c r="T244" s="23" t="n">
        <x:v>621.7542543200863</x:v>
      </x:c>
      <x:c r="U244" s="23" t="n">
        <x:v>603.6151333204956</x:v>
      </x:c>
      <x:c r="V244" s="23" t="n">
        <x:v>612.0479941197914</x:v>
      </x:c>
      <x:c r="W244" s="23" t="n">
        <x:v>133.8312692120136</x:v>
      </x:c>
      <x:c r="X244" s="23" t="n">
        <x:v>127.7985987408482</x:v>
      </x:c>
      <x:c r="Y244" s="23" t="n">
        <x:v>609.105332344325</x:v>
      </x:c>
      <x:c r="Z244" s="23" t="n">
        <x:v>637.0362988505146</x:v>
      </x:c>
      <x:c r="AA244" s="23" t="n">
        <x:v>613.2363716972762</x:v>
      </x:c>
      <x:c r="AB244" s="23" t="n">
        <x:v>605.6763206547977</x:v>
      </x:c>
      <x:c r="AC244" s="23" t="n">
        <x:v>607.7991921612155</x:v>
      </x:c>
      <x:c r="AD244" s="23" t="n">
        <x:v>603.6128579617507</x:v>
      </x:c>
      <x:c r="AE244" s="23" t="n">
        <x:v>632.250683968608</x:v>
      </x:c>
      <x:c r="AF244" s="23" t="n">
        <x:v>624.1402495765384</x:v>
      </x:c>
      <x:c r="AG244" s="23" t="n">
        <x:v>660.6958712058886</x:v>
      </x:c>
      <x:c r="AH244" s="23" t="n">
        <x:v>669.9067785972526</x:v>
      </x:c>
      <x:c r="AI244" s="23" t="n">
        <x:v>1453.098410683123</x:v>
      </x:c>
      <x:c r="AJ244" s="23" t="n">
        <x:v>115.352963515727</x:v>
      </x:c>
      <x:c r="AK244" s="23" t="n">
        <x:v>195.3991123412974</x:v>
      </x:c>
      <x:c r="AL244" s="23" t="n">
        <x:v>175.0825347551958</x:v>
      </x:c>
      <x:c r="AM244" s="23" t="n">
        <x:v>164.6887159076565</x:v>
      </x:c>
      <x:c r="AN244" s="23" t="n">
        <x:v>223.2178986180077</x:v>
      </x:c>
      <x:c r="AO244" s="23" t="n">
        <x:v>241.1173582168635</x:v>
      </x:c>
      <x:c r="AP244" s="23" t="n">
        <x:v>211.6317942038336</x:v>
      </x:c>
      <x:c r="AQ244" s="23" t="n">
        <x:v>163.0742884277435</x:v>
      </x:c>
      <x:c r="AR244" s="23" t="n">
        <x:v>155.1255131625753</x:v>
      </x:c>
      <x:c r="AS244" s="23" t="n">
        <x:v>202.6892414201389</x:v>
      </x:c>
      <x:c r="AT244" s="23" t="n">
        <x:v>378.3392649732812</x:v>
      </x:c>
      <x:c r="AU244" s="23" t="n">
        <x:v>254.0465380719176</x:v>
      </x:c>
      <x:c r="AV244" s="23" t="n">
        <x:v>237.3812274811688</x:v>
      </x:c>
      <x:c r="AW244" s="23" t="n">
        <x:v>267.2908256897898</x:v>
      </x:c>
      <x:c r="AX244" s="23" t="n">
        <x:v>246.1482080572749</x:v>
      </x:c>
      <x:c r="AY244" s="23" t="n">
        <x:v>241.1138942909631</x:v>
      </x:c>
      <x:c r="AZ244" s="23" t="n">
        <x:v>248.6165715659945</x:v>
      </x:c>
      <x:c r="BA244" s="23" t="n">
        <x:v>203.8259210880666</x:v>
      </x:c>
      <x:c r="BB244" s="23" t="n">
        <x:v>134.2598771424956</x:v>
      </x:c>
      <x:c r="BC244" s="23" t="n">
        <x:v>15.28655336255906</x:v>
      </x:c>
      <x:c r="BD244" s="23" t="n">
        <x:v>-0</x:v>
      </x:c>
      <x:c r="BE244" s="23" t="n">
        <x:v>-0</x:v>
      </x:c>
      <x:c r="BF244" s="23" t="n">
        <x:v>-0</x:v>
      </x:c>
      <x:c r="BG244" s="23" t="n">
        <x:v>-0</x:v>
      </x:c>
      <x:c r="BH244" s="23" t="n">
        <x:v>-0</x:v>
      </x:c>
      <x:c r="BI244" s="23" t="n">
        <x:v>-0</x:v>
      </x:c>
      <x:c r="BJ244" s="23" t="n">
        <x:v>-0</x:v>
      </x:c>
      <x:c r="BK244" s="23" t="n">
        <x:v>-0</x:v>
      </x:c>
      <x:c r="BL244" s="23" t="n">
        <x:v>-0</x:v>
      </x:c>
      <x:c r="BM244" s="23" t="n">
        <x:v>-0</x:v>
      </x:c>
      <x:c r="BN244" s="23" t="n">
        <x:v>-0</x:v>
      </x:c>
      <x:c r="BO244" s="23" t="n">
        <x:v>-0</x:v>
      </x:c>
      <x:c r="BP244" s="23" t="n">
        <x:v>426.994310944606</x:v>
      </x:c>
      <x:c r="BQ244" s="23" t="n">
        <x:v>482.074093202737</x:v>
      </x:c>
      <x:c r="BR244" s="23" t="n">
        <x:v>560.8243337609504</x:v>
      </x:c>
      <x:c r="BS244" s="23" t="n">
        <x:v>613.067893963613</x:v>
      </x:c>
      <x:c r="BT244" s="23" t="n">
        <x:v>586.2867018427132</x:v>
      </x:c>
      <x:c r="BU244" s="23" t="n">
        <x:v>532.6743431429657</x:v>
      </x:c>
      <x:c r="BV244" s="23" t="n">
        <x:v>496.9443184181474</x:v>
      </x:c>
      <x:c r="BW244" s="23" t="n">
        <x:v>561.5989347716577</x:v>
      </x:c>
      <x:c r="BX244" s="23" t="n">
        <x:v>643.3702113839715</x:v>
      </x:c>
      <x:c r="BY244" s="23" t="n">
        <x:v>626.1170214157005</x:v>
      </x:c>
      <x:c r="BZ244" s="23" t="n">
        <x:v>-0</x:v>
      </x:c>
      <x:c r="CA244" s="23" t="n">
        <x:v>-0</x:v>
      </x:c>
      <x:c r="CB244" s="23" t="n">
        <x:v>-0</x:v>
      </x:c>
      <x:c r="CC244" s="23" t="n">
        <x:v>-0</x:v>
      </x:c>
      <x:c r="CD244" s="23" t="n">
        <x:v>26.47579337586717</x:v>
      </x:c>
      <x:c r="CE244" s="23" t="n">
        <x:v>100.0088710583163</x:v>
      </x:c>
      <x:c r="CF244" s="23" t="n">
        <x:v>-0</x:v>
      </x:c>
      <x:c r="CG244" s="23" t="n">
        <x:v>-0</x:v>
      </x:c>
      <x:c r="CH244" s="23" t="n">
        <x:v>59.0847880440441</x:v>
      </x:c>
      <x:c r="CI244" s="23" t="n">
        <x:v>246.9894338590961</x:v>
      </x:c>
      <x:c r="CJ244" s="23" t="n">
        <x:v>121.4269526990424</x:v>
      </x:c>
      <x:c r="CK244" s="23" t="n">
        <x:v>115.2531707036035</x:v>
      </x:c>
      <x:c r="CL244" s="23" t="n">
        <x:v>132.4374755893401</x:v>
      </x:c>
      <x:c r="CM244" s="23" t="n">
        <x:v>194.0823337339232</x:v>
      </x:c>
      <x:c r="CN244" s="23" t="n">
        <x:v>290.527844969132</x:v>
      </x:c>
      <x:c r="CO244" s="23" t="n">
        <x:v>344.3494580025982</x:v>
      </x:c>
      <x:c r="CP244" s="23" t="n">
        <x:v>370.7120547755385</x:v>
      </x:c>
      <x:c r="CQ244" s="23" t="n">
        <x:v>419.4843250059679</x:v>
      </x:c>
      <x:c r="CR244" s="23" t="n">
        <x:v>535.6407719082285</x:v>
      </x:c>
      <x:c r="CS244" s="23" t="n">
        <x:v>554.7002271375977</x:v>
      </x:c>
      <x:c r="CT244" s="23" t="n">
        <x:v>583.9191771023459</x:v>
      </x:c>
      <x:c r="CU244" s="23" t="n">
        <x:v>620.8754217223992</x:v>
      </x:c>
      <x:c r="CV244" s="23" t="n">
        <x:v>698.1591118462417</x:v>
      </x:c>
      <x:c r="CW244" s="23" t="n">
        <x:v>749.2473452725101</x:v>
      </x:c>
      <x:c r="CX244" s="23" t="n">
        <x:v>755.9649590458413</x:v>
      </x:c>
      <x:c r="CY244" s="23" t="n">
        <x:v>853.2944263169639</x:v>
      </x:c>
      <x:c r="CZ244" s="23" t="n">
        <x:v>885.6081573113418</x:v>
      </x:c>
      <x:c r="DA244" s="23" t="n">
        <x:v>934.4687585775687</x:v>
      </x:c>
      <x:c r="DB244" s="23" t="n">
        <x:v>967.993302782588</x:v>
      </x:c>
      <x:c r="DC244" s="23" t="n">
        <x:v>1030.961823059313</x:v>
      </x:c>
      <x:c r="DD244" s="23" t="n">
        <x:v>946.9052703222634</x:v>
      </x:c>
      <x:c r="DE244" s="23" t="n">
        <x:v>399.2329311343247</x:v>
      </x:c>
      <x:c r="DF244" s="23" t="n">
        <x:v>160.6235369377725</x:v>
      </x:c>
      <x:c r="DG244" s="23" t="n">
        <x:v>201.7827006009031</x:v>
      </x:c>
      <x:c r="DH244" s="23" t="n">
        <x:v>312.8923309616561</x:v>
      </x:c>
      <x:c r="DI244" s="23" t="n">
        <x:v>878.9156108419554</x:v>
      </x:c>
      <x:c r="DJ244" s="23" t="n">
        <x:v>850.2544370805842</x:v>
      </x:c>
      <x:c r="DK244" s="23" t="n">
        <x:v>186.6429465414351</x:v>
      </x:c>
      <x:c r="DL244" s="23" t="n">
        <x:v>158.7219124994845</x:v>
      </x:c>
      <x:c r="DM244" s="23" t="n">
        <x:v>156.2809037529222</x:v>
      </x:c>
      <x:c r="DN244" s="23" t="n">
        <x:v>178.143645698215</x:v>
      </x:c>
      <x:c r="DO244" s="23" t="n">
        <x:v>292.7238523576141</x:v>
      </x:c>
      <x:c r="DP244" s="23" t="n">
        <x:v>157.8940568292696</x:v>
      </x:c>
      <x:c r="DQ244" s="23" t="n">
        <x:v>184.1820255783208</x:v>
      </x:c>
      <x:c r="DR244" s="23" t="n">
        <x:v>190.6333882239609</x:v>
      </x:c>
      <x:c r="DS244" s="23" t="n">
        <x:v>225.0365512051081</x:v>
      </x:c>
      <x:c r="DT244" s="23" t="n">
        <x:v>833.0806103082334</x:v>
      </x:c>
      <x:c r="DU244" s="23" t="n">
        <x:v>194.5533017632417</x:v>
      </x:c>
      <x:c r="DV244" s="23" t="n">
        <x:v>860.0560144677632</x:v>
      </x:c>
      <x:c r="DW244" s="23" t="n">
        <x:v>849.208424548997</x:v>
      </x:c>
      <x:c r="DX244" s="23" t="n">
        <x:v>836.635309593942</x:v>
      </x:c>
      <x:c r="DY244" s="23" t="n">
        <x:v>836.9122730677984</x:v>
      </x:c>
      <x:c r="DZ244" s="23" t="n">
        <x:v>823.0919999107495</x:v>
      </x:c>
      <x:c r="EA244" s="23" t="n">
        <x:v>857.1059552640712</x:v>
      </x:c>
      <x:c r="EB244" s="23" t="n">
        <x:v>762.6710839401946</x:v>
      </x:c>
      <x:c r="EC244" s="23" t="n">
        <x:v>1463.540768835569</x:v>
      </x:c>
      <x:c r="ED244" s="23" t="n">
        <x:v>1445.212429315792</x:v>
      </x:c>
      <x:c r="EE244" s="23" t="n">
        <x:v>640.2786258277289</x:v>
      </x:c>
      <x:c r="EF244" s="23" t="n">
        <x:v>993.1770149123024</x:v>
      </x:c>
      <x:c r="EG244" s="23" t="n">
        <x:v>1489.72873765376</x:v>
      </x:c>
      <x:c r="EH244" s="23" t="n">
        <x:v>1489.244421139389</x:v>
      </x:c>
      <x:c r="EI244" s="23" t="n">
        <x:v>617.5392925431486</x:v>
      </x:c>
      <x:c r="EJ244" s="23" t="n">
        <x:v>627.1569748910098</x:v>
      </x:c>
      <x:c r="EK244" s="23" t="n">
        <x:v>1458.372267616653</x:v>
      </x:c>
      <x:c r="EL244" s="23" t="n">
        <x:v>1468.761369265383</x:v>
      </x:c>
      <x:c r="EM244" s="23" t="n">
        <x:v>624.6017090843828</x:v>
      </x:c>
      <x:c r="EN244" s="23" t="n">
        <x:v>628.0819117910611</x:v>
      </x:c>
      <x:c r="EO244" s="23" t="n">
        <x:v>638.3052876854694</x:v>
      </x:c>
      <x:c r="EP244" s="24" t="n">
        <x:f>SUM(B244:EO244)</x:f>
        <x:v>69720.56210061844</x:v>
      </x:c>
      <x:c r="EQ244" s="25" t="n">
        <x:v>45512.96946619427</x:v>
      </x:c>
    </x:row>
    <x:row r="245" ht="14" customHeight="1">
      <x:c r="A245" s="22" t="n">
        <x:v>45932</x:v>
      </x:c>
      <x:c r="B245" s="23" t="n">
        <x:v>610.4140065407892</x:v>
      </x:c>
      <x:c r="C245" s="23" t="n">
        <x:v>598.2532576004741</x:v>
      </x:c>
      <x:c r="D245" s="23" t="n">
        <x:v>1429.222994095272</x:v>
      </x:c>
      <x:c r="E245" s="23" t="n">
        <x:v>610.8252327203979</x:v>
      </x:c>
      <x:c r="F245" s="23" t="n">
        <x:v>591.2970323831306</x:v>
      </x:c>
      <x:c r="G245" s="23" t="n">
        <x:v>572.15363047499</x:v>
      </x:c>
      <x:c r="H245" s="23" t="n">
        <x:v>584.3891658024864</x:v>
      </x:c>
      <x:c r="I245" s="23" t="n">
        <x:v>620.3175926453397</x:v>
      </x:c>
      <x:c r="J245" s="23" t="n">
        <x:v>1424.220823118873</x:v>
      </x:c>
      <x:c r="K245" s="23" t="n">
        <x:v>1421.364975151205</x:v>
      </x:c>
      <x:c r="L245" s="23" t="n">
        <x:v>1411.717546744328</x:v>
      </x:c>
      <x:c r="M245" s="23" t="n">
        <x:v>1420.196970007033</x:v>
      </x:c>
      <x:c r="N245" s="23" t="n">
        <x:v>616.1455736892432</x:v>
      </x:c>
      <x:c r="O245" s="23" t="n">
        <x:v>653.4286999143069</x:v>
      </x:c>
      <x:c r="P245" s="23" t="n">
        <x:v>626.615832330358</x:v>
      </x:c>
      <x:c r="Q245" s="23" t="n">
        <x:v>833.6580319340959</x:v>
      </x:c>
      <x:c r="R245" s="23" t="n">
        <x:v>581.3811505992115</x:v>
      </x:c>
      <x:c r="S245" s="23" t="n">
        <x:v>586.4397673246719</x:v>
      </x:c>
      <x:c r="T245" s="23" t="n">
        <x:v>605.8250332604572</x:v>
      </x:c>
      <x:c r="U245" s="23" t="n">
        <x:v>1442.848290736206</x:v>
      </x:c>
      <x:c r="V245" s="23" t="n">
        <x:v>616.8154346211973</x:v>
      </x:c>
      <x:c r="W245" s="23" t="n">
        <x:v>620.6548369661464</x:v>
      </x:c>
      <x:c r="X245" s="23" t="n">
        <x:v>589.5738258625909</x:v>
      </x:c>
      <x:c r="Y245" s="23" t="n">
        <x:v>613.0580376549146</x:v>
      </x:c>
      <x:c r="Z245" s="23" t="n">
        <x:v>585.1261570039588</x:v>
      </x:c>
      <x:c r="AA245" s="23" t="n">
        <x:v>625.907561377759</x:v>
      </x:c>
      <x:c r="AB245" s="23" t="n">
        <x:v>617.1143999369273</x:v>
      </x:c>
      <x:c r="AC245" s="23" t="n">
        <x:v>600.337061258948</x:v>
      </x:c>
      <x:c r="AD245" s="23" t="n">
        <x:v>584.5055805873868</x:v>
      </x:c>
      <x:c r="AE245" s="23" t="n">
        <x:v>627.0763899788155</x:v>
      </x:c>
      <x:c r="AF245" s="23" t="n">
        <x:v>645.0353121667159</x:v>
      </x:c>
      <x:c r="AG245" s="23" t="n">
        <x:v>663.8664326034858</x:v>
      </x:c>
      <x:c r="AH245" s="23" t="n">
        <x:v>647.6869500618204</x:v>
      </x:c>
      <x:c r="AI245" s="23" t="n">
        <x:v>612.0913399507039</x:v>
      </x:c>
      <x:c r="AJ245" s="23" t="n">
        <x:v>115.352963515727</x:v>
      </x:c>
      <x:c r="AK245" s="23" t="n">
        <x:v>195.3991123412974</x:v>
      </x:c>
      <x:c r="AL245" s="23" t="n">
        <x:v>175.0825347551959</x:v>
      </x:c>
      <x:c r="AM245" s="23" t="n">
        <x:v>164.6887159076565</x:v>
      </x:c>
      <x:c r="AN245" s="23" t="n">
        <x:v>199.1492344915447</x:v>
      </x:c>
      <x:c r="AO245" s="23" t="n">
        <x:v>224.8322440318345</x:v>
      </x:c>
      <x:c r="AP245" s="23" t="n">
        <x:v>211.6317942038336</x:v>
      </x:c>
      <x:c r="AQ245" s="23" t="n">
        <x:v>163.0742884277435</x:v>
      </x:c>
      <x:c r="AR245" s="23" t="n">
        <x:v>155.1255131625753</x:v>
      </x:c>
      <x:c r="AS245" s="23" t="n">
        <x:v>134.4787060339783</x:v>
      </x:c>
      <x:c r="AT245" s="23" t="n">
        <x:v>119.8505827548568</x:v>
      </x:c>
      <x:c r="AU245" s="23" t="n">
        <x:v>176.3353931914792</x:v>
      </x:c>
      <x:c r="AV245" s="23" t="n">
        <x:v>237.3812274811688</x:v>
      </x:c>
      <x:c r="AW245" s="23" t="n">
        <x:v>267.2908256897898</x:v>
      </x:c>
      <x:c r="AX245" s="23" t="n">
        <x:v>240.8690876451275</x:v>
      </x:c>
      <x:c r="AY245" s="23" t="n">
        <x:v>241.1138942909631</x:v>
      </x:c>
      <x:c r="AZ245" s="23" t="n">
        <x:v>289.1229372908259</x:v>
      </x:c>
      <x:c r="BA245" s="23" t="n">
        <x:v>247.6855138251234</x:v>
      </x:c>
      <x:c r="BB245" s="23" t="n">
        <x:v>190.3353746796805</x:v>
      </x:c>
      <x:c r="BC245" s="23" t="n">
        <x:v>174.7158611377127</x:v>
      </x:c>
      <x:c r="BD245" s="23" t="n">
        <x:v>172.7073462309844</x:v>
      </x:c>
      <x:c r="BE245" s="23" t="n">
        <x:v>175.5246997477195</x:v>
      </x:c>
      <x:c r="BF245" s="23" t="n">
        <x:v>133.6705057253017</x:v>
      </x:c>
      <x:c r="BG245" s="23" t="n">
        <x:v>135.0719145568184</x:v>
      </x:c>
      <x:c r="BH245" s="23" t="n">
        <x:v>111.1307902250937</x:v>
      </x:c>
      <x:c r="BI245" s="23" t="n">
        <x:v>143.2551969246815</x:v>
      </x:c>
      <x:c r="BJ245" s="23" t="n">
        <x:v>73.82608388934682</x:v>
      </x:c>
      <x:c r="BK245" s="23" t="n">
        <x:v>19.33108202429048</x:v>
      </x:c>
      <x:c r="BL245" s="23" t="n">
        <x:v>-0</x:v>
      </x:c>
      <x:c r="BM245" s="23" t="n">
        <x:v>79.87656965026099</x:v>
      </x:c>
      <x:c r="BN245" s="23" t="n">
        <x:v>-0</x:v>
      </x:c>
      <x:c r="BO245" s="23" t="n">
        <x:v>-0</x:v>
      </x:c>
      <x:c r="BP245" s="23" t="n">
        <x:v>607.2741912483771</x:v>
      </x:c>
      <x:c r="BQ245" s="23" t="n">
        <x:v>634.497911921773</x:v>
      </x:c>
      <x:c r="BR245" s="23" t="n">
        <x:v>686.8613564482903</x:v>
      </x:c>
      <x:c r="BS245" s="23" t="n">
        <x:v>697.2950499370647</x:v>
      </x:c>
      <x:c r="BT245" s="23" t="n">
        <x:v>41.96445204859225</x:v>
      </x:c>
      <x:c r="BU245" s="23" t="n">
        <x:v>579.5173716009666</x:v>
      </x:c>
      <x:c r="BV245" s="23" t="n">
        <x:v>525.8665547231798</x:v>
      </x:c>
      <x:c r="BW245" s="23" t="n">
        <x:v>566.3839969340809</x:v>
      </x:c>
      <x:c r="BX245" s="23" t="n">
        <x:v>629.3100249973836</x:v>
      </x:c>
      <x:c r="BY245" s="23" t="n">
        <x:v>841.0482028271176</x:v>
      </x:c>
      <x:c r="BZ245" s="23" t="n">
        <x:v>-0</x:v>
      </x:c>
      <x:c r="CA245" s="23" t="n">
        <x:v>7.191073218391693</x:v>
      </x:c>
      <x:c r="CB245" s="23" t="n">
        <x:v>-0</x:v>
      </x:c>
      <x:c r="CC245" s="23" t="n">
        <x:v>57.55319922552781</x:v>
      </x:c>
      <x:c r="CD245" s="23" t="n">
        <x:v>39.49999474796982</x:v>
      </x:c>
      <x:c r="CE245" s="23" t="n">
        <x:v>9.92286967192706</x:v>
      </x:c>
      <x:c r="CF245" s="23" t="n">
        <x:v>13.47851770810087</x:v>
      </x:c>
      <x:c r="CG245" s="23" t="n">
        <x:v>83.33880922270384</x:v>
      </x:c>
      <x:c r="CH245" s="23" t="n">
        <x:v>151.4554449276337</x:v>
      </x:c>
      <x:c r="CI245" s="23" t="n">
        <x:v>188.1433244253983</x:v>
      </x:c>
      <x:c r="CJ245" s="23" t="n">
        <x:v>192.6351030472167</x:v>
      </x:c>
      <x:c r="CK245" s="23" t="n">
        <x:v>200.0267037576391</x:v>
      </x:c>
      <x:c r="CL245" s="23" t="n">
        <x:v>220.0413913189707</x:v>
      </x:c>
      <x:c r="CM245" s="23" t="n">
        <x:v>258.9420596716</x:v>
      </x:c>
      <x:c r="CN245" s="23" t="n">
        <x:v>365.9716053271341</x:v>
      </x:c>
      <x:c r="CO245" s="23" t="n">
        <x:v>427.6555120989306</x:v>
      </x:c>
      <x:c r="CP245" s="23" t="n">
        <x:v>463.9063093338694</x:v>
      </x:c>
      <x:c r="CQ245" s="23" t="n">
        <x:v>518.3610008338779</x:v>
      </x:c>
      <x:c r="CR245" s="23" t="n">
        <x:v>629.4920728026004</x:v>
      </x:c>
      <x:c r="CS245" s="23" t="n">
        <x:v>681.7596867462566</x:v>
      </x:c>
      <x:c r="CT245" s="23" t="n">
        <x:v>719.4646671205529</x:v>
      </x:c>
      <x:c r="CU245" s="23" t="n">
        <x:v>716.2997076636748</x:v>
      </x:c>
      <x:c r="CV245" s="23" t="n">
        <x:v>747.883026134296</x:v>
      </x:c>
      <x:c r="CW245" s="23" t="n">
        <x:v>814.649754439826</x:v>
      </x:c>
      <x:c r="CX245" s="23" t="n">
        <x:v>819.4222649756924</x:v>
      </x:c>
      <x:c r="CY245" s="23" t="n">
        <x:v>883.7589629897587</x:v>
      </x:c>
      <x:c r="CZ245" s="23" t="n">
        <x:v>913.9542041634347</x:v>
      </x:c>
      <x:c r="DA245" s="23" t="n">
        <x:v>941.3265256904492</x:v>
      </x:c>
      <x:c r="DB245" s="23" t="n">
        <x:v>973.6488729647643</x:v>
      </x:c>
      <x:c r="DC245" s="23" t="n">
        <x:v>1030.036307602058</x:v>
      </x:c>
      <x:c r="DD245" s="23" t="n">
        <x:v>951.4440741754611</x:v>
      </x:c>
      <x:c r="DE245" s="23" t="n">
        <x:v>799.7483291911126</x:v>
      </x:c>
      <x:c r="DF245" s="23" t="n">
        <x:v>156.0131981801654</x:v>
      </x:c>
      <x:c r="DG245" s="23" t="n">
        <x:v>172.165815498161</x:v>
      </x:c>
      <x:c r="DH245" s="23" t="n">
        <x:v>634.1177534382882</x:v>
      </x:c>
      <x:c r="DI245" s="23" t="n">
        <x:v>865.3790615310222</x:v>
      </x:c>
      <x:c r="DJ245" s="23" t="n">
        <x:v>207.5051721534353</x:v>
      </x:c>
      <x:c r="DK245" s="23" t="n">
        <x:v>186.6429465414351</x:v>
      </x:c>
      <x:c r="DL245" s="23" t="n">
        <x:v>158.7219124994845</x:v>
      </x:c>
      <x:c r="DM245" s="23" t="n">
        <x:v>156.2809037529222</x:v>
      </x:c>
      <x:c r="DN245" s="23" t="n">
        <x:v>178.143645698215</x:v>
      </x:c>
      <x:c r="DO245" s="23" t="n">
        <x:v>173.5050839518711</x:v>
      </x:c>
      <x:c r="DP245" s="23" t="n">
        <x:v>157.8940568292696</x:v>
      </x:c>
      <x:c r="DQ245" s="23" t="n">
        <x:v>184.1820255783208</x:v>
      </x:c>
      <x:c r="DR245" s="23" t="n">
        <x:v>190.6333882239609</x:v>
      </x:c>
      <x:c r="DS245" s="23" t="n">
        <x:v>817.0950463192559</x:v>
      </x:c>
      <x:c r="DT245" s="23" t="n">
        <x:v>242.5951081019667</x:v>
      </x:c>
      <x:c r="DU245" s="23" t="n">
        <x:v>194.5533017632417</x:v>
      </x:c>
      <x:c r="DV245" s="23" t="n">
        <x:v>850.6363250221394</x:v>
      </x:c>
      <x:c r="DW245" s="23" t="n">
        <x:v>873.7423248915849</x:v>
      </x:c>
      <x:c r="DX245" s="23" t="n">
        <x:v>855.4185248831095</x:v>
      </x:c>
      <x:c r="DY245" s="23" t="n">
        <x:v>857.8521134542015</x:v>
      </x:c>
      <x:c r="DZ245" s="23" t="n">
        <x:v>826.0112819213002</x:v>
      </x:c>
      <x:c r="EA245" s="23" t="n">
        <x:v>841.5598196185277</x:v>
      </x:c>
      <x:c r="EB245" s="23" t="n">
        <x:v>791.2850265076097</x:v>
      </x:c>
      <x:c r="EC245" s="23" t="n">
        <x:v>961.4760923205653</x:v>
      </x:c>
      <x:c r="ED245" s="23" t="n">
        <x:v>627.5041635825522</x:v>
      </x:c>
      <x:c r="EE245" s="23" t="n">
        <x:v>660.4363916080183</x:v>
      </x:c>
      <x:c r="EF245" s="23" t="n">
        <x:v>1454.281394328061</x:v>
      </x:c>
      <x:c r="EG245" s="23" t="n">
        <x:v>1420.181615779534</x:v>
      </x:c>
      <x:c r="EH245" s="23" t="n">
        <x:v>1439.929404177041</x:v>
      </x:c>
      <x:c r="EI245" s="23" t="n">
        <x:v>1490.606264367886</x:v>
      </x:c>
      <x:c r="EJ245" s="23" t="n">
        <x:v>673.8206601020935</x:v>
      </x:c>
      <x:c r="EK245" s="23" t="n">
        <x:v>626.1446817929065</x:v>
      </x:c>
      <x:c r="EL245" s="23" t="n">
        <x:v>1482.715345255207</x:v>
      </x:c>
      <x:c r="EM245" s="23" t="n">
        <x:v>658.8096073158513</x:v>
      </x:c>
      <x:c r="EN245" s="23" t="n">
        <x:v>637.9532049600784</x:v>
      </x:c>
      <x:c r="EO245" s="23" t="n">
        <x:v>1439.697678536138</x:v>
      </x:c>
      <x:c r="EP245" s="24" t="n">
        <x:f>SUM(B245:EO245)</x:f>
        <x:v>75633.99574930595</x:v>
      </x:c>
      <x:c r="EQ245" s="25" t="n">
        <x:v>48945.58088603248</x:v>
      </x:c>
    </x:row>
    <x:row r="246" ht="14" customHeight="1">
      <x:c r="A246" s="22" t="n">
        <x:v>45933</x:v>
      </x:c>
      <x:c r="B246" s="23" t="n">
        <x:v>1363.539420681528</x:v>
      </x:c>
      <x:c r="C246" s="23" t="n">
        <x:v>1360.817289915439</x:v>
      </x:c>
      <x:c r="D246" s="23" t="n">
        <x:v>514.1180500141407</x:v>
      </x:c>
      <x:c r="E246" s="23" t="n">
        <x:v>507.2689300864674</x:v>
      </x:c>
      <x:c r="F246" s="23" t="n">
        <x:v>143.9254752858471</x:v>
      </x:c>
      <x:c r="G246" s="23" t="n">
        <x:v>474.2165384689507</x:v>
      </x:c>
      <x:c r="H246" s="23" t="n">
        <x:v>1332.957613183433</x:v>
      </x:c>
      <x:c r="I246" s="23" t="n">
        <x:v>1371.46725028685</x:v>
      </x:c>
      <x:c r="J246" s="23" t="n">
        <x:v>149.2188711506254</x:v>
      </x:c>
      <x:c r="K246" s="23" t="n">
        <x:v>146.3389483790346</x:v>
      </x:c>
      <x:c r="L246" s="23" t="n">
        <x:v>501.3538932724216</x:v>
      </x:c>
      <x:c r="M246" s="23" t="n">
        <x:v>498.690987305707</x:v>
      </x:c>
      <x:c r="N246" s="23" t="n">
        <x:v>520.7431878360743</x:v>
      </x:c>
      <x:c r="O246" s="23" t="n">
        <x:v>562.9790209482023</x:v>
      </x:c>
      <x:c r="P246" s="23" t="n">
        <x:v>524.4863415700762</x:v>
      </x:c>
      <x:c r="Q246" s="23" t="n">
        <x:v>90.81215345233289</x:v>
      </x:c>
      <x:c r="R246" s="23" t="n">
        <x:v>93.73029665624864</x:v>
      </x:c>
      <x:c r="S246" s="23" t="n">
        <x:v>528.2664916461545</x:v>
      </x:c>
      <x:c r="T246" s="23" t="n">
        <x:v>1350.82758202491</x:v>
      </x:c>
      <x:c r="U246" s="23" t="n">
        <x:v>486.3212053537795</x:v>
      </x:c>
      <x:c r="V246" s="23" t="n">
        <x:v>107.2975143722894</x:v>
      </x:c>
      <x:c r="W246" s="23" t="n">
        <x:v>536.2284492224635</x:v>
      </x:c>
      <x:c r="X246" s="23" t="n">
        <x:v>513.5471574463593</x:v>
      </x:c>
      <x:c r="Y246" s="23" t="n">
        <x:v>105.0673972932631</x:v>
      </x:c>
      <x:c r="Z246" s="23" t="n">
        <x:v>81.68236006017889</x:v>
      </x:c>
      <x:c r="AA246" s="23" t="n">
        <x:v>537.7585367816278</x:v>
      </x:c>
      <x:c r="AB246" s="23" t="n">
        <x:v>113.175101071865</x:v>
      </x:c>
      <x:c r="AC246" s="23" t="n">
        <x:v>546.5655036529523</x:v>
      </x:c>
      <x:c r="AD246" s="23" t="n">
        <x:v>539.8632139831403</x:v>
      </x:c>
      <x:c r="AE246" s="23" t="n">
        <x:v>361.4736650195571</x:v>
      </x:c>
      <x:c r="AF246" s="23" t="n">
        <x:v>527.4413416033002</x:v>
      </x:c>
      <x:c r="AG246" s="23" t="n">
        <x:v>116.9159824731256</x:v>
      </x:c>
      <x:c r="AH246" s="23" t="n">
        <x:v>152.1700866450268</x:v>
      </x:c>
      <x:c r="AI246" s="23" t="n">
        <x:v>536.6978377840712</x:v>
      </x:c>
      <x:c r="AJ246" s="23" t="n">
        <x:v>115.352963515727</x:v>
      </x:c>
      <x:c r="AK246" s="23" t="n">
        <x:v>195.3991123412974</x:v>
      </x:c>
      <x:c r="AL246" s="23" t="n">
        <x:v>175.0825347551958</x:v>
      </x:c>
      <x:c r="AM246" s="23" t="n">
        <x:v>164.6887159076565</x:v>
      </x:c>
      <x:c r="AN246" s="23" t="n">
        <x:v>199.1492344915447</x:v>
      </x:c>
      <x:c r="AO246" s="23" t="n">
        <x:v>217.9613727517146</x:v>
      </x:c>
      <x:c r="AP246" s="23" t="n">
        <x:v>211.6317942038336</x:v>
      </x:c>
      <x:c r="AQ246" s="23" t="n">
        <x:v>163.0742884277435</x:v>
      </x:c>
      <x:c r="AR246" s="23" t="n">
        <x:v>155.1255131625753</x:v>
      </x:c>
      <x:c r="AS246" s="23" t="n">
        <x:v>152.4588121068383</x:v>
      </x:c>
      <x:c r="AT246" s="23" t="n">
        <x:v>159.5018090035762</x:v>
      </x:c>
      <x:c r="AU246" s="23" t="n">
        <x:v>128.8569828427387</x:v>
      </x:c>
      <x:c r="AV246" s="23" t="n">
        <x:v>135.904797770641</x:v>
      </x:c>
      <x:c r="AW246" s="23" t="n">
        <x:v>148.6001204898861</x:v>
      </x:c>
      <x:c r="AX246" s="23" t="n">
        <x:v>121.7137147374547</x:v>
      </x:c>
      <x:c r="AY246" s="23" t="n">
        <x:v>18.06328219775469</x:v>
      </x:c>
      <x:c r="AZ246" s="23" t="n">
        <x:v>-0</x:v>
      </x:c>
      <x:c r="BA246" s="23" t="n">
        <x:v>-0</x:v>
      </x:c>
      <x:c r="BB246" s="23" t="n">
        <x:v>-0</x:v>
      </x:c>
      <x:c r="BC246" s="23" t="n">
        <x:v>-0</x:v>
      </x:c>
      <x:c r="BD246" s="23" t="n">
        <x:v>-0</x:v>
      </x:c>
      <x:c r="BE246" s="23" t="n">
        <x:v>-0</x:v>
      </x:c>
      <x:c r="BF246" s="23" t="n">
        <x:v>-0</x:v>
      </x:c>
      <x:c r="BG246" s="23" t="n">
        <x:v>-0</x:v>
      </x:c>
      <x:c r="BH246" s="23" t="n">
        <x:v>-0</x:v>
      </x:c>
      <x:c r="BI246" s="23" t="n">
        <x:v>-0</x:v>
      </x:c>
      <x:c r="BJ246" s="23" t="n">
        <x:v>-0</x:v>
      </x:c>
      <x:c r="BK246" s="23" t="n">
        <x:v>-0</x:v>
      </x:c>
      <x:c r="BL246" s="23" t="n">
        <x:v>-0</x:v>
      </x:c>
      <x:c r="BM246" s="23" t="n">
        <x:v>-0</x:v>
      </x:c>
      <x:c r="BN246" s="23" t="n">
        <x:v>-0</x:v>
      </x:c>
      <x:c r="BO246" s="23" t="n">
        <x:v>-0</x:v>
      </x:c>
      <x:c r="BP246" s="23" t="n">
        <x:v>-0</x:v>
      </x:c>
      <x:c r="BQ246" s="23" t="n">
        <x:v>-0</x:v>
      </x:c>
      <x:c r="BR246" s="23" t="n">
        <x:v>-0</x:v>
      </x:c>
      <x:c r="BS246" s="23" t="n">
        <x:v>530.647007180611</x:v>
      </x:c>
      <x:c r="BT246" s="23" t="n">
        <x:v>-0</x:v>
      </x:c>
      <x:c r="BU246" s="23" t="n">
        <x:v>-0</x:v>
      </x:c>
      <x:c r="BV246" s="23" t="n">
        <x:v>-0</x:v>
      </x:c>
      <x:c r="BW246" s="23" t="n">
        <x:v>350.9362655361265</x:v>
      </x:c>
      <x:c r="BX246" s="23" t="n">
        <x:v>-0</x:v>
      </x:c>
      <x:c r="BY246" s="23" t="n">
        <x:v>-0</x:v>
      </x:c>
      <x:c r="BZ246" s="23" t="n">
        <x:v>-0</x:v>
      </x:c>
      <x:c r="CA246" s="23" t="n">
        <x:v>-0</x:v>
      </x:c>
      <x:c r="CB246" s="23" t="n">
        <x:v>-0</x:v>
      </x:c>
      <x:c r="CC246" s="23" t="n">
        <x:v>-0</x:v>
      </x:c>
      <x:c r="CD246" s="23" t="n">
        <x:v>-0</x:v>
      </x:c>
      <x:c r="CE246" s="23" t="n">
        <x:v>-0</x:v>
      </x:c>
      <x:c r="CF246" s="23" t="n">
        <x:v>-0</x:v>
      </x:c>
      <x:c r="CG246" s="23" t="n">
        <x:v>-0</x:v>
      </x:c>
      <x:c r="CH246" s="23" t="n">
        <x:v>-0</x:v>
      </x:c>
      <x:c r="CI246" s="23" t="n">
        <x:v>-0</x:v>
      </x:c>
      <x:c r="CJ246" s="23" t="n">
        <x:v>-0</x:v>
      </x:c>
      <x:c r="CK246" s="23" t="n">
        <x:v>-0</x:v>
      </x:c>
      <x:c r="CL246" s="23" t="n">
        <x:v>-0</x:v>
      </x:c>
      <x:c r="CM246" s="23" t="n">
        <x:v>-0</x:v>
      </x:c>
      <x:c r="CN246" s="23" t="n">
        <x:v>-0</x:v>
      </x:c>
      <x:c r="CO246" s="23" t="n">
        <x:v>4.856420928275952</x:v>
      </x:c>
      <x:c r="CP246" s="23" t="n">
        <x:v>111.3412583346216</x:v>
      </x:c>
      <x:c r="CQ246" s="23" t="n">
        <x:v>180.2574268532888</x:v>
      </x:c>
      <x:c r="CR246" s="23" t="n">
        <x:v>206.6194226409315</x:v>
      </x:c>
      <x:c r="CS246" s="23" t="n">
        <x:v>222.1794986817054</x:v>
      </x:c>
      <x:c r="CT246" s="23" t="n">
        <x:v>279.6467041908252</x:v>
      </x:c>
      <x:c r="CU246" s="23" t="n">
        <x:v>361.5268158588259</x:v>
      </x:c>
      <x:c r="CV246" s="23" t="n">
        <x:v>430.4384615361863</x:v>
      </x:c>
      <x:c r="CW246" s="23" t="n">
        <x:v>400.9043577247107</x:v>
      </x:c>
      <x:c r="CX246" s="23" t="n">
        <x:v>420.7182619520376</x:v>
      </x:c>
      <x:c r="CY246" s="23" t="n">
        <x:v>419.3555411001252</x:v>
      </x:c>
      <x:c r="CZ246" s="23" t="n">
        <x:v>551.9535116526266</x:v>
      </x:c>
      <x:c r="DA246" s="23" t="n">
        <x:v>569.5471566976057</x:v>
      </x:c>
      <x:c r="DB246" s="23" t="n">
        <x:v>606.8205846363943</x:v>
      </x:c>
      <x:c r="DC246" s="23" t="n">
        <x:v>673.3548617198828</x:v>
      </x:c>
      <x:c r="DD246" s="23" t="n">
        <x:v>316.5553424772455</x:v>
      </x:c>
      <x:c r="DE246" s="23" t="n">
        <x:v>174.6852004433127</x:v>
      </x:c>
      <x:c r="DF246" s="23" t="n">
        <x:v>186.0332343699143</x:v>
      </x:c>
      <x:c r="DG246" s="23" t="n">
        <x:v>216.5673290723271</x:v>
      </x:c>
      <x:c r="DH246" s="23" t="n">
        <x:v>312.8923309616561</x:v>
      </x:c>
      <x:c r="DI246" s="23" t="n">
        <x:v>260.4055664635407</x:v>
      </x:c>
      <x:c r="DJ246" s="23" t="n">
        <x:v>207.5051721534353</x:v>
      </x:c>
      <x:c r="DK246" s="23" t="n">
        <x:v>186.6429465414351</x:v>
      </x:c>
      <x:c r="DL246" s="23" t="n">
        <x:v>180.4177757936085</x:v>
      </x:c>
      <x:c r="DM246" s="23" t="n">
        <x:v>156.3146907786149</x:v>
      </x:c>
      <x:c r="DN246" s="23" t="n">
        <x:v>178.143645698215</x:v>
      </x:c>
      <x:c r="DO246" s="23" t="n">
        <x:v>173.5050839518711</x:v>
      </x:c>
      <x:c r="DP246" s="23" t="n">
        <x:v>150.4800364625609</x:v>
      </x:c>
      <x:c r="DQ246" s="23" t="n">
        <x:v>184.1820255783208</x:v>
      </x:c>
      <x:c r="DR246" s="23" t="n">
        <x:v>190.6333882239609</x:v>
      </x:c>
      <x:c r="DS246" s="23" t="n">
        <x:v>225.0365512051081</x:v>
      </x:c>
      <x:c r="DT246" s="23" t="n">
        <x:v>242.5951081019667</x:v>
      </x:c>
      <x:c r="DU246" s="23" t="n">
        <x:v>197.5720303339853</x:v>
      </x:c>
      <x:c r="DV246" s="23" t="n">
        <x:v>211.2809264898307</x:v>
      </x:c>
      <x:c r="DW246" s="23" t="n">
        <x:v>658.5911697986634</x:v>
      </x:c>
      <x:c r="DX246" s="23" t="n">
        <x:v>641.084398139639</x:v>
      </x:c>
      <x:c r="DY246" s="23" t="n">
        <x:v>640.7164963282798</x:v>
      </x:c>
      <x:c r="DZ246" s="23" t="n">
        <x:v>633.0444884642493</x:v>
      </x:c>
      <x:c r="EA246" s="23" t="n">
        <x:v>381.5757875055144</x:v>
      </x:c>
      <x:c r="EB246" s="23" t="n">
        <x:v>630.2037583539093</x:v>
      </x:c>
      <x:c r="EC246" s="23" t="n">
        <x:v>1354.201065845635</x:v>
      </x:c>
      <x:c r="ED246" s="23" t="n">
        <x:v>1363.009664811251</x:v>
      </x:c>
      <x:c r="EE246" s="23" t="n">
        <x:v>1374.25838244472</x:v>
      </x:c>
      <x:c r="EF246" s="23" t="n">
        <x:v>1380.946541673854</x:v>
      </x:c>
      <x:c r="EG246" s="23" t="n">
        <x:v>848.1936400726871</x:v>
      </x:c>
      <x:c r="EH246" s="23" t="n">
        <x:v>496.7393651934948</x:v>
      </x:c>
      <x:c r="EI246" s="23" t="n">
        <x:v>491.2058205856537</x:v>
      </x:c>
      <x:c r="EJ246" s="23" t="n">
        <x:v>523.2471472756267</x:v>
      </x:c>
      <x:c r="EK246" s="23" t="n">
        <x:v>527.7552854254975</x:v>
      </x:c>
      <x:c r="EL246" s="23" t="n">
        <x:v>521.1375983175319</x:v>
      </x:c>
      <x:c r="EM246" s="23" t="n">
        <x:v>517.7635482265421</x:v>
      </x:c>
      <x:c r="EN246" s="23" t="n">
        <x:v>1369.226216467063</x:v>
      </x:c>
      <x:c r="EO246" s="23" t="n">
        <x:v>1365.358673781007</x:v>
      </x:c>
      <x:c r="EP246" s="24" t="n">
        <x:f>SUM(B246:EO246)</x:f>
        <x:v>45751.33973467012</x:v>
      </x:c>
      <x:c r="EQ246" s="25" t="n">
        <x:v>21393.4372291671</x:v>
      </x:c>
    </x:row>
    <x:row r="247" ht="14" customHeight="1">
      <x:c r="A247" s="22" t="n">
        <x:v>45934</x:v>
      </x:c>
      <x:c r="B247" s="23" t="n">
        <x:v>1376.807068004254</x:v>
      </x:c>
      <x:c r="C247" s="23" t="n">
        <x:v>538.047528274971</x:v>
      </x:c>
      <x:c r="D247" s="23" t="n">
        <x:v>515.4459945601803</x:v>
      </x:c>
      <x:c r="E247" s="23" t="n">
        <x:v>516.4570551939498</x:v>
      </x:c>
      <x:c r="F247" s="23" t="n">
        <x:v>1334.942396082075</x:v>
      </x:c>
      <x:c r="G247" s="23" t="n">
        <x:v>483.5734430523986</x:v>
      </x:c>
      <x:c r="H247" s="23" t="n">
        <x:v>492.5219875288598</x:v>
      </x:c>
      <x:c r="I247" s="23" t="n">
        <x:v>177.6810506581559</x:v>
      </x:c>
      <x:c r="J247" s="23" t="n">
        <x:v>305.323360249493</x:v>
      </x:c>
      <x:c r="K247" s="23" t="n">
        <x:v>499.6332873531251</x:v>
      </x:c>
      <x:c r="L247" s="23" t="n">
        <x:v>494.062934703674</x:v>
      </x:c>
      <x:c r="M247" s="23" t="n">
        <x:v>502.0922641842984</x:v>
      </x:c>
      <x:c r="N247" s="23" t="n">
        <x:v>513.8270305521445</x:v>
      </x:c>
      <x:c r="O247" s="23" t="n">
        <x:v>560.9885244451857</x:v>
      </x:c>
      <x:c r="P247" s="23" t="n">
        <x:v>1382.794405922444</x:v>
      </x:c>
      <x:c r="Q247" s="23" t="n">
        <x:v>488.668514867064</x:v>
      </x:c>
      <x:c r="R247" s="23" t="n">
        <x:v>476.9077678788273</x:v>
      </x:c>
      <x:c r="S247" s="23" t="n">
        <x:v>517.4043978505102</x:v>
      </x:c>
      <x:c r="T247" s="23" t="n">
        <x:v>520.7778111244688</x:v>
      </x:c>
      <x:c r="U247" s="23" t="n">
        <x:v>497.2839801131955</x:v>
      </x:c>
      <x:c r="V247" s="23" t="n">
        <x:v>107.2975143722894</x:v>
      </x:c>
      <x:c r="W247" s="23" t="n">
        <x:v>515.4860719350369</x:v>
      </x:c>
      <x:c r="X247" s="23" t="n">
        <x:v>508.2699923124082</x:v>
      </x:c>
      <x:c r="Y247" s="23" t="n">
        <x:v>537.1063702747999</x:v>
      </x:c>
      <x:c r="Z247" s="23" t="n">
        <x:v>500.6523935568345</x:v>
      </x:c>
      <x:c r="AA247" s="23" t="n">
        <x:v>531.6183284578705</x:v>
      </x:c>
      <x:c r="AB247" s="23" t="n">
        <x:v>538.6836702396741</x:v>
      </x:c>
      <x:c r="AC247" s="23" t="n">
        <x:v>537.6535675355918</x:v>
      </x:c>
      <x:c r="AD247" s="23" t="n">
        <x:v>103.4112245100782</x:v>
      </x:c>
      <x:c r="AE247" s="23" t="n">
        <x:v>100.6187758140011</x:v>
      </x:c>
      <x:c r="AF247" s="23" t="n">
        <x:v>534.83805152065</x:v>
      </x:c>
      <x:c r="AG247" s="23" t="n">
        <x:v>116.9159824731256</x:v>
      </x:c>
      <x:c r="AH247" s="23" t="n">
        <x:v>591.0113415751176</x:v>
      </x:c>
      <x:c r="AI247" s="23" t="n">
        <x:v>541.7809078356661</x:v>
      </x:c>
      <x:c r="AJ247" s="23" t="n">
        <x:v>115.352963515727</x:v>
      </x:c>
      <x:c r="AK247" s="23" t="n">
        <x:v>195.3991123412974</x:v>
      </x:c>
      <x:c r="AL247" s="23" t="n">
        <x:v>175.0825347551958</x:v>
      </x:c>
      <x:c r="AM247" s="23" t="n">
        <x:v>164.6887159076565</x:v>
      </x:c>
      <x:c r="AN247" s="23" t="n">
        <x:v>199.1492344915448</x:v>
      </x:c>
      <x:c r="AO247" s="23" t="n">
        <x:v>227.1305632058962</x:v>
      </x:c>
      <x:c r="AP247" s="23" t="n">
        <x:v>189.8502373173042</x:v>
      </x:c>
      <x:c r="AQ247" s="23" t="n">
        <x:v>163.0742884277435</x:v>
      </x:c>
      <x:c r="AR247" s="23" t="n">
        <x:v>155.1255131625753</x:v>
      </x:c>
      <x:c r="AS247" s="23" t="n">
        <x:v>134.4787060339783</x:v>
      </x:c>
      <x:c r="AT247" s="23" t="n">
        <x:v>109.9704672488433</x:v>
      </x:c>
      <x:c r="AU247" s="23" t="n">
        <x:v>176.3353931914792</x:v>
      </x:c>
      <x:c r="AV247" s="23" t="n">
        <x:v>237.3812274811688</x:v>
      </x:c>
      <x:c r="AW247" s="23" t="n">
        <x:v>267.2908256897898</x:v>
      </x:c>
      <x:c r="AX247" s="23" t="n">
        <x:v>224.4732802309967</x:v>
      </x:c>
      <x:c r="AY247" s="23" t="n">
        <x:v>156.60045577099</x:v>
      </x:c>
      <x:c r="AZ247" s="23" t="n">
        <x:v>151.6244103840212</x:v>
      </x:c>
      <x:c r="BA247" s="23" t="n">
        <x:v>110.6819958408386</x:v>
      </x:c>
      <x:c r="BB247" s="23" t="n">
        <x:v>68.4614420145009</x:v>
      </x:c>
      <x:c r="BC247" s="23" t="n">
        <x:v>122.9670083940017</x:v>
      </x:c>
      <x:c r="BD247" s="23" t="n">
        <x:v>107.5668476564147</x:v>
      </x:c>
      <x:c r="BE247" s="23" t="n">
        <x:v>68.83312027462102</x:v>
      </x:c>
      <x:c r="BF247" s="23" t="n">
        <x:v>26.17691244910657</x:v>
      </x:c>
      <x:c r="BG247" s="23" t="n">
        <x:v>23.99913727297326</x:v>
      </x:c>
      <x:c r="BH247" s="23" t="n">
        <x:v>0</x:v>
      </x:c>
      <x:c r="BI247" s="23" t="n">
        <x:v>0</x:v>
      </x:c>
      <x:c r="BJ247" s="23" t="n">
        <x:v>0</x:v>
      </x:c>
      <x:c r="BK247" s="23" t="n">
        <x:v>33.34563815686317</x:v>
      </x:c>
      <x:c r="BL247" s="23" t="n">
        <x:v>0</x:v>
      </x:c>
      <x:c r="BM247" s="23" t="n">
        <x:v>0</x:v>
      </x:c>
      <x:c r="BN247" s="23" t="n">
        <x:v>0</x:v>
      </x:c>
      <x:c r="BO247" s="23" t="n">
        <x:v>882.0797733687059</x:v>
      </x:c>
      <x:c r="BP247" s="23" t="n">
        <x:v>780.1128556822914</x:v>
      </x:c>
      <x:c r="BQ247" s="23" t="n">
        <x:v>751.9506547993806</x:v>
      </x:c>
      <x:c r="BR247" s="23" t="n">
        <x:v>809.5384507861854</x:v>
      </x:c>
      <x:c r="BS247" s="23" t="n">
        <x:v>798.7308750263123</x:v>
      </x:c>
      <x:c r="BT247" s="23" t="n">
        <x:v>769.649006293306</x:v>
      </x:c>
      <x:c r="BU247" s="23" t="n">
        <x:v>733.3445740517835</x:v>
      </x:c>
      <x:c r="BV247" s="23" t="n">
        <x:v>726.4267513195088</x:v>
      </x:c>
      <x:c r="BW247" s="23" t="n">
        <x:v>713.9822548437526</x:v>
      </x:c>
      <x:c r="BX247" s="23" t="n">
        <x:v>745.4300859994436</x:v>
      </x:c>
      <x:c r="BY247" s="23" t="n">
        <x:v>802.5368791956092</x:v>
      </x:c>
      <x:c r="BZ247" s="23" t="n">
        <x:v>-0</x:v>
      </x:c>
      <x:c r="CA247" s="23" t="n">
        <x:v>-0</x:v>
      </x:c>
      <x:c r="CB247" s="23" t="n">
        <x:v>-0</x:v>
      </x:c>
      <x:c r="CC247" s="23" t="n">
        <x:v>-0</x:v>
      </x:c>
      <x:c r="CD247" s="23" t="n">
        <x:v>-0</x:v>
      </x:c>
      <x:c r="CE247" s="23" t="n">
        <x:v>-0</x:v>
      </x:c>
      <x:c r="CF247" s="23" t="n">
        <x:v>-0</x:v>
      </x:c>
      <x:c r="CG247" s="23" t="n">
        <x:v>80.09973091291874</x:v>
      </x:c>
      <x:c r="CH247" s="23" t="n">
        <x:v>39.19707378184899</x:v>
      </x:c>
      <x:c r="CI247" s="23" t="n">
        <x:v>92.97138575035888</x:v>
      </x:c>
      <x:c r="CJ247" s="23" t="n">
        <x:v>168.9659441082354</x:v>
      </x:c>
      <x:c r="CK247" s="23" t="n">
        <x:v>149.592282113372</x:v>
      </x:c>
      <x:c r="CL247" s="23" t="n">
        <x:v>134.9894449214152</x:v>
      </x:c>
      <x:c r="CM247" s="23" t="n">
        <x:v>145.8651412321485</x:v>
      </x:c>
      <x:c r="CN247" s="23" t="n">
        <x:v>92.90710541192868</x:v>
      </x:c>
      <x:c r="CO247" s="23" t="n">
        <x:v>154.0439435655146</x:v>
      </x:c>
      <x:c r="CP247" s="23" t="n">
        <x:v>256.037135896154</x:v>
      </x:c>
      <x:c r="CQ247" s="23" t="n">
        <x:v>337.9485511523623</x:v>
      </x:c>
      <x:c r="CR247" s="23" t="n">
        <x:v>365.5995775147048</x:v>
      </x:c>
      <x:c r="CS247" s="23" t="n">
        <x:v>395.7601618170587</x:v>
      </x:c>
      <x:c r="CT247" s="23" t="n">
        <x:v>424.9217500931197</x:v>
      </x:c>
      <x:c r="CU247" s="23" t="n">
        <x:v>480.1224772329649</x:v>
      </x:c>
      <x:c r="CV247" s="23" t="n">
        <x:v>525.583688390202</x:v>
      </x:c>
      <x:c r="CW247" s="23" t="n">
        <x:v>560.4458889744221</x:v>
      </x:c>
      <x:c r="CX247" s="23" t="n">
        <x:v>514.5803793476936</x:v>
      </x:c>
      <x:c r="CY247" s="23" t="n">
        <x:v>555.2759548726523</x:v>
      </x:c>
      <x:c r="CZ247" s="23" t="n">
        <x:v>553.2127656688243</x:v>
      </x:c>
      <x:c r="DA247" s="23" t="n">
        <x:v>640.2084938030239</x:v>
      </x:c>
      <x:c r="DB247" s="23" t="n">
        <x:v>663.4165419512395</x:v>
      </x:c>
      <x:c r="DC247" s="23" t="n">
        <x:v>687.1959834065971</x:v>
      </x:c>
      <x:c r="DD247" s="23" t="n">
        <x:v>316.5553424772455</x:v>
      </x:c>
      <x:c r="DE247" s="23" t="n">
        <x:v>232.8809460023087</x:v>
      </x:c>
      <x:c r="DF247" s="23" t="n">
        <x:v>186.0332343699143</x:v>
      </x:c>
      <x:c r="DG247" s="23" t="n">
        <x:v>219.1056430973301</x:v>
      </x:c>
      <x:c r="DH247" s="23" t="n">
        <x:v>312.8923309616561</x:v>
      </x:c>
      <x:c r="DI247" s="23" t="n">
        <x:v>264.860567044911</x:v>
      </x:c>
      <x:c r="DJ247" s="23" t="n">
        <x:v>207.5051721534353</x:v>
      </x:c>
      <x:c r="DK247" s="23" t="n">
        <x:v>186.6429465414351</x:v>
      </x:c>
      <x:c r="DL247" s="23" t="n">
        <x:v>180.4177757936085</x:v>
      </x:c>
      <x:c r="DM247" s="23" t="n">
        <x:v>137.8387474416278</x:v>
      </x:c>
      <x:c r="DN247" s="23" t="n">
        <x:v>178.143645698215</x:v>
      </x:c>
      <x:c r="DO247" s="23" t="n">
        <x:v>129.045764022281</x:v>
      </x:c>
      <x:c r="DP247" s="23" t="n">
        <x:v>150.4800364625609</x:v>
      </x:c>
      <x:c r="DQ247" s="23" t="n">
        <x:v>184.1820255783208</x:v>
      </x:c>
      <x:c r="DR247" s="23" t="n">
        <x:v>166.0716427562844</x:v>
      </x:c>
      <x:c r="DS247" s="23" t="n">
        <x:v>225.0365512051081</x:v>
      </x:c>
      <x:c r="DT247" s="23" t="n">
        <x:v>242.5951081019667</x:v>
      </x:c>
      <x:c r="DU247" s="23" t="n">
        <x:v>197.5720303339853</x:v>
      </x:c>
      <x:c r="DV247" s="23" t="n">
        <x:v>211.2809264898307</x:v>
      </x:c>
      <x:c r="DW247" s="23" t="n">
        <x:v>680.0669283672063</x:v>
      </x:c>
      <x:c r="DX247" s="23" t="n">
        <x:v>633.9581458532397</x:v>
      </x:c>
      <x:c r="DY247" s="23" t="n">
        <x:v>633.6291001187988</x:v>
      </x:c>
      <x:c r="DZ247" s="23" t="n">
        <x:v>633.217490498198</x:v>
      </x:c>
      <x:c r="EA247" s="23" t="n">
        <x:v>381.6254376164184</x:v>
      </x:c>
      <x:c r="EB247" s="23" t="n">
        <x:v>625.1279944270094</x:v>
      </x:c>
      <x:c r="EC247" s="23" t="n">
        <x:v>1358.005801136641</x:v>
      </x:c>
      <x:c r="ED247" s="23" t="n">
        <x:v>1340.218524436639</x:v>
      </x:c>
      <x:c r="EE247" s="23" t="n">
        <x:v>520.861815845716</x:v>
      </x:c>
      <x:c r="EF247" s="23" t="n">
        <x:v>617.1920640948865</x:v>
      </x:c>
      <x:c r="EG247" s="23" t="n">
        <x:v>1342.748207797502</x:v>
      </x:c>
      <x:c r="EH247" s="23" t="n">
        <x:v>1344.876846500629</x:v>
      </x:c>
      <x:c r="EI247" s="23" t="n">
        <x:v>1335.00998709821</x:v>
      </x:c>
      <x:c r="EJ247" s="23" t="n">
        <x:v>1353.671264783173</x:v>
      </x:c>
      <x:c r="EK247" s="23" t="n">
        <x:v>529.2662469829859</x:v>
      </x:c>
      <x:c r="EL247" s="23" t="n">
        <x:v>519.3090426011406</x:v>
      </x:c>
      <x:c r="EM247" s="23" t="n">
        <x:v>1340.845523698941</x:v>
      </x:c>
      <x:c r="EN247" s="23" t="n">
        <x:v>554.4578524587811</x:v>
      </x:c>
      <x:c r="EO247" s="23" t="n">
        <x:v>162.326501409642</x:v>
      </x:c>
      <x:c r="EP247" s="24" t="n">
        <x:f>SUM(B247:EO247)</x:f>
        <x:v>57933.90380177077</x:v>
      </x:c>
      <x:c r="EQ247" s="25" t="n">
        <x:v>26587.47628954028</x:v>
      </x:c>
    </x:row>
    <x:row r="248" ht="14" customHeight="1">
      <x:c r="A248" s="22" t="n">
        <x:v>45935</x:v>
      </x:c>
      <x:c r="B248" s="23" t="n">
        <x:v>1460.513596046246</x:v>
      </x:c>
      <x:c r="C248" s="23" t="n">
        <x:v>1440.073074160831</x:v>
      </x:c>
      <x:c r="D248" s="23" t="n">
        <x:v>602.2559739961343</x:v>
      </x:c>
      <x:c r="E248" s="23" t="n">
        <x:v>932.6697749529895</x:v>
      </x:c>
      <x:c r="F248" s="23" t="n">
        <x:v>591.2479848001536</x:v>
      </x:c>
      <x:c r="G248" s="23" t="n">
        <x:v>578.0633606892276</x:v>
      </x:c>
      <x:c r="H248" s="23" t="n">
        <x:v>588.825861592662</x:v>
      </x:c>
      <x:c r="I248" s="23" t="n">
        <x:v>625.3130834940857</x:v>
      </x:c>
      <x:c r="J248" s="23" t="n">
        <x:v>594.1041212798506</x:v>
      </x:c>
      <x:c r="K248" s="23" t="n">
        <x:v>1428.247826589024</x:v>
      </x:c>
      <x:c r="L248" s="23" t="n">
        <x:v>1416.989762522077</x:v>
      </x:c>
      <x:c r="M248" s="23" t="n">
        <x:v>592.337257361342</x:v>
      </x:c>
      <x:c r="N248" s="23" t="n">
        <x:v>612.7856641711097</x:v>
      </x:c>
      <x:c r="O248" s="23" t="n">
        <x:v>650.8796845298677</x:v>
      </x:c>
      <x:c r="P248" s="23" t="n">
        <x:v>1453.293670257682</x:v>
      </x:c>
      <x:c r="Q248" s="23" t="n">
        <x:v>560.4908838157941</x:v>
      </x:c>
      <x:c r="R248" s="23" t="n">
        <x:v>558.2952222428371</x:v>
      </x:c>
      <x:c r="S248" s="23" t="n">
        <x:v>608.3464976653067</x:v>
      </x:c>
      <x:c r="T248" s="23" t="n">
        <x:v>623.113819991065</x:v>
      </x:c>
      <x:c r="U248" s="23" t="n">
        <x:v>603.2471996008024</x:v>
      </x:c>
      <x:c r="V248" s="23" t="n">
        <x:v>605.9260338495988</x:v>
      </x:c>
      <x:c r="W248" s="23" t="n">
        <x:v>634.8915702312391</x:v>
      </x:c>
      <x:c r="X248" s="23" t="n">
        <x:v>606.5355043011052</x:v>
      </x:c>
      <x:c r="Y248" s="23" t="n">
        <x:v>607.100643590392</x:v>
      </x:c>
      <x:c r="Z248" s="23" t="n">
        <x:v>597.9095973824568</x:v>
      </x:c>
      <x:c r="AA248" s="23" t="n">
        <x:v>633.1181886825267</x:v>
      </x:c>
      <x:c r="AB248" s="23" t="n">
        <x:v>613.9713374536191</x:v>
      </x:c>
      <x:c r="AC248" s="23" t="n">
        <x:v>624.2977001030063</x:v>
      </x:c>
      <x:c r="AD248" s="23" t="n">
        <x:v>625.030415785371</x:v>
      </x:c>
      <x:c r="AE248" s="23" t="n">
        <x:v>626.724234605118</x:v>
      </x:c>
      <x:c r="AF248" s="23" t="n">
        <x:v>1456.443271041724</x:v>
      </x:c>
      <x:c r="AG248" s="23" t="n">
        <x:v>650.8838027310636</x:v>
      </x:c>
      <x:c r="AH248" s="23" t="n">
        <x:v>678.181597801589</x:v>
      </x:c>
      <x:c r="AI248" s="23" t="n">
        <x:v>621.0049536096182</x:v>
      </x:c>
      <x:c r="AJ248" s="23" t="n">
        <x:v>98.62969674401165</x:v>
      </x:c>
      <x:c r="AK248" s="23" t="n">
        <x:v>166.6370811076891</x:v>
      </x:c>
      <x:c r="AL248" s="23" t="n">
        <x:v>151.5648812732635</x:v>
      </x:c>
      <x:c r="AM248" s="23" t="n">
        <x:v>145.5124309555304</x:v>
      </x:c>
      <x:c r="AN248" s="23" t="n">
        <x:v>170.2932407791676</x:v>
      </x:c>
      <x:c r="AO248" s="23" t="n">
        <x:v>149.3046620297163</x:v>
      </x:c>
      <x:c r="AP248" s="23" t="n">
        <x:v>157.285350744834</x:v>
      </x:c>
      <x:c r="AQ248" s="23" t="n">
        <x:v>168.1648134419188</x:v>
      </x:c>
      <x:c r="AR248" s="23" t="n">
        <x:v>140.0508573793621</x:v>
      </x:c>
      <x:c r="AS248" s="23" t="n">
        <x:v>134.4787060339783</x:v>
      </x:c>
      <x:c r="AT248" s="23" t="n">
        <x:v>143.0672992802304</x:v>
      </x:c>
      <x:c r="AU248" s="23" t="n">
        <x:v>176.3353931914792</x:v>
      </x:c>
      <x:c r="AV248" s="23" t="n">
        <x:v>263.7066506683937</x:v>
      </x:c>
      <x:c r="AW248" s="23" t="n">
        <x:v>354.2812053520454</x:v>
      </x:c>
      <x:c r="AX248" s="23" t="n">
        <x:v>332.6126802309967</x:v>
      </x:c>
      <x:c r="AY248" s="23" t="n">
        <x:v>315.2569557709901</x:v>
      </x:c>
      <x:c r="AZ248" s="23" t="n">
        <x:v>386.6177436840212</x:v>
      </x:c>
      <x:c r="BA248" s="23" t="n">
        <x:v>357.1273052077016</x:v>
      </x:c>
      <x:c r="BB248" s="23" t="n">
        <x:v>266.6142542257566</x:v>
      </x:c>
      <x:c r="BC248" s="23" t="n">
        <x:v>238.661284348718</x:v>
      </x:c>
      <x:c r="BD248" s="23" t="n">
        <x:v>245.7208721654314</x:v>
      </x:c>
      <x:c r="BE248" s="23" t="n">
        <x:v>157.134890874896</x:v>
      </x:c>
      <x:c r="BF248" s="23" t="n">
        <x:v>201.1890885820559</x:v>
      </x:c>
      <x:c r="BG248" s="23" t="n">
        <x:v>234.460260936649</x:v>
      </x:c>
      <x:c r="BH248" s="23" t="n">
        <x:v>202.1289845098747</x:v>
      </x:c>
      <x:c r="BI248" s="23" t="n">
        <x:v>169.6169922669606</x:v>
      </x:c>
      <x:c r="BJ248" s="23" t="n">
        <x:v>216.6892401392474</x:v>
      </x:c>
      <x:c r="BK248" s="23" t="n">
        <x:v>233.3028719653669</x:v>
      </x:c>
      <x:c r="BL248" s="23" t="n">
        <x:v>173.5698428419146</x:v>
      </x:c>
      <x:c r="BM248" s="23" t="n">
        <x:v>118.147376579177</x:v>
      </x:c>
      <x:c r="BN248" s="23" t="n">
        <x:v>138.4721805052777</x:v>
      </x:c>
      <x:c r="BO248" s="23" t="n">
        <x:v>1011.218219237278</x:v>
      </x:c>
      <x:c r="BP248" s="23" t="n">
        <x:v>647.8718772854075</x:v>
      </x:c>
      <x:c r="BQ248" s="23" t="n">
        <x:v>84.25913292697101</x:v>
      </x:c>
      <x:c r="BR248" s="23" t="n">
        <x:v>1007.199504777969</x:v>
      </x:c>
      <x:c r="BS248" s="23" t="n">
        <x:v>1022.090458555432</x:v>
      </x:c>
      <x:c r="BT248" s="23" t="n">
        <x:v>1001.023936487891</x:v>
      </x:c>
      <x:c r="BU248" s="23" t="n">
        <x:v>979.2852787460366</x:v>
      </x:c>
      <x:c r="BV248" s="23" t="n">
        <x:v>921.4379647415257</x:v>
      </x:c>
      <x:c r="BW248" s="23" t="n">
        <x:v>878.7745280310778</x:v>
      </x:c>
      <x:c r="BX248" s="23" t="n">
        <x:v>866.0768362527253</x:v>
      </x:c>
      <x:c r="BY248" s="23" t="n">
        <x:v>885.1078579983958</x:v>
      </x:c>
      <x:c r="BZ248" s="23" t="n">
        <x:v>24.38207585318878</x:v>
      </x:c>
      <x:c r="CA248" s="23" t="n">
        <x:v>-0</x:v>
      </x:c>
      <x:c r="CB248" s="23" t="n">
        <x:v>-0</x:v>
      </x:c>
      <x:c r="CC248" s="23" t="n">
        <x:v>-0</x:v>
      </x:c>
      <x:c r="CD248" s="23" t="n">
        <x:v>-0</x:v>
      </x:c>
      <x:c r="CE248" s="23" t="n">
        <x:v>50.81767453932594</x:v>
      </x:c>
      <x:c r="CF248" s="23" t="n">
        <x:v>138.0275977166111</x:v>
      </x:c>
      <x:c r="CG248" s="23" t="n">
        <x:v>249.0330071014114</x:v>
      </x:c>
      <x:c r="CH248" s="23" t="n">
        <x:v>198.4494489987126</x:v>
      </x:c>
      <x:c r="CI248" s="23" t="n">
        <x:v>242.2897704493751</x:v>
      </x:c>
      <x:c r="CJ248" s="23" t="n">
        <x:v>302.4427205064167</x:v>
      </x:c>
      <x:c r="CK248" s="23" t="n">
        <x:v>281.4804664020402</x:v>
      </x:c>
      <x:c r="CL248" s="23" t="n">
        <x:v>250.4750703237079</x:v>
      </x:c>
      <x:c r="CM248" s="23" t="n">
        <x:v>248.68415244891</x:v>
      </x:c>
      <x:c r="CN248" s="23" t="n">
        <x:v>212.9475048651908</x:v>
      </x:c>
      <x:c r="CO248" s="23" t="n">
        <x:v>293.8973079330871</x:v>
      </x:c>
      <x:c r="CP248" s="23" t="n">
        <x:v>410.5560132407247</x:v>
      </x:c>
      <x:c r="CQ248" s="23" t="n">
        <x:v>464.9566304280702</x:v>
      </x:c>
      <x:c r="CR248" s="23" t="n">
        <x:v>469.5211620814619</x:v>
      </x:c>
      <x:c r="CS248" s="23" t="n">
        <x:v>540.4385724564097</x:v>
      </x:c>
      <x:c r="CT248" s="23" t="n">
        <x:v>599.7526445505463</x:v>
      </x:c>
      <x:c r="CU248" s="23" t="n">
        <x:v>652.2126293871818</x:v>
      </x:c>
      <x:c r="CV248" s="23" t="n">
        <x:v>721.1696006979271</x:v>
      </x:c>
      <x:c r="CW248" s="23" t="n">
        <x:v>750.9804077652434</x:v>
      </x:c>
      <x:c r="CX248" s="23" t="n">
        <x:v>784.6839357557267</x:v>
      </x:c>
      <x:c r="CY248" s="23" t="n">
        <x:v>812.1668352261297</x:v>
      </x:c>
      <x:c r="CZ248" s="23" t="n">
        <x:v>916.8111649118445</x:v>
      </x:c>
      <x:c r="DA248" s="23" t="n">
        <x:v>957.7812435740489</x:v>
      </x:c>
      <x:c r="DB248" s="23" t="n">
        <x:v>985.115755462557</x:v>
      </x:c>
      <x:c r="DC248" s="23" t="n">
        <x:v>1045.730238603864</x:v>
      </x:c>
      <x:c r="DD248" s="23" t="n">
        <x:v>966.0356001452476</x:v>
      </x:c>
      <x:c r="DE248" s="23" t="n">
        <x:v>139.9302660167186</x:v>
      </x:c>
      <x:c r="DF248" s="23" t="n">
        <x:v>164.320140558948</x:v>
      </x:c>
      <x:c r="DG248" s="23" t="n">
        <x:v>201.7827006009031</x:v>
      </x:c>
      <x:c r="DH248" s="23" t="n">
        <x:v>423.2776883554636</x:v>
      </x:c>
      <x:c r="DI248" s="23" t="n">
        <x:v>225.1428786110232</x:v>
      </x:c>
      <x:c r="DJ248" s="23" t="n">
        <x:v>197.4093425235693</x:v>
      </x:c>
      <x:c r="DK248" s="23" t="n">
        <x:v>217.0936072018015</x:v>
      </x:c>
      <x:c r="DL248" s="23" t="n">
        <x:v>182.85912284944</x:v>
      </x:c>
      <x:c r="DM248" s="23" t="n">
        <x:v>776.2642361782273</x:v>
      </x:c>
      <x:c r="DN248" s="23" t="n">
        <x:v>218.9944328215838</x:v>
      </x:c>
      <x:c r="DO248" s="23" t="n">
        <x:v>175.3429876239393</x:v>
      </x:c>
      <x:c r="DP248" s="23" t="n">
        <x:v>175.1569200138338</x:v>
      </x:c>
      <x:c r="DQ248" s="23" t="n">
        <x:v>213.0397595805292</x:v>
      </x:c>
      <x:c r="DR248" s="23" t="n">
        <x:v>200.0456216620329</x:v>
      </x:c>
      <x:c r="DS248" s="23" t="n">
        <x:v>799.0813062395291</x:v>
      </x:c>
      <x:c r="DT248" s="23" t="n">
        <x:v>818.1670326278418</x:v>
      </x:c>
      <x:c r="DU248" s="23" t="n">
        <x:v>197.5720303339854</x:v>
      </x:c>
      <x:c r="DV248" s="23" t="n">
        <x:v>815.628529502743</x:v>
      </x:c>
      <x:c r="DW248" s="23" t="n">
        <x:v>826.5163514474777</x:v>
      </x:c>
      <x:c r="DX248" s="23" t="n">
        <x:v>780.9375269799665</x:v>
      </x:c>
      <x:c r="DY248" s="23" t="n">
        <x:v>805.3945386664842</x:v>
      </x:c>
      <x:c r="DZ248" s="23" t="n">
        <x:v>824.5725374164555</x:v>
      </x:c>
      <x:c r="EA248" s="23" t="n">
        <x:v>852.4731825794471</x:v>
      </x:c>
      <x:c r="EB248" s="23" t="n">
        <x:v>753.9287868159992</x:v>
      </x:c>
      <x:c r="EC248" s="23" t="n">
        <x:v>1433.647580206771</x:v>
      </x:c>
      <x:c r="ED248" s="23" t="n">
        <x:v>1437.52241372795</x:v>
      </x:c>
      <x:c r="EE248" s="23" t="n">
        <x:v>1485.790680310845</x:v>
      </x:c>
      <x:c r="EF248" s="23" t="n">
        <x:v>1494.680295019617</x:v>
      </x:c>
      <x:c r="EG248" s="23" t="n">
        <x:v>623.7734485497026</x:v>
      </x:c>
      <x:c r="EH248" s="23" t="n">
        <x:v>611.2694871935087</x:v>
      </x:c>
      <x:c r="EI248" s="23" t="n">
        <x:v>1428.632030599039</x:v>
      </x:c>
      <x:c r="EJ248" s="23" t="n">
        <x:v>614.2071006464246</x:v>
      </x:c>
      <x:c r="EK248" s="23" t="n">
        <x:v>619.8639079144621</x:v>
      </x:c>
      <x:c r="EL248" s="23" t="n">
        <x:v>1478.404347141938</x:v>
      </x:c>
      <x:c r="EM248" s="23" t="n">
        <x:v>637.8834301046201</x:v>
      </x:c>
      <x:c r="EN248" s="23" t="n">
        <x:v>623.73136177945</x:v>
      </x:c>
      <x:c r="EO248" s="23" t="n">
        <x:v>932.6580137614611</x:v>
      </x:c>
      <x:c r="EP248" s="24" t="n">
        <x:f>SUM(B248:EO248)</x:f>
        <x:v>79791.92871537356</x:v>
      </x:c>
      <x:c r="EQ248" s="25" t="n">
        <x:v>51741.95755667298</x:v>
      </x:c>
    </x:row>
    <x:row r="249" ht="14" customHeight="1">
      <x:c r="A249" s="22" t="n">
        <x:v>45936</x:v>
      </x:c>
      <x:c r="B249" s="23" t="n">
        <x:v>1022.240738549166</x:v>
      </x:c>
      <x:c r="C249" s="23" t="n">
        <x:v>594.3370692253364</x:v>
      </x:c>
      <x:c r="D249" s="23" t="n">
        <x:v>578.4914606989245</x:v>
      </x:c>
      <x:c r="E249" s="23" t="n">
        <x:v>581.1653000108988</x:v>
      </x:c>
      <x:c r="F249" s="23" t="n">
        <x:v>582.898332753439</x:v>
      </x:c>
      <x:c r="G249" s="23" t="n">
        <x:v>1373.839204669973</x:v>
      </x:c>
      <x:c r="H249" s="23" t="n">
        <x:v>1401.986165725405</x:v>
      </x:c>
      <x:c r="I249" s="23" t="n">
        <x:v>609.8148325901303</x:v>
      </x:c>
      <x:c r="J249" s="23" t="n">
        <x:v>572.9911321638655</x:v>
      </x:c>
      <x:c r="K249" s="23" t="n">
        <x:v>577.3431847045031</x:v>
      </x:c>
      <x:c r="L249" s="23" t="n">
        <x:v>570.9312610657923</x:v>
      </x:c>
      <x:c r="M249" s="23" t="n">
        <x:v>562.4750670163546</x:v>
      </x:c>
      <x:c r="N249" s="23" t="n">
        <x:v>575.0109069682633</x:v>
      </x:c>
      <x:c r="O249" s="23" t="n">
        <x:v>617.5609999503997</x:v>
      </x:c>
      <x:c r="P249" s="23" t="n">
        <x:v>595.9863683649198</x:v>
      </x:c>
      <x:c r="Q249" s="23" t="n">
        <x:v>547.450340168375</x:v>
      </x:c>
      <x:c r="R249" s="23" t="n">
        <x:v>557.2481766221841</x:v>
      </x:c>
      <x:c r="S249" s="23" t="n">
        <x:v>596.0424034909165</x:v>
      </x:c>
      <x:c r="T249" s="23" t="n">
        <x:v>608.0537448118838</x:v>
      </x:c>
      <x:c r="U249" s="23" t="n">
        <x:v>591.0962936322691</x:v>
      </x:c>
      <x:c r="V249" s="23" t="n">
        <x:v>1442.145044599447</x:v>
      </x:c>
      <x:c r="W249" s="23" t="n">
        <x:v>1458.118267278943</x:v>
      </x:c>
      <x:c r="X249" s="23" t="n">
        <x:v>586.9285183571207</x:v>
      </x:c>
      <x:c r="Y249" s="23" t="n">
        <x:v>596.6152490971886</x:v>
      </x:c>
      <x:c r="Z249" s="23" t="n">
        <x:v>590.0499037473048</x:v>
      </x:c>
      <x:c r="AA249" s="23" t="n">
        <x:v>622.9059357651885</x:v>
      </x:c>
      <x:c r="AB249" s="23" t="n">
        <x:v>605.3201258192778</x:v>
      </x:c>
      <x:c r="AC249" s="23" t="n">
        <x:v>616.4983400997347</x:v>
      </x:c>
      <x:c r="AD249" s="23" t="n">
        <x:v>606.8891565259383</x:v>
      </x:c>
      <x:c r="AE249" s="23" t="n">
        <x:v>612.9681820379361</x:v>
      </x:c>
      <x:c r="AF249" s="23" t="n">
        <x:v>617.9741144466666</x:v>
      </x:c>
      <x:c r="AG249" s="23" t="n">
        <x:v>654.2326307028301</x:v>
      </x:c>
      <x:c r="AH249" s="23" t="n">
        <x:v>677.3566421330901</x:v>
      </x:c>
      <x:c r="AI249" s="23" t="n">
        <x:v>615.966192810018</x:v>
      </x:c>
      <x:c r="AJ249" s="23" t="n">
        <x:v>98.62969674401165</x:v>
      </x:c>
      <x:c r="AK249" s="23" t="n">
        <x:v>166.6370811076891</x:v>
      </x:c>
      <x:c r="AL249" s="23" t="n">
        <x:v>151.5648812732635</x:v>
      </x:c>
      <x:c r="AM249" s="23" t="n">
        <x:v>145.5124309555304</x:v>
      </x:c>
      <x:c r="AN249" s="23" t="n">
        <x:v>170.2932407791676</x:v>
      </x:c>
      <x:c r="AO249" s="23" t="n">
        <x:v>149.3046620297163</x:v>
      </x:c>
      <x:c r="AP249" s="23" t="n">
        <x:v>157.285350744834</x:v>
      </x:c>
      <x:c r="AQ249" s="23" t="n">
        <x:v>168.1648134419188</x:v>
      </x:c>
      <x:c r="AR249" s="23" t="n">
        <x:v>140.0508573793622</x:v>
      </x:c>
      <x:c r="AS249" s="23" t="n">
        <x:v>134.4787060339783</x:v>
      </x:c>
      <x:c r="AT249" s="23" t="n">
        <x:v>113.124196742449</x:v>
      </x:c>
      <x:c r="AU249" s="23" t="n">
        <x:v>176.3353931914792</x:v>
      </x:c>
      <x:c r="AV249" s="23" t="n">
        <x:v>263.7066506683937</x:v>
      </x:c>
      <x:c r="AW249" s="23" t="n">
        <x:v>354.2812053520454</x:v>
      </x:c>
      <x:c r="AX249" s="23" t="n">
        <x:v>332.6126802309967</x:v>
      </x:c>
      <x:c r="AY249" s="23" t="n">
        <x:v>297.5925164573903</x:v>
      </x:c>
      <x:c r="AZ249" s="23" t="n">
        <x:v>299.9674972618869</x:v>
      </x:c>
      <x:c r="BA249" s="23" t="n">
        <x:v>245.0724276060649</x:v>
      </x:c>
      <x:c r="BB249" s="23" t="n">
        <x:v>194.1791472775335</x:v>
      </x:c>
      <x:c r="BC249" s="23" t="n">
        <x:v>130.1160713464515</x:v>
      </x:c>
      <x:c r="BD249" s="23" t="n">
        <x:v>109.8960988741014</x:v>
      </x:c>
      <x:c r="BE249" s="23" t="n">
        <x:v>63.90523203414591</x:v>
      </x:c>
      <x:c r="BF249" s="23" t="n">
        <x:v>6.541479265090288</x:v>
      </x:c>
      <x:c r="BG249" s="23" t="n">
        <x:v>-0</x:v>
      </x:c>
      <x:c r="BH249" s="23" t="n">
        <x:v>-0</x:v>
      </x:c>
      <x:c r="BI249" s="23" t="n">
        <x:v>-0</x:v>
      </x:c>
      <x:c r="BJ249" s="23" t="n">
        <x:v>-0</x:v>
      </x:c>
      <x:c r="BK249" s="23" t="n">
        <x:v>-0</x:v>
      </x:c>
      <x:c r="BL249" s="23" t="n">
        <x:v>-0</x:v>
      </x:c>
      <x:c r="BM249" s="23" t="n">
        <x:v>-0</x:v>
      </x:c>
      <x:c r="BN249" s="23" t="n">
        <x:v>-0</x:v>
      </x:c>
      <x:c r="BO249" s="23" t="n">
        <x:v>-0</x:v>
      </x:c>
      <x:c r="BP249" s="23" t="n">
        <x:v>523.6306978198302</x:v>
      </x:c>
      <x:c r="BQ249" s="23" t="n">
        <x:v>514.903836397922</x:v>
      </x:c>
      <x:c r="BR249" s="23" t="n">
        <x:v>457.3032130161529</x:v>
      </x:c>
      <x:c r="BS249" s="23" t="n">
        <x:v>187.2904270783328</x:v>
      </x:c>
      <x:c r="BT249" s="23" t="n">
        <x:v>514.6920434380933</x:v>
      </x:c>
      <x:c r="BU249" s="23" t="n">
        <x:v>440.1795146085348</x:v>
      </x:c>
      <x:c r="BV249" s="23" t="n">
        <x:v>-0</x:v>
      </x:c>
      <x:c r="BW249" s="23" t="n">
        <x:v>532.9306460115371</x:v>
      </x:c>
      <x:c r="BX249" s="23" t="n">
        <x:v>587.2050918775069</x:v>
      </x:c>
      <x:c r="BY249" s="23" t="n">
        <x:v>446.4477816359249</x:v>
      </x:c>
      <x:c r="BZ249" s="23" t="n">
        <x:v>-0</x:v>
      </x:c>
      <x:c r="CA249" s="23" t="n">
        <x:v>-0</x:v>
      </x:c>
      <x:c r="CB249" s="23" t="n">
        <x:v>-0</x:v>
      </x:c>
      <x:c r="CC249" s="23" t="n">
        <x:v>-0</x:v>
      </x:c>
      <x:c r="CD249" s="23" t="n">
        <x:v>-0</x:v>
      </x:c>
      <x:c r="CE249" s="23" t="n">
        <x:v>-0</x:v>
      </x:c>
      <x:c r="CF249" s="23" t="n">
        <x:v>-0</x:v>
      </x:c>
      <x:c r="CG249" s="23" t="n">
        <x:v>-0</x:v>
      </x:c>
      <x:c r="CH249" s="23" t="n">
        <x:v>-0</x:v>
      </x:c>
      <x:c r="CI249" s="23" t="n">
        <x:v>18.53633053223371</x:v>
      </x:c>
      <x:c r="CJ249" s="23" t="n">
        <x:v>138.1847125637703</x:v>
      </x:c>
      <x:c r="CK249" s="23" t="n">
        <x:v>156.5282210443037</x:v>
      </x:c>
      <x:c r="CL249" s="23" t="n">
        <x:v>164.2507389488211</x:v>
      </x:c>
      <x:c r="CM249" s="23" t="n">
        <x:v>205.6377415569232</x:v>
      </x:c>
      <x:c r="CN249" s="23" t="n">
        <x:v>203.0595708309296</x:v>
      </x:c>
      <x:c r="CO249" s="23" t="n">
        <x:v>293.8127260805068</x:v>
      </x:c>
      <x:c r="CP249" s="23" t="n">
        <x:v>407.6347672408308</x:v>
      </x:c>
      <x:c r="CQ249" s="23" t="n">
        <x:v>495.2918287751083</x:v>
      </x:c>
      <x:c r="CR249" s="23" t="n">
        <x:v>528.1020737438065</x:v>
      </x:c>
      <x:c r="CS249" s="23" t="n">
        <x:v>554.4907037949158</x:v>
      </x:c>
      <x:c r="CT249" s="23" t="n">
        <x:v>601.0327276938652</x:v>
      </x:c>
      <x:c r="CU249" s="23" t="n">
        <x:v>666.9973763933872</x:v>
      </x:c>
      <x:c r="CV249" s="23" t="n">
        <x:v>736.3962277344662</x:v>
      </x:c>
      <x:c r="CW249" s="23" t="n">
        <x:v>746.5436861813633</x:v>
      </x:c>
      <x:c r="CX249" s="23" t="n">
        <x:v>773.2986514096424</x:v>
      </x:c>
      <x:c r="CY249" s="23" t="n">
        <x:v>819.7676909320845</x:v>
      </x:c>
      <x:c r="CZ249" s="23" t="n">
        <x:v>886.3615472126994</x:v>
      </x:c>
      <x:c r="DA249" s="23" t="n">
        <x:v>933.7830849068001</x:v>
      </x:c>
      <x:c r="DB249" s="23" t="n">
        <x:v>953.3934599525843</x:v>
      </x:c>
      <x:c r="DC249" s="23" t="n">
        <x:v>1021.101468455505</x:v>
      </x:c>
      <x:c r="DD249" s="23" t="n">
        <x:v>961.5443885392276</x:v>
      </x:c>
      <x:c r="DE249" s="23" t="n">
        <x:v>429.3730077046809</x:v>
      </x:c>
      <x:c r="DF249" s="23" t="n">
        <x:v>803.3806166129068</x:v>
      </x:c>
      <x:c r="DG249" s="23" t="n">
        <x:v>201.7827006009031</x:v>
      </x:c>
      <x:c r="DH249" s="23" t="n">
        <x:v>252.5939196587574</x:v>
      </x:c>
      <x:c r="DI249" s="23" t="n">
        <x:v>225.1428786110232</x:v>
      </x:c>
      <x:c r="DJ249" s="23" t="n">
        <x:v>305.2211541124994</x:v>
      </x:c>
      <x:c r="DK249" s="23" t="n">
        <x:v>793.2488705511394</x:v>
      </x:c>
      <x:c r="DL249" s="23" t="n">
        <x:v>182.85912284944</x:v>
      </x:c>
      <x:c r="DM249" s="23" t="n">
        <x:v>162.7506782554227</x:v>
      </x:c>
      <x:c r="DN249" s="23" t="n">
        <x:v>218.9944328215838</x:v>
      </x:c>
      <x:c r="DO249" s="23" t="n">
        <x:v>175.3429876239392</x:v>
      </x:c>
      <x:c r="DP249" s="23" t="n">
        <x:v>167.742899647125</x:v>
      </x:c>
      <x:c r="DQ249" s="23" t="n">
        <x:v>213.0397595805292</x:v>
      </x:c>
      <x:c r="DR249" s="23" t="n">
        <x:v>200.0456216620329</x:v>
      </x:c>
      <x:c r="DS249" s="23" t="n">
        <x:v>180.3622193121588</x:v>
      </x:c>
      <x:c r="DT249" s="23" t="n">
        <x:v>200.6172375648416</x:v>
      </x:c>
      <x:c r="DU249" s="23" t="n">
        <x:v>197.5720303339853</x:v>
      </x:c>
      <x:c r="DV249" s="23" t="n">
        <x:v>783.1423718588774</x:v>
      </x:c>
      <x:c r="DW249" s="23" t="n">
        <x:v>793.375120835245</x:v>
      </x:c>
      <x:c r="DX249" s="23" t="n">
        <x:v>795.8740783909832</x:v>
      </x:c>
      <x:c r="DY249" s="23" t="n">
        <x:v>807.7561478763428</x:v>
      </x:c>
      <x:c r="DZ249" s="23" t="n">
        <x:v>797.9267327330587</x:v>
      </x:c>
      <x:c r="EA249" s="23" t="n">
        <x:v>823.0944476021494</x:v>
      </x:c>
      <x:c r="EB249" s="23" t="n">
        <x:v>732.1156630751682</x:v>
      </x:c>
      <x:c r="EC249" s="23" t="n">
        <x:v>1431.685291536026</x:v>
      </x:c>
      <x:c r="ED249" s="23" t="n">
        <x:v>1432.145321326291</x:v>
      </x:c>
      <x:c r="EE249" s="23" t="n">
        <x:v>1466.324574388569</x:v>
      </x:c>
      <x:c r="EF249" s="23" t="n">
        <x:v>1475.361506176939</x:v>
      </x:c>
      <x:c r="EG249" s="23" t="n">
        <x:v>1450.365509075842</x:v>
      </x:c>
      <x:c r="EH249" s="23" t="n">
        <x:v>1435.21498735026</x:v>
      </x:c>
      <x:c r="EI249" s="23" t="n">
        <x:v>916.7228672525155</x:v>
      </x:c>
      <x:c r="EJ249" s="23" t="n">
        <x:v>590.8162461423487</x:v>
      </x:c>
      <x:c r="EK249" s="23" t="n">
        <x:v>598.1745011930175</x:v>
      </x:c>
      <x:c r="EL249" s="23" t="n">
        <x:v>614.9566767940003</x:v>
      </x:c>
      <x:c r="EM249" s="23" t="n">
        <x:v>596.3279620826609</x:v>
      </x:c>
      <x:c r="EN249" s="23" t="n">
        <x:v>584.7315907445299</x:v>
      </x:c>
      <x:c r="EO249" s="23" t="n">
        <x:v>626.9726118009461</x:v>
      </x:c>
      <x:c r="EP249" s="24" t="n">
        <x:f>SUM(B249:EO249)</x:f>
        <x:v>68223.67092554753</x:v>
      </x:c>
      <x:c r="EQ249" s="25" t="n">
        <x:v>46428.98567995654</x:v>
      </x:c>
    </x:row>
    <x:row r="250" ht="14" customHeight="1">
      <x:c r="A250" s="22" t="n">
        <x:v>45937</x:v>
      </x:c>
      <x:c r="B250" s="23" t="n">
        <x:v>617.8075238080534</x:v>
      </x:c>
      <x:c r="C250" s="23" t="n">
        <x:v>618.2168011580991</x:v>
      </x:c>
      <x:c r="D250" s="23" t="n">
        <x:v>1408.555293210008</x:v>
      </x:c>
      <x:c r="E250" s="23" t="n">
        <x:v>572.1962018442364</x:v>
      </x:c>
      <x:c r="F250" s="23" t="n">
        <x:v>568.2168622101522</x:v>
      </x:c>
      <x:c r="G250" s="23" t="n">
        <x:v>1368.984084209833</x:v>
      </x:c>
      <x:c r="H250" s="23" t="n">
        <x:v>551.6636137583351</x:v>
      </x:c>
      <x:c r="I250" s="23" t="n">
        <x:v>595.1585470479575</x:v>
      </x:c>
      <x:c r="J250" s="23" t="n">
        <x:v>571.6229443799859</x:v>
      </x:c>
      <x:c r="K250" s="23" t="n">
        <x:v>569.9182894732216</x:v>
      </x:c>
      <x:c r="L250" s="23" t="n">
        <x:v>564.5004669694347</x:v>
      </x:c>
      <x:c r="M250" s="23" t="n">
        <x:v>1412.19943697436</x:v>
      </x:c>
      <x:c r="N250" s="23" t="n">
        <x:v>580.7459245174856</x:v>
      </x:c>
      <x:c r="O250" s="23" t="n">
        <x:v>617.9124617389707</x:v>
      </x:c>
      <x:c r="P250" s="23" t="n">
        <x:v>602.4176920389268</x:v>
      </x:c>
      <x:c r="Q250" s="23" t="n">
        <x:v>559.9246369869445</x:v>
      </x:c>
      <x:c r="R250" s="23" t="n">
        <x:v>559.2085736160665</x:v>
      </x:c>
      <x:c r="S250" s="23" t="n">
        <x:v>597.4747131681152</x:v>
      </x:c>
      <x:c r="T250" s="23" t="n">
        <x:v>601.8726954604434</x:v>
      </x:c>
      <x:c r="U250" s="23" t="n">
        <x:v>1418.179772538536</x:v>
      </x:c>
      <x:c r="V250" s="23" t="n">
        <x:v>595.883456960055</x:v>
      </x:c>
      <x:c r="W250" s="23" t="n">
        <x:v>1448.700499226645</x:v>
      </x:c>
      <x:c r="X250" s="23" t="n">
        <x:v>732.4846329859079</x:v>
      </x:c>
      <x:c r="Y250" s="23" t="n">
        <x:v>88.48803697479991</x:v>
      </x:c>
      <x:c r="Z250" s="23" t="n">
        <x:v>595.4983942536435</x:v>
      </x:c>
      <x:c r="AA250" s="23" t="n">
        <x:v>1453.647198281378</x:v>
      </x:c>
      <x:c r="AB250" s="23" t="n">
        <x:v>610.2858041293683</x:v>
      </x:c>
      <x:c r="AC250" s="23" t="n">
        <x:v>626.4937348201751</x:v>
      </x:c>
      <x:c r="AD250" s="23" t="n">
        <x:v>626.1033480028963</x:v>
      </x:c>
      <x:c r="AE250" s="23" t="n">
        <x:v>625.2749103893303</x:v>
      </x:c>
      <x:c r="AF250" s="23" t="n">
        <x:v>628.970920366732</x:v>
      </x:c>
      <x:c r="AG250" s="23" t="n">
        <x:v>643.6288429061225</x:v>
      </x:c>
      <x:c r="AH250" s="23" t="n">
        <x:v>681.6770717714005</x:v>
      </x:c>
      <x:c r="AI250" s="23" t="n">
        <x:v>1440.04093048758</x:v>
      </x:c>
      <x:c r="AJ250" s="23" t="n">
        <x:v>98.62969674401177</x:v>
      </x:c>
      <x:c r="AK250" s="23" t="n">
        <x:v>166.6370811076891</x:v>
      </x:c>
      <x:c r="AL250" s="23" t="n">
        <x:v>151.5648812732635</x:v>
      </x:c>
      <x:c r="AM250" s="23" t="n">
        <x:v>145.5124309555304</x:v>
      </x:c>
      <x:c r="AN250" s="23" t="n">
        <x:v>170.2932407791676</x:v>
      </x:c>
      <x:c r="AO250" s="23" t="n">
        <x:v>149.3046620297163</x:v>
      </x:c>
      <x:c r="AP250" s="23" t="n">
        <x:v>157.285350744834</x:v>
      </x:c>
      <x:c r="AQ250" s="23" t="n">
        <x:v>168.1648134419188</x:v>
      </x:c>
      <x:c r="AR250" s="23" t="n">
        <x:v>140.0508573793622</x:v>
      </x:c>
      <x:c r="AS250" s="23" t="n">
        <x:v>134.4787060339783</x:v>
      </x:c>
      <x:c r="AT250" s="23" t="n">
        <x:v>113.124196742449</x:v>
      </x:c>
      <x:c r="AU250" s="23" t="n">
        <x:v>176.3353931914792</x:v>
      </x:c>
      <x:c r="AV250" s="23" t="n">
        <x:v>263.7066506683937</x:v>
      </x:c>
      <x:c r="AW250" s="23" t="n">
        <x:v>354.2812053520454</x:v>
      </x:c>
      <x:c r="AX250" s="23" t="n">
        <x:v>332.6126802309967</x:v>
      </x:c>
      <x:c r="AY250" s="23" t="n">
        <x:v>315.2569557709901</x:v>
      </x:c>
      <x:c r="AZ250" s="23" t="n">
        <x:v>352.1106087151577</x:v>
      </x:c>
      <x:c r="BA250" s="23" t="n">
        <x:v>296.9555930026901</x:v>
      </x:c>
      <x:c r="BB250" s="23" t="n">
        <x:v>202.4924610704852</x:v>
      </x:c>
      <x:c r="BC250" s="23" t="n">
        <x:v>211.5978135186223</x:v>
      </x:c>
      <x:c r="BD250" s="23" t="n">
        <x:v>200.7989395052532</x:v>
      </x:c>
      <x:c r="BE250" s="23" t="n">
        <x:v>156.0498632016672</x:v>
      </x:c>
      <x:c r="BF250" s="23" t="n">
        <x:v>98.86595950726701</x:v>
      </x:c>
      <x:c r="BG250" s="23" t="n">
        <x:v>72.94339305965923</x:v>
      </x:c>
      <x:c r="BH250" s="23" t="n">
        <x:v>6.027783809435959</x:v>
      </x:c>
      <x:c r="BI250" s="23" t="n">
        <x:v>-0</x:v>
      </x:c>
      <x:c r="BJ250" s="23" t="n">
        <x:v>28.75991337092614</x:v>
      </x:c>
      <x:c r="BK250" s="23" t="n">
        <x:v>56.73265512931152</x:v>
      </x:c>
      <x:c r="BL250" s="23" t="n">
        <x:v>-0</x:v>
      </x:c>
      <x:c r="BM250" s="23" t="n">
        <x:v>-0</x:v>
      </x:c>
      <x:c r="BN250" s="23" t="n">
        <x:v>-0</x:v>
      </x:c>
      <x:c r="BO250" s="23" t="n">
        <x:v>763.4924441040957</x:v>
      </x:c>
      <x:c r="BP250" s="23" t="n">
        <x:v>778.0385455121257</x:v>
      </x:c>
      <x:c r="BQ250" s="23" t="n">
        <x:v>-0</x:v>
      </x:c>
      <x:c r="BR250" s="23" t="n">
        <x:v>-0</x:v>
      </x:c>
      <x:c r="BS250" s="23" t="n">
        <x:v>0.7535156462138275</x:v>
      </x:c>
      <x:c r="BT250" s="23" t="n">
        <x:v>790.2100817934672</x:v>
      </x:c>
      <x:c r="BU250" s="23" t="n">
        <x:v>530.0962290379879</x:v>
      </x:c>
      <x:c r="BV250" s="23" t="n">
        <x:v>708.773204458986</x:v>
      </x:c>
      <x:c r="BW250" s="23" t="n">
        <x:v>700.6916151383452</x:v>
      </x:c>
      <x:c r="BX250" s="23" t="n">
        <x:v>736.6532257333292</x:v>
      </x:c>
      <x:c r="BY250" s="23" t="n">
        <x:v>782.4955358743432</x:v>
      </x:c>
      <x:c r="BZ250" s="23" t="n">
        <x:v>-0</x:v>
      </x:c>
      <x:c r="CA250" s="23" t="n">
        <x:v>-0</x:v>
      </x:c>
      <x:c r="CB250" s="23" t="n">
        <x:v>-0</x:v>
      </x:c>
      <x:c r="CC250" s="23" t="n">
        <x:v>-0</x:v>
      </x:c>
      <x:c r="CD250" s="23" t="n">
        <x:v>-0</x:v>
      </x:c>
      <x:c r="CE250" s="23" t="n">
        <x:v>-0</x:v>
      </x:c>
      <x:c r="CF250" s="23" t="n">
        <x:v>-0</x:v>
      </x:c>
      <x:c r="CG250" s="23" t="n">
        <x:v>66.21305334511112</x:v>
      </x:c>
      <x:c r="CH250" s="23" t="n">
        <x:v>35.87642235420071</x:v>
      </x:c>
      <x:c r="CI250" s="23" t="n">
        <x:v>92.47106148015837</x:v>
      </x:c>
      <x:c r="CJ250" s="23" t="n">
        <x:v>172.1443117316908</x:v>
      </x:c>
      <x:c r="CK250" s="23" t="n">
        <x:v>153.6507127518736</x:v>
      </x:c>
      <x:c r="CL250" s="23" t="n">
        <x:v>136.398755232893</x:v>
      </x:c>
      <x:c r="CM250" s="23" t="n">
        <x:v>134.314805264243</x:v>
      </x:c>
      <x:c r="CN250" s="23" t="n">
        <x:v>197.9656650808442</x:v>
      </x:c>
      <x:c r="CO250" s="23" t="n">
        <x:v>228.6809092878393</x:v>
      </x:c>
      <x:c r="CP250" s="23" t="n">
        <x:v>323.7319435166287</x:v>
      </x:c>
      <x:c r="CQ250" s="23" t="n">
        <x:v>420.4080138119831</x:v>
      </x:c>
      <x:c r="CR250" s="23" t="n">
        <x:v>431.3138057924219</x:v>
      </x:c>
      <x:c r="CS250" s="23" t="n">
        <x:v>458.4243559006675</x:v>
      </x:c>
      <x:c r="CT250" s="23" t="n">
        <x:v>516.5994065892407</x:v>
      </x:c>
      <x:c r="CU250" s="23" t="n">
        <x:v>633.7582998835022</x:v>
      </x:c>
      <x:c r="CV250" s="23" t="n">
        <x:v>721.2103458621849</x:v>
      </x:c>
      <x:c r="CW250" s="23" t="n">
        <x:v>718.5648919793342</x:v>
      </x:c>
      <x:c r="CX250" s="23" t="n">
        <x:v>755.3630310949211</x:v>
      </x:c>
      <x:c r="CY250" s="23" t="n">
        <x:v>770.9393007857352</x:v>
      </x:c>
      <x:c r="CZ250" s="23" t="n">
        <x:v>862.0658606793045</x:v>
      </x:c>
      <x:c r="DA250" s="23" t="n">
        <x:v>914.9866452606684</x:v>
      </x:c>
      <x:c r="DB250" s="23" t="n">
        <x:v>946.2882402274693</x:v>
      </x:c>
      <x:c r="DC250" s="23" t="n">
        <x:v>1009.58771798693</x:v>
      </x:c>
      <x:c r="DD250" s="23" t="n">
        <x:v>952.3094898506945</x:v>
      </x:c>
      <x:c r="DE250" s="23" t="n">
        <x:v>760.6361544635841</x:v>
      </x:c>
      <x:c r="DF250" s="23" t="n">
        <x:v>164.320140558948</x:v>
      </x:c>
      <x:c r="DG250" s="23" t="n">
        <x:v>201.7827006009031</x:v>
      </x:c>
      <x:c r="DH250" s="23" t="n">
        <x:v>169.9535202196051</x:v>
      </x:c>
      <x:c r="DI250" s="23" t="n">
        <x:v>225.1428786110232</x:v>
      </x:c>
      <x:c r="DJ250" s="23" t="n">
        <x:v>197.4093425235693</x:v>
      </x:c>
      <x:c r="DK250" s="23" t="n">
        <x:v>217.0936072018015</x:v>
      </x:c>
      <x:c r="DL250" s="23" t="n">
        <x:v>182.8591228494399</x:v>
      </x:c>
      <x:c r="DM250" s="23" t="n">
        <x:v>162.7506782554228</x:v>
      </x:c>
      <x:c r="DN250" s="23" t="n">
        <x:v>218.9944328215838</x:v>
      </x:c>
      <x:c r="DO250" s="23" t="n">
        <x:v>719.8438331017463</x:v>
      </x:c>
      <x:c r="DP250" s="23" t="n">
        <x:v>781.5276952952692</x:v>
      </x:c>
      <x:c r="DQ250" s="23" t="n">
        <x:v>213.0397595805292</x:v>
      </x:c>
      <x:c r="DR250" s="23" t="n">
        <x:v>200.0456216620329</x:v>
      </x:c>
      <x:c r="DS250" s="23" t="n">
        <x:v>180.3622193121588</x:v>
      </x:c>
      <x:c r="DT250" s="23" t="n">
        <x:v>200.6172375648416</x:v>
      </x:c>
      <x:c r="DU250" s="23" t="n">
        <x:v>197.5720303339854</x:v>
      </x:c>
      <x:c r="DV250" s="23" t="n">
        <x:v>800.0681614158293</x:v>
      </x:c>
      <x:c r="DW250" s="23" t="n">
        <x:v>802.55763716331</x:v>
      </x:c>
      <x:c r="DX250" s="23" t="n">
        <x:v>791.3284930888981</x:v>
      </x:c>
      <x:c r="DY250" s="23" t="n">
        <x:v>788.9220569781003</x:v>
      </x:c>
      <x:c r="DZ250" s="23" t="n">
        <x:v>792.8490680880213</x:v>
      </x:c>
      <x:c r="EA250" s="23" t="n">
        <x:v>811.7800682135736</x:v>
      </x:c>
      <x:c r="EB250" s="23" t="n">
        <x:v>733.5111543271699</x:v>
      </x:c>
      <x:c r="EC250" s="23" t="n">
        <x:v>594.2367742795249</x:v>
      </x:c>
      <x:c r="ED250" s="23" t="n">
        <x:v>573.4512965441124</x:v>
      </x:c>
      <x:c r="EE250" s="23" t="n">
        <x:v>612.6529970511863</x:v>
      </x:c>
      <x:c r="EF250" s="23" t="n">
        <x:v>1484.111473952876</x:v>
      </x:c>
      <x:c r="EG250" s="23" t="n">
        <x:v>1451.953557021826</x:v>
      </x:c>
      <x:c r="EH250" s="23" t="n">
        <x:v>939.471763065877</x:v>
      </x:c>
      <x:c r="EI250" s="23" t="n">
        <x:v>1402.928940975529</x:v>
      </x:c>
      <x:c r="EJ250" s="23" t="n">
        <x:v>582.8329302560737</x:v>
      </x:c>
      <x:c r="EK250" s="23" t="n">
        <x:v>1423.641740196354</x:v>
      </x:c>
      <x:c r="EL250" s="23" t="n">
        <x:v>1441.083820353244</x:v>
      </x:c>
      <x:c r="EM250" s="23" t="n">
        <x:v>1446.062025417794</x:v>
      </x:c>
      <x:c r="EN250" s="23" t="n">
        <x:v>581.5952505532622</x:v>
      </x:c>
      <x:c r="EO250" s="23" t="n">
        <x:v>611.9499922816567</x:v>
      </x:c>
      <x:c r="EP250" s="24" t="n">
        <x:f>SUM(B250:EO250)</x:f>
        <x:v>71579.9397222316</x:v>
      </x:c>
      <x:c r="EQ250" s="25" t="n">
        <x:v>46955.67173873843</x:v>
      </x:c>
    </x:row>
    <x:row r="251" ht="14" customHeight="1">
      <x:c r="A251" s="22" t="n">
        <x:v>45938</x:v>
      </x:c>
      <x:c r="B251" s="23" t="n">
        <x:v>928.8518104324443</x:v>
      </x:c>
      <x:c r="C251" s="23" t="n">
        <x:v>1444.99131843542</x:v>
      </x:c>
      <x:c r="D251" s="23" t="n">
        <x:v>1420.522908178812</x:v>
      </x:c>
      <x:c r="E251" s="23" t="n">
        <x:v>1411.424591125799</x:v>
      </x:c>
      <x:c r="F251" s="23" t="n">
        <x:v>573.8551054572238</x:v>
      </x:c>
      <x:c r="G251" s="23" t="n">
        <x:v>561.2801066028658</x:v>
      </x:c>
      <x:c r="H251" s="23" t="n">
        <x:v>560.5221376438271</x:v>
      </x:c>
      <x:c r="I251" s="23" t="n">
        <x:v>1434.113717533314</x:v>
      </x:c>
      <x:c r="J251" s="23" t="n">
        <x:v>580.5644156374636</x:v>
      </x:c>
      <x:c r="K251" s="23" t="n">
        <x:v>583.9190302709367</x:v>
      </x:c>
      <x:c r="L251" s="23" t="n">
        <x:v>563.7001805179955</x:v>
      </x:c>
      <x:c r="M251" s="23" t="n">
        <x:v>560.9037504208193</x:v>
      </x:c>
      <x:c r="N251" s="23" t="n">
        <x:v>581.2922658232097</x:v>
      </x:c>
      <x:c r="O251" s="23" t="n">
        <x:v>623.9464768654522</x:v>
      </x:c>
      <x:c r="P251" s="23" t="n">
        <x:v>598.3543323435367</x:v>
      </x:c>
      <x:c r="Q251" s="23" t="n">
        <x:v>550.3267252286179</x:v>
      </x:c>
      <x:c r="R251" s="23" t="n">
        <x:v>555.1262482440718</x:v>
      </x:c>
      <x:c r="S251" s="23" t="n">
        <x:v>595.8801385838487</x:v>
      </x:c>
      <x:c r="T251" s="23" t="n">
        <x:v>596.1746719282659</x:v>
      </x:c>
      <x:c r="U251" s="23" t="n">
        <x:v>567.0286218386252</x:v>
      </x:c>
      <x:c r="V251" s="23" t="n">
        <x:v>1429.914141677892</x:v>
      </x:c>
      <x:c r="W251" s="23" t="n">
        <x:v>629.9659708802888</x:v>
      </x:c>
      <x:c r="X251" s="23" t="n">
        <x:v>591.7087512396956</x:v>
      </x:c>
      <x:c r="Y251" s="23" t="n">
        <x:v>605.906897373995</x:v>
      </x:c>
      <x:c r="Z251" s="23" t="n">
        <x:v>571.5746113701557</x:v>
      </x:c>
      <x:c r="AA251" s="23" t="n">
        <x:v>604.5319509194208</x:v>
      </x:c>
      <x:c r="AB251" s="23" t="n">
        <x:v>607.1875799455498</x:v>
      </x:c>
      <x:c r="AC251" s="23" t="n">
        <x:v>610.9598833806806</x:v>
      </x:c>
      <x:c r="AD251" s="23" t="n">
        <x:v>615.5491069116323</x:v>
      </x:c>
      <x:c r="AE251" s="23" t="n">
        <x:v>611.1033877922187</x:v>
      </x:c>
      <x:c r="AF251" s="23" t="n">
        <x:v>626.1305753561119</x:v>
      </x:c>
      <x:c r="AG251" s="23" t="n">
        <x:v>650.3313661423587</x:v>
      </x:c>
      <x:c r="AH251" s="23" t="n">
        <x:v>689.2375924575964</x:v>
      </x:c>
      <x:c r="AI251" s="23" t="n">
        <x:v>1439.876601964571</x:v>
      </x:c>
      <x:c r="AJ251" s="23" t="n">
        <x:v>668.337614254574</x:v>
      </x:c>
      <x:c r="AK251" s="23" t="n">
        <x:v>166.6370811076891</x:v>
      </x:c>
      <x:c r="AL251" s="23" t="n">
        <x:v>151.5648812732635</x:v>
      </x:c>
      <x:c r="AM251" s="23" t="n">
        <x:v>145.5124309555304</x:v>
      </x:c>
      <x:c r="AN251" s="23" t="n">
        <x:v>170.2932407791676</x:v>
      </x:c>
      <x:c r="AO251" s="23" t="n">
        <x:v>149.3046620297163</x:v>
      </x:c>
      <x:c r="AP251" s="23" t="n">
        <x:v>157.285350744834</x:v>
      </x:c>
      <x:c r="AQ251" s="23" t="n">
        <x:v>168.1648134419188</x:v>
      </x:c>
      <x:c r="AR251" s="23" t="n">
        <x:v>140.0508573793622</x:v>
      </x:c>
      <x:c r="AS251" s="23" t="n">
        <x:v>134.4787060339783</x:v>
      </x:c>
      <x:c r="AT251" s="23" t="n">
        <x:v>113.124196742449</x:v>
      </x:c>
      <x:c r="AU251" s="23" t="n">
        <x:v>176.3353931914792</x:v>
      </x:c>
      <x:c r="AV251" s="23" t="n">
        <x:v>263.7066506683937</x:v>
      </x:c>
      <x:c r="AW251" s="23" t="n">
        <x:v>354.2812053520454</x:v>
      </x:c>
      <x:c r="AX251" s="23" t="n">
        <x:v>332.6126802309967</x:v>
      </x:c>
      <x:c r="AY251" s="23" t="n">
        <x:v>315.2569557709901</x:v>
      </x:c>
      <x:c r="AZ251" s="23" t="n">
        <x:v>319.8755851245361</x:v>
      </x:c>
      <x:c r="BA251" s="23" t="n">
        <x:v>250.1578843335775</x:v>
      </x:c>
      <x:c r="BB251" s="23" t="n">
        <x:v>194.1791472775335</x:v>
      </x:c>
      <x:c r="BC251" s="23" t="n">
        <x:v>160.6845833219809</x:v>
      </x:c>
      <x:c r="BD251" s="23" t="n">
        <x:v>121.9176975632561</x:v>
      </x:c>
      <x:c r="BE251" s="23" t="n">
        <x:v>85.25496435530701</x:v>
      </x:c>
      <x:c r="BF251" s="23" t="n">
        <x:v>25.29669323602911</x:v>
      </x:c>
      <x:c r="BG251" s="23" t="n">
        <x:v>-0</x:v>
      </x:c>
      <x:c r="BH251" s="23" t="n">
        <x:v>-0</x:v>
      </x:c>
      <x:c r="BI251" s="23" t="n">
        <x:v>-0</x:v>
      </x:c>
      <x:c r="BJ251" s="23" t="n">
        <x:v>-0</x:v>
      </x:c>
      <x:c r="BK251" s="23" t="n">
        <x:v>-0</x:v>
      </x:c>
      <x:c r="BL251" s="23" t="n">
        <x:v>-0</x:v>
      </x:c>
      <x:c r="BM251" s="23" t="n">
        <x:v>-0</x:v>
      </x:c>
      <x:c r="BN251" s="23" t="n">
        <x:v>-0</x:v>
      </x:c>
      <x:c r="BO251" s="23" t="n">
        <x:v>756.5551211344598</x:v>
      </x:c>
      <x:c r="BP251" s="23" t="n">
        <x:v>-0</x:v>
      </x:c>
      <x:c r="BQ251" s="23" t="n">
        <x:v>-0</x:v>
      </x:c>
      <x:c r="BR251" s="23" t="n">
        <x:v>-0</x:v>
      </x:c>
      <x:c r="BS251" s="23" t="n">
        <x:v>-0</x:v>
      </x:c>
      <x:c r="BT251" s="23" t="n">
        <x:v>-0</x:v>
      </x:c>
      <x:c r="BU251" s="23" t="n">
        <x:v>774.4312232417481</x:v>
      </x:c>
      <x:c r="BV251" s="23" t="n">
        <x:v>506.9234987728238</x:v>
      </x:c>
      <x:c r="BW251" s="23" t="n">
        <x:v>-0</x:v>
      </x:c>
      <x:c r="BX251" s="23" t="n">
        <x:v>762.0061607176373</x:v>
      </x:c>
      <x:c r="BY251" s="23" t="n">
        <x:v>809.5457096321113</x:v>
      </x:c>
      <x:c r="BZ251" s="23" t="n">
        <x:v>-0</x:v>
      </x:c>
      <x:c r="CA251" s="23" t="n">
        <x:v>-0</x:v>
      </x:c>
      <x:c r="CB251" s="23" t="n">
        <x:v>-0</x:v>
      </x:c>
      <x:c r="CC251" s="23" t="n">
        <x:v>-0</x:v>
      </x:c>
      <x:c r="CD251" s="23" t="n">
        <x:v>-0</x:v>
      </x:c>
      <x:c r="CE251" s="23" t="n">
        <x:v>-0</x:v>
      </x:c>
      <x:c r="CF251" s="23" t="n">
        <x:v>-0</x:v>
      </x:c>
      <x:c r="CG251" s="23" t="n">
        <x:v>-0</x:v>
      </x:c>
      <x:c r="CH251" s="23" t="n">
        <x:v>-0</x:v>
      </x:c>
      <x:c r="CI251" s="23" t="n">
        <x:v>42.88686430880284</x:v>
      </x:c>
      <x:c r="CJ251" s="23" t="n">
        <x:v>145.9354653198791</x:v>
      </x:c>
      <x:c r="CK251" s="23" t="n">
        <x:v>135.4428745839699</x:v>
      </x:c>
      <x:c r="CL251" s="23" t="n">
        <x:v>136.8954340455165</x:v>
      </x:c>
      <x:c r="CM251" s="23" t="n">
        <x:v>166.8326504686534</x:v>
      </x:c>
      <x:c r="CN251" s="23" t="n">
        <x:v>169.1993837235265</x:v>
      </x:c>
      <x:c r="CO251" s="23" t="n">
        <x:v>244.8591241499521</x:v>
      </x:c>
      <x:c r="CP251" s="23" t="n">
        <x:v>362.6444634327155</x:v>
      </x:c>
      <x:c r="CQ251" s="23" t="n">
        <x:v>448.5453950495798</x:v>
      </x:c>
      <x:c r="CR251" s="23" t="n">
        <x:v>496.6586856822995</x:v>
      </x:c>
      <x:c r="CS251" s="23" t="n">
        <x:v>512.6995837377492</x:v>
      </x:c>
      <x:c r="CT251" s="23" t="n">
        <x:v>535.0963483055598</x:v>
      </x:c>
      <x:c r="CU251" s="23" t="n">
        <x:v>612.9808028668115</x:v>
      </x:c>
      <x:c r="CV251" s="23" t="n">
        <x:v>704.8906234253592</x:v>
      </x:c>
      <x:c r="CW251" s="23" t="n">
        <x:v>707.7243739989464</x:v>
      </x:c>
      <x:c r="CX251" s="23" t="n">
        <x:v>732.4800077586826</x:v>
      </x:c>
      <x:c r="CY251" s="23" t="n">
        <x:v>803.9871295544958</x:v>
      </x:c>
      <x:c r="CZ251" s="23" t="n">
        <x:v>833.2576669789042</x:v>
      </x:c>
      <x:c r="DA251" s="23" t="n">
        <x:v>923.9486249039784</x:v>
      </x:c>
      <x:c r="DB251" s="23" t="n">
        <x:v>958.1173183872671</x:v>
      </x:c>
      <x:c r="DC251" s="23" t="n">
        <x:v>1034.896781808199</x:v>
      </x:c>
      <x:c r="DD251" s="23" t="n">
        <x:v>891.8638672660398</x:v>
      </x:c>
      <x:c r="DE251" s="23" t="n">
        <x:v>198.1260115757148</x:v>
      </x:c>
      <x:c r="DF251" s="23" t="n">
        <x:v>164.320140558948</x:v>
      </x:c>
      <x:c r="DG251" s="23" t="n">
        <x:v>201.7827006009031</x:v>
      </x:c>
      <x:c r="DH251" s="23" t="n">
        <x:v>252.5939196587574</x:v>
      </x:c>
      <x:c r="DI251" s="23" t="n">
        <x:v>766.9253803399516</x:v>
      </x:c>
      <x:c r="DJ251" s="23" t="n">
        <x:v>646.763360109499</x:v>
      </x:c>
      <x:c r="DK251" s="23" t="n">
        <x:v>217.0936072018015</x:v>
      </x:c>
      <x:c r="DL251" s="23" t="n">
        <x:v>182.85912284944</x:v>
      </x:c>
      <x:c r="DM251" s="23" t="n">
        <x:v>144.2747349184356</x:v>
      </x:c>
      <x:c r="DN251" s="23" t="n">
        <x:v>218.9944328215838</x:v>
      </x:c>
      <x:c r="DO251" s="23" t="n">
        <x:v>128.1936361159385</x:v>
      </x:c>
      <x:c r="DP251" s="23" t="n">
        <x:v>175.1569200138339</x:v>
      </x:c>
      <x:c r="DQ251" s="23" t="n">
        <x:v>768.6072881891951</x:v>
      </x:c>
      <x:c r="DR251" s="23" t="n">
        <x:v>175.4838761943565</x:v>
      </x:c>
      <x:c r="DS251" s="23" t="n">
        <x:v>180.3622193121588</x:v>
      </x:c>
      <x:c r="DT251" s="23" t="n">
        <x:v>200.6172375648416</x:v>
      </x:c>
      <x:c r="DU251" s="23" t="n">
        <x:v>197.5720303339854</x:v>
      </x:c>
      <x:c r="DV251" s="23" t="n">
        <x:v>799.3949615051388</x:v>
      </x:c>
      <x:c r="DW251" s="23" t="n">
        <x:v>805.5228525868458</x:v>
      </x:c>
      <x:c r="DX251" s="23" t="n">
        <x:v>791.1948860972362</x:v>
      </x:c>
      <x:c r="DY251" s="23" t="n">
        <x:v>804.8812221701633</x:v>
      </x:c>
      <x:c r="DZ251" s="23" t="n">
        <x:v>806.6261777402609</x:v>
      </x:c>
      <x:c r="EA251" s="23" t="n">
        <x:v>836.0743749849483</x:v>
      </x:c>
      <x:c r="EB251" s="23" t="n">
        <x:v>733.5282062370748</x:v>
      </x:c>
      <x:c r="EC251" s="23" t="n">
        <x:v>912.4848449222311</x:v>
      </x:c>
      <x:c r="ED251" s="23" t="n">
        <x:v>584.8614339347575</x:v>
      </x:c>
      <x:c r="EE251" s="23" t="n">
        <x:v>615.9334139366862</x:v>
      </x:c>
      <x:c r="EF251" s="23" t="n">
        <x:v>622.7230086623704</x:v>
      </x:c>
      <x:c r="EG251" s="23" t="n">
        <x:v>1454.994781487374</x:v>
      </x:c>
      <x:c r="EH251" s="23" t="n">
        <x:v>1440.104433172273</x:v>
      </x:c>
      <x:c r="EI251" s="23" t="n">
        <x:v>1433.349686851336</x:v>
      </x:c>
      <x:c r="EJ251" s="23" t="n">
        <x:v>1434.687830622547</x:v>
      </x:c>
      <x:c r="EK251" s="23" t="n">
        <x:v>588.6432990635802</x:v>
      </x:c>
      <x:c r="EL251" s="23" t="n">
        <x:v>598.5893474945647</x:v>
      </x:c>
      <x:c r="EM251" s="23" t="n">
        <x:v>1427.108339063543</x:v>
      </x:c>
      <x:c r="EN251" s="23" t="n">
        <x:v>1416.395633481564</x:v>
      </x:c>
      <x:c r="EO251" s="23" t="n">
        <x:v>603.3521876076167</x:v>
      </x:c>
      <x:c r="EP251" s="24" t="n">
        <x:f>SUM(B251:EO251)</x:f>
        <x:v>69082.55296893047</x:v>
      </x:c>
      <x:c r="EQ251" s="25" t="n">
        <x:v>45568.81419515763</x:v>
      </x:c>
    </x:row>
    <x:row r="252" ht="14" customHeight="1">
      <x:c r="A252" s="22" t="n">
        <x:v>45939</x:v>
      </x:c>
      <x:c r="B252" s="23" t="n">
        <x:v>572.3217667763384</x:v>
      </x:c>
      <x:c r="C252" s="23" t="n">
        <x:v>1382.474816587358</x:v>
      </x:c>
      <x:c r="D252" s="23" t="n">
        <x:v>546.152440290672</x:v>
      </x:c>
      <x:c r="E252" s="23" t="n">
        <x:v>903.156086836149</x:v>
      </x:c>
      <x:c r="F252" s="23" t="n">
        <x:v>1399.855924700237</x:v>
      </x:c>
      <x:c r="G252" s="23" t="n">
        <x:v>531.4467942837665</x:v>
      </x:c>
      <x:c r="H252" s="23" t="n">
        <x:v>545.1962443105605</x:v>
      </x:c>
      <x:c r="I252" s="23" t="n">
        <x:v>562.6335069567161</x:v>
      </x:c>
      <x:c r="J252" s="23" t="n">
        <x:v>1410.893820095772</x:v>
      </x:c>
      <x:c r="K252" s="23" t="n">
        <x:v>567.1869611904343</x:v>
      </x:c>
      <x:c r="L252" s="23" t="n">
        <x:v>554.542349149099</x:v>
      </x:c>
      <x:c r="M252" s="23" t="n">
        <x:v>1407.997323969108</x:v>
      </x:c>
      <x:c r="N252" s="23" t="n">
        <x:v>585.1366041853839</x:v>
      </x:c>
      <x:c r="O252" s="23" t="n">
        <x:v>608.1961622842005</x:v>
      </x:c>
      <x:c r="P252" s="23" t="n">
        <x:v>608.3661217967174</x:v>
      </x:c>
      <x:c r="Q252" s="23" t="n">
        <x:v>565.0516776070332</x:v>
      </x:c>
      <x:c r="R252" s="23" t="n">
        <x:v>559.584828113147</x:v>
      </x:c>
      <x:c r="S252" s="23" t="n">
        <x:v>594.8072527613124</x:v>
      </x:c>
      <x:c r="T252" s="23" t="n">
        <x:v>589.9348700431153</x:v>
      </x:c>
      <x:c r="U252" s="23" t="n">
        <x:v>562.0979621650314</x:v>
      </x:c>
      <x:c r="V252" s="23" t="n">
        <x:v>592.4318542027175</x:v>
      </x:c>
      <x:c r="W252" s="23" t="n">
        <x:v>599.7943377152587</x:v>
      </x:c>
      <x:c r="X252" s="23" t="n">
        <x:v>1418.357417910894</x:v>
      </x:c>
      <x:c r="Y252" s="23" t="n">
        <x:v>1440.209683849332</x:v>
      </x:c>
      <x:c r="Z252" s="23" t="n">
        <x:v>574.683131853286</x:v>
      </x:c>
      <x:c r="AA252" s="23" t="n">
        <x:v>601.1247973276693</x:v>
      </x:c>
      <x:c r="AB252" s="23" t="n">
        <x:v>607.2930603254719</x:v>
      </x:c>
      <x:c r="AC252" s="23" t="n">
        <x:v>614.4035527615988</x:v>
      </x:c>
      <x:c r="AD252" s="23" t="n">
        <x:v>588.1450873145512</x:v>
      </x:c>
      <x:c r="AE252" s="23" t="n">
        <x:v>614.8607434305879</x:v>
      </x:c>
      <x:c r="AF252" s="23" t="n">
        <x:v>636.3677216355471</x:v>
      </x:c>
      <x:c r="AG252" s="23" t="n">
        <x:v>643.0836472599716</x:v>
      </x:c>
      <x:c r="AH252" s="23" t="n">
        <x:v>645.1714816266385</x:v>
      </x:c>
      <x:c r="AI252" s="23" t="n">
        <x:v>614.6256433466513</x:v>
      </x:c>
      <x:c r="AJ252" s="23" t="n">
        <x:v>666.1929936710435</x:v>
      </x:c>
      <x:c r="AK252" s="23" t="n">
        <x:v>166.6370811076891</x:v>
      </x:c>
      <x:c r="AL252" s="23" t="n">
        <x:v>151.5648812732635</x:v>
      </x:c>
      <x:c r="AM252" s="23" t="n">
        <x:v>145.5124309555304</x:v>
      </x:c>
      <x:c r="AN252" s="23" t="n">
        <x:v>170.2932407791676</x:v>
      </x:c>
      <x:c r="AO252" s="23" t="n">
        <x:v>138.591674894695</x:v>
      </x:c>
      <x:c r="AP252" s="23" t="n">
        <x:v>135.5037938583046</x:v>
      </x:c>
      <x:c r="AQ252" s="23" t="n">
        <x:v>168.1648134419188</x:v>
      </x:c>
      <x:c r="AR252" s="23" t="n">
        <x:v>140.0508573793622</x:v>
      </x:c>
      <x:c r="AS252" s="23" t="n">
        <x:v>134.4787060339783</x:v>
      </x:c>
      <x:c r="AT252" s="23" t="n">
        <x:v>109.9704672488433</x:v>
      </x:c>
      <x:c r="AU252" s="23" t="n">
        <x:v>176.3353931914792</x:v>
      </x:c>
      <x:c r="AV252" s="23" t="n">
        <x:v>263.7066506683937</x:v>
      </x:c>
      <x:c r="AW252" s="23" t="n">
        <x:v>354.2812053520454</x:v>
      </x:c>
      <x:c r="AX252" s="23" t="n">
        <x:v>332.6126802309967</x:v>
      </x:c>
      <x:c r="AY252" s="23" t="n">
        <x:v>315.2569557709901</x:v>
      </x:c>
      <x:c r="AZ252" s="23" t="n">
        <x:v>386.6177436840212</x:v>
      </x:c>
      <x:c r="BA252" s="23" t="n">
        <x:v>346.3495324319539</x:v>
      </x:c>
      <x:c r="BB252" s="23" t="n">
        <x:v>245.1111427989526</x:v>
      </x:c>
      <x:c r="BC252" s="23" t="n">
        <x:v>172.4091401567066</x:v>
      </x:c>
      <x:c r="BD252" s="23" t="n">
        <x:v>158.4500661736142</x:v>
      </x:c>
      <x:c r="BE252" s="23" t="n">
        <x:v>131.4708648540341</x:v>
      </x:c>
      <x:c r="BF252" s="23" t="n">
        <x:v>73.72395154291644</x:v>
      </x:c>
      <x:c r="BG252" s="23" t="n">
        <x:v>37.27487655976688</x:v>
      </x:c>
      <x:c r="BH252" s="23" t="n">
        <x:v>-0</x:v>
      </x:c>
      <x:c r="BI252" s="23" t="n">
        <x:v>-0</x:v>
      </x:c>
      <x:c r="BJ252" s="23" t="n">
        <x:v>-0</x:v>
      </x:c>
      <x:c r="BK252" s="23" t="n">
        <x:v>-0</x:v>
      </x:c>
      <x:c r="BL252" s="23" t="n">
        <x:v>-0</x:v>
      </x:c>
      <x:c r="BM252" s="23" t="n">
        <x:v>-0</x:v>
      </x:c>
      <x:c r="BN252" s="23" t="n">
        <x:v>-0</x:v>
      </x:c>
      <x:c r="BO252" s="23" t="n">
        <x:v>-0</x:v>
      </x:c>
      <x:c r="BP252" s="23" t="n">
        <x:v>-0</x:v>
      </x:c>
      <x:c r="BQ252" s="23" t="n">
        <x:v>-0</x:v>
      </x:c>
      <x:c r="BR252" s="23" t="n">
        <x:v>765.3092645830122</x:v>
      </x:c>
      <x:c r="BS252" s="23" t="n">
        <x:v>776.5062732180127</x:v>
      </x:c>
      <x:c r="BT252" s="23" t="n">
        <x:v>724.2572055360047</x:v>
      </x:c>
      <x:c r="BU252" s="23" t="n">
        <x:v>648.4517262329143</x:v>
      </x:c>
      <x:c r="BV252" s="23" t="n">
        <x:v>586.6078489077402</x:v>
      </x:c>
      <x:c r="BW252" s="23" t="n">
        <x:v>612.4470828525098</x:v>
      </x:c>
      <x:c r="BX252" s="23" t="n">
        <x:v>668.6520709709955</x:v>
      </x:c>
      <x:c r="BY252" s="23" t="n">
        <x:v>600.2213843760977</x:v>
      </x:c>
      <x:c r="BZ252" s="23" t="n">
        <x:v>625.2198565767445</x:v>
      </x:c>
      <x:c r="CA252" s="23" t="n">
        <x:v>-0</x:v>
      </x:c>
      <x:c r="CB252" s="23" t="n">
        <x:v>-0</x:v>
      </x:c>
      <x:c r="CC252" s="23" t="n">
        <x:v>-0</x:v>
      </x:c>
      <x:c r="CD252" s="23" t="n">
        <x:v>24.02912417901939</x:v>
      </x:c>
      <x:c r="CE252" s="23" t="n">
        <x:v>84.88112766746804</x:v>
      </x:c>
      <x:c r="CF252" s="23" t="n">
        <x:v>-0</x:v>
      </x:c>
      <x:c r="CG252" s="23" t="n">
        <x:v>23.27444281091596</x:v>
      </x:c>
      <x:c r="CH252" s="23" t="n">
        <x:v>172.9860733197175</x:v>
      </x:c>
      <x:c r="CI252" s="23" t="n">
        <x:v>117.1980164627622</x:v>
      </x:c>
      <x:c r="CJ252" s="23" t="n">
        <x:v>127.5553581850593</x:v>
      </x:c>
      <x:c r="CK252" s="23" t="n">
        <x:v>370.1349332839346</x:v>
      </x:c>
      <x:c r="CL252" s="23" t="n">
        <x:v>369.6213167410757</x:v>
      </x:c>
      <x:c r="CM252" s="23" t="n">
        <x:v>251.8507779308699</x:v>
      </x:c>
      <x:c r="CN252" s="23" t="n">
        <x:v>368.0929125571927</x:v>
      </x:c>
      <x:c r="CO252" s="23" t="n">
        <x:v>410.5096219712956</x:v>
      </x:c>
      <x:c r="CP252" s="23" t="n">
        <x:v>469.0312356475248</x:v>
      </x:c>
      <x:c r="CQ252" s="23" t="n">
        <x:v>491.9109462189003</x:v>
      </x:c>
      <x:c r="CR252" s="23" t="n">
        <x:v>567.6320935077104</x:v>
      </x:c>
      <x:c r="CS252" s="23" t="n">
        <x:v>639.1389690236816</x:v>
      </x:c>
      <x:c r="CT252" s="23" t="n">
        <x:v>666.6611856956332</x:v>
      </x:c>
      <x:c r="CU252" s="23" t="n">
        <x:v>658.0773643113104</x:v>
      </x:c>
      <x:c r="CV252" s="23" t="n">
        <x:v>735.4007846322887</x:v>
      </x:c>
      <x:c r="CW252" s="23" t="n">
        <x:v>745.5608507343463</x:v>
      </x:c>
      <x:c r="CX252" s="23" t="n">
        <x:v>783.5980870617606</x:v>
      </x:c>
      <x:c r="CY252" s="23" t="n">
        <x:v>795.4615397690987</x:v>
      </x:c>
      <x:c r="CZ252" s="23" t="n">
        <x:v>870.9034594090907</x:v>
      </x:c>
      <x:c r="DA252" s="23" t="n">
        <x:v>927.7721642496276</x:v>
      </x:c>
      <x:c r="DB252" s="23" t="n">
        <x:v>948.606077233615</x:v>
      </x:c>
      <x:c r="DC252" s="23" t="n">
        <x:v>1019.137184304254</x:v>
      </x:c>
      <x:c r="DD252" s="23" t="n">
        <x:v>908.2445820551226</x:v>
      </x:c>
      <x:c r="DE252" s="23" t="n">
        <x:v>139.9302660167186</x:v>
      </x:c>
      <x:c r="DF252" s="23" t="n">
        <x:v>164.320140558948</x:v>
      </x:c>
      <x:c r="DG252" s="23" t="n">
        <x:v>201.7827006009031</x:v>
      </x:c>
      <x:c r="DH252" s="23" t="n">
        <x:v>169.9535202196051</x:v>
      </x:c>
      <x:c r="DI252" s="23" t="n">
        <x:v>174.9389709569751</x:v>
      </x:c>
      <x:c r="DJ252" s="23" t="n">
        <x:v>158.7775162443678</x:v>
      </x:c>
      <x:c r="DK252" s="23" t="n">
        <x:v>173.388233744157</x:v>
      </x:c>
      <x:c r="DL252" s="23" t="n">
        <x:v>175.0252753932313</x:v>
      </x:c>
      <x:c r="DM252" s="23" t="n">
        <x:v>144.2747349184356</x:v>
      </x:c>
      <x:c r="DN252" s="23" t="n">
        <x:v>767.7451857143897</x:v>
      </x:c>
      <x:c r="DO252" s="23" t="n">
        <x:v>786.7359161026928</x:v>
      </x:c>
      <x:c r="DP252" s="23" t="n">
        <x:v>792.27119603323</x:v>
      </x:c>
      <x:c r="DQ252" s="23" t="n">
        <x:v>179.8916552227023</x:v>
      </x:c>
      <x:c r="DR252" s="23" t="n">
        <x:v>314.4927730084052</x:v>
      </x:c>
      <x:c r="DS252" s="23" t="n">
        <x:v>180.3622193121588</x:v>
      </x:c>
      <x:c r="DT252" s="23" t="n">
        <x:v>200.6172375648416</x:v>
      </x:c>
      <x:c r="DU252" s="23" t="n">
        <x:v>194.5533017632417</x:v>
      </x:c>
      <x:c r="DV252" s="23" t="n">
        <x:v>806.3610638638751</x:v>
      </x:c>
      <x:c r="DW252" s="23" t="n">
        <x:v>805.9974330138142</x:v>
      </x:c>
      <x:c r="DX252" s="23" t="n">
        <x:v>798.2493438860221</x:v>
      </x:c>
      <x:c r="DY252" s="23" t="n">
        <x:v>806.8669676081969</x:v>
      </x:c>
      <x:c r="DZ252" s="23" t="n">
        <x:v>799.6205693357103</x:v>
      </x:c>
      <x:c r="EA252" s="23" t="n">
        <x:v>831.7457923752769</x:v>
      </x:c>
      <x:c r="EB252" s="23" t="n">
        <x:v>725.5370656819854</x:v>
      </x:c>
      <x:c r="EC252" s="23" t="n">
        <x:v>1405.912368203781</x:v>
      </x:c>
      <x:c r="ED252" s="23" t="n">
        <x:v>1419.735218153825</x:v>
      </x:c>
      <x:c r="EE252" s="23" t="n">
        <x:v>628.5599952243793</x:v>
      </x:c>
      <x:c r="EF252" s="23" t="n">
        <x:v>628.4717664423504</x:v>
      </x:c>
      <x:c r="EG252" s="23" t="n">
        <x:v>1442.988366685915</x:v>
      </x:c>
      <x:c r="EH252" s="23" t="n">
        <x:v>1408.831785511355</x:v>
      </x:c>
      <x:c r="EI252" s="23" t="n">
        <x:v>586.8804854208905</x:v>
      </x:c>
      <x:c r="EJ252" s="23" t="n">
        <x:v>1426.23493580787</x:v>
      </x:c>
      <x:c r="EK252" s="23" t="n">
        <x:v>932.5542218573344</x:v>
      </x:c>
      <x:c r="EL252" s="23" t="n">
        <x:v>602.2056313850655</x:v>
      </x:c>
      <x:c r="EM252" s="23" t="n">
        <x:v>611.7188270828868</x:v>
      </x:c>
      <x:c r="EN252" s="23" t="n">
        <x:v>564.4912985124101</x:v>
      </x:c>
      <x:c r="EO252" s="23" t="n">
        <x:v>1351.750719056555</x:v>
      </x:c>
      <x:c r="EP252" s="24" t="n">
        <x:f>SUM(B252:EO252)</x:f>
        <x:v>73426.8644594238</x:v>
      </x:c>
      <x:c r="EQ252" s="25" t="n">
        <x:v>48553.40185666489</x:v>
      </x:c>
    </x:row>
    <x:row r="253" ht="14" customHeight="1">
      <x:c r="A253" s="22" t="n">
        <x:v>45940</x:v>
      </x:c>
      <x:c r="B253" s="23" t="n">
        <x:v>455.8478947014451</x:v>
      </x:c>
      <x:c r="C253" s="23" t="n">
        <x:v>141.9163815407055</x:v>
      </x:c>
      <x:c r="D253" s="23" t="n">
        <x:v>129.6622986876781</x:v>
      </x:c>
      <x:c r="E253" s="23" t="n">
        <x:v>508.7059602190458</x:v>
      </x:c>
      <x:c r="F253" s="23" t="n">
        <x:v>1306.340475023775</x:v>
      </x:c>
      <x:c r="G253" s="23" t="n">
        <x:v>480.3460738555606</x:v>
      </x:c>
      <x:c r="H253" s="23" t="n">
        <x:v>467.6492434368574</x:v>
      </x:c>
      <x:c r="I253" s="23" t="n">
        <x:v>474.4794233503137</x:v>
      </x:c>
      <x:c r="J253" s="23" t="n">
        <x:v>514.3958503848277</x:v>
      </x:c>
      <x:c r="K253" s="23" t="n">
        <x:v>491.7151418083211</x:v>
      </x:c>
      <x:c r="L253" s="23" t="n">
        <x:v>480.8409073645645</x:v>
      </x:c>
      <x:c r="M253" s="23" t="n">
        <x:v>516.2474752611981</x:v>
      </x:c>
      <x:c r="N253" s="23" t="n">
        <x:v>516.2424861738577</x:v>
      </x:c>
      <x:c r="O253" s="23" t="n">
        <x:v>547.1854565177157</x:v>
      </x:c>
      <x:c r="P253" s="23" t="n">
        <x:v>532.4095964261603</x:v>
      </x:c>
      <x:c r="Q253" s="23" t="n">
        <x:v>129.0871048878321</x:v>
      </x:c>
      <x:c r="R253" s="23" t="n">
        <x:v>106.9395151157274</x:v>
      </x:c>
      <x:c r="S253" s="23" t="n">
        <x:v>518.2537103312545</x:v>
      </x:c>
      <x:c r="T253" s="23" t="n">
        <x:v>1380.048759787363</x:v>
      </x:c>
      <x:c r="U253" s="23" t="n">
        <x:v>528.2026991423553</x:v>
      </x:c>
      <x:c r="V253" s="23" t="n">
        <x:v>133.2168230200604</x:v>
      </x:c>
      <x:c r="W253" s="23" t="n">
        <x:v>240.0346536750337</x:v>
      </x:c>
      <x:c r="X253" s="23" t="n">
        <x:v>496.4955112259347</x:v>
      </x:c>
      <x:c r="Y253" s="23" t="n">
        <x:v>537.2871748955123</x:v>
      </x:c>
      <x:c r="Z253" s="23" t="n">
        <x:v>504.6700850647851</x:v>
      </x:c>
      <x:c r="AA253" s="23" t="n">
        <x:v>495.9226921857986</x:v>
      </x:c>
      <x:c r="AB253" s="23" t="n">
        <x:v>521.5982617971791</x:v>
      </x:c>
      <x:c r="AC253" s="23" t="n">
        <x:v>110.7426916813621</x:v>
      </x:c>
      <x:c r="AD253" s="23" t="n">
        <x:v>93.59841995952399</x:v>
      </x:c>
      <x:c r="AE253" s="23" t="n">
        <x:v>540.1826362060258</x:v>
      </x:c>
      <x:c r="AF253" s="23" t="n">
        <x:v>547.2007840682593</x:v>
      </x:c>
      <x:c r="AG253" s="23" t="n">
        <x:v>550.7881822164345</x:v>
      </x:c>
      <x:c r="AH253" s="23" t="n">
        <x:v>538.6316129239099</x:v>
      </x:c>
      <x:c r="AI253" s="23" t="n">
        <x:v>1361.819153846111</x:v>
      </x:c>
      <x:c r="AJ253" s="23" t="n">
        <x:v>135.6360134961329</x:v>
      </x:c>
      <x:c r="AK253" s="23" t="n">
        <x:v>172.71885314646</x:v>
      </x:c>
      <x:c r="AL253" s="23" t="n">
        <x:v>215.0122825152534</x:v>
      </x:c>
      <x:c r="AM253" s="23" t="n">
        <x:v>220.0400975114699</x:v>
      </x:c>
      <x:c r="AN253" s="23" t="n">
        <x:v>243.4254072975094</x:v>
      </x:c>
      <x:c r="AO253" s="23" t="n">
        <x:v>245.943862162663</x:v>
      </x:c>
      <x:c r="AP253" s="23" t="n">
        <x:v>193.2887246430831</x:v>
      </x:c>
      <x:c r="AQ253" s="23" t="n">
        <x:v>156.3716064259816</x:v>
      </x:c>
      <x:c r="AR253" s="23" t="n">
        <x:v>175.9328551349026</x:v>
      </x:c>
      <x:c r="AS253" s="23" t="n">
        <x:v>194.9666311737693</x:v>
      </x:c>
      <x:c r="AT253" s="23" t="n">
        <x:v>133.1453969335719</x:v>
      </x:c>
      <x:c r="AU253" s="23" t="n">
        <x:v>171.2847524677734</x:v>
      </x:c>
      <x:c r="AV253" s="23" t="n">
        <x:v>174.5217166281602</x:v>
      </x:c>
      <x:c r="AW253" s="23" t="n">
        <x:v>207.7626082467866</x:v>
      </x:c>
      <x:c r="AX253" s="23" t="n">
        <x:v>197.1958150703027</x:v>
      </x:c>
      <x:c r="AY253" s="23" t="n">
        <x:v>149.0800965599229</x:v>
      </x:c>
      <x:c r="AZ253" s="23" t="n">
        <x:v>74.98029307000945</x:v>
      </x:c>
      <x:c r="BA253" s="23" t="n">
        <x:v>-0</x:v>
      </x:c>
      <x:c r="BB253" s="23" t="n">
        <x:v>-0</x:v>
      </x:c>
      <x:c r="BC253" s="23" t="n">
        <x:v>61.6184204737674</x:v>
      </x:c>
      <x:c r="BD253" s="23" t="n">
        <x:v>77.77759723515362</x:v>
      </x:c>
      <x:c r="BE253" s="23" t="n">
        <x:v>35.69506452328176</x:v>
      </x:c>
      <x:c r="BF253" s="23" t="n">
        <x:v>31.40657372226428</x:v>
      </x:c>
      <x:c r="BG253" s="23" t="n">
        <x:v>14.37209881657805</x:v>
      </x:c>
      <x:c r="BH253" s="23" t="n">
        <x:v>-0</x:v>
      </x:c>
      <x:c r="BI253" s="23" t="n">
        <x:v>-0</x:v>
      </x:c>
      <x:c r="BJ253" s="23" t="n">
        <x:v>-0</x:v>
      </x:c>
      <x:c r="BK253" s="23" t="n">
        <x:v>-0</x:v>
      </x:c>
      <x:c r="BL253" s="23" t="n">
        <x:v>-0</x:v>
      </x:c>
      <x:c r="BM253" s="23" t="n">
        <x:v>-0</x:v>
      </x:c>
      <x:c r="BN253" s="23" t="n">
        <x:v>-0</x:v>
      </x:c>
      <x:c r="BO253" s="23" t="n">
        <x:v>-0</x:v>
      </x:c>
      <x:c r="BP253" s="23" t="n">
        <x:v>-0</x:v>
      </x:c>
      <x:c r="BQ253" s="23" t="n">
        <x:v>-0</x:v>
      </x:c>
      <x:c r="BR253" s="23" t="n">
        <x:v>-0</x:v>
      </x:c>
      <x:c r="BS253" s="23" t="n">
        <x:v>-0</x:v>
      </x:c>
      <x:c r="BT253" s="23" t="n">
        <x:v>-0</x:v>
      </x:c>
      <x:c r="BU253" s="23" t="n">
        <x:v>410.1730351024926</x:v>
      </x:c>
      <x:c r="BV253" s="23" t="n">
        <x:v>503.6849525201594</x:v>
      </x:c>
      <x:c r="BW253" s="23" t="n">
        <x:v>465.8041328431768</x:v>
      </x:c>
      <x:c r="BX253" s="23" t="n">
        <x:v>-0</x:v>
      </x:c>
      <x:c r="BY253" s="23" t="n">
        <x:v>429.1550791608145</x:v>
      </x:c>
      <x:c r="BZ253" s="23" t="n">
        <x:v>-0</x:v>
      </x:c>
      <x:c r="CA253" s="23" t="n">
        <x:v>-0</x:v>
      </x:c>
      <x:c r="CB253" s="23" t="n">
        <x:v>-0</x:v>
      </x:c>
      <x:c r="CC253" s="23" t="n">
        <x:v>-0</x:v>
      </x:c>
      <x:c r="CD253" s="23" t="n">
        <x:v>-0</x:v>
      </x:c>
      <x:c r="CE253" s="23" t="n">
        <x:v>-0</x:v>
      </x:c>
      <x:c r="CF253" s="23" t="n">
        <x:v>-0</x:v>
      </x:c>
      <x:c r="CG253" s="23" t="n">
        <x:v>-0</x:v>
      </x:c>
      <x:c r="CH253" s="23" t="n">
        <x:v>-0</x:v>
      </x:c>
      <x:c r="CI253" s="23" t="n">
        <x:v>-0</x:v>
      </x:c>
      <x:c r="CJ253" s="23" t="n">
        <x:v>-0</x:v>
      </x:c>
      <x:c r="CK253" s="23" t="n">
        <x:v>-0</x:v>
      </x:c>
      <x:c r="CL253" s="23" t="n">
        <x:v>-0</x:v>
      </x:c>
      <x:c r="CM253" s="23" t="n">
        <x:v>-0</x:v>
      </x:c>
      <x:c r="CN253" s="23" t="n">
        <x:v>21.81608635279531</x:v>
      </x:c>
      <x:c r="CO253" s="23" t="n">
        <x:v>24.01362828114418</x:v>
      </x:c>
      <x:c r="CP253" s="23" t="n">
        <x:v>103.5466925714209</x:v>
      </x:c>
      <x:c r="CQ253" s="23" t="n">
        <x:v>190.2123738886744</x:v>
      </x:c>
      <x:c r="CR253" s="23" t="n">
        <x:v>209.3419580668468</x:v>
      </x:c>
      <x:c r="CS253" s="23" t="n">
        <x:v>262.9844093419476</x:v>
      </x:c>
      <x:c r="CT253" s="23" t="n">
        <x:v>406.9060335259338</x:v>
      </x:c>
      <x:c r="CU253" s="23" t="n">
        <x:v>493.2854313893724</x:v>
      </x:c>
      <x:c r="CV253" s="23" t="n">
        <x:v>471.7729535184241</x:v>
      </x:c>
      <x:c r="CW253" s="23" t="n">
        <x:v>539.470291541433</x:v>
      </x:c>
      <x:c r="CX253" s="23" t="n">
        <x:v>557.4430989002826</x:v>
      </x:c>
      <x:c r="CY253" s="23" t="n">
        <x:v>535.076322113111</x:v>
      </x:c>
      <x:c r="CZ253" s="23" t="n">
        <x:v>601.1825091508471</x:v>
      </x:c>
      <x:c r="DA253" s="23" t="n">
        <x:v>633.4091619378436</x:v>
      </x:c>
      <x:c r="DB253" s="23" t="n">
        <x:v>609.8964441251501</x:v>
      </x:c>
      <x:c r="DC253" s="23" t="n">
        <x:v>707.3717153388502</x:v>
      </x:c>
      <x:c r="DD253" s="23" t="n">
        <x:v>308.6572861737657</x:v>
      </x:c>
      <x:c r="DE253" s="23" t="n">
        <x:v>195.1307577549485</x:v>
      </x:c>
      <x:c r="DF253" s="23" t="n">
        <x:v>204.955470840684</x:v>
      </x:c>
      <x:c r="DG253" s="23" t="n">
        <x:v>266.7267323969694</x:v>
      </x:c>
      <x:c r="DH253" s="23" t="n">
        <x:v>298.8837314488932</x:v>
      </x:c>
      <x:c r="DI253" s="23" t="n">
        <x:v>260.6456493195412</x:v>
      </x:c>
      <x:c r="DJ253" s="23" t="n">
        <x:v>237.1603889678211</x:v>
      </x:c>
      <x:c r="DK253" s="23" t="n">
        <x:v>184.4698959575333</x:v>
      </x:c>
      <x:c r="DL253" s="23" t="n">
        <x:v>211.4457687079101</x:v>
      </x:c>
      <x:c r="DM253" s="23" t="n">
        <x:v>258.8419676440319</x:v>
      </x:c>
      <x:c r="DN253" s="23" t="n">
        <x:v>247.9001882246289</x:v>
      </x:c>
      <x:c r="DO253" s="23" t="n">
        <x:v>233.9803228659128</x:v>
      </x:c>
      <x:c r="DP253" s="23" t="n">
        <x:v>224.3890266080782</x:v>
      </x:c>
      <x:c r="DQ253" s="23" t="n">
        <x:v>188.8844519380045</x:v>
      </x:c>
      <x:c r="DR253" s="23" t="n">
        <x:v>196.7800587035597</x:v>
      </x:c>
      <x:c r="DS253" s="23" t="n">
        <x:v>225.0316952276656</x:v>
      </x:c>
      <x:c r="DT253" s="23" t="n">
        <x:v>207.6420317365102</x:v>
      </x:c>
      <x:c r="DU253" s="23" t="n">
        <x:v>173.3381712912045</x:v>
      </x:c>
      <x:c r="DV253" s="23" t="n">
        <x:v>159.5113413635445</x:v>
      </x:c>
      <x:c r="DW253" s="23" t="n">
        <x:v>399.4144309148039</x:v>
      </x:c>
      <x:c r="DX253" s="23" t="n">
        <x:v>602.2236588840933</x:v>
      </x:c>
      <x:c r="DY253" s="23" t="n">
        <x:v>619.2666374733483</x:v>
      </x:c>
      <x:c r="DZ253" s="23" t="n">
        <x:v>187.1552451489856</x:v>
      </x:c>
      <x:c r="EA253" s="23" t="n">
        <x:v>215.0257489523609</x:v>
      </x:c>
      <x:c r="EB253" s="23" t="n">
        <x:v>604.0083118408775</x:v>
      </x:c>
      <x:c r="EC253" s="23" t="n">
        <x:v>1341.530242474825</x:v>
      </x:c>
      <x:c r="ED253" s="23" t="n">
        <x:v>1332.854846175046</x:v>
      </x:c>
      <x:c r="EE253" s="23" t="n">
        <x:v>484.8119717389826</x:v>
      </x:c>
      <x:c r="EF253" s="23" t="n">
        <x:v>438.895059838512</x:v>
      </x:c>
      <x:c r="EG253" s="23" t="n">
        <x:v>459.1134731359896</x:v>
      </x:c>
      <x:c r="EH253" s="23" t="n">
        <x:v>1335.92486704863</x:v>
      </x:c>
      <x:c r="EI253" s="23" t="n">
        <x:v>1363.865760812651</x:v>
      </x:c>
      <x:c r="EJ253" s="23" t="n">
        <x:v>1325.091117105968</x:v>
      </x:c>
      <x:c r="EK253" s="23" t="n">
        <x:v>1323.842591976285</x:v>
      </x:c>
      <x:c r="EL253" s="23" t="n">
        <x:v>490.4393620518135</x:v>
      </x:c>
      <x:c r="EM253" s="23" t="n">
        <x:v>499.5313616898762</x:v>
      </x:c>
      <x:c r="EN253" s="23" t="n">
        <x:v>857.2485578724481</x:v>
      </x:c>
      <x:c r="EO253" s="23" t="n">
        <x:v>532.0315276735295</x:v>
      </x:c>
      <x:c r="EP253" s="24" t="n">
        <x:f>SUM(B253:EO253)</x:f>
        <x:v>47054.077923688244</x:v>
      </x:c>
      <x:c r="EQ253" s="25" t="n">
        <x:v>22573.36949788118</x:v>
      </x:c>
    </x:row>
    <x:row r="254" ht="14" customHeight="1">
      <x:c r="A254" s="22" t="n">
        <x:v>45941</x:v>
      </x:c>
      <x:c r="B254" s="23" t="n">
        <x:v>472.7542830535912</x:v>
      </x:c>
      <x:c r="C254" s="23" t="n">
        <x:v>466.9129495662772</x:v>
      </x:c>
      <x:c r="D254" s="23" t="n">
        <x:v>448.527456785122</x:v>
      </x:c>
      <x:c r="E254" s="23" t="n">
        <x:v>459.7744141479077</x:v>
      </x:c>
      <x:c r="F254" s="23" t="n">
        <x:v>1117.446047232786</x:v>
      </x:c>
      <x:c r="G254" s="23" t="n">
        <x:v>1343.223824875289</x:v>
      </x:c>
      <x:c r="H254" s="23" t="n">
        <x:v>495.1730103121535</x:v>
      </x:c>
      <x:c r="I254" s="23" t="n">
        <x:v>143.7988917251641</x:v>
      </x:c>
      <x:c r="J254" s="23" t="n">
        <x:v>468.9352684200244</x:v>
      </x:c>
      <x:c r="K254" s="23" t="n">
        <x:v>478.7803536983157</x:v>
      </x:c>
      <x:c r="L254" s="23" t="n">
        <x:v>484.8438366572329</x:v>
      </x:c>
      <x:c r="M254" s="23" t="n">
        <x:v>466.0426175127903</x:v>
      </x:c>
      <x:c r="N254" s="23" t="n">
        <x:v>446.2532140130003</x:v>
      </x:c>
      <x:c r="O254" s="23" t="n">
        <x:v>453.8410392953925</x:v>
      </x:c>
      <x:c r="P254" s="23" t="n">
        <x:v>99.53246094545216</x:v>
      </x:c>
      <x:c r="Q254" s="23" t="n">
        <x:v>119.4482227941496</x:v>
      </x:c>
      <x:c r="R254" s="23" t="n">
        <x:v>485.7849148760251</x:v>
      </x:c>
      <x:c r="S254" s="23" t="n">
        <x:v>486.2953249811211</x:v>
      </x:c>
      <x:c r="T254" s="23" t="n">
        <x:v>129.899282503676</x:v>
      </x:c>
      <x:c r="U254" s="23" t="n">
        <x:v>515.7281384235009</x:v>
      </x:c>
      <x:c r="V254" s="23" t="n">
        <x:v>1320.942023888181</x:v>
      </x:c>
      <x:c r="W254" s="23" t="n">
        <x:v>469.2955620425186</x:v>
      </x:c>
      <x:c r="X254" s="23" t="n">
        <x:v>81.85504960612172</x:v>
      </x:c>
      <x:c r="Y254" s="23" t="n">
        <x:v>149.5393407728288</x:v>
      </x:c>
      <x:c r="Z254" s="23" t="n">
        <x:v>492.0367933573566</x:v>
      </x:c>
      <x:c r="AA254" s="23" t="n">
        <x:v>512.9157359462292</x:v>
      </x:c>
      <x:c r="AB254" s="23" t="n">
        <x:v>517.3832183277556</x:v>
      </x:c>
      <x:c r="AC254" s="23" t="n">
        <x:v>521.9173626875859</x:v>
      </x:c>
      <x:c r="AD254" s="23" t="n">
        <x:v>497.1042090697391</x:v>
      </x:c>
      <x:c r="AE254" s="23" t="n">
        <x:v>546.7187315503097</x:v>
      </x:c>
      <x:c r="AF254" s="23" t="n">
        <x:v>533.2386412854927</x:v>
      </x:c>
      <x:c r="AG254" s="23" t="n">
        <x:v>519.9524138709484</x:v>
      </x:c>
      <x:c r="AH254" s="23" t="n">
        <x:v>173.8581260742104</x:v>
      </x:c>
      <x:c r="AI254" s="23" t="n">
        <x:v>559.7210184001532</x:v>
      </x:c>
      <x:c r="AJ254" s="23" t="n">
        <x:v>125.569646696184</x:v>
      </x:c>
      <x:c r="AK254" s="23" t="n">
        <x:v>172.71885314646</x:v>
      </x:c>
      <x:c r="AL254" s="23" t="n">
        <x:v>200.0735096043908</x:v>
      </x:c>
      <x:c r="AM254" s="23" t="n">
        <x:v>205.4858731386357</x:v>
      </x:c>
      <x:c r="AN254" s="23" t="n">
        <x:v>199.5885919740158</x:v>
      </x:c>
      <x:c r="AO254" s="23" t="n">
        <x:v>200.5453326277059</x:v>
      </x:c>
      <x:c r="AP254" s="23" t="n">
        <x:v>193.2887246430831</x:v>
      </x:c>
      <x:c r="AQ254" s="23" t="n">
        <x:v>138.1295848033403</x:v>
      </x:c>
      <x:c r="AR254" s="23" t="n">
        <x:v>175.9328551349026</x:v>
      </x:c>
      <x:c r="AS254" s="23" t="n">
        <x:v>177.4731374425037</x:v>
      </x:c>
      <x:c r="AT254" s="23" t="n">
        <x:v>111.7189306726783</x:v>
      </x:c>
      <x:c r="AU254" s="23" t="n">
        <x:v>150.1155501766916</x:v>
      </x:c>
      <x:c r="AV254" s="23" t="n">
        <x:v>214.3757961233681</x:v>
      </x:c>
      <x:c r="AW254" s="23" t="n">
        <x:v>237.646152584892</x:v>
      </x:c>
      <x:c r="AX254" s="23" t="n">
        <x:v>249.0037485839484</x:v>
      </x:c>
      <x:c r="AY254" s="23" t="n">
        <x:v>203.8001951831914</x:v>
      </x:c>
      <x:c r="AZ254" s="23" t="n">
        <x:v>122.0403196998772</x:v>
      </x:c>
      <x:c r="BA254" s="23" t="n">
        <x:v>37.7640841803526</x:v>
      </x:c>
      <x:c r="BB254" s="23" t="n">
        <x:v>44.70283532409053</x:v>
      </x:c>
      <x:c r="BC254" s="23" t="n">
        <x:v>132.2616974944112</x:v>
      </x:c>
      <x:c r="BD254" s="23" t="n">
        <x:v>134.6358845623474</x:v>
      </x:c>
      <x:c r="BE254" s="23" t="n">
        <x:v>86.7224311208397</x:v>
      </x:c>
      <x:c r="BF254" s="23" t="n">
        <x:v>77.2139806154546</x:v>
      </x:c>
      <x:c r="BG254" s="23" t="n">
        <x:v>32.02397764308398</x:v>
      </x:c>
      <x:c r="BH254" s="23" t="n">
        <x:v>-0</x:v>
      </x:c>
      <x:c r="BI254" s="23" t="n">
        <x:v>-0</x:v>
      </x:c>
      <x:c r="BJ254" s="23" t="n">
        <x:v>-0</x:v>
      </x:c>
      <x:c r="BK254" s="23" t="n">
        <x:v>-0</x:v>
      </x:c>
      <x:c r="BL254" s="23" t="n">
        <x:v>-0</x:v>
      </x:c>
      <x:c r="BM254" s="23" t="n">
        <x:v>-0</x:v>
      </x:c>
      <x:c r="BN254" s="23" t="n">
        <x:v>-0</x:v>
      </x:c>
      <x:c r="BO254" s="23" t="n">
        <x:v>-0</x:v>
      </x:c>
      <x:c r="BP254" s="23" t="n">
        <x:v>584.8892088898319</x:v>
      </x:c>
      <x:c r="BQ254" s="23" t="n">
        <x:v>285.0676794783636</x:v>
      </x:c>
      <x:c r="BR254" s="23" t="n">
        <x:v>-0</x:v>
      </x:c>
      <x:c r="BS254" s="23" t="n">
        <x:v>-0</x:v>
      </x:c>
      <x:c r="BT254" s="23" t="n">
        <x:v>-0</x:v>
      </x:c>
      <x:c r="BU254" s="23" t="n">
        <x:v>-0</x:v>
      </x:c>
      <x:c r="BV254" s="23" t="n">
        <x:v>227.6614333696313</x:v>
      </x:c>
      <x:c r="BW254" s="23" t="n">
        <x:v>246.8109026188043</x:v>
      </x:c>
      <x:c r="BX254" s="23" t="n">
        <x:v>405.9514517220103</x:v>
      </x:c>
      <x:c r="BY254" s="23" t="n">
        <x:v>422.4714353195707</x:v>
      </x:c>
      <x:c r="BZ254" s="23" t="n">
        <x:v>-0</x:v>
      </x:c>
      <x:c r="CA254" s="23" t="n">
        <x:v>-0</x:v>
      </x:c>
      <x:c r="CB254" s="23" t="n">
        <x:v>-0</x:v>
      </x:c>
      <x:c r="CC254" s="23" t="n">
        <x:v>-0</x:v>
      </x:c>
      <x:c r="CD254" s="23" t="n">
        <x:v>-0</x:v>
      </x:c>
      <x:c r="CE254" s="23" t="n">
        <x:v>-0</x:v>
      </x:c>
      <x:c r="CF254" s="23" t="n">
        <x:v>-0</x:v>
      </x:c>
      <x:c r="CG254" s="23" t="n">
        <x:v>-0</x:v>
      </x:c>
      <x:c r="CH254" s="23" t="n">
        <x:v>-0</x:v>
      </x:c>
      <x:c r="CI254" s="23" t="n">
        <x:v>-0</x:v>
      </x:c>
      <x:c r="CJ254" s="23" t="n">
        <x:v>-0</x:v>
      </x:c>
      <x:c r="CK254" s="23" t="n">
        <x:v>-0</x:v>
      </x:c>
      <x:c r="CL254" s="23" t="n">
        <x:v>-0</x:v>
      </x:c>
      <x:c r="CM254" s="23" t="n">
        <x:v>-0</x:v>
      </x:c>
      <x:c r="CN254" s="23" t="n">
        <x:v>-0</x:v>
      </x:c>
      <x:c r="CO254" s="23" t="n">
        <x:v>-0</x:v>
      </x:c>
      <x:c r="CP254" s="23" t="n">
        <x:v>-0</x:v>
      </x:c>
      <x:c r="CQ254" s="23" t="n">
        <x:v>14.10015214120892</x:v>
      </x:c>
      <x:c r="CR254" s="23" t="n">
        <x:v>112.6891695108701</x:v>
      </x:c>
      <x:c r="CS254" s="23" t="n">
        <x:v>199.8978813092083</x:v>
      </x:c>
      <x:c r="CT254" s="23" t="n">
        <x:v>285.887605246826</x:v>
      </x:c>
      <x:c r="CU254" s="23" t="n">
        <x:v>342.483509092221</x:v>
      </x:c>
      <x:c r="CV254" s="23" t="n">
        <x:v>333.63054898543</x:v>
      </x:c>
      <x:c r="CW254" s="23" t="n">
        <x:v>422.9192319761584</x:v>
      </x:c>
      <x:c r="CX254" s="23" t="n">
        <x:v>468.8982199129561</x:v>
      </x:c>
      <x:c r="CY254" s="23" t="n">
        <x:v>475.1290996356418</x:v>
      </x:c>
      <x:c r="CZ254" s="23" t="n">
        <x:v>532.1606260825633</x:v>
      </x:c>
      <x:c r="DA254" s="23" t="n">
        <x:v>567.1327648280248</x:v>
      </x:c>
      <x:c r="DB254" s="23" t="n">
        <x:v>562.1799967967415</x:v>
      </x:c>
      <x:c r="DC254" s="23" t="n">
        <x:v>613.118519554088</x:v>
      </x:c>
      <x:c r="DD254" s="23" t="n">
        <x:v>232.7226654340733</x:v>
      </x:c>
      <x:c r="DE254" s="23" t="n">
        <x:v>177.6748370760029</x:v>
      </x:c>
      <x:c r="DF254" s="23" t="n">
        <x:v>213.136636758067</x:v>
      </x:c>
      <x:c r="DG254" s="23" t="n">
        <x:v>222.9262265155327</x:v>
      </x:c>
      <x:c r="DH254" s="23" t="n">
        <x:v>187.8124176135424</x:v>
      </x:c>
      <x:c r="DI254" s="23" t="n">
        <x:v>192.7129110465188</x:v>
      </x:c>
      <x:c r="DJ254" s="23" t="n">
        <x:v>190.8768850587136</x:v>
      </x:c>
      <x:c r="DK254" s="23" t="n">
        <x:v>184.4698959575333</x:v>
      </x:c>
      <x:c r="DL254" s="23" t="n">
        <x:v>163.1639202607942</x:v>
      </x:c>
      <x:c r="DM254" s="23" t="n">
        <x:v>184.3664335861775</x:v>
      </x:c>
      <x:c r="DN254" s="23" t="n">
        <x:v>194.0821839721722</x:v>
      </x:c>
      <x:c r="DO254" s="23" t="n">
        <x:v>146.6086313686911</x:v>
      </x:c>
      <x:c r="DP254" s="23" t="n">
        <x:v>148.6179345431595</x:v>
      </x:c>
      <x:c r="DQ254" s="23" t="n">
        <x:v>197.5175558628598</x:v>
      </x:c>
      <x:c r="DR254" s="23" t="n">
        <x:v>188.2550396468056</x:v>
      </x:c>
      <x:c r="DS254" s="23" t="n">
        <x:v>191.6482956944434</x:v>
      </x:c>
      <x:c r="DT254" s="23" t="n">
        <x:v>177.3646696270545</x:v>
      </x:c>
      <x:c r="DU254" s="23" t="n">
        <x:v>165.8997939569915</x:v>
      </x:c>
      <x:c r="DV254" s="23" t="n">
        <x:v>158.1329811677632</x:v>
      </x:c>
      <x:c r="DW254" s="23" t="n">
        <x:v>403.4843825333248</x:v>
      </x:c>
      <x:c r="DX254" s="23" t="n">
        <x:v>583.2987287281122</x:v>
      </x:c>
      <x:c r="DY254" s="23" t="n">
        <x:v>591.8914971871881</x:v>
      </x:c>
      <x:c r="DZ254" s="23" t="n">
        <x:v>138.8850233411346</x:v>
      </x:c>
      <x:c r="EA254" s="23" t="n">
        <x:v>160.6266011846714</x:v>
      </x:c>
      <x:c r="EB254" s="23" t="n">
        <x:v>579.4648379513006</x:v>
      </x:c>
      <x:c r="EC254" s="23" t="n">
        <x:v>1304.179874678314</x:v>
      </x:c>
      <x:c r="ED254" s="23" t="n">
        <x:v>1293.159176385528</x:v>
      </x:c>
      <x:c r="EE254" s="23" t="n">
        <x:v>433.4434927562925</x:v>
      </x:c>
      <x:c r="EF254" s="23" t="n">
        <x:v>427.8182071630176</x:v>
      </x:c>
      <x:c r="EG254" s="23" t="n">
        <x:v>438.3848611245551</x:v>
      </x:c>
      <x:c r="EH254" s="23" t="n">
        <x:v>524.3254348170453</x:v>
      </x:c>
      <x:c r="EI254" s="23" t="n">
        <x:v>1296.029699301125</x:v>
      </x:c>
      <x:c r="EJ254" s="23" t="n">
        <x:v>1289.049309817896</x:v>
      </x:c>
      <x:c r="EK254" s="23" t="n">
        <x:v>1351.207805339126</x:v>
      </x:c>
      <x:c r="EL254" s="23" t="n">
        <x:v>1300.18916483343</x:v>
      </x:c>
      <x:c r="EM254" s="23" t="n">
        <x:v>1317.366370068079</x:v>
      </x:c>
      <x:c r="EN254" s="23" t="n">
        <x:v>492.1175455093162</x:v>
      </x:c>
      <x:c r="EO254" s="23" t="n">
        <x:v>139.7078692451601</x:v>
      </x:c>
      <x:c r="EP254" s="24" t="n">
        <x:f>SUM(B254:EO254)</x:f>
        <x:v>44788.00470545651</x:v>
      </x:c>
      <x:c r="EQ254" s="25" t="n">
        <x:v>21330.28010257141</x:v>
      </x:c>
    </x:row>
    <x:row r="255" ht="14" customHeight="1">
      <x:c r="A255" s="22" t="n">
        <x:v>45942</x:v>
      </x:c>
      <x:c r="B255" s="23" t="n">
        <x:v>572.6538718798613</x:v>
      </x:c>
      <x:c r="C255" s="23" t="n">
        <x:v>580.4593206481176</x:v>
      </x:c>
      <x:c r="D255" s="23" t="n">
        <x:v>1394.772383607428</x:v>
      </x:c>
      <x:c r="E255" s="23" t="n">
        <x:v>594.5053340969984</x:v>
      </x:c>
      <x:c r="F255" s="23" t="n">
        <x:v>566.3200142676573</x:v>
      </x:c>
      <x:c r="G255" s="23" t="n">
        <x:v>1427.217936783506</x:v>
      </x:c>
      <x:c r="H255" s="23" t="n">
        <x:v>575.4694263093112</x:v>
      </x:c>
      <x:c r="I255" s="23" t="n">
        <x:v>1397.339297301398</x:v>
      </x:c>
      <x:c r="J255" s="23" t="n">
        <x:v>1434.962733184048</x:v>
      </x:c>
      <x:c r="K255" s="23" t="n">
        <x:v>587.0820899195371</x:v>
      </x:c>
      <x:c r="L255" s="23" t="n">
        <x:v>597.0236144859658</x:v>
      </x:c>
      <x:c r="M255" s="23" t="n">
        <x:v>606.2549669459697</x:v>
      </x:c>
      <x:c r="N255" s="23" t="n">
        <x:v>611.2392297168583</x:v>
      </x:c>
      <x:c r="O255" s="23" t="n">
        <x:v>650.4214383217546</x:v>
      </x:c>
      <x:c r="P255" s="23" t="n">
        <x:v>636.88286960427</x:v>
      </x:c>
      <x:c r="Q255" s="23" t="n">
        <x:v>603.8006696587313</x:v>
      </x:c>
      <x:c r="R255" s="23" t="n">
        <x:v>592.1994591512723</x:v>
      </x:c>
      <x:c r="S255" s="23" t="n">
        <x:v>1435.074386096465</x:v>
      </x:c>
      <x:c r="T255" s="23" t="n">
        <x:v>646.5119903327159</x:v>
      </x:c>
      <x:c r="U255" s="23" t="n">
        <x:v>630.9107631893536</x:v>
      </x:c>
      <x:c r="V255" s="23" t="n">
        <x:v>926.9763240269115</x:v>
      </x:c>
      <x:c r="W255" s="23" t="n">
        <x:v>627.1332358940253</x:v>
      </x:c>
      <x:c r="X255" s="23" t="n">
        <x:v>595.7309670821511</x:v>
      </x:c>
      <x:c r="Y255" s="23" t="n">
        <x:v>617.0741667857808</x:v>
      </x:c>
      <x:c r="Z255" s="23" t="n">
        <x:v>601.3927044028189</x:v>
      </x:c>
      <x:c r="AA255" s="23" t="n">
        <x:v>602.3297826774522</x:v>
      </x:c>
      <x:c r="AB255" s="23" t="n">
        <x:v>607.3036731998141</x:v>
      </x:c>
      <x:c r="AC255" s="23" t="n">
        <x:v>627.1987429096581</x:v>
      </x:c>
      <x:c r="AD255" s="23" t="n">
        <x:v>608.6605545273759</x:v>
      </x:c>
      <x:c r="AE255" s="23" t="n">
        <x:v>641.4346779841873</x:v>
      </x:c>
      <x:c r="AF255" s="23" t="n">
        <x:v>648.9317055693731</x:v>
      </x:c>
      <x:c r="AG255" s="23" t="n">
        <x:v>651.2188688721692</x:v>
      </x:c>
      <x:c r="AH255" s="23" t="n">
        <x:v>642.5830272637763</x:v>
      </x:c>
      <x:c r="AI255" s="23" t="n">
        <x:v>1454.736385868596</x:v>
      </x:c>
      <x:c r="AJ255" s="23" t="n">
        <x:v>676.3533919957521</x:v>
      </x:c>
      <x:c r="AK255" s="23" t="n">
        <x:v>172.71885314646</x:v>
      </x:c>
      <x:c r="AL255" s="23" t="n">
        <x:v>212.5679582330165</x:v>
      </x:c>
      <x:c r="AM255" s="23" t="n">
        <x:v>261.9310200339074</x:v>
      </x:c>
      <x:c r="AN255" s="23" t="n">
        <x:v>243.4254072975094</x:v>
      </x:c>
      <x:c r="AO255" s="23" t="n">
        <x:v>211.7294007415593</x:v>
      </x:c>
      <x:c r="AP255" s="23" t="n">
        <x:v>193.2887246430831</x:v>
      </x:c>
      <x:c r="AQ255" s="23" t="n">
        <x:v>138.1295848033403</x:v>
      </x:c>
      <x:c r="AR255" s="23" t="n">
        <x:v>175.9328551349026</x:v>
      </x:c>
      <x:c r="AS255" s="23" t="n">
        <x:v>194.9666311737693</x:v>
      </x:c>
      <x:c r="AT255" s="23" t="n">
        <x:v>153.6552859746658</x:v>
      </x:c>
      <x:c r="AU255" s="23" t="n">
        <x:v>150.1155501766916</x:v>
      </x:c>
      <x:c r="AV255" s="23" t="n">
        <x:v>225.2553550414828</x:v>
      </x:c>
      <x:c r="AW255" s="23" t="n">
        <x:v>336.5402105424503</x:v>
      </x:c>
      <x:c r="AX255" s="23" t="n">
        <x:v>389.1335453274279</x:v>
      </x:c>
      <x:c r="AY255" s="23" t="n">
        <x:v>289.02187487841</x:v>
      </x:c>
      <x:c r="AZ255" s="23" t="n">
        <x:v>358.3353187763544</x:v>
      </x:c>
      <x:c r="BA255" s="23" t="n">
        <x:v>313.9916660180573</x:v>
      </x:c>
      <x:c r="BB255" s="23" t="n">
        <x:v>202.3978827937871</x:v>
      </x:c>
      <x:c r="BC255" s="23" t="n">
        <x:v>272.0498291028999</x:v>
      </x:c>
      <x:c r="BD255" s="23" t="n">
        <x:v>258.8989180169752</x:v>
      </x:c>
      <x:c r="BE255" s="23" t="n">
        <x:v>205.2407802527204</x:v>
      </x:c>
      <x:c r="BF255" s="23" t="n">
        <x:v>177.5779597523456</x:v>
      </x:c>
      <x:c r="BG255" s="23" t="n">
        <x:v>133.3065840564047</x:v>
      </x:c>
      <x:c r="BH255" s="23" t="n">
        <x:v>93.27976383085843</x:v>
      </x:c>
      <x:c r="BI255" s="23" t="n">
        <x:v>33.53844250191128</x:v>
      </x:c>
      <x:c r="BJ255" s="23" t="n">
        <x:v>1.974865843548969</x:v>
      </x:c>
      <x:c r="BK255" s="23" t="n">
        <x:v>-0</x:v>
      </x:c>
      <x:c r="BL255" s="23" t="n">
        <x:v>-0</x:v>
      </x:c>
      <x:c r="BM255" s="23" t="n">
        <x:v>-0</x:v>
      </x:c>
      <x:c r="BN255" s="23" t="n">
        <x:v>-0</x:v>
      </x:c>
      <x:c r="BO255" s="23" t="n">
        <x:v>-0</x:v>
      </x:c>
      <x:c r="BP255" s="23" t="n">
        <x:v>-0</x:v>
      </x:c>
      <x:c r="BQ255" s="23" t="n">
        <x:v>-0</x:v>
      </x:c>
      <x:c r="BR255" s="23" t="n">
        <x:v>495.4619114491911</x:v>
      </x:c>
      <x:c r="BS255" s="23" t="n">
        <x:v>757.4436982669649</x:v>
      </x:c>
      <x:c r="BT255" s="23" t="n">
        <x:v>725.6018485952154</x:v>
      </x:c>
      <x:c r="BU255" s="23" t="n">
        <x:v>708.6564920226133</x:v>
      </x:c>
      <x:c r="BV255" s="23" t="n">
        <x:v>730.9594162933429</x:v>
      </x:c>
      <x:c r="BW255" s="23" t="n">
        <x:v>688.164514322438</x:v>
      </x:c>
      <x:c r="BX255" s="23" t="n">
        <x:v>613.3053163157418</x:v>
      </x:c>
      <x:c r="BY255" s="23" t="n">
        <x:v>639.2687939891571</x:v>
      </x:c>
      <x:c r="BZ255" s="23" t="n">
        <x:v>-0</x:v>
      </x:c>
      <x:c r="CA255" s="23" t="n">
        <x:v>-0</x:v>
      </x:c>
      <x:c r="CB255" s="23" t="n">
        <x:v>-0</x:v>
      </x:c>
      <x:c r="CC255" s="23" t="n">
        <x:v>-0</x:v>
      </x:c>
      <x:c r="CD255" s="23" t="n">
        <x:v>-0</x:v>
      </x:c>
      <x:c r="CE255" s="23" t="n">
        <x:v>-0</x:v>
      </x:c>
      <x:c r="CF255" s="23" t="n">
        <x:v>-0</x:v>
      </x:c>
      <x:c r="CG255" s="23" t="n">
        <x:v>14.83157446796463</x:v>
      </x:c>
      <x:c r="CH255" s="23" t="n">
        <x:v>39.22208376758795</x:v>
      </x:c>
      <x:c r="CI255" s="23" t="n">
        <x:v>37.0688112062428</x:v>
      </x:c>
      <x:c r="CJ255" s="23" t="n">
        <x:v>-0</x:v>
      </x:c>
      <x:c r="CK255" s="23" t="n">
        <x:v>-0</x:v>
      </x:c>
      <x:c r="CL255" s="23" t="n">
        <x:v>51.18450567240143</x:v>
      </x:c>
      <x:c r="CM255" s="23" t="n">
        <x:v>76.71039398183007</x:v>
      </x:c>
      <x:c r="CN255" s="23" t="n">
        <x:v>84.67382972505993</x:v>
      </x:c>
      <x:c r="CO255" s="23" t="n">
        <x:v>117.8098862040354</x:v>
      </x:c>
      <x:c r="CP255" s="23" t="n">
        <x:v>225.2114783046086</x:v>
      </x:c>
      <x:c r="CQ255" s="23" t="n">
        <x:v>287.1120285693557</x:v>
      </x:c>
      <x:c r="CR255" s="23" t="n">
        <x:v>274.4395530842979</x:v>
      </x:c>
      <x:c r="CS255" s="23" t="n">
        <x:v>335.8926918210025</x:v>
      </x:c>
      <x:c r="CT255" s="23" t="n">
        <x:v>498.735434528614</x:v>
      </x:c>
      <x:c r="CU255" s="23" t="n">
        <x:v>587.5795029564516</x:v>
      </x:c>
      <x:c r="CV255" s="23" t="n">
        <x:v>612.8736362143768</x:v>
      </x:c>
      <x:c r="CW255" s="23" t="n">
        <x:v>708.7818607820938</x:v>
      </x:c>
      <x:c r="CX255" s="23" t="n">
        <x:v>712.5871742924015</x:v>
      </x:c>
      <x:c r="CY255" s="23" t="n">
        <x:v>815.8654655455853</x:v>
      </x:c>
      <x:c r="CZ255" s="23" t="n">
        <x:v>922.0932537876904</x:v>
      </x:c>
      <x:c r="DA255" s="23" t="n">
        <x:v>907.9373066029181</x:v>
      </x:c>
      <x:c r="DB255" s="23" t="n">
        <x:v>963.9260952130261</x:v>
      </x:c>
      <x:c r="DC255" s="23" t="n">
        <x:v>1072.479443579794</x:v>
      </x:c>
      <x:c r="DD255" s="23" t="n">
        <x:v>971.852918585387</x:v>
      </x:c>
      <x:c r="DE255" s="23" t="n">
        <x:v>724.7943430412113</x:v>
      </x:c>
      <x:c r="DF255" s="23" t="n">
        <x:v>204.9554708406839</x:v>
      </x:c>
      <x:c r="DG255" s="23" t="n">
        <x:v>266.7267323969694</x:v>
      </x:c>
      <x:c r="DH255" s="23" t="n">
        <x:v>298.8837314488933</x:v>
      </x:c>
      <x:c r="DI255" s="23" t="n">
        <x:v>758.1482026594534</x:v>
      </x:c>
      <x:c r="DJ255" s="23" t="n">
        <x:v>237.1603889678211</x:v>
      </x:c>
      <x:c r="DK255" s="23" t="n">
        <x:v>192.4739253590294</x:v>
      </x:c>
      <x:c r="DL255" s="23" t="n">
        <x:v>211.4457687079101</x:v>
      </x:c>
      <x:c r="DM255" s="23" t="n">
        <x:v>258.8419676440319</x:v>
      </x:c>
      <x:c r="DN255" s="23" t="n">
        <x:v>247.9001882246289</x:v>
      </x:c>
      <x:c r="DO255" s="23" t="n">
        <x:v>233.9803228659129</x:v>
      </x:c>
      <x:c r="DP255" s="23" t="n">
        <x:v>191.410594223252</x:v>
      </x:c>
      <x:c r="DQ255" s="23" t="n">
        <x:v>188.8844519380045</x:v>
      </x:c>
      <x:c r="DR255" s="23" t="n">
        <x:v>196.7800587035598</x:v>
      </x:c>
      <x:c r="DS255" s="23" t="n">
        <x:v>225.0316952276656</x:v>
      </x:c>
      <x:c r="DT255" s="23" t="n">
        <x:v>207.6420317365101</x:v>
      </x:c>
      <x:c r="DU255" s="23" t="n">
        <x:v>162.1607414043738</x:v>
      </x:c>
      <x:c r="DV255" s="23" t="n">
        <x:v>740.1160461763195</x:v>
      </x:c>
      <x:c r="DW255" s="23" t="n">
        <x:v>773.6966970308677</x:v>
      </x:c>
      <x:c r="DX255" s="23" t="n">
        <x:v>768.1742670164291</x:v>
      </x:c>
      <x:c r="DY255" s="23" t="n">
        <x:v>758.407579594352</x:v>
      </x:c>
      <x:c r="DZ255" s="23" t="n">
        <x:v>764.6026085311468</x:v>
      </x:c>
      <x:c r="EA255" s="23" t="n">
        <x:v>816.2057296270208</x:v>
      </x:c>
      <x:c r="EB255" s="23" t="n">
        <x:v>738.0166567328473</x:v>
      </x:c>
      <x:c r="EC255" s="23" t="n">
        <x:v>589.706723490888</x:v>
      </x:c>
      <x:c r="ED255" s="23" t="n">
        <x:v>1387.253050671724</x:v>
      </x:c>
      <x:c r="EE255" s="23" t="n">
        <x:v>1436.898674319381</x:v>
      </x:c>
      <x:c r="EF255" s="23" t="n">
        <x:v>1394.076729200495</x:v>
      </x:c>
      <x:c r="EG255" s="23" t="n">
        <x:v>1353.768196980158</x:v>
      </x:c>
      <x:c r="EH255" s="23" t="n">
        <x:v>920.5326273012647</x:v>
      </x:c>
      <x:c r="EI255" s="23" t="n">
        <x:v>1473.192313722641</x:v>
      </x:c>
      <x:c r="EJ255" s="23" t="n">
        <x:v>1419.65375103091</x:v>
      </x:c>
      <x:c r="EK255" s="23" t="n">
        <x:v>618.3856021437816</x:v>
      </x:c>
      <x:c r="EL255" s="23" t="n">
        <x:v>632.0246331878716</x:v>
      </x:c>
      <x:c r="EM255" s="23" t="n">
        <x:v>587.3308584462279</x:v>
      </x:c>
      <x:c r="EN255" s="23" t="n">
        <x:v>622.3052983337652</x:v>
      </x:c>
      <x:c r="EO255" s="23" t="n">
        <x:v>636.0541115204951</x:v>
      </x:c>
      <x:c r="EP255" s="24" t="n">
        <x:f>SUM(B255:EO255)</x:f>
        <x:v>70984.51796325149</x:v>
      </x:c>
      <x:c r="EQ255" s="25" t="n">
        <x:v>45757.43348219261</x:v>
      </x:c>
    </x:row>
    <x:row r="256" ht="14" customHeight="1">
      <x:c r="A256" s="22" t="n">
        <x:v>45943</x:v>
      </x:c>
      <x:c r="B256" s="23" t="n">
        <x:v>580.3323557059011</x:v>
      </x:c>
      <x:c r="C256" s="23" t="n">
        <x:v>581.6890800280269</x:v>
      </x:c>
      <x:c r="D256" s="23" t="n">
        <x:v>562.3745468213374</x:v>
      </x:c>
      <x:c r="E256" s="23" t="n">
        <x:v>566.2500198619211</x:v>
      </x:c>
      <x:c r="F256" s="23" t="n">
        <x:v>562.2995768003104</x:v>
      </x:c>
      <x:c r="G256" s="23" t="n">
        <x:v>574.1285422544124</x:v>
      </x:c>
      <x:c r="H256" s="23" t="n">
        <x:v>1391.26676213664</x:v>
      </x:c>
      <x:c r="I256" s="23" t="n">
        <x:v>1396.789139577966</x:v>
      </x:c>
      <x:c r="J256" s="23" t="n">
        <x:v>559.2810062865711</x:v>
      </x:c>
      <x:c r="K256" s="23" t="n">
        <x:v>583.3116006922323</x:v>
      </x:c>
      <x:c r="L256" s="23" t="n">
        <x:v>578.0953308871036</x:v>
      </x:c>
      <x:c r="M256" s="23" t="n">
        <x:v>569.3419493696305</x:v>
      </x:c>
      <x:c r="N256" s="23" t="n">
        <x:v>577.6354778626203</x:v>
      </x:c>
      <x:c r="O256" s="23" t="n">
        <x:v>615.3983634923179</x:v>
      </x:c>
      <x:c r="P256" s="23" t="n">
        <x:v>610.8084392750974</x:v>
      </x:c>
      <x:c r="Q256" s="23" t="n">
        <x:v>598.8456395540203</x:v>
      </x:c>
      <x:c r="R256" s="23" t="n">
        <x:v>588.7465177937896</x:v>
      </x:c>
      <x:c r="S256" s="23" t="n">
        <x:v>1432.781215826421</x:v>
      </x:c>
      <x:c r="T256" s="23" t="n">
        <x:v>593.4828464786686</x:v>
      </x:c>
      <x:c r="U256" s="23" t="n">
        <x:v>599.3151688212121</x:v>
      </x:c>
      <x:c r="V256" s="23" t="n">
        <x:v>931.4333337772757</x:v>
      </x:c>
      <x:c r="W256" s="23" t="n">
        <x:v>1439.69766343491</x:v>
      </x:c>
      <x:c r="X256" s="23" t="n">
        <x:v>1426.574195469105</x:v>
      </x:c>
      <x:c r="Y256" s="23" t="n">
        <x:v>604.9199107857345</x:v>
      </x:c>
      <x:c r="Z256" s="23" t="n">
        <x:v>588.1863353862442</x:v>
      </x:c>
      <x:c r="AA256" s="23" t="n">
        <x:v>581.8427137905228</x:v>
      </x:c>
      <x:c r="AB256" s="23" t="n">
        <x:v>599.1574406113131</x:v>
      </x:c>
      <x:c r="AC256" s="23" t="n">
        <x:v>609.8333384731784</x:v>
      </x:c>
      <x:c r="AD256" s="23" t="n">
        <x:v>597.9627032201139</x:v>
      </x:c>
      <x:c r="AE256" s="23" t="n">
        <x:v>612.7491518798116</x:v>
      </x:c>
      <x:c r="AF256" s="23" t="n">
        <x:v>623.0401740883966</x:v>
      </x:c>
      <x:c r="AG256" s="23" t="n">
        <x:v>623.580354963695</x:v>
      </x:c>
      <x:c r="AH256" s="23" t="n">
        <x:v>671.328997323981</x:v>
      </x:c>
      <x:c r="AI256" s="23" t="n">
        <x:v>1453.480667416138</x:v>
      </x:c>
      <x:c r="AJ256" s="23" t="n">
        <x:v>125.569646696184</x:v>
      </x:c>
      <x:c r="AK256" s="23" t="n">
        <x:v>183.0715507746281</x:v>
      </x:c>
      <x:c r="AL256" s="23" t="n">
        <x:v>212.5679582330165</x:v>
      </x:c>
      <x:c r="AM256" s="23" t="n">
        <x:v>261.9310200339075</x:v>
      </x:c>
      <x:c r="AN256" s="23" t="n">
        <x:v>243.4254072975094</x:v>
      </x:c>
      <x:c r="AO256" s="23" t="n">
        <x:v>210.0567877278856</x:v>
      </x:c>
      <x:c r="AP256" s="23" t="n">
        <x:v>191.7157580395875</x:v>
      </x:c>
      <x:c r="AQ256" s="23" t="n">
        <x:v>140.2151758227627</x:v>
      </x:c>
      <x:c r="AR256" s="23" t="n">
        <x:v>140.4950507531584</x:v>
      </x:c>
      <x:c r="AS256" s="23" t="n">
        <x:v>177.4731374425037</x:v>
      </x:c>
      <x:c r="AT256" s="23" t="n">
        <x:v>153.6552859746658</x:v>
      </x:c>
      <x:c r="AU256" s="23" t="n">
        <x:v>150.1155501766916</x:v>
      </x:c>
      <x:c r="AV256" s="23" t="n">
        <x:v>158.6171953547645</x:v>
      </x:c>
      <x:c r="AW256" s="23" t="n">
        <x:v>317.3474603284329</x:v>
      </x:c>
      <x:c r="AX256" s="23" t="n">
        <x:v>316.4652352527936</x:v>
      </x:c>
      <x:c r="AY256" s="23" t="n">
        <x:v>256.169120492418</x:v>
      </x:c>
      <x:c r="AZ256" s="23" t="n">
        <x:v>324.0376435274418</x:v>
      </x:c>
      <x:c r="BA256" s="23" t="n">
        <x:v>231.5054689093416</x:v>
      </x:c>
      <x:c r="BB256" s="23" t="n">
        <x:v>189.5739259098451</x:v>
      </x:c>
      <x:c r="BC256" s="23" t="n">
        <x:v>221.5283793198357</x:v>
      </x:c>
      <x:c r="BD256" s="23" t="n">
        <x:v>208.726337228401</x:v>
      </x:c>
      <x:c r="BE256" s="23" t="n">
        <x:v>164.9163232140271</x:v>
      </x:c>
      <x:c r="BF256" s="23" t="n">
        <x:v>151.3358684483724</x:v>
      </x:c>
      <x:c r="BG256" s="23" t="n">
        <x:v>122.538154582933</x:v>
      </x:c>
      <x:c r="BH256" s="23" t="n">
        <x:v>77.19123153241298</x:v>
      </x:c>
      <x:c r="BI256" s="23" t="n">
        <x:v>26.85450989374931</x:v>
      </x:c>
      <x:c r="BJ256" s="23" t="n">
        <x:v>-0</x:v>
      </x:c>
      <x:c r="BK256" s="23" t="n">
        <x:v>-0</x:v>
      </x:c>
      <x:c r="BL256" s="23" t="n">
        <x:v>-0</x:v>
      </x:c>
      <x:c r="BM256" s="23" t="n">
        <x:v>-0</x:v>
      </x:c>
      <x:c r="BN256" s="23" t="n">
        <x:v>-0</x:v>
      </x:c>
      <x:c r="BO256" s="23" t="n">
        <x:v>-0</x:v>
      </x:c>
      <x:c r="BP256" s="23" t="n">
        <x:v>-0</x:v>
      </x:c>
      <x:c r="BQ256" s="23" t="n">
        <x:v>49.02967318159011</x:v>
      </x:c>
      <x:c r="BR256" s="23" t="n">
        <x:v>750.3338513770846</x:v>
      </x:c>
      <x:c r="BS256" s="23" t="n">
        <x:v>632.3882735683937</x:v>
      </x:c>
      <x:c r="BT256" s="23" t="n">
        <x:v>672.8684423475045</x:v>
      </x:c>
      <x:c r="BU256" s="23" t="n">
        <x:v>650.938859659109</x:v>
      </x:c>
      <x:c r="BV256" s="23" t="n">
        <x:v>712.7762305149688</x:v>
      </x:c>
      <x:c r="BW256" s="23" t="n">
        <x:v>-0</x:v>
      </x:c>
      <x:c r="BX256" s="23" t="n">
        <x:v>681.1633146059578</x:v>
      </x:c>
      <x:c r="BY256" s="23" t="n">
        <x:v>722.0595923342693</x:v>
      </x:c>
      <x:c r="BZ256" s="23" t="n">
        <x:v>-0</x:v>
      </x:c>
      <x:c r="CA256" s="23" t="n">
        <x:v>54.74588133394082</x:v>
      </x:c>
      <x:c r="CB256" s="23" t="n">
        <x:v>39.27958390656659</x:v>
      </x:c>
      <x:c r="CC256" s="23" t="n">
        <x:v>52.05813393086555</x:v>
      </x:c>
      <x:c r="CD256" s="23" t="n">
        <x:v>64.72574572645294</x:v>
      </x:c>
      <x:c r="CE256" s="23" t="n">
        <x:v>49.85724373827816</x:v>
      </x:c>
      <x:c r="CF256" s="23" t="n">
        <x:v>66.30918161890941</x:v>
      </x:c>
      <x:c r="CG256" s="23" t="n">
        <x:v>121.5400853308879</x:v>
      </x:c>
      <x:c r="CH256" s="23" t="n">
        <x:v>116.965651067437</x:v>
      </x:c>
      <x:c r="CI256" s="23" t="n">
        <x:v>194.7211379696962</x:v>
      </x:c>
      <x:c r="CJ256" s="23" t="n">
        <x:v>103.7146176418248</x:v>
      </x:c>
      <x:c r="CK256" s="23" t="n">
        <x:v>298.1116607624488</x:v>
      </x:c>
      <x:c r="CL256" s="23" t="n">
        <x:v>316.9833901638893</x:v>
      </x:c>
      <x:c r="CM256" s="23" t="n">
        <x:v>367.1680563201757</x:v>
      </x:c>
      <x:c r="CN256" s="23" t="n">
        <x:v>331.8645967240544</x:v>
      </x:c>
      <x:c r="CO256" s="23" t="n">
        <x:v>385.2698122556234</x:v>
      </x:c>
      <x:c r="CP256" s="23" t="n">
        <x:v>515.7229728053501</x:v>
      </x:c>
      <x:c r="CQ256" s="23" t="n">
        <x:v>587.4656668906113</x:v>
      </x:c>
      <x:c r="CR256" s="23" t="n">
        <x:v>612.9114202492848</x:v>
      </x:c>
      <x:c r="CS256" s="23" t="n">
        <x:v>519.4028237402337</x:v>
      </x:c>
      <x:c r="CT256" s="23" t="n">
        <x:v>668.1499485318071</x:v>
      </x:c>
      <x:c r="CU256" s="23" t="n">
        <x:v>736.5120363894739</x:v>
      </x:c>
      <x:c r="CV256" s="23" t="n">
        <x:v>686.3123408378525</x:v>
      </x:c>
      <x:c r="CW256" s="23" t="n">
        <x:v>798.931504864196</x:v>
      </x:c>
      <x:c r="CX256" s="23" t="n">
        <x:v>788.7150559073366</x:v>
      </x:c>
      <x:c r="CY256" s="23" t="n">
        <x:v>837.4839738577516</x:v>
      </x:c>
      <x:c r="CZ256" s="23" t="n">
        <x:v>890.9314173537055</x:v>
      </x:c>
      <x:c r="DA256" s="23" t="n">
        <x:v>912.9203830545264</x:v>
      </x:c>
      <x:c r="DB256" s="23" t="n">
        <x:v>975.0161964595806</x:v>
      </x:c>
      <x:c r="DC256" s="23" t="n">
        <x:v>1034.082798596376</x:v>
      </x:c>
      <x:c r="DD256" s="23" t="n">
        <x:v>917.3784332925269</x:v>
      </x:c>
      <x:c r="DE256" s="23" t="n">
        <x:v>198.1260115757148</x:v>
      </x:c>
      <x:c r="DF256" s="23" t="n">
        <x:v>201.2774428935782</x:v>
      </x:c>
      <x:c r="DG256" s="23" t="n">
        <x:v>222.9262265155327</x:v>
      </x:c>
      <x:c r="DH256" s="23" t="n">
        <x:v>831.6709827869593</x:v>
      </x:c>
      <x:c r="DI256" s="23" t="n">
        <x:v>337.4991930976007</x:v>
      </x:c>
      <x:c r="DJ256" s="23" t="n">
        <x:v>190.8768850587136</x:v>
      </x:c>
      <x:c r="DK256" s="23" t="n">
        <x:v>184.4698959575333</x:v>
      </x:c>
      <x:c r="DL256" s="23" t="n">
        <x:v>821.5612827925221</x:v>
      </x:c>
      <x:c r="DM256" s="23" t="n">
        <x:v>184.3664335861775</x:v>
      </x:c>
      <x:c r="DN256" s="23" t="n">
        <x:v>218.9944328215838</x:v>
      </x:c>
      <x:c r="DO256" s="23" t="n">
        <x:v>175.3429876239393</x:v>
      </x:c>
      <x:c r="DP256" s="23" t="n">
        <x:v>180.8426407591843</x:v>
      </x:c>
      <x:c r="DQ256" s="23" t="n">
        <x:v>211.291654634619</x:v>
      </x:c>
      <x:c r="DR256" s="23" t="n">
        <x:v>227.0568723013937</x:v>
      </x:c>
      <x:c r="DS256" s="23" t="n">
        <x:v>182.5127467333076</x:v>
      </x:c>
      <x:c r="DT256" s="23" t="n">
        <x:v>164.8719162632171</x:v>
      </x:c>
      <x:c r="DU256" s="23" t="n">
        <x:v>165.8997939569915</x:v>
      </x:c>
      <x:c r="DV256" s="23" t="n">
        <x:v>795.9620717506276</x:v>
      </x:c>
      <x:c r="DW256" s="23" t="n">
        <x:v>779.7065268516556</x:v>
      </x:c>
      <x:c r="DX256" s="23" t="n">
        <x:v>796.1924601167534</x:v>
      </x:c>
      <x:c r="DY256" s="23" t="n">
        <x:v>801.8112507126426</x:v>
      </x:c>
      <x:c r="DZ256" s="23" t="n">
        <x:v>788.887303097797</x:v>
      </x:c>
      <x:c r="EA256" s="23" t="n">
        <x:v>831.5904666146657</x:v>
      </x:c>
      <x:c r="EB256" s="23" t="n">
        <x:v>738.3502845658296</x:v>
      </x:c>
      <x:c r="EC256" s="23" t="n">
        <x:v>595.9335243991283</x:v>
      </x:c>
      <x:c r="ED256" s="23" t="n">
        <x:v>1414.19064389819</x:v>
      </x:c>
      <x:c r="EE256" s="23" t="n">
        <x:v>620.1699031257872</x:v>
      </x:c>
      <x:c r="EF256" s="23" t="n">
        <x:v>1465.393037616624</x:v>
      </x:c>
      <x:c r="EG256" s="23" t="n">
        <x:v>610.3520111603693</x:v>
      </x:c>
      <x:c r="EH256" s="23" t="n">
        <x:v>912.074800503232</x:v>
      </x:c>
      <x:c r="EI256" s="23" t="n">
        <x:v>1417.223297038935</x:v>
      </x:c>
      <x:c r="EJ256" s="23" t="n">
        <x:v>596.3304113350778</x:v>
      </x:c>
      <x:c r="EK256" s="23" t="n">
        <x:v>599.5980141577777</x:v>
      </x:c>
      <x:c r="EL256" s="23" t="n">
        <x:v>1443.210342764136</x:v>
      </x:c>
      <x:c r="EM256" s="23" t="n">
        <x:v>1424.938646306683</x:v>
      </x:c>
      <x:c r="EN256" s="23" t="n">
        <x:v>1415.428927857587</x:v>
      </x:c>
      <x:c r="EO256" s="23" t="n">
        <x:v>605.4355228327546</x:v>
      </x:c>
      <x:c r="EP256" s="24" t="n">
        <x:f>SUM(B256:EO256)</x:f>
        <x:v>72712.23657808923</x:v>
      </x:c>
      <x:c r="EQ256" s="25" t="n">
        <x:v>48220.87883687668</x:v>
      </x:c>
    </x:row>
    <x:row r="257" ht="14" customHeight="1">
      <x:c r="A257" s="22" t="n">
        <x:v>45944</x:v>
      </x:c>
      <x:c r="B257" s="23" t="n">
        <x:v>587.9026236195713</x:v>
      </x:c>
      <x:c r="C257" s="23" t="n">
        <x:v>571.6761293061579</x:v>
      </x:c>
      <x:c r="D257" s="23" t="n">
        <x:v>543.9333590459557</x:v>
      </x:c>
      <x:c r="E257" s="23" t="n">
        <x:v>1377.319942349362</x:v>
      </x:c>
      <x:c r="F257" s="23" t="n">
        <x:v>1392.991677425472</x:v>
      </x:c>
      <x:c r="G257" s="23" t="n">
        <x:v>533.9726700202059</x:v>
      </x:c>
      <x:c r="H257" s="23" t="n">
        <x:v>550.7933176603649</x:v>
      </x:c>
      <x:c r="I257" s="23" t="n">
        <x:v>561.4472649676109</x:v>
      </x:c>
      <x:c r="J257" s="23" t="n">
        <x:v>573.4282163625337</x:v>
      </x:c>
      <x:c r="K257" s="23" t="n">
        <x:v>561.7884054404436</x:v>
      </x:c>
      <x:c r="L257" s="23" t="n">
        <x:v>562.4677310109217</x:v>
      </x:c>
      <x:c r="M257" s="23" t="n">
        <x:v>571.1792172058957</x:v>
      </x:c>
      <x:c r="N257" s="23" t="n">
        <x:v>1405.731295678955</x:v>
      </x:c>
      <x:c r="O257" s="23" t="n">
        <x:v>722.1672788348419</x:v>
      </x:c>
      <x:c r="P257" s="23" t="n">
        <x:v>597.3804206450651</x:v>
      </x:c>
      <x:c r="Q257" s="23" t="n">
        <x:v>1385.293801620682</x:v>
      </x:c>
      <x:c r="R257" s="23" t="n">
        <x:v>565.207772615774</x:v>
      </x:c>
      <x:c r="S257" s="23" t="n">
        <x:v>591.0529443223757</x:v>
      </x:c>
      <x:c r="T257" s="23" t="n">
        <x:v>593.8169146645079</x:v>
      </x:c>
      <x:c r="U257" s="23" t="n">
        <x:v>577.3740554655998</x:v>
      </x:c>
      <x:c r="V257" s="23" t="n">
        <x:v>572.4544917235431</x:v>
      </x:c>
      <x:c r="W257" s="23" t="n">
        <x:v>588.9640483540285</x:v>
      </x:c>
      <x:c r="X257" s="23" t="n">
        <x:v>582.7430338677939</x:v>
      </x:c>
      <x:c r="Y257" s="23" t="n">
        <x:v>598.2927135670519</x:v>
      </x:c>
      <x:c r="Z257" s="23" t="n">
        <x:v>1417.316187163067</x:v>
      </x:c>
      <x:c r="AA257" s="23" t="n">
        <x:v>1446.409166463912</x:v>
      </x:c>
      <x:c r="AB257" s="23" t="n">
        <x:v>605.5994638998407</x:v>
      </x:c>
      <x:c r="AC257" s="23" t="n">
        <x:v>624.672214667136</x:v>
      </x:c>
      <x:c r="AD257" s="23" t="n">
        <x:v>606.7978211646233</x:v>
      </x:c>
      <x:c r="AE257" s="23" t="n">
        <x:v>110.9916067825891</x:v>
      </x:c>
      <x:c r="AF257" s="23" t="n">
        <x:v>625.10890672686</x:v>
      </x:c>
      <x:c r="AG257" s="23" t="n">
        <x:v>612.5161290244804</x:v>
      </x:c>
      <x:c r="AH257" s="23" t="n">
        <x:v>670.9502451488436</x:v>
      </x:c>
      <x:c r="AI257" s="23" t="n">
        <x:v>1445.916084920631</x:v>
      </x:c>
      <x:c r="AJ257" s="23" t="n">
        <x:v>656.6870070083487</x:v>
      </x:c>
      <x:c r="AK257" s="23" t="n">
        <x:v>166.6370811076891</x:v>
      </x:c>
      <x:c r="AL257" s="23" t="n">
        <x:v>151.5648812732635</x:v>
      </x:c>
      <x:c r="AM257" s="23" t="n">
        <x:v>151.9857759735737</x:v>
      </x:c>
      <x:c r="AN257" s="23" t="n">
        <x:v>206.4926581887256</x:v>
      </x:c>
      <x:c r="AO257" s="23" t="n">
        <x:v>196.427989747736</x:v>
      </x:c>
      <x:c r="AP257" s="23" t="n">
        <x:v>135.5037938583046</x:v>
      </x:c>
      <x:c r="AQ257" s="23" t="n">
        <x:v>168.1648134419188</x:v>
      </x:c>
      <x:c r="AR257" s="23" t="n">
        <x:v>140.0508573793622</x:v>
      </x:c>
      <x:c r="AS257" s="23" t="n">
        <x:v>142.681707401505</x:v>
      </x:c>
      <x:c r="AT257" s="23" t="n">
        <x:v>153.6552859746658</x:v>
      </x:c>
      <x:c r="AU257" s="23" t="n">
        <x:v>176.3353931914792</x:v>
      </x:c>
      <x:c r="AV257" s="23" t="n">
        <x:v>263.7066506683937</x:v>
      </x:c>
      <x:c r="AW257" s="23" t="n">
        <x:v>354.2812053520454</x:v>
      </x:c>
      <x:c r="AX257" s="23" t="n">
        <x:v>332.6126802309967</x:v>
      </x:c>
      <x:c r="AY257" s="23" t="n">
        <x:v>315.2569557709901</x:v>
      </x:c>
      <x:c r="AZ257" s="23" t="n">
        <x:v>358.6720057758215</x:v>
      </x:c>
      <x:c r="BA257" s="23" t="n">
        <x:v>302.4621242663769</x:v>
      </x:c>
      <x:c r="BB257" s="23" t="n">
        <x:v>198.441970136877</x:v>
      </x:c>
      <x:c r="BC257" s="23" t="n">
        <x:v>167.9814725475886</x:v>
      </x:c>
      <x:c r="BD257" s="23" t="n">
        <x:v>121.9044435337805</x:v>
      </x:c>
      <x:c r="BE257" s="23" t="n">
        <x:v>94.60632988304042</x:v>
      </x:c>
      <x:c r="BF257" s="23" t="n">
        <x:v>81.70635609362398</x:v>
      </x:c>
      <x:c r="BG257" s="23" t="n">
        <x:v>28.45572736071244</x:v>
      </x:c>
      <x:c r="BH257" s="23" t="n">
        <x:v>-0</x:v>
      </x:c>
      <x:c r="BI257" s="23" t="n">
        <x:v>-0</x:v>
      </x:c>
      <x:c r="BJ257" s="23" t="n">
        <x:v>-0</x:v>
      </x:c>
      <x:c r="BK257" s="23" t="n">
        <x:v>-0</x:v>
      </x:c>
      <x:c r="BL257" s="23" t="n">
        <x:v>-0</x:v>
      </x:c>
      <x:c r="BM257" s="23" t="n">
        <x:v>-0</x:v>
      </x:c>
      <x:c r="BN257" s="23" t="n">
        <x:v>-0</x:v>
      </x:c>
      <x:c r="BO257" s="23" t="n">
        <x:v>-0</x:v>
      </x:c>
      <x:c r="BP257" s="23" t="n">
        <x:v>545.2288351951941</x:v>
      </x:c>
      <x:c r="BQ257" s="23" t="n">
        <x:v>-0</x:v>
      </x:c>
      <x:c r="BR257" s="23" t="n">
        <x:v>-0</x:v>
      </x:c>
      <x:c r="BS257" s="23" t="n">
        <x:v>658.1021819592861</x:v>
      </x:c>
      <x:c r="BT257" s="23" t="n">
        <x:v>613.0589584196871</x:v>
      </x:c>
      <x:c r="BU257" s="23" t="n">
        <x:v>529.9463301799078</x:v>
      </x:c>
      <x:c r="BV257" s="23" t="n">
        <x:v>499.7126330452585</x:v>
      </x:c>
      <x:c r="BW257" s="23" t="n">
        <x:v>551.0995103240397</x:v>
      </x:c>
      <x:c r="BX257" s="23" t="n">
        <x:v>646.5016427127202</x:v>
      </x:c>
      <x:c r="BY257" s="23" t="n">
        <x:v>636.3323771034775</x:v>
      </x:c>
      <x:c r="BZ257" s="23" t="n">
        <x:v>512.5749671777784</x:v>
      </x:c>
      <x:c r="CA257" s="23" t="n">
        <x:v>-0</x:v>
      </x:c>
      <x:c r="CB257" s="23" t="n">
        <x:v>-0</x:v>
      </x:c>
      <x:c r="CC257" s="23" t="n">
        <x:v>-0</x:v>
      </x:c>
      <x:c r="CD257" s="23" t="n">
        <x:v>106.1430286747075</x:v>
      </x:c>
      <x:c r="CE257" s="23" t="n">
        <x:v>198.8853752629003</x:v>
      </x:c>
      <x:c r="CF257" s="23" t="n">
        <x:v>92.30069119935968</x:v>
      </x:c>
      <x:c r="CG257" s="23" t="n">
        <x:v>161.3752302822006</x:v>
      </x:c>
      <x:c r="CH257" s="23" t="n">
        <x:v>353.3965819422122</x:v>
      </x:c>
      <x:c r="CI257" s="23" t="n">
        <x:v>390.5238451921809</x:v>
      </x:c>
      <x:c r="CJ257" s="23" t="n">
        <x:v>194.0075563119268</x:v>
      </x:c>
      <x:c r="CK257" s="23" t="n">
        <x:v>230.9751155552124</x:v>
      </x:c>
      <x:c r="CL257" s="23" t="n">
        <x:v>363.6958556546775</x:v>
      </x:c>
      <x:c r="CM257" s="23" t="n">
        <x:v>215.7119417990482</x:v>
      </x:c>
      <x:c r="CN257" s="23" t="n">
        <x:v>338.1664393263231</x:v>
      </x:c>
      <x:c r="CO257" s="23" t="n">
        <x:v>397.9908732762706</x:v>
      </x:c>
      <x:c r="CP257" s="23" t="n">
        <x:v>451.5388762942172</x:v>
      </x:c>
      <x:c r="CQ257" s="23" t="n">
        <x:v>485.3653759860351</x:v>
      </x:c>
      <x:c r="CR257" s="23" t="n">
        <x:v>540.215469165383</x:v>
      </x:c>
      <x:c r="CS257" s="23" t="n">
        <x:v>624.9900865967812</x:v>
      </x:c>
      <x:c r="CT257" s="23" t="n">
        <x:v>652.7848984427341</x:v>
      </x:c>
      <x:c r="CU257" s="23" t="n">
        <x:v>677.026212524468</x:v>
      </x:c>
      <x:c r="CV257" s="23" t="n">
        <x:v>759.0622769341347</x:v>
      </x:c>
      <x:c r="CW257" s="23" t="n">
        <x:v>767.1981924420157</x:v>
      </x:c>
      <x:c r="CX257" s="23" t="n">
        <x:v>837.9074873930841</x:v>
      </x:c>
      <x:c r="CY257" s="23" t="n">
        <x:v>877.7144336045532</x:v>
      </x:c>
      <x:c r="CZ257" s="23" t="n">
        <x:v>949.0574227078579</x:v>
      </x:c>
      <x:c r="DA257" s="23" t="n">
        <x:v>925.4624146081864</x:v>
      </x:c>
      <x:c r="DB257" s="23" t="n">
        <x:v>964.2219166516049</x:v>
      </x:c>
      <x:c r="DC257" s="23" t="n">
        <x:v>1058.628062951208</x:v>
      </x:c>
      <x:c r="DD257" s="23" t="n">
        <x:v>940.2135605635623</x:v>
      </x:c>
      <x:c r="DE257" s="23" t="n">
        <x:v>198.1260115757146</x:v>
      </x:c>
      <x:c r="DF257" s="23" t="n">
        <x:v>201.2774428935782</x:v>
      </x:c>
      <x:c r="DG257" s="23" t="n">
        <x:v>887.3672029191511</x:v>
      </x:c>
      <x:c r="DH257" s="23" t="n">
        <x:v>234.7835857126653</x:v>
      </x:c>
      <x:c r="DI257" s="23" t="n">
        <x:v>175.6540479215437</x:v>
      </x:c>
      <x:c r="DJ257" s="23" t="n">
        <x:v>158.7775162443678</x:v>
      </x:c>
      <x:c r="DK257" s="23" t="n">
        <x:v>172.3569418362694</x:v>
      </x:c>
      <x:c r="DL257" s="23" t="n">
        <x:v>167.5468787215028</x:v>
      </x:c>
      <x:c r="DM257" s="23" t="n">
        <x:v>162.7506782554227</x:v>
      </x:c>
      <x:c r="DN257" s="23" t="n">
        <x:v>803.5711414519374</x:v>
      </x:c>
      <x:c r="DO257" s="23" t="n">
        <x:v>175.3429876239392</x:v>
      </x:c>
      <x:c r="DP257" s="23" t="n">
        <x:v>175.1569200138339</x:v>
      </x:c>
      <x:c r="DQ257" s="23" t="n">
        <x:v>191.4879818925307</x:v>
      </x:c>
      <x:c r="DR257" s="23" t="n">
        <x:v>675.5464262008722</x:v>
      </x:c>
      <x:c r="DS257" s="23" t="n">
        <x:v>180.3622193121588</x:v>
      </x:c>
      <x:c r="DT257" s="23" t="n">
        <x:v>200.6172375648416</x:v>
      </x:c>
      <x:c r="DU257" s="23" t="n">
        <x:v>197.5720303339854</x:v>
      </x:c>
      <x:c r="DV257" s="23" t="n">
        <x:v>812.2263110835274</x:v>
      </x:c>
      <x:c r="DW257" s="23" t="n">
        <x:v>787.258250043539</x:v>
      </x:c>
      <x:c r="DX257" s="23" t="n">
        <x:v>797.3805223575538</x:v>
      </x:c>
      <x:c r="DY257" s="23" t="n">
        <x:v>797.7902705487877</x:v>
      </x:c>
      <x:c r="DZ257" s="23" t="n">
        <x:v>789.2900445451662</x:v>
      </x:c>
      <x:c r="EA257" s="23" t="n">
        <x:v>811.9384419023526</x:v>
      </x:c>
      <x:c r="EB257" s="23" t="n">
        <x:v>737.3695958386733</x:v>
      </x:c>
      <x:c r="EC257" s="23" t="n">
        <x:v>1437.858969605275</x:v>
      </x:c>
      <x:c r="ED257" s="23" t="n">
        <x:v>1416.124640020451</x:v>
      </x:c>
      <x:c r="EE257" s="23" t="n">
        <x:v>607.3786467800578</x:v>
      </x:c>
      <x:c r="EF257" s="23" t="n">
        <x:v>647.5928721005903</x:v>
      </x:c>
      <x:c r="EG257" s="23" t="n">
        <x:v>622.0594338570984</x:v>
      </x:c>
      <x:c r="EH257" s="23" t="n">
        <x:v>1417.293812381957</x:v>
      </x:c>
      <x:c r="EI257" s="23" t="n">
        <x:v>1399.904766516113</x:v>
      </x:c>
      <x:c r="EJ257" s="23" t="n">
        <x:v>918.2275131586357</x:v>
      </x:c>
      <x:c r="EK257" s="23" t="n">
        <x:v>598.1395835795183</x:v>
      </x:c>
      <x:c r="EL257" s="23" t="n">
        <x:v>609.8308871737781</x:v>
      </x:c>
      <x:c r="EM257" s="23" t="n">
        <x:v>610.3949578094915</x:v>
      </x:c>
      <x:c r="EN257" s="23" t="n">
        <x:v>1423.191777517038</x:v>
      </x:c>
      <x:c r="EO257" s="23" t="n">
        <x:v>1423.761234050047</x:v>
      </x:c>
      <x:c r="EP257" s="24" t="n">
        <x:f>SUM(B257:EO257)</x:f>
        <x:v>73772.3587567077</x:v>
      </x:c>
      <x:c r="EQ257" s="25" t="n">
        <x:v>49701.33039160899</x:v>
      </x:c>
    </x:row>
    <x:row r="258" ht="14" customHeight="1">
      <x:c r="A258" s="22" t="n">
        <x:v>45945</x:v>
      </x:c>
      <x:c r="B258" s="23" t="n">
        <x:v>559.6719189232365</x:v>
      </x:c>
      <x:c r="C258" s="23" t="n">
        <x:v>558.5151106098132</x:v>
      </x:c>
      <x:c r="D258" s="23" t="n">
        <x:v>1385.638896420688</x:v>
      </x:c>
      <x:c r="E258" s="23" t="n">
        <x:v>543.7786601233614</x:v>
      </x:c>
      <x:c r="F258" s="23" t="n">
        <x:v>545.9030223535113</x:v>
      </x:c>
      <x:c r="G258" s="23" t="n">
        <x:v>551.2148681136579</x:v>
      </x:c>
      <x:c r="H258" s="23" t="n">
        <x:v>564.9650563427658</x:v>
      </x:c>
      <x:c r="I258" s="23" t="n">
        <x:v>565.3785018052168</x:v>
      </x:c>
      <x:c r="J258" s="23" t="n">
        <x:v>1409.992378181848</x:v>
      </x:c>
      <x:c r="K258" s="23" t="n">
        <x:v>1406.474681596406</x:v>
      </x:c>
      <x:c r="L258" s="23" t="n">
        <x:v>551.5657527577965</x:v>
      </x:c>
      <x:c r="M258" s="23" t="n">
        <x:v>1387.180874347722</x:v>
      </x:c>
      <x:c r="N258" s="23" t="n">
        <x:v>577.3655244947171</x:v>
      </x:c>
      <x:c r="O258" s="23" t="n">
        <x:v>602.4056118374292</x:v>
      </x:c>
      <x:c r="P258" s="23" t="n">
        <x:v>113.8697303716411</x:v>
      </x:c>
      <x:c r="Q258" s="23" t="n">
        <x:v>546.3334108437064</x:v>
      </x:c>
      <x:c r="R258" s="23" t="n">
        <x:v>556.2494032416078</x:v>
      </x:c>
      <x:c r="S258" s="23" t="n">
        <x:v>589.0878964553801</x:v>
      </x:c>
      <x:c r="T258" s="23" t="n">
        <x:v>596.1773026358785</x:v>
      </x:c>
      <x:c r="U258" s="23" t="n">
        <x:v>588.0484818118824</x:v>
      </x:c>
      <x:c r="V258" s="23" t="n">
        <x:v>1425.255227835701</x:v>
      </x:c>
      <x:c r="W258" s="23" t="n">
        <x:v>1442.434930815308</x:v>
      </x:c>
      <x:c r="X258" s="23" t="n">
        <x:v>592.5863179533108</x:v>
      </x:c>
      <x:c r="Y258" s="23" t="n">
        <x:v>595.8974045775741</x:v>
      </x:c>
      <x:c r="Z258" s="23" t="n">
        <x:v>566.9809964731237</x:v>
      </x:c>
      <x:c r="AA258" s="23" t="n">
        <x:v>601.8461258491861</x:v>
      </x:c>
      <x:c r="AB258" s="23" t="n">
        <x:v>594.5592687727918</x:v>
      </x:c>
      <x:c r="AC258" s="23" t="n">
        <x:v>91.43490587378494</x:v>
      </x:c>
      <x:c r="AD258" s="23" t="n">
        <x:v>600.2306948653559</x:v>
      </x:c>
      <x:c r="AE258" s="23" t="n">
        <x:v>1359.402380419497</x:v>
      </x:c>
      <x:c r="AF258" s="23" t="n">
        <x:v>1455.421803238385</x:v>
      </x:c>
      <x:c r="AG258" s="23" t="n">
        <x:v>612.392319312023</x:v>
      </x:c>
      <x:c r="AH258" s="23" t="n">
        <x:v>670.6672329060323</x:v>
      </x:c>
      <x:c r="AI258" s="23" t="n">
        <x:v>610.4725091578046</x:v>
      </x:c>
      <x:c r="AJ258" s="23" t="n">
        <x:v>98.62969674401165</x:v>
      </x:c>
      <x:c r="AK258" s="23" t="n">
        <x:v>166.6370811076891</x:v>
      </x:c>
      <x:c r="AL258" s="23" t="n">
        <x:v>151.5648812732635</x:v>
      </x:c>
      <x:c r="AM258" s="23" t="n">
        <x:v>151.9857759735737</x:v>
      </x:c>
      <x:c r="AN258" s="23" t="n">
        <x:v>206.4926581887255</x:v>
      </x:c>
      <x:c r="AO258" s="23" t="n">
        <x:v>196.427989747736</x:v>
      </x:c>
      <x:c r="AP258" s="23" t="n">
        <x:v>135.5037938583046</x:v>
      </x:c>
      <x:c r="AQ258" s="23" t="n">
        <x:v>168.1648134419188</x:v>
      </x:c>
      <x:c r="AR258" s="23" t="n">
        <x:v>140.0508573793622</x:v>
      </x:c>
      <x:c r="AS258" s="23" t="n">
        <x:v>134.4787060339783</x:v>
      </x:c>
      <x:c r="AT258" s="23" t="n">
        <x:v>142.7437161017167</x:v>
      </x:c>
      <x:c r="AU258" s="23" t="n">
        <x:v>176.3353931914792</x:v>
      </x:c>
      <x:c r="AV258" s="23" t="n">
        <x:v>263.7066506683937</x:v>
      </x:c>
      <x:c r="AW258" s="23" t="n">
        <x:v>354.2812053520454</x:v>
      </x:c>
      <x:c r="AX258" s="23" t="n">
        <x:v>332.6126802309967</x:v>
      </x:c>
      <x:c r="AY258" s="23" t="n">
        <x:v>315.2569557709901</x:v>
      </x:c>
      <x:c r="AZ258" s="23" t="n">
        <x:v>386.6177436840212</x:v>
      </x:c>
      <x:c r="BA258" s="23" t="n">
        <x:v>331.6525760332357</x:v>
      </x:c>
      <x:c r="BB258" s="23" t="n">
        <x:v>230.7591305796233</x:v>
      </x:c>
      <x:c r="BC258" s="23" t="n">
        <x:v>179.9971996510584</x:v>
      </x:c>
      <x:c r="BD258" s="23" t="n">
        <x:v>124.260061706647</x:v>
      </x:c>
      <x:c r="BE258" s="23" t="n">
        <x:v>94.60632988304042</x:v>
      </x:c>
      <x:c r="BF258" s="23" t="n">
        <x:v>95.21568111045121</x:v>
      </x:c>
      <x:c r="BG258" s="23" t="n">
        <x:v>43.6910063597461</x:v>
      </x:c>
      <x:c r="BH258" s="23" t="n">
        <x:v>-0</x:v>
      </x:c>
      <x:c r="BI258" s="23" t="n">
        <x:v>-0</x:v>
      </x:c>
      <x:c r="BJ258" s="23" t="n">
        <x:v>-0</x:v>
      </x:c>
      <x:c r="BK258" s="23" t="n">
        <x:v>-0</x:v>
      </x:c>
      <x:c r="BL258" s="23" t="n">
        <x:v>-0</x:v>
      </x:c>
      <x:c r="BM258" s="23" t="n">
        <x:v>-0</x:v>
      </x:c>
      <x:c r="BN258" s="23" t="n">
        <x:v>-0</x:v>
      </x:c>
      <x:c r="BO258" s="23" t="n">
        <x:v>531.6834838847033</x:v>
      </x:c>
      <x:c r="BP258" s="23" t="n">
        <x:v>539.0355080666047</x:v>
      </x:c>
      <x:c r="BQ258" s="23" t="n">
        <x:v>299.0991653876985</x:v>
      </x:c>
      <x:c r="BR258" s="23" t="n">
        <x:v>-0</x:v>
      </x:c>
      <x:c r="BS258" s="23" t="n">
        <x:v>718.2626807038969</x:v>
      </x:c>
      <x:c r="BT258" s="23" t="n">
        <x:v>703.0156814720272</x:v>
      </x:c>
      <x:c r="BU258" s="23" t="n">
        <x:v>659.9520417626454</x:v>
      </x:c>
      <x:c r="BV258" s="23" t="n">
        <x:v>613.8107541283176</x:v>
      </x:c>
      <x:c r="BW258" s="23" t="n">
        <x:v>665.5128050935655</x:v>
      </x:c>
      <x:c r="BX258" s="23" t="n">
        <x:v>743.6382423256829</x:v>
      </x:c>
      <x:c r="BY258" s="23" t="n">
        <x:v>718.4995045627251</x:v>
      </x:c>
      <x:c r="BZ258" s="23" t="n">
        <x:v>-0</x:v>
      </x:c>
      <x:c r="CA258" s="23" t="n">
        <x:v>56.86141138198832</x:v>
      </x:c>
      <x:c r="CB258" s="23" t="n">
        <x:v>43.63438568334232</x:v>
      </x:c>
      <x:c r="CC258" s="23" t="n">
        <x:v>44.48235843486304</x:v>
      </x:c>
      <x:c r="CD258" s="23" t="n">
        <x:v>107.3610338553533</x:v>
      </x:c>
      <x:c r="CE258" s="23" t="n">
        <x:v>182.2600169619919</x:v>
      </x:c>
      <x:c r="CF258" s="23" t="n">
        <x:v>50.13079377438169</x:v>
      </x:c>
      <x:c r="CG258" s="23" t="n">
        <x:v>99.09478742702379</x:v>
      </x:c>
      <x:c r="CH258" s="23" t="n">
        <x:v>329.3574547591841</x:v>
      </x:c>
      <x:c r="CI258" s="23" t="n">
        <x:v>219.7953831864343</x:v>
      </x:c>
      <x:c r="CJ258" s="23" t="n">
        <x:v>230.6988776157235</x:v>
      </x:c>
      <x:c r="CK258" s="23" t="n">
        <x:v>260.816403310399</x:v>
      </x:c>
      <x:c r="CL258" s="23" t="n">
        <x:v>306.5953946382416</x:v>
      </x:c>
      <x:c r="CM258" s="23" t="n">
        <x:v>404.4942999934245</x:v>
      </x:c>
      <x:c r="CN258" s="23" t="n">
        <x:v>492.3543708399403</x:v>
      </x:c>
      <x:c r="CO258" s="23" t="n">
        <x:v>523.6654485899099</x:v>
      </x:c>
      <x:c r="CP258" s="23" t="n">
        <x:v>557.5297783400417</x:v>
      </x:c>
      <x:c r="CQ258" s="23" t="n">
        <x:v>561.842377859331</x:v>
      </x:c>
      <x:c r="CR258" s="23" t="n">
        <x:v>634.6425487166522</x:v>
      </x:c>
      <x:c r="CS258" s="23" t="n">
        <x:v>696.4419757801992</x:v>
      </x:c>
      <x:c r="CT258" s="23" t="n">
        <x:v>696.3934901289823</x:v>
      </x:c>
      <x:c r="CU258" s="23" t="n">
        <x:v>701.2577727034587</x:v>
      </x:c>
      <x:c r="CV258" s="23" t="n">
        <x:v>803.1210709387946</x:v>
      </x:c>
      <x:c r="CW258" s="23" t="n">
        <x:v>808.1120647487257</x:v>
      </x:c>
      <x:c r="CX258" s="23" t="n">
        <x:v>841.0005310214418</x:v>
      </x:c>
      <x:c r="CY258" s="23" t="n">
        <x:v>881.6152547220188</x:v>
      </x:c>
      <x:c r="CZ258" s="23" t="n">
        <x:v>903.7405429185917</x:v>
      </x:c>
      <x:c r="DA258" s="23" t="n">
        <x:v>944.8114665309831</x:v>
      </x:c>
      <x:c r="DB258" s="23" t="n">
        <x:v>987.3143852737395</x:v>
      </x:c>
      <x:c r="DC258" s="23" t="n">
        <x:v>1046.559801664137</x:v>
      </x:c>
      <x:c r="DD258" s="23" t="n">
        <x:v>902.5832038178545</x:v>
      </x:c>
      <x:c r="DE258" s="23" t="n">
        <x:v>738.202015072406</x:v>
      </x:c>
      <x:c r="DF258" s="23" t="n">
        <x:v>201.2774428935782</x:v>
      </x:c>
      <x:c r="DG258" s="23" t="n">
        <x:v>222.9262265155327</x:v>
      </x:c>
      <x:c r="DH258" s="23" t="n">
        <x:v>805.8019483350622</x:v>
      </x:c>
      <x:c r="DI258" s="23" t="n">
        <x:v>175.6540479215437</x:v>
      </x:c>
      <x:c r="DJ258" s="23" t="n">
        <x:v>158.7775162443678</x:v>
      </x:c>
      <x:c r="DK258" s="23" t="n">
        <x:v>172.3569418362694</x:v>
      </x:c>
      <x:c r="DL258" s="23" t="n">
        <x:v>167.5468787215027</x:v>
      </x:c>
      <x:c r="DM258" s="23" t="n">
        <x:v>162.7506782554227</x:v>
      </x:c>
      <x:c r="DN258" s="23" t="n">
        <x:v>218.9944328215838</x:v>
      </x:c>
      <x:c r="DO258" s="23" t="n">
        <x:v>175.3429876239393</x:v>
      </x:c>
      <x:c r="DP258" s="23" t="n">
        <x:v>175.1569200138339</x:v>
      </x:c>
      <x:c r="DQ258" s="23" t="n">
        <x:v>482.5278638375888</x:v>
      </x:c>
      <x:c r="DR258" s="23" t="n">
        <x:v>196.7936575723817</x:v>
      </x:c>
      <x:c r="DS258" s="23" t="n">
        <x:v>180.3622193121588</x:v>
      </x:c>
      <x:c r="DT258" s="23" t="n">
        <x:v>200.6172375648416</x:v>
      </x:c>
      <x:c r="DU258" s="23" t="n">
        <x:v>197.5720303339854</x:v>
      </x:c>
      <x:c r="DV258" s="23" t="n">
        <x:v>781.6594255741174</x:v>
      </x:c>
      <x:c r="DW258" s="23" t="n">
        <x:v>786.9919117587216</x:v>
      </x:c>
      <x:c r="DX258" s="23" t="n">
        <x:v>790.2260563468226</x:v>
      </x:c>
      <x:c r="DY258" s="23" t="n">
        <x:v>801.0449164921811</x:v>
      </x:c>
      <x:c r="DZ258" s="23" t="n">
        <x:v>805.3734744419561</x:v>
      </x:c>
      <x:c r="EA258" s="23" t="n">
        <x:v>830.182734497162</x:v>
      </x:c>
      <x:c r="EB258" s="23" t="n">
        <x:v>735.0121544917771</x:v>
      </x:c>
      <x:c r="EC258" s="23" t="n">
        <x:v>582.4800205883993</x:v>
      </x:c>
      <x:c r="ED258" s="23" t="n">
        <x:v>1410.399034939712</x:v>
      </x:c>
      <x:c r="EE258" s="23" t="n">
        <x:v>606.9269450465175</x:v>
      </x:c>
      <x:c r="EF258" s="23" t="n">
        <x:v>1451.837856601723</x:v>
      </x:c>
      <x:c r="EG258" s="23" t="n">
        <x:v>1447.348412418094</x:v>
      </x:c>
      <x:c r="EH258" s="23" t="n">
        <x:v>1420.199134352466</x:v>
      </x:c>
      <x:c r="EI258" s="23" t="n">
        <x:v>1424.344764062748</x:v>
      </x:c>
      <x:c r="EJ258" s="23" t="n">
        <x:v>588.0064695483507</x:v>
      </x:c>
      <x:c r="EK258" s="23" t="n">
        <x:v>584.3513824899484</x:v>
      </x:c>
      <x:c r="EL258" s="23" t="n">
        <x:v>595.929028140179</x:v>
      </x:c>
      <x:c r="EM258" s="23" t="n">
        <x:v>591.4565999189273</x:v>
      </x:c>
      <x:c r="EN258" s="23" t="n">
        <x:v>908.5631356322248</x:v>
      </x:c>
      <x:c r="EO258" s="23" t="n">
        <x:v>1422.520613393584</x:v>
      </x:c>
      <x:c r="EP258" s="24" t="n">
        <x:f>SUM(B258:EO258)</x:f>
        <x:v>74749.66545400675</x:v>
      </x:c>
      <x:c r="EQ258" s="25" t="n">
        <x:v>49811.47567537924</x:v>
      </x:c>
    </x:row>
    <x:row r="259" ht="14" customHeight="1">
      <x:c r="A259" s="22" t="n">
        <x:v>45946</x:v>
      </x:c>
      <x:c r="B259" s="23" t="n">
        <x:v>1392.778284941982</x:v>
      </x:c>
      <x:c r="C259" s="23" t="n">
        <x:v>1367.989302792753</x:v>
      </x:c>
      <x:c r="D259" s="23" t="n">
        <x:v>1354.998392825062</x:v>
      </x:c>
      <x:c r="E259" s="23" t="n">
        <x:v>532.701689798214</x:v>
      </x:c>
      <x:c r="F259" s="23" t="n">
        <x:v>555.2026511062429</x:v>
      </x:c>
      <x:c r="G259" s="23" t="n">
        <x:v>1362.167080963799</x:v>
      </x:c>
      <x:c r="H259" s="23" t="n">
        <x:v>546.9826097957355</x:v>
      </x:c>
      <x:c r="I259" s="23" t="n">
        <x:v>566.1097965365608</x:v>
      </x:c>
      <x:c r="J259" s="23" t="n">
        <x:v>578.4551257037299</x:v>
      </x:c>
      <x:c r="K259" s="23" t="n">
        <x:v>559.6478489157068</x:v>
      </x:c>
      <x:c r="L259" s="23" t="n">
        <x:v>550.7694541698877</x:v>
      </x:c>
      <x:c r="M259" s="23" t="n">
        <x:v>1396.839341460271</x:v>
      </x:c>
      <x:c r="N259" s="23" t="n">
        <x:v>587.4913188915067</x:v>
      </x:c>
      <x:c r="O259" s="23" t="n">
        <x:v>610.9763239818171</x:v>
      </x:c>
      <x:c r="P259" s="23" t="n">
        <x:v>606.0890026280205</x:v>
      </x:c>
      <x:c r="Q259" s="23" t="n">
        <x:v>554.8713275845677</x:v>
      </x:c>
      <x:c r="R259" s="23" t="n">
        <x:v>556.5624991822536</x:v>
      </x:c>
      <x:c r="S259" s="23" t="n">
        <x:v>920.3377520602577</x:v>
      </x:c>
      <x:c r="T259" s="23" t="n">
        <x:v>589.419450035228</x:v>
      </x:c>
      <x:c r="U259" s="23" t="n">
        <x:v>577.5594672923295</x:v>
      </x:c>
      <x:c r="V259" s="23" t="n">
        <x:v>584.8123559039834</x:v>
      </x:c>
      <x:c r="W259" s="23" t="n">
        <x:v>599.9008987171109</x:v>
      </x:c>
      <x:c r="X259" s="23" t="n">
        <x:v>588.7956049817498</x:v>
      </x:c>
      <x:c r="Y259" s="23" t="n">
        <x:v>590.0895019585134</x:v>
      </x:c>
      <x:c r="Z259" s="23" t="n">
        <x:v>569.851578345936</x:v>
      </x:c>
      <x:c r="AA259" s="23" t="n">
        <x:v>606.5928540552472</x:v>
      </x:c>
      <x:c r="AB259" s="23" t="n">
        <x:v>605.6969735973011</x:v>
      </x:c>
      <x:c r="AC259" s="23" t="n">
        <x:v>608.8482155757758</x:v>
      </x:c>
      <x:c r="AD259" s="23" t="n">
        <x:v>596.6578528850316</x:v>
      </x:c>
      <x:c r="AE259" s="23" t="n">
        <x:v>626.459145043896</x:v>
      </x:c>
      <x:c r="AF259" s="23" t="n">
        <x:v>626.3832623370217</x:v>
      </x:c>
      <x:c r="AG259" s="23" t="n">
        <x:v>621.8579543303715</x:v>
      </x:c>
      <x:c r="AH259" s="23" t="n">
        <x:v>664.3639964545946</x:v>
      </x:c>
      <x:c r="AI259" s="23" t="n">
        <x:v>1454.544270718099</x:v>
      </x:c>
      <x:c r="AJ259" s="23" t="n">
        <x:v>98.62969674401177</x:v>
      </x:c>
      <x:c r="AK259" s="23" t="n">
        <x:v>166.6370811076891</x:v>
      </x:c>
      <x:c r="AL259" s="23" t="n">
        <x:v>151.5648812732635</x:v>
      </x:c>
      <x:c r="AM259" s="23" t="n">
        <x:v>151.9857759735737</x:v>
      </x:c>
      <x:c r="AN259" s="23" t="n">
        <x:v>206.4926581887255</x:v>
      </x:c>
      <x:c r="AO259" s="23" t="n">
        <x:v>196.427989747736</x:v>
      </x:c>
      <x:c r="AP259" s="23" t="n">
        <x:v>135.5037938583046</x:v>
      </x:c>
      <x:c r="AQ259" s="23" t="n">
        <x:v>168.1648134419188</x:v>
      </x:c>
      <x:c r="AR259" s="23" t="n">
        <x:v>140.0508573793622</x:v>
      </x:c>
      <x:c r="AS259" s="23" t="n">
        <x:v>142.681707401505</x:v>
      </x:c>
      <x:c r="AT259" s="23" t="n">
        <x:v>153.6552859746658</x:v>
      </x:c>
      <x:c r="AU259" s="23" t="n">
        <x:v>435.5525133603213</x:v>
      </x:c>
      <x:c r="AV259" s="23" t="n">
        <x:v>263.7066506683937</x:v>
      </x:c>
      <x:c r="AW259" s="23" t="n">
        <x:v>354.2812053520454</x:v>
      </x:c>
      <x:c r="AX259" s="23" t="n">
        <x:v>332.6126802309967</x:v>
      </x:c>
      <x:c r="AY259" s="23" t="n">
        <x:v>315.2569557709901</x:v>
      </x:c>
      <x:c r="AZ259" s="23" t="n">
        <x:v>386.6177436840212</x:v>
      </x:c>
      <x:c r="BA259" s="23" t="n">
        <x:v>322.4673574060708</x:v>
      </x:c>
      <x:c r="BB259" s="23" t="n">
        <x:v>224.9698785313993</x:v>
      </x:c>
      <x:c r="BC259" s="23" t="n">
        <x:v>167.9814725475886</x:v>
      </x:c>
      <x:c r="BD259" s="23" t="n">
        <x:v>121.9044435337805</x:v>
      </x:c>
      <x:c r="BE259" s="23" t="n">
        <x:v>94.60632988304042</x:v>
      </x:c>
      <x:c r="BF259" s="23" t="n">
        <x:v>137.9447875743875</x:v>
      </x:c>
      <x:c r="BG259" s="23" t="n">
        <x:v>106.0374392892008</x:v>
      </x:c>
      <x:c r="BH259" s="23" t="n">
        <x:v>46.5573671878019</x:v>
      </x:c>
      <x:c r="BI259" s="23" t="n">
        <x:v>-0</x:v>
      </x:c>
      <x:c r="BJ259" s="23" t="n">
        <x:v>-0</x:v>
      </x:c>
      <x:c r="BK259" s="23" t="n">
        <x:v>-0</x:v>
      </x:c>
      <x:c r="BL259" s="23" t="n">
        <x:v>-0</x:v>
      </x:c>
      <x:c r="BM259" s="23" t="n">
        <x:v>-0</x:v>
      </x:c>
      <x:c r="BN259" s="23" t="n">
        <x:v>-0</x:v>
      </x:c>
      <x:c r="BO259" s="23" t="n">
        <x:v>594.9144223201954</x:v>
      </x:c>
      <x:c r="BP259" s="23" t="n">
        <x:v>567.0482917965667</x:v>
      </x:c>
      <x:c r="BQ259" s="23" t="n">
        <x:v>533.8025972821169</x:v>
      </x:c>
      <x:c r="BR259" s="23" t="n">
        <x:v>146.0995337128314</x:v>
      </x:c>
      <x:c r="BS259" s="23" t="n">
        <x:v>544.2251422441964</x:v>
      </x:c>
      <x:c r="BT259" s="23" t="n">
        <x:v>478.5926549545438</x:v>
      </x:c>
      <x:c r="BU259" s="23" t="n">
        <x:v>448.9548892438351</x:v>
      </x:c>
      <x:c r="BV259" s="23" t="n">
        <x:v>391.9197581610842</x:v>
      </x:c>
      <x:c r="BW259" s="23" t="n">
        <x:v>490.8667333155585</x:v>
      </x:c>
      <x:c r="BX259" s="23" t="n">
        <x:v>620.2086934219449</x:v>
      </x:c>
      <x:c r="BY259" s="23" t="n">
        <x:v>620.7207836002249</x:v>
      </x:c>
      <x:c r="BZ259" s="23" t="n">
        <x:v>-0</x:v>
      </x:c>
      <x:c r="CA259" s="23" t="n">
        <x:v>36.67091022182012</x:v>
      </x:c>
      <x:c r="CB259" s="23" t="n">
        <x:v>10.44471563205911</x:v>
      </x:c>
      <x:c r="CC259" s="23" t="n">
        <x:v>13.47124539074639</x:v>
      </x:c>
      <x:c r="CD259" s="23" t="n">
        <x:v>95.21901392187829</x:v>
      </x:c>
      <x:c r="CE259" s="23" t="n">
        <x:v>140.7080822093628</x:v>
      </x:c>
      <x:c r="CF259" s="23" t="n">
        <x:v>202.4116129826061</x:v>
      </x:c>
      <x:c r="CG259" s="23" t="n">
        <x:v>51.43880125217049</x:v>
      </x:c>
      <x:c r="CH259" s="23" t="n">
        <x:v>276.898944385461</x:v>
      </x:c>
      <x:c r="CI259" s="23" t="n">
        <x:v>160.9413029537357</x:v>
      </x:c>
      <x:c r="CJ259" s="23" t="n">
        <x:v>187.6775786266937</x:v>
      </x:c>
      <x:c r="CK259" s="23" t="n">
        <x:v>452.9816075607807</x:v>
      </x:c>
      <x:c r="CL259" s="23" t="n">
        <x:v>386.0737261595206</x:v>
      </x:c>
      <x:c r="CM259" s="23" t="n">
        <x:v>350.4379649499231</x:v>
      </x:c>
      <x:c r="CN259" s="23" t="n">
        <x:v>423.191407588675</x:v>
      </x:c>
      <x:c r="CO259" s="23" t="n">
        <x:v>457.9500240511532</x:v>
      </x:c>
      <x:c r="CP259" s="23" t="n">
        <x:v>499.288203194632</x:v>
      </x:c>
      <x:c r="CQ259" s="23" t="n">
        <x:v>498.4750828854684</x:v>
      </x:c>
      <x:c r="CR259" s="23" t="n">
        <x:v>555.9967997588278</x:v>
      </x:c>
      <x:c r="CS259" s="23" t="n">
        <x:v>619.5933442640472</x:v>
      </x:c>
      <x:c r="CT259" s="23" t="n">
        <x:v>655.8869983331472</x:v>
      </x:c>
      <x:c r="CU259" s="23" t="n">
        <x:v>649.7689060506904</x:v>
      </x:c>
      <x:c r="CV259" s="23" t="n">
        <x:v>728.4498131867575</x:v>
      </x:c>
      <x:c r="CW259" s="23" t="n">
        <x:v>754.7357760430293</x:v>
      </x:c>
      <x:c r="CX259" s="23" t="n">
        <x:v>813.6878951069817</x:v>
      </x:c>
      <x:c r="CY259" s="23" t="n">
        <x:v>863.3828095572513</x:v>
      </x:c>
      <x:c r="CZ259" s="23" t="n">
        <x:v>894.8493267673297</x:v>
      </x:c>
      <x:c r="DA259" s="23" t="n">
        <x:v>924.8595122658123</x:v>
      </x:c>
      <x:c r="DB259" s="23" t="n">
        <x:v>968.0695233565162</x:v>
      </x:c>
      <x:c r="DC259" s="23" t="n">
        <x:v>1046.210675945016</x:v>
      </x:c>
      <x:c r="DD259" s="23" t="n">
        <x:v>917.6685655245351</x:v>
      </x:c>
      <x:c r="DE259" s="23" t="n">
        <x:v>198.1260115757148</x:v>
      </x:c>
      <x:c r="DF259" s="23" t="n">
        <x:v>201.2774428935782</x:v>
      </x:c>
      <x:c r="DG259" s="23" t="n">
        <x:v>222.9262265155327</x:v>
      </x:c>
      <x:c r="DH259" s="23" t="n">
        <x:v>720.2957388452326</x:v>
      </x:c>
      <x:c r="DI259" s="23" t="n">
        <x:v>175.6540479215437</x:v>
      </x:c>
      <x:c r="DJ259" s="23" t="n">
        <x:v>158.7775162443678</x:v>
      </x:c>
      <x:c r="DK259" s="23" t="n">
        <x:v>172.3569418362692</x:v>
      </x:c>
      <x:c r="DL259" s="23" t="n">
        <x:v>167.5468787215028</x:v>
      </x:c>
      <x:c r="DM259" s="23" t="n">
        <x:v>162.7506782554228</x:v>
      </x:c>
      <x:c r="DN259" s="23" t="n">
        <x:v>218.9944328215838</x:v>
      </x:c>
      <x:c r="DO259" s="23" t="n">
        <x:v>175.3429876239392</x:v>
      </x:c>
      <x:c r="DP259" s="23" t="n">
        <x:v>175.1569200138339</x:v>
      </x:c>
      <x:c r="DQ259" s="23" t="n">
        <x:v>191.4879818925307</x:v>
      </x:c>
      <x:c r="DR259" s="23" t="n">
        <x:v>737.1911937755467</x:v>
      </x:c>
      <x:c r="DS259" s="23" t="n">
        <x:v>769.9091116813415</x:v>
      </x:c>
      <x:c r="DT259" s="23" t="n">
        <x:v>200.6172375648417</x:v>
      </x:c>
      <x:c r="DU259" s="23" t="n">
        <x:v>197.5720303339854</x:v>
      </x:c>
      <x:c r="DV259" s="23" t="n">
        <x:v>813.1846113897712</x:v>
      </x:c>
      <x:c r="DW259" s="23" t="n">
        <x:v>794.4274607556511</x:v>
      </x:c>
      <x:c r="DX259" s="23" t="n">
        <x:v>801.1294439568369</x:v>
      </x:c>
      <x:c r="DY259" s="23" t="n">
        <x:v>804.2390026310539</x:v>
      </x:c>
      <x:c r="DZ259" s="23" t="n">
        <x:v>808.8854768620751</x:v>
      </x:c>
      <x:c r="EA259" s="23" t="n">
        <x:v>821.507984916425</x:v>
      </x:c>
      <x:c r="EB259" s="23" t="n">
        <x:v>727.7116983006041</x:v>
      </x:c>
      <x:c r="EC259" s="23" t="n">
        <x:v>581.6797106577138</x:v>
      </x:c>
      <x:c r="ED259" s="23" t="n">
        <x:v>1423.052767762382</x:v>
      </x:c>
      <x:c r="EE259" s="23" t="n">
        <x:v>1472.354514927629</x:v>
      </x:c>
      <x:c r="EF259" s="23" t="n">
        <x:v>1467.726884861187</x:v>
      </x:c>
      <x:c r="EG259" s="23" t="n">
        <x:v>603.3981083794632</x:v>
      </x:c>
      <x:c r="EH259" s="23" t="n">
        <x:v>564.1586029263909</x:v>
      </x:c>
      <x:c r="EI259" s="23" t="n">
        <x:v>576.8542006303745</x:v>
      </x:c>
      <x:c r="EJ259" s="23" t="n">
        <x:v>932.6969164959784</x:v>
      </x:c>
      <x:c r="EK259" s="23" t="n">
        <x:v>1441.494954641088</x:v>
      </x:c>
      <x:c r="EL259" s="23" t="n">
        <x:v>1448.269197782747</x:v>
      </x:c>
      <x:c r="EM259" s="23" t="n">
        <x:v>623.5310865983212</x:v>
      </x:c>
      <x:c r="EN259" s="23" t="n">
        <x:v>563.9967547533113</x:v>
      </x:c>
      <x:c r="EO259" s="23" t="n">
        <x:v>1327.650971340726</x:v>
      </x:c>
      <x:c r="EP259" s="24" t="n">
        <x:f>SUM(B259:EO259)</x:f>
        <x:v>73653.82195094763</x:v>
      </x:c>
      <x:c r="EQ259" s="25" t="n">
        <x:v>50622.10229202667</x:v>
      </x:c>
    </x:row>
    <x:row r="260" ht="14" customHeight="1">
      <x:c r="A260" s="22" t="n">
        <x:v>45947</x:v>
      </x:c>
      <x:c r="B260" s="23" t="n">
        <x:v>1290.08490453172</x:v>
      </x:c>
      <x:c r="C260" s="23" t="n">
        <x:v>1301.096836266134</x:v>
      </x:c>
      <x:c r="D260" s="23" t="n">
        <x:v>442.7827924144638</x:v>
      </x:c>
      <x:c r="E260" s="23" t="n">
        <x:v>461.0276944115577</x:v>
      </x:c>
      <x:c r="F260" s="23" t="n">
        <x:v>447.2593468968158</x:v>
      </x:c>
      <x:c r="G260" s="23" t="n">
        <x:v>96.79145407481633</x:v>
      </x:c>
      <x:c r="H260" s="23" t="n">
        <x:v>362.549548057884</x:v>
      </x:c>
      <x:c r="I260" s="23" t="n">
        <x:v>446.3900272176303</x:v>
      </x:c>
      <x:c r="J260" s="23" t="n">
        <x:v>466.2697301074905</x:v>
      </x:c>
      <x:c r="K260" s="23" t="n">
        <x:v>139.1185064097646</x:v>
      </x:c>
      <x:c r="L260" s="23" t="n">
        <x:v>123.6814362174364</x:v>
      </x:c>
      <x:c r="M260" s="23" t="n">
        <x:v>473.0519229429806</x:v>
      </x:c>
      <x:c r="N260" s="23" t="n">
        <x:v>1311.822009333463</x:v>
      </x:c>
      <x:c r="O260" s="23" t="n">
        <x:v>486.9510335489113</x:v>
      </x:c>
      <x:c r="P260" s="23" t="n">
        <x:v>113.8697303716411</x:v>
      </x:c>
      <x:c r="Q260" s="23" t="n">
        <x:v>457.4374671729838</x:v>
      </x:c>
      <x:c r="R260" s="23" t="n">
        <x:v>469.4840554338564</x:v>
      </x:c>
      <x:c r="S260" s="23" t="n">
        <x:v>481.1425669246062</x:v>
      </x:c>
      <x:c r="T260" s="23" t="n">
        <x:v>483.2274983882214</x:v>
      </x:c>
      <x:c r="U260" s="23" t="n">
        <x:v>474.0525211576797</x:v>
      </x:c>
      <x:c r="V260" s="23" t="n">
        <x:v>96.48357927147578</x:v>
      </x:c>
      <x:c r="W260" s="23" t="n">
        <x:v>481.3609360171525</x:v>
      </x:c>
      <x:c r="X260" s="23" t="n">
        <x:v>472.1160567811152</x:v>
      </x:c>
      <x:c r="Y260" s="23" t="n">
        <x:v>492.7038750551721</x:v>
      </x:c>
      <x:c r="Z260" s="23" t="n">
        <x:v>482.4238306014757</x:v>
      </x:c>
      <x:c r="AA260" s="23" t="n">
        <x:v>503.6861953415314</x:v>
      </x:c>
      <x:c r="AB260" s="23" t="n">
        <x:v>497.1175880657523</x:v>
      </x:c>
      <x:c r="AC260" s="23" t="n">
        <x:v>495.2479348172992</x:v>
      </x:c>
      <x:c r="AD260" s="23" t="n">
        <x:v>491.8295509414205</x:v>
      </x:c>
      <x:c r="AE260" s="23" t="n">
        <x:v>515.6492095117898</x:v>
      </x:c>
      <x:c r="AF260" s="23" t="n">
        <x:v>90.6296577994525</x:v>
      </x:c>
      <x:c r="AG260" s="23" t="n">
        <x:v>88.19542901242482</x:v>
      </x:c>
      <x:c r="AH260" s="23" t="n">
        <x:v>143.0174550592724</x:v>
      </x:c>
      <x:c r="AI260" s="23" t="n">
        <x:v>518.0894655563886</x:v>
      </x:c>
      <x:c r="AJ260" s="23" t="n">
        <x:v>110.324270053218</x:v>
      </x:c>
      <x:c r="AK260" s="23" t="n">
        <x:v>166.6370811076891</x:v>
      </x:c>
      <x:c r="AL260" s="23" t="n">
        <x:v>151.5648812732635</x:v>
      </x:c>
      <x:c r="AM260" s="23" t="n">
        <x:v>151.9857759735738</x:v>
      </x:c>
      <x:c r="AN260" s="23" t="n">
        <x:v>206.4926581887256</x:v>
      </x:c>
      <x:c r="AO260" s="23" t="n">
        <x:v>209.8723285996214</x:v>
      </x:c>
      <x:c r="AP260" s="23" t="n">
        <x:v>154.4498439590931</x:v>
      </x:c>
      <x:c r="AQ260" s="23" t="n">
        <x:v>158.4669547745563</x:v>
      </x:c>
      <x:c r="AR260" s="23" t="n">
        <x:v>140.0508573793622</x:v>
      </x:c>
      <x:c r="AS260" s="23" t="n">
        <x:v>142.681707401505</x:v>
      </x:c>
      <x:c r="AT260" s="23" t="n">
        <x:v>205.5730552481188</x:v>
      </x:c>
      <x:c r="AU260" s="23" t="n">
        <x:v>163.4979595756005</x:v>
      </x:c>
      <x:c r="AV260" s="23" t="n">
        <x:v>124.9629962617197</x:v>
      </x:c>
      <x:c r="AW260" s="23" t="n">
        <x:v>197.7668755075392</x:v>
      </x:c>
      <x:c r="AX260" s="23" t="n">
        <x:v>172.110729441728</x:v>
      </x:c>
      <x:c r="AY260" s="23" t="n">
        <x:v>95.2853413983712</x:v>
      </x:c>
      <x:c r="AZ260" s="23" t="n">
        <x:v>-0</x:v>
      </x:c>
      <x:c r="BA260" s="23" t="n">
        <x:v>-0</x:v>
      </x:c>
      <x:c r="BB260" s="23" t="n">
        <x:v>-0</x:v>
      </x:c>
      <x:c r="BC260" s="23" t="n">
        <x:v>-0</x:v>
      </x:c>
      <x:c r="BD260" s="23" t="n">
        <x:v>-0</x:v>
      </x:c>
      <x:c r="BE260" s="23" t="n">
        <x:v>-0</x:v>
      </x:c>
      <x:c r="BF260" s="23" t="n">
        <x:v>-0</x:v>
      </x:c>
      <x:c r="BG260" s="23" t="n">
        <x:v>-0</x:v>
      </x:c>
      <x:c r="BH260" s="23" t="n">
        <x:v>-0</x:v>
      </x:c>
      <x:c r="BI260" s="23" t="n">
        <x:v>-0</x:v>
      </x:c>
      <x:c r="BJ260" s="23" t="n">
        <x:v>-0</x:v>
      </x:c>
      <x:c r="BK260" s="23" t="n">
        <x:v>-0</x:v>
      </x:c>
      <x:c r="BL260" s="23" t="n">
        <x:v>-0</x:v>
      </x:c>
      <x:c r="BM260" s="23" t="n">
        <x:v>-0</x:v>
      </x:c>
      <x:c r="BN260" s="23" t="n">
        <x:v>-0</x:v>
      </x:c>
      <x:c r="BO260" s="23" t="n">
        <x:v>-0</x:v>
      </x:c>
      <x:c r="BP260" s="23" t="n">
        <x:v>-0</x:v>
      </x:c>
      <x:c r="BQ260" s="23" t="n">
        <x:v>-0</x:v>
      </x:c>
      <x:c r="BR260" s="23" t="n">
        <x:v>-0</x:v>
      </x:c>
      <x:c r="BS260" s="23" t="n">
        <x:v>-0</x:v>
      </x:c>
      <x:c r="BT260" s="23" t="n">
        <x:v>-0</x:v>
      </x:c>
      <x:c r="BU260" s="23" t="n">
        <x:v>-0</x:v>
      </x:c>
      <x:c r="BV260" s="23" t="n">
        <x:v>-0</x:v>
      </x:c>
      <x:c r="BW260" s="23" t="n">
        <x:v>-0</x:v>
      </x:c>
      <x:c r="BX260" s="23" t="n">
        <x:v>-0</x:v>
      </x:c>
      <x:c r="BY260" s="23" t="n">
        <x:v>-0</x:v>
      </x:c>
      <x:c r="BZ260" s="23" t="n">
        <x:v>-0</x:v>
      </x:c>
      <x:c r="CA260" s="23" t="n">
        <x:v>-0</x:v>
      </x:c>
      <x:c r="CB260" s="23" t="n">
        <x:v>-0</x:v>
      </x:c>
      <x:c r="CC260" s="23" t="n">
        <x:v>-0</x:v>
      </x:c>
      <x:c r="CD260" s="23" t="n">
        <x:v>-0</x:v>
      </x:c>
      <x:c r="CE260" s="23" t="n">
        <x:v>-0</x:v>
      </x:c>
      <x:c r="CF260" s="23" t="n">
        <x:v>-0</x:v>
      </x:c>
      <x:c r="CG260" s="23" t="n">
        <x:v>-0</x:v>
      </x:c>
      <x:c r="CH260" s="23" t="n">
        <x:v>-0</x:v>
      </x:c>
      <x:c r="CI260" s="23" t="n">
        <x:v>-0</x:v>
      </x:c>
      <x:c r="CJ260" s="23" t="n">
        <x:v>-0</x:v>
      </x:c>
      <x:c r="CK260" s="23" t="n">
        <x:v>-0</x:v>
      </x:c>
      <x:c r="CL260" s="23" t="n">
        <x:v>-0</x:v>
      </x:c>
      <x:c r="CM260" s="23" t="n">
        <x:v>-0</x:v>
      </x:c>
      <x:c r="CN260" s="23" t="n">
        <x:v>-0</x:v>
      </x:c>
      <x:c r="CO260" s="23" t="n">
        <x:v>-0</x:v>
      </x:c>
      <x:c r="CP260" s="23" t="n">
        <x:v>-0</x:v>
      </x:c>
      <x:c r="CQ260" s="23" t="n">
        <x:v>84.76005493046796</x:v>
      </x:c>
      <x:c r="CR260" s="23" t="n">
        <x:v>68.62921906553743</x:v>
      </x:c>
      <x:c r="CS260" s="23" t="n">
        <x:v>152.6172099101379</x:v>
      </x:c>
      <x:c r="CT260" s="23" t="n">
        <x:v>197.5627664468121</x:v>
      </x:c>
      <x:c r="CU260" s="23" t="n">
        <x:v>211.9428437862325</x:v>
      </x:c>
      <x:c r="CV260" s="23" t="n">
        <x:v>356.0871568356298</x:v>
      </x:c>
      <x:c r="CW260" s="23" t="n">
        <x:v>342.9698113565759</x:v>
      </x:c>
      <x:c r="CX260" s="23" t="n">
        <x:v>391.6520613787347</x:v>
      </x:c>
      <x:c r="CY260" s="23" t="n">
        <x:v>417.982569705683</x:v>
      </x:c>
      <x:c r="CZ260" s="23" t="n">
        <x:v>433.9711279752963</x:v>
      </x:c>
      <x:c r="DA260" s="23" t="n">
        <x:v>469.1236298705786</x:v>
      </x:c>
      <x:c r="DB260" s="23" t="n">
        <x:v>519.2484165737992</x:v>
      </x:c>
      <x:c r="DC260" s="23" t="n">
        <x:v>565.1765131762708</x:v>
      </x:c>
      <x:c r="DD260" s="23" t="n">
        <x:v>245.7282393540053</x:v>
      </x:c>
      <x:c r="DE260" s="23" t="n">
        <x:v>198.1260115757147</x:v>
      </x:c>
      <x:c r="DF260" s="23" t="n">
        <x:v>190.0315190700729</x:v>
      </x:c>
      <x:c r="DG260" s="23" t="n">
        <x:v>203.1668236108187</x:v>
      </x:c>
      <x:c r="DH260" s="23" t="n">
        <x:v>234.7835857126652</x:v>
      </x:c>
      <x:c r="DI260" s="23" t="n">
        <x:v>175.6540479215437</x:v>
      </x:c>
      <x:c r="DJ260" s="23" t="n">
        <x:v>158.7775162443678</x:v>
      </x:c>
      <x:c r="DK260" s="23" t="n">
        <x:v>172.3569418362693</x:v>
      </x:c>
      <x:c r="DL260" s="23" t="n">
        <x:v>167.5468787215028</x:v>
      </x:c>
      <x:c r="DM260" s="23" t="n">
        <x:v>162.7506782554228</x:v>
      </x:c>
      <x:c r="DN260" s="23" t="n">
        <x:v>218.9944328215838</x:v>
      </x:c>
      <x:c r="DO260" s="23" t="n">
        <x:v>175.3429876239392</x:v>
      </x:c>
      <x:c r="DP260" s="23" t="n">
        <x:v>175.1569200138338</x:v>
      </x:c>
      <x:c r="DQ260" s="23" t="n">
        <x:v>191.4879818925307</x:v>
      </x:c>
      <x:c r="DR260" s="23" t="n">
        <x:v>196.7936575723816</x:v>
      </x:c>
      <x:c r="DS260" s="23" t="n">
        <x:v>180.3622193121588</x:v>
      </x:c>
      <x:c r="DT260" s="23" t="n">
        <x:v>200.6172375648417</x:v>
      </x:c>
      <x:c r="DU260" s="23" t="n">
        <x:v>197.5720303339853</x:v>
      </x:c>
      <x:c r="DV260" s="23" t="n">
        <x:v>211.2809264898307</x:v>
      </x:c>
      <x:c r="DW260" s="23" t="n">
        <x:v>226.5935950672063</x:v>
      </x:c>
      <x:c r="DX260" s="23" t="n">
        <x:v>575.7688534820115</x:v>
      </x:c>
      <x:c r="DY260" s="23" t="n">
        <x:v>361.8611426101113</x:v>
      </x:c>
      <x:c r="DZ260" s="23" t="n">
        <x:v>160.2520666839736</x:v>
      </x:c>
      <x:c r="EA260" s="23" t="n">
        <x:v>201.3166341123178</x:v>
      </x:c>
      <x:c r="EB260" s="23" t="n">
        <x:v>579.1078845135282</x:v>
      </x:c>
      <x:c r="EC260" s="23" t="n">
        <x:v>484.6297519800727</x:v>
      </x:c>
      <x:c r="ED260" s="23" t="n">
        <x:v>1281.289285034383</x:v>
      </x:c>
      <x:c r="EE260" s="23" t="n">
        <x:v>1270.521271408448</x:v>
      </x:c>
      <x:c r="EF260" s="23" t="n">
        <x:v>505.6046959263737</x:v>
      </x:c>
      <x:c r="EG260" s="23" t="n">
        <x:v>457.2824740608598</x:v>
      </x:c>
      <x:c r="EH260" s="23" t="n">
        <x:v>453.8469355378043</x:v>
      </x:c>
      <x:c r="EI260" s="23" t="n">
        <x:v>769.3870105550207</x:v>
      </x:c>
      <x:c r="EJ260" s="23" t="n">
        <x:v>468.191656371017</x:v>
      </x:c>
      <x:c r="EK260" s="23" t="n">
        <x:v>480.308603972125</x:v>
      </x:c>
      <x:c r="EL260" s="23" t="n">
        <x:v>1301.121169682378</x:v>
      </x:c>
      <x:c r="EM260" s="23" t="n">
        <x:v>1263.359475271547</x:v>
      </x:c>
      <x:c r="EN260" s="23" t="n">
        <x:v>1275.431661512167</x:v>
      </x:c>
      <x:c r="EO260" s="23" t="n">
        <x:v>1281.151580043795</x:v>
      </x:c>
      <x:c r="EP260" s="24" t="n">
        <x:f>SUM(B260:EO260)</x:f>
        <x:v>39513.64492661982</x:v>
      </x:c>
      <x:c r="EQ260" s="25" t="n">
        <x:v>19549.74875709882</x:v>
      </x:c>
    </x:row>
    <x:row r="261" ht="14" customHeight="1">
      <x:c r="A261" s="22" t="n">
        <x:v>45948</x:v>
      </x:c>
      <x:c r="B261" s="23" t="n">
        <x:v>739.7694374527973</x:v>
      </x:c>
      <x:c r="C261" s="23" t="n">
        <x:v>446.3801734715993</x:v>
      </x:c>
      <x:c r="D261" s="23" t="n">
        <x:v>423.8561512691117</x:v>
      </x:c>
      <x:c r="E261" s="23" t="n">
        <x:v>97.1723445546985</x:v>
      </x:c>
      <x:c r="F261" s="23" t="n">
        <x:v>450.5880479914491</x:v>
      </x:c>
      <x:c r="G261" s="23" t="n">
        <x:v>436.1166685197423</x:v>
      </x:c>
      <x:c r="H261" s="23" t="n">
        <x:v>1273.876115703872</x:v>
      </x:c>
      <x:c r="I261" s="23" t="n">
        <x:v>1276.190084061477</x:v>
      </x:c>
      <x:c r="J261" s="23" t="n">
        <x:v>468.9861295598765</x:v>
      </x:c>
      <x:c r="K261" s="23" t="n">
        <x:v>456.4791018587057</x:v>
      </x:c>
      <x:c r="L261" s="23" t="n">
        <x:v>442.0486442386393</x:v>
      </x:c>
      <x:c r="M261" s="23" t="n">
        <x:v>456.3930099090545</x:v>
      </x:c>
      <x:c r="N261" s="23" t="n">
        <x:v>458.4775178750702</x:v>
      </x:c>
      <x:c r="O261" s="23" t="n">
        <x:v>480.8809219485442</x:v>
      </x:c>
      <x:c r="P261" s="23" t="n">
        <x:v>486.3666127881625</x:v>
      </x:c>
      <x:c r="Q261" s="23" t="n">
        <x:v>1279.084855671646</x:v>
      </x:c>
      <x:c r="R261" s="23" t="n">
        <x:v>439.707758336331</x:v>
      </x:c>
      <x:c r="S261" s="23" t="n">
        <x:v>98.22580593509872</x:v>
      </x:c>
      <x:c r="T261" s="23" t="n">
        <x:v>481.6722287294606</x:v>
      </x:c>
      <x:c r="U261" s="23" t="n">
        <x:v>478.4236161525533</x:v>
      </x:c>
      <x:c r="V261" s="23" t="n">
        <x:v>457.4416568669751</x:v>
      </x:c>
      <x:c r="W261" s="23" t="n">
        <x:v>113.9291696458093</x:v>
      </x:c>
      <x:c r="X261" s="23" t="n">
        <x:v>73.73883107179961</x:v>
      </x:c>
      <x:c r="Y261" s="23" t="n">
        <x:v>88.48803697479991</x:v>
      </x:c>
      <x:c r="Z261" s="23" t="n">
        <x:v>468.8023522527516</x:v>
      </x:c>
      <x:c r="AA261" s="23" t="n">
        <x:v>503.3714891054074</x:v>
      </x:c>
      <x:c r="AB261" s="23" t="n">
        <x:v>500.3462896946651</x:v>
      </x:c>
      <x:c r="AC261" s="23" t="n">
        <x:v>503.6025550414168</x:v>
      </x:c>
      <x:c r="AD261" s="23" t="n">
        <x:v>103.4112245100782</x:v>
      </x:c>
      <x:c r="AE261" s="23" t="n">
        <x:v>110.9916067825891</x:v>
      </x:c>
      <x:c r="AF261" s="23" t="n">
        <x:v>90.6296577994525</x:v>
      </x:c>
      <x:c r="AG261" s="23" t="n">
        <x:v>88.19542901242482</x:v>
      </x:c>
      <x:c r="AH261" s="23" t="n">
        <x:v>143.0174550592724</x:v>
      </x:c>
      <x:c r="AI261" s="23" t="n">
        <x:v>1359.907202479049</x:v>
      </x:c>
      <x:c r="AJ261" s="23" t="n">
        <x:v>98.62969674401171</x:v>
      </x:c>
      <x:c r="AK261" s="23" t="n">
        <x:v>166.6370811076891</x:v>
      </x:c>
      <x:c r="AL261" s="23" t="n">
        <x:v>151.5648812732635</x:v>
      </x:c>
      <x:c r="AM261" s="23" t="n">
        <x:v>151.9857759735737</x:v>
      </x:c>
      <x:c r="AN261" s="23" t="n">
        <x:v>206.4926581887256</x:v>
      </x:c>
      <x:c r="AO261" s="23" t="n">
        <x:v>209.8723285996214</x:v>
      </x:c>
      <x:c r="AP261" s="23" t="n">
        <x:v>154.4498439590931</x:v>
      </x:c>
      <x:c r="AQ261" s="23" t="n">
        <x:v>168.1648134419188</x:v>
      </x:c>
      <x:c r="AR261" s="23" t="n">
        <x:v>140.0508573793622</x:v>
      </x:c>
      <x:c r="AS261" s="23" t="n">
        <x:v>142.681707401505</x:v>
      </x:c>
      <x:c r="AT261" s="23" t="n">
        <x:v>153.6552859746658</x:v>
      </x:c>
      <x:c r="AU261" s="23" t="n">
        <x:v>170.1932195669673</x:v>
      </x:c>
      <x:c r="AV261" s="23" t="n">
        <x:v>156.2731051982273</x:v>
      </x:c>
      <x:c r="AW261" s="23" t="n">
        <x:v>182.9806233422653</x:v>
      </x:c>
      <x:c r="AX261" s="23" t="n">
        <x:v>165.8629197294816</x:v>
      </x:c>
      <x:c r="AY261" s="23" t="n">
        <x:v>88.49291752226247</x:v>
      </x:c>
      <x:c r="AZ261" s="23" t="n">
        <x:v>-0</x:v>
      </x:c>
      <x:c r="BA261" s="23" t="n">
        <x:v>-0</x:v>
      </x:c>
      <x:c r="BB261" s="23" t="n">
        <x:v>-0</x:v>
      </x:c>
      <x:c r="BC261" s="23" t="n">
        <x:v>-0</x:v>
      </x:c>
      <x:c r="BD261" s="23" t="n">
        <x:v>-0</x:v>
      </x:c>
      <x:c r="BE261" s="23" t="n">
        <x:v>-0</x:v>
      </x:c>
      <x:c r="BF261" s="23" t="n">
        <x:v>-0</x:v>
      </x:c>
      <x:c r="BG261" s="23" t="n">
        <x:v>-0</x:v>
      </x:c>
      <x:c r="BH261" s="23" t="n">
        <x:v>-0</x:v>
      </x:c>
      <x:c r="BI261" s="23" t="n">
        <x:v>-0</x:v>
      </x:c>
      <x:c r="BJ261" s="23" t="n">
        <x:v>-0</x:v>
      </x:c>
      <x:c r="BK261" s="23" t="n">
        <x:v>-0</x:v>
      </x:c>
      <x:c r="BL261" s="23" t="n">
        <x:v>-0</x:v>
      </x:c>
      <x:c r="BM261" s="23" t="n">
        <x:v>-0</x:v>
      </x:c>
      <x:c r="BN261" s="23" t="n">
        <x:v>-0</x:v>
      </x:c>
      <x:c r="BO261" s="23" t="n">
        <x:v>252.3521879330465</x:v>
      </x:c>
      <x:c r="BP261" s="23" t="n">
        <x:v>268.8419313293663</x:v>
      </x:c>
      <x:c r="BQ261" s="23" t="n">
        <x:v>-0</x:v>
      </x:c>
      <x:c r="BR261" s="23" t="n">
        <x:v>-0</x:v>
      </x:c>
      <x:c r="BS261" s="23" t="n">
        <x:v>399.4797105385442</x:v>
      </x:c>
      <x:c r="BT261" s="23" t="n">
        <x:v>406.9925635301056</x:v>
      </x:c>
      <x:c r="BU261" s="23" t="n">
        <x:v>388.4156014561352</x:v>
      </x:c>
      <x:c r="BV261" s="23" t="n">
        <x:v>-0</x:v>
      </x:c>
      <x:c r="BW261" s="23" t="n">
        <x:v>-0</x:v>
      </x:c>
      <x:c r="BX261" s="23" t="n">
        <x:v>186.9980316874809</x:v>
      </x:c>
      <x:c r="BY261" s="23" t="n">
        <x:v>-0</x:v>
      </x:c>
      <x:c r="BZ261" s="23" t="n">
        <x:v>-0</x:v>
      </x:c>
      <x:c r="CA261" s="23" t="n">
        <x:v>-0</x:v>
      </x:c>
      <x:c r="CB261" s="23" t="n">
        <x:v>-0</x:v>
      </x:c>
      <x:c r="CC261" s="23" t="n">
        <x:v>-0</x:v>
      </x:c>
      <x:c r="CD261" s="23" t="n">
        <x:v>-0</x:v>
      </x:c>
      <x:c r="CE261" s="23" t="n">
        <x:v>-0</x:v>
      </x:c>
      <x:c r="CF261" s="23" t="n">
        <x:v>-0</x:v>
      </x:c>
      <x:c r="CG261" s="23" t="n">
        <x:v>60.97567495320197</x:v>
      </x:c>
      <x:c r="CH261" s="23" t="n">
        <x:v>36.07595922373298</x:v>
      </x:c>
      <x:c r="CI261" s="23" t="n">
        <x:v>101.3238808157587</x:v>
      </x:c>
      <x:c r="CJ261" s="23" t="n">
        <x:v>191.2555375267924</x:v>
      </x:c>
      <x:c r="CK261" s="23" t="n">
        <x:v>196.6138784847702</x:v>
      </x:c>
      <x:c r="CL261" s="23" t="n">
        <x:v>198.5361304480832</x:v>
      </x:c>
      <x:c r="CM261" s="23" t="n">
        <x:v>215.4975462032389</x:v>
      </x:c>
      <x:c r="CN261" s="23" t="n">
        <x:v>173.125296544241</x:v>
      </x:c>
      <x:c r="CO261" s="23" t="n">
        <x:v>201.8756801344191</x:v>
      </x:c>
      <x:c r="CP261" s="23" t="n">
        <x:v>312.8396609993056</x:v>
      </x:c>
      <x:c r="CQ261" s="23" t="n">
        <x:v>277.3756750738579</x:v>
      </x:c>
      <x:c r="CR261" s="23" t="n">
        <x:v>419.6100638476576</x:v>
      </x:c>
      <x:c r="CS261" s="23" t="n">
        <x:v>437.7352435148288</x:v>
      </x:c>
      <x:c r="CT261" s="23" t="n">
        <x:v>454.1939799734483</x:v>
      </x:c>
      <x:c r="CU261" s="23" t="n">
        <x:v>488.1576337306889</x:v>
      </x:c>
      <x:c r="CV261" s="23" t="n">
        <x:v>504.1565542201998</x:v>
      </x:c>
      <x:c r="CW261" s="23" t="n">
        <x:v>517.7545355634576</x:v>
      </x:c>
      <x:c r="CX261" s="23" t="n">
        <x:v>539.5359063755008</x:v>
      </x:c>
      <x:c r="CY261" s="23" t="n">
        <x:v>520.8179140028344</x:v>
      </x:c>
      <x:c r="CZ261" s="23" t="n">
        <x:v>529.5043726136618</x:v>
      </x:c>
      <x:c r="DA261" s="23" t="n">
        <x:v>329.3334514879688</x:v>
      </x:c>
      <x:c r="DB261" s="23" t="n">
        <x:v>334.4304242375869</x:v>
      </x:c>
      <x:c r="DC261" s="23" t="n">
        <x:v>600.3143121188187</x:v>
      </x:c>
      <x:c r="DD261" s="23" t="n">
        <x:v>245.7282393540053</x:v>
      </x:c>
      <x:c r="DE261" s="23" t="n">
        <x:v>198.1260115757147</x:v>
      </x:c>
      <x:c r="DF261" s="23" t="n">
        <x:v>204.4069427821988</x:v>
      </x:c>
      <x:c r="DG261" s="23" t="n">
        <x:v>212.4495293572561</x:v>
      </x:c>
      <x:c r="DH261" s="23" t="n">
        <x:v>234.7835857126652</x:v>
      </x:c>
      <x:c r="DI261" s="23" t="n">
        <x:v>175.6540479215437</x:v>
      </x:c>
      <x:c r="DJ261" s="23" t="n">
        <x:v>158.7775162443678</x:v>
      </x:c>
      <x:c r="DK261" s="23" t="n">
        <x:v>172.3569418362693</x:v>
      </x:c>
      <x:c r="DL261" s="23" t="n">
        <x:v>167.5468787215028</x:v>
      </x:c>
      <x:c r="DM261" s="23" t="n">
        <x:v>162.7506782554228</x:v>
      </x:c>
      <x:c r="DN261" s="23" t="n">
        <x:v>218.9944328215838</x:v>
      </x:c>
      <x:c r="DO261" s="23" t="n">
        <x:v>175.3429876239392</x:v>
      </x:c>
      <x:c r="DP261" s="23" t="n">
        <x:v>175.1569200138338</x:v>
      </x:c>
      <x:c r="DQ261" s="23" t="n">
        <x:v>191.4879818925307</x:v>
      </x:c>
      <x:c r="DR261" s="23" t="n">
        <x:v>196.7936575723816</x:v>
      </x:c>
      <x:c r="DS261" s="23" t="n">
        <x:v>180.3622193121588</x:v>
      </x:c>
      <x:c r="DT261" s="23" t="n">
        <x:v>200.6172375648417</x:v>
      </x:c>
      <x:c r="DU261" s="23" t="n">
        <x:v>197.5720303339853</x:v>
      </x:c>
      <x:c r="DV261" s="23" t="n">
        <x:v>211.2809264898307</x:v>
      </x:c>
      <x:c r="DW261" s="23" t="n">
        <x:v>226.5935950672063</x:v>
      </x:c>
      <x:c r="DX261" s="23" t="n">
        <x:v>586.5624925641417</x:v>
      </x:c>
      <x:c r="DY261" s="23" t="n">
        <x:v>564.7339952843573</x:v>
      </x:c>
      <x:c r="DZ261" s="23" t="n">
        <x:v>473.5561612402878</x:v>
      </x:c>
      <x:c r="EA261" s="23" t="n">
        <x:v>163.3707890365054</x:v>
      </x:c>
      <x:c r="EB261" s="23" t="n">
        <x:v>563.3290716171198</x:v>
      </x:c>
      <x:c r="EC261" s="23" t="n">
        <x:v>1308.719800381313</x:v>
      </x:c>
      <x:c r="ED261" s="23" t="n">
        <x:v>1303.647738001078</x:v>
      </x:c>
      <x:c r="EE261" s="23" t="n">
        <x:v>1253.879901204188</x:v>
      </x:c>
      <x:c r="EF261" s="23" t="n">
        <x:v>469.4299695175803</x:v>
      </x:c>
      <x:c r="EG261" s="23" t="n">
        <x:v>453.0022074640043</x:v>
      </x:c>
      <x:c r="EH261" s="23" t="n">
        <x:v>1285.881503274673</x:v>
      </x:c>
      <x:c r="EI261" s="23" t="n">
        <x:v>1257.288993403294</x:v>
      </x:c>
      <x:c r="EJ261" s="23" t="n">
        <x:v>1285.380104304577</x:v>
      </x:c>
      <x:c r="EK261" s="23" t="n">
        <x:v>1309.342359819436</x:v>
      </x:c>
      <x:c r="EL261" s="23" t="n">
        <x:v>446.9565058504546</x:v>
      </x:c>
      <x:c r="EM261" s="23" t="n">
        <x:v>430.4206418178306</x:v>
      </x:c>
      <x:c r="EN261" s="23" t="n">
        <x:v>494.6741993069575</x:v>
      </x:c>
      <x:c r="EO261" s="23" t="n">
        <x:v>189.1307930018677</x:v>
      </x:c>
      <x:c r="EP261" s="24" t="n">
        <x:f>SUM(B261:EO261)</x:f>
        <x:v>45574.76482383864</x:v>
      </x:c>
      <x:c r="EQ261" s="25" t="n">
        <x:v>21979.73387990904</x:v>
      </x:c>
    </x:row>
    <x:row r="262" ht="14" customHeight="1">
      <x:c r="A262" s="22" t="n">
        <x:v>45949</x:v>
      </x:c>
      <x:c r="B262" s="23" t="n">
        <x:v>581.5597034052565</x:v>
      </x:c>
      <x:c r="C262" s="23" t="n">
        <x:v>578.1633460767855</x:v>
      </x:c>
      <x:c r="D262" s="23" t="n">
        <x:v>538.1092573445605</x:v>
      </x:c>
      <x:c r="E262" s="23" t="n">
        <x:v>560.4614617299935</x:v>
      </x:c>
      <x:c r="F262" s="23" t="n">
        <x:v>1383.948933612992</x:v>
      </x:c>
      <x:c r="G262" s="23" t="n">
        <x:v>1378.280488178003</x:v>
      </x:c>
      <x:c r="H262" s="23" t="n">
        <x:v>890.9857716000972</x:v>
      </x:c>
      <x:c r="I262" s="23" t="n">
        <x:v>582.2010182908638</x:v>
      </x:c>
      <x:c r="J262" s="23" t="n">
        <x:v>565.7242609026828</x:v>
      </x:c>
      <x:c r="K262" s="23" t="n">
        <x:v>567.0754199246745</x:v>
      </x:c>
      <x:c r="L262" s="23" t="n">
        <x:v>574.4119017985624</x:v>
      </x:c>
      <x:c r="M262" s="23" t="n">
        <x:v>578.2084455707115</x:v>
      </x:c>
      <x:c r="N262" s="23" t="n">
        <x:v>571.5513521958395</x:v>
      </x:c>
      <x:c r="O262" s="23" t="n">
        <x:v>612.4564546994065</x:v>
      </x:c>
      <x:c r="P262" s="23" t="n">
        <x:v>594.9028514778886</x:v>
      </x:c>
      <x:c r="Q262" s="23" t="n">
        <x:v>551.216775927355</x:v>
      </x:c>
      <x:c r="R262" s="23" t="n">
        <x:v>1384.611070813783</x:v>
      </x:c>
      <x:c r="S262" s="23" t="n">
        <x:v>1411.550236108001</x:v>
      </x:c>
      <x:c r="T262" s="23" t="n">
        <x:v>586.2772238866438</x:v>
      </x:c>
      <x:c r="U262" s="23" t="n">
        <x:v>578.8863919132485</x:v>
      </x:c>
      <x:c r="V262" s="23" t="n">
        <x:v>1424.629758099819</x:v>
      </x:c>
      <x:c r="W262" s="23" t="n">
        <x:v>608.3762712721524</x:v>
      </x:c>
      <x:c r="X262" s="23" t="n">
        <x:v>590.2297611553456</x:v>
      </x:c>
      <x:c r="Y262" s="23" t="n">
        <x:v>592.9692836797805</x:v>
      </x:c>
      <x:c r="Z262" s="23" t="n">
        <x:v>579.9757535006046</x:v>
      </x:c>
      <x:c r="AA262" s="23" t="n">
        <x:v>611.8351743050617</x:v>
      </x:c>
      <x:c r="AB262" s="23" t="n">
        <x:v>604.2193967637299</x:v>
      </x:c>
      <x:c r="AC262" s="23" t="n">
        <x:v>623.0623006958984</x:v>
      </x:c>
      <x:c r="AD262" s="23" t="n">
        <x:v>624.0943679508898</x:v>
      </x:c>
      <x:c r="AE262" s="23" t="n">
        <x:v>620.1187481103672</x:v>
      </x:c>
      <x:c r="AF262" s="23" t="n">
        <x:v>626.0110446031985</x:v>
      </x:c>
      <x:c r="AG262" s="23" t="n">
        <x:v>615.2740539816624</x:v>
      </x:c>
      <x:c r="AH262" s="23" t="n">
        <x:v>673.5773046726931</x:v>
      </x:c>
      <x:c r="AI262" s="23" t="n">
        <x:v>1444.741964253862</x:v>
      </x:c>
      <x:c r="AJ262" s="23" t="n">
        <x:v>98.62969674401177</x:v>
      </x:c>
      <x:c r="AK262" s="23" t="n">
        <x:v>166.6370811076891</x:v>
      </x:c>
      <x:c r="AL262" s="23" t="n">
        <x:v>151.5648812732635</x:v>
      </x:c>
      <x:c r="AM262" s="23" t="n">
        <x:v>151.9857759735737</x:v>
      </x:c>
      <x:c r="AN262" s="23" t="n">
        <x:v>206.4926581887255</x:v>
      </x:c>
      <x:c r="AO262" s="23" t="n">
        <x:v>196.427989747736</x:v>
      </x:c>
      <x:c r="AP262" s="23" t="n">
        <x:v>135.5037938583046</x:v>
      </x:c>
      <x:c r="AQ262" s="23" t="n">
        <x:v>168.1648134419188</x:v>
      </x:c>
      <x:c r="AR262" s="23" t="n">
        <x:v>140.0508573793621</x:v>
      </x:c>
      <x:c r="AS262" s="23" t="n">
        <x:v>142.681707401505</x:v>
      </x:c>
      <x:c r="AT262" s="23" t="n">
        <x:v>153.6552859746658</x:v>
      </x:c>
      <x:c r="AU262" s="23" t="n">
        <x:v>176.3353931914792</x:v>
      </x:c>
      <x:c r="AV262" s="23" t="n">
        <x:v>263.7066506683937</x:v>
      </x:c>
      <x:c r="AW262" s="23" t="n">
        <x:v>354.2812053520454</x:v>
      </x:c>
      <x:c r="AX262" s="23" t="n">
        <x:v>332.6126802309967</x:v>
      </x:c>
      <x:c r="AY262" s="23" t="n">
        <x:v>315.2569557709901</x:v>
      </x:c>
      <x:c r="AZ262" s="23" t="n">
        <x:v>386.6177436840212</x:v>
      </x:c>
      <x:c r="BA262" s="23" t="n">
        <x:v>351.5878953241829</x:v>
      </x:c>
      <x:c r="BB262" s="23" t="n">
        <x:v>257.9166041365426</x:v>
      </x:c>
      <x:c r="BC262" s="23" t="n">
        <x:v>257.9328973700259</x:v>
      </x:c>
      <x:c r="BD262" s="23" t="n">
        <x:v>228.0216957021349</x:v>
      </x:c>
      <x:c r="BE262" s="23" t="n">
        <x:v>169.4845235678891</x:v>
      </x:c>
      <x:c r="BF262" s="23" t="n">
        <x:v>112.480945054217</x:v>
      </x:c>
      <x:c r="BG262" s="23" t="n">
        <x:v>62.20932845198104</x:v>
      </x:c>
      <x:c r="BH262" s="23" t="n">
        <x:v>37.95152661468273</x:v>
      </x:c>
      <x:c r="BI262" s="23" t="n">
        <x:v>-0</x:v>
      </x:c>
      <x:c r="BJ262" s="23" t="n">
        <x:v>31.43968430331074</x:v>
      </x:c>
      <x:c r="BK262" s="23" t="n">
        <x:v>48.70185980605697</x:v>
      </x:c>
      <x:c r="BL262" s="23" t="n">
        <x:v>-0</x:v>
      </x:c>
      <x:c r="BM262" s="23" t="n">
        <x:v>-0</x:v>
      </x:c>
      <x:c r="BN262" s="23" t="n">
        <x:v>-0</x:v>
      </x:c>
      <x:c r="BO262" s="23" t="n">
        <x:v>470.1744982527084</x:v>
      </x:c>
      <x:c r="BP262" s="23" t="n">
        <x:v>715.5314187778886</x:v>
      </x:c>
      <x:c r="BQ262" s="23" t="n">
        <x:v>-0</x:v>
      </x:c>
      <x:c r="BR262" s="23" t="n">
        <x:v>769.8062134995964</x:v>
      </x:c>
      <x:c r="BS262" s="23" t="n">
        <x:v>776.2277314911439</x:v>
      </x:c>
      <x:c r="BT262" s="23" t="n">
        <x:v>743.0842017994648</x:v>
      </x:c>
      <x:c r="BU262" s="23" t="n">
        <x:v>707.0591330483948</x:v>
      </x:c>
      <x:c r="BV262" s="23" t="n">
        <x:v>456.546573961852</x:v>
      </x:c>
      <x:c r="BW262" s="23" t="n">
        <x:v>715.0866154332825</x:v>
      </x:c>
      <x:c r="BX262" s="23" t="n">
        <x:v>523.3609510181623</x:v>
      </x:c>
      <x:c r="BY262" s="23" t="n">
        <x:v>827.8423024027441</x:v>
      </x:c>
      <x:c r="BZ262" s="23" t="n">
        <x:v>-0</x:v>
      </x:c>
      <x:c r="CA262" s="23" t="n">
        <x:v>24.1931743459661</x:v>
      </x:c>
      <x:c r="CB262" s="23" t="n">
        <x:v>29.50514221523258</x:v>
      </x:c>
      <x:c r="CC262" s="23" t="n">
        <x:v>37.96439869614119</x:v>
      </x:c>
      <x:c r="CD262" s="23" t="n">
        <x:v>5.523769245510493</x:v>
      </x:c>
      <x:c r="CE262" s="23" t="n">
        <x:v>78.32564979561403</x:v>
      </x:c>
      <x:c r="CF262" s="23" t="n">
        <x:v>156.1394680037811</x:v>
      </x:c>
      <x:c r="CG262" s="23" t="n">
        <x:v>248.1491234951993</x:v>
      </x:c>
      <x:c r="CH262" s="23" t="n">
        <x:v>108.0660214950698</x:v>
      </x:c>
      <x:c r="CI262" s="23" t="n">
        <x:v>360.0183684980059</x:v>
      </x:c>
      <x:c r="CJ262" s="23" t="n">
        <x:v>475.5418417324634</x:v>
      </x:c>
      <x:c r="CK262" s="23" t="n">
        <x:v>495.0967866235293</x:v>
      </x:c>
      <x:c r="CL262" s="23" t="n">
        <x:v>426.7264166028317</x:v>
      </x:c>
      <x:c r="CM262" s="23" t="n">
        <x:v>586.2896289255262</x:v>
      </x:c>
      <x:c r="CN262" s="23" t="n">
        <x:v>515.0179481764959</x:v>
      </x:c>
      <x:c r="CO262" s="23" t="n">
        <x:v>542.6697784888858</x:v>
      </x:c>
      <x:c r="CP262" s="23" t="n">
        <x:v>653.415655351974</x:v>
      </x:c>
      <x:c r="CQ262" s="23" t="n">
        <x:v>697.8407780864154</x:v>
      </x:c>
      <x:c r="CR262" s="23" t="n">
        <x:v>718.1973112308713</x:v>
      </x:c>
      <x:c r="CS262" s="23" t="n">
        <x:v>738.9953351426575</x:v>
      </x:c>
      <x:c r="CT262" s="23" t="n">
        <x:v>764.8947658787368</x:v>
      </x:c>
      <x:c r="CU262" s="23" t="n">
        <x:v>707.060100099033</x:v>
      </x:c>
      <x:c r="CV262" s="23" t="n">
        <x:v>843.4510079820158</x:v>
      </x:c>
      <x:c r="CW262" s="23" t="n">
        <x:v>806.3090285890491</x:v>
      </x:c>
      <x:c r="CX262" s="23" t="n">
        <x:v>854.5882505221271</x:v>
      </x:c>
      <x:c r="CY262" s="23" t="n">
        <x:v>892.0371851826289</x:v>
      </x:c>
      <x:c r="CZ262" s="23" t="n">
        <x:v>913.961256851112</x:v>
      </x:c>
      <x:c r="DA262" s="23" t="n">
        <x:v>947.3365632125378</x:v>
      </x:c>
      <x:c r="DB262" s="23" t="n">
        <x:v>984.0839428971433</x:v>
      </x:c>
      <x:c r="DC262" s="23" t="n">
        <x:v>1063.935632766739</x:v>
      </x:c>
      <x:c r="DD262" s="23" t="n">
        <x:v>931.0287177234646</x:v>
      </x:c>
      <x:c r="DE262" s="23" t="n">
        <x:v>710.3177030044674</x:v>
      </x:c>
      <x:c r="DF262" s="23" t="n">
        <x:v>155.7613180116857</x:v>
      </x:c>
      <x:c r="DG262" s="23" t="n">
        <x:v>175.2269977039143</x:v>
      </x:c>
      <x:c r="DH262" s="23" t="n">
        <x:v>234.7835857126652</x:v>
      </x:c>
      <x:c r="DI262" s="23" t="n">
        <x:v>225.1428786110232</x:v>
      </x:c>
      <x:c r="DJ262" s="23" t="n">
        <x:v>158.7775162443678</x:v>
      </x:c>
      <x:c r="DK262" s="23" t="n">
        <x:v>172.3569418362692</x:v>
      </x:c>
      <x:c r="DL262" s="23" t="n">
        <x:v>182.8591228494399</x:v>
      </x:c>
      <x:c r="DM262" s="23" t="n">
        <x:v>162.7506782554227</x:v>
      </x:c>
      <x:c r="DN262" s="23" t="n">
        <x:v>218.9944328215838</x:v>
      </x:c>
      <x:c r="DO262" s="23" t="n">
        <x:v>232.8184766388976</x:v>
      </x:c>
      <x:c r="DP262" s="23" t="n">
        <x:v>175.1569200138338</x:v>
      </x:c>
      <x:c r="DQ262" s="23" t="n">
        <x:v>191.4879818925307</x:v>
      </x:c>
      <x:c r="DR262" s="23" t="n">
        <x:v>196.7936575723816</x:v>
      </x:c>
      <x:c r="DS262" s="23" t="n">
        <x:v>758.4380286958468</x:v>
      </x:c>
      <x:c r="DT262" s="23" t="n">
        <x:v>200.6172375648416</x:v>
      </x:c>
      <x:c r="DU262" s="23" t="n">
        <x:v>197.5720303339854</x:v>
      </x:c>
      <x:c r="DV262" s="23" t="n">
        <x:v>776.1861352793104</x:v>
      </x:c>
      <x:c r="DW262" s="23" t="n">
        <x:v>792.3640265040412</x:v>
      </x:c>
      <x:c r="DX262" s="23" t="n">
        <x:v>796.0503706981965</x:v>
      </x:c>
      <x:c r="DY262" s="23" t="n">
        <x:v>777.6521926166613</x:v>
      </x:c>
      <x:c r="DZ262" s="23" t="n">
        <x:v>773.9993170570885</x:v>
      </x:c>
      <x:c r="EA262" s="23" t="n">
        <x:v>816.7899602549443</x:v>
      </x:c>
      <x:c r="EB262" s="23" t="n">
        <x:v>737.6602337981095</x:v>
      </x:c>
      <x:c r="EC262" s="23" t="n">
        <x:v>1420.628075803748</x:v>
      </x:c>
      <x:c r="ED262" s="23" t="n">
        <x:v>1403.483730494117</x:v>
      </x:c>
      <x:c r="EE262" s="23" t="n">
        <x:v>922.0034685998135</x:v>
      </x:c>
      <x:c r="EF262" s="23" t="n">
        <x:v>593.4092263996085</x:v>
      </x:c>
      <x:c r="EG262" s="23" t="n">
        <x:v>1435.684509414164</x:v>
      </x:c>
      <x:c r="EH262" s="23" t="n">
        <x:v>1416.546199165789</x:v>
      </x:c>
      <x:c r="EI262" s="23" t="n">
        <x:v>613.1662413895339</x:v>
      </x:c>
      <x:c r="EJ262" s="23" t="n">
        <x:v>598.8223513810909</x:v>
      </x:c>
      <x:c r="EK262" s="23" t="n">
        <x:v>591.7459043862034</x:v>
      </x:c>
      <x:c r="EL262" s="23" t="n">
        <x:v>596.0200785013748</x:v>
      </x:c>
      <x:c r="EM262" s="23" t="n">
        <x:v>1427.05680578904</x:v>
      </x:c>
      <x:c r="EN262" s="23" t="n">
        <x:v>1402.932613263219</x:v>
      </x:c>
      <x:c r="EO262" s="23" t="n">
        <x:v>585.3078638095246</x:v>
      </x:c>
      <x:c r="EP262" s="24" t="n">
        <x:f>SUM(B262:EO262)</x:f>
        <x:v>76546.47717873285</x:v>
      </x:c>
      <x:c r="EQ262" s="25" t="n">
        <x:v>51977.78430511714</x:v>
      </x:c>
    </x:row>
    <x:row r="263" ht="14" customHeight="1">
      <x:c r="A263" s="22" t="n">
        <x:v>45950</x:v>
      </x:c>
      <x:c r="B263" s="23" t="n">
        <x:v>565.2715642974256</x:v>
      </x:c>
      <x:c r="C263" s="23" t="n">
        <x:v>553.2391617102394</x:v>
      </x:c>
      <x:c r="D263" s="23" t="n">
        <x:v>552.6670186860861</x:v>
      </x:c>
      <x:c r="E263" s="23" t="n">
        <x:v>543.0272895989625</x:v>
      </x:c>
      <x:c r="F263" s="23" t="n">
        <x:v>556.5837384137712</x:v>
      </x:c>
      <x:c r="G263" s="23" t="n">
        <x:v>534.27498532783</x:v>
      </x:c>
      <x:c r="H263" s="23" t="n">
        <x:v>540.5195583123168</x:v>
      </x:c>
      <x:c r="I263" s="23" t="n">
        <x:v>1423.135989334027</x:v>
      </x:c>
      <x:c r="J263" s="23" t="n">
        <x:v>568.8219235290496</x:v>
      </x:c>
      <x:c r="K263" s="23" t="n">
        <x:v>559.3313164199574</x:v>
      </x:c>
      <x:c r="L263" s="23" t="n">
        <x:v>557.5578321103346</x:v>
      </x:c>
      <x:c r="M263" s="23" t="n">
        <x:v>566.3433080890097</x:v>
      </x:c>
      <x:c r="N263" s="23" t="n">
        <x:v>576.2308731897489</x:v>
      </x:c>
      <x:c r="O263" s="23" t="n">
        <x:v>595.7176711146694</x:v>
      </x:c>
      <x:c r="P263" s="23" t="n">
        <x:v>589.846448657122</x:v>
      </x:c>
      <x:c r="Q263" s="23" t="n">
        <x:v>544.6314256667853</x:v>
      </x:c>
      <x:c r="R263" s="23" t="n">
        <x:v>553.3941493170522</x:v>
      </x:c>
      <x:c r="S263" s="23" t="n">
        <x:v>1411.142781738406</x:v>
      </x:c>
      <x:c r="T263" s="23" t="n">
        <x:v>593.2712108914129</x:v>
      </x:c>
      <x:c r="U263" s="23" t="n">
        <x:v>587.435779478673</x:v>
      </x:c>
      <x:c r="V263" s="23" t="n">
        <x:v>1428.781905425131</x:v>
      </x:c>
      <x:c r="W263" s="23" t="n">
        <x:v>940.0250600705549</x:v>
      </x:c>
      <x:c r="X263" s="23" t="n">
        <x:v>583.0781956486994</x:v>
      </x:c>
      <x:c r="Y263" s="23" t="n">
        <x:v>588.3909053098164</x:v>
      </x:c>
      <x:c r="Z263" s="23" t="n">
        <x:v>570.0549746193905</x:v>
      </x:c>
      <x:c r="AA263" s="23" t="n">
        <x:v>1437.530666126042</x:v>
      </x:c>
      <x:c r="AB263" s="23" t="n">
        <x:v>600.4722673713937</x:v>
      </x:c>
      <x:c r="AC263" s="23" t="n">
        <x:v>611.9554585268141</x:v>
      </x:c>
      <x:c r="AD263" s="23" t="n">
        <x:v>620.0762665784861</x:v>
      </x:c>
      <x:c r="AE263" s="23" t="n">
        <x:v>618.1109197062287</x:v>
      </x:c>
      <x:c r="AF263" s="23" t="n">
        <x:v>1455.097148151181</x:v>
      </x:c>
      <x:c r="AG263" s="23" t="n">
        <x:v>1447.973038755918</x:v>
      </x:c>
      <x:c r="AH263" s="23" t="n">
        <x:v>667.3499774248329</x:v>
      </x:c>
      <x:c r="AI263" s="23" t="n">
        <x:v>623.5089019149164</x:v>
      </x:c>
      <x:c r="AJ263" s="23" t="n">
        <x:v>672.768020769577</x:v>
      </x:c>
      <x:c r="AK263" s="23" t="n">
        <x:v>166.6370811076891</x:v>
      </x:c>
      <x:c r="AL263" s="23" t="n">
        <x:v>151.5648812732635</x:v>
      </x:c>
      <x:c r="AM263" s="23" t="n">
        <x:v>145.5124309555304</x:v>
      </x:c>
      <x:c r="AN263" s="23" t="n">
        <x:v>223.2178986180077</x:v>
      </x:c>
      <x:c r="AO263" s="23" t="n">
        <x:v>215.4403154901356</x:v>
      </x:c>
      <x:c r="AP263" s="23" t="n">
        <x:v>135.5037938583046</x:v>
      </x:c>
      <x:c r="AQ263" s="23" t="n">
        <x:v>168.1648134419188</x:v>
      </x:c>
      <x:c r="AR263" s="23" t="n">
        <x:v>140.0508573793622</x:v>
      </x:c>
      <x:c r="AS263" s="23" t="n">
        <x:v>142.681707401505</x:v>
      </x:c>
      <x:c r="AT263" s="23" t="n">
        <x:v>153.6552859746658</x:v>
      </x:c>
      <x:c r="AU263" s="23" t="n">
        <x:v>176.3353931914792</x:v>
      </x:c>
      <x:c r="AV263" s="23" t="n">
        <x:v>263.7066506683937</x:v>
      </x:c>
      <x:c r="AW263" s="23" t="n">
        <x:v>354.2812053520454</x:v>
      </x:c>
      <x:c r="AX263" s="23" t="n">
        <x:v>332.6126802309967</x:v>
      </x:c>
      <x:c r="AY263" s="23" t="n">
        <x:v>315.2569557709901</x:v>
      </x:c>
      <x:c r="AZ263" s="23" t="n">
        <x:v>386.6177436840212</x:v>
      </x:c>
      <x:c r="BA263" s="23" t="n">
        <x:v>433.0208458408385</x:v>
      </x:c>
      <x:c r="BB263" s="23" t="n">
        <x:v>386.5160073402652</x:v>
      </x:c>
      <x:c r="BC263" s="23" t="n">
        <x:v>321.2242993941013</x:v>
      </x:c>
      <x:c r="BD263" s="23" t="n">
        <x:v>283.3897700694442</x:v>
      </x:c>
      <x:c r="BE263" s="23" t="n">
        <x:v>325.8465114332344</x:v>
      </x:c>
      <x:c r="BF263" s="23" t="n">
        <x:v>226.4848553789968</x:v>
      </x:c>
      <x:c r="BG263" s="23" t="n">
        <x:v>294.6011277202247</x:v>
      </x:c>
      <x:c r="BH263" s="23" t="n">
        <x:v>229.6515147951543</x:v>
      </x:c>
      <x:c r="BI263" s="23" t="n">
        <x:v>173.6966039826497</x:v>
      </x:c>
      <x:c r="BJ263" s="23" t="n">
        <x:v>224.1251264436423</x:v>
      </x:c>
      <x:c r="BK263" s="23" t="n">
        <x:v>90.71588181517654</x:v>
      </x:c>
      <x:c r="BL263" s="23" t="n">
        <x:v>156.5235631554715</x:v>
      </x:c>
      <x:c r="BM263" s="23" t="n">
        <x:v>88.05904487208295</x:v>
      </x:c>
      <x:c r="BN263" s="23" t="n">
        <x:v>102.1470694826407</x:v>
      </x:c>
      <x:c r="BO263" s="23" t="n">
        <x:v>139.2346883357732</x:v>
      </x:c>
      <x:c r="BP263" s="23" t="n">
        <x:v>860.7783607507808</x:v>
      </x:c>
      <x:c r="BQ263" s="23" t="n">
        <x:v>826.8652792860873</x:v>
      </x:c>
      <x:c r="BR263" s="23" t="n">
        <x:v>876.7243621203706</x:v>
      </x:c>
      <x:c r="BS263" s="23" t="n">
        <x:v>859.3298947110766</x:v>
      </x:c>
      <x:c r="BT263" s="23" t="n">
        <x:v>784.596673709884</x:v>
      </x:c>
      <x:c r="BU263" s="23" t="n">
        <x:v>713.2172214347526</x:v>
      </x:c>
      <x:c r="BV263" s="23" t="n">
        <x:v>462.2076916324095</x:v>
      </x:c>
      <x:c r="BW263" s="23" t="n">
        <x:v>713.4273761858296</x:v>
      </x:c>
      <x:c r="BX263" s="23" t="n">
        <x:v>750.1110769056133</x:v>
      </x:c>
      <x:c r="BY263" s="23" t="n">
        <x:v>801.7167035116601</x:v>
      </x:c>
      <x:c r="BZ263" s="23" t="n">
        <x:v>323.367108187977</x:v>
      </x:c>
      <x:c r="CA263" s="23" t="n">
        <x:v>-0</x:v>
      </x:c>
      <x:c r="CB263" s="23" t="n">
        <x:v>28.60565956425489</x:v>
      </x:c>
      <x:c r="CC263" s="23" t="n">
        <x:v>67.18834405112761</x:v>
      </x:c>
      <x:c r="CD263" s="23" t="n">
        <x:v>55.89173730158177</x:v>
      </x:c>
      <x:c r="CE263" s="23" t="n">
        <x:v>154.2415357261134</x:v>
      </x:c>
      <x:c r="CF263" s="23" t="n">
        <x:v>266.5358903150984</x:v>
      </x:c>
      <x:c r="CG263" s="23" t="n">
        <x:v>403.2995719127016</x:v>
      </x:c>
      <x:c r="CH263" s="23" t="n">
        <x:v>364.2118370439955</x:v>
      </x:c>
      <x:c r="CI263" s="23" t="n">
        <x:v>411.6212280691954</x:v>
      </x:c>
      <x:c r="CJ263" s="23" t="n">
        <x:v>485.978378058308</x:v>
      </x:c>
      <x:c r="CK263" s="23" t="n">
        <x:v>244.1198804532498</x:v>
      </x:c>
      <x:c r="CL263" s="23" t="n">
        <x:v>459.1819517165849</x:v>
      </x:c>
      <x:c r="CM263" s="23" t="n">
        <x:v>477.8167380393334</x:v>
      </x:c>
      <x:c r="CN263" s="23" t="n">
        <x:v>433.6257463876091</x:v>
      </x:c>
      <x:c r="CO263" s="23" t="n">
        <x:v>496.2562960854007</x:v>
      </x:c>
      <x:c r="CP263" s="23" t="n">
        <x:v>611.4545435957432</x:v>
      </x:c>
      <x:c r="CQ263" s="23" t="n">
        <x:v>668.4905901266991</x:v>
      </x:c>
      <x:c r="CR263" s="23" t="n">
        <x:v>691.6505570365221</x:v>
      </x:c>
      <x:c r="CS263" s="23" t="n">
        <x:v>709.2093108852011</x:v>
      </x:c>
      <x:c r="CT263" s="23" t="n">
        <x:v>735.5322958021322</x:v>
      </x:c>
      <x:c r="CU263" s="23" t="n">
        <x:v>714.2439890322889</x:v>
      </x:c>
      <x:c r="CV263" s="23" t="n">
        <x:v>807.7226446480773</x:v>
      </x:c>
      <x:c r="CW263" s="23" t="n">
        <x:v>832.4657407367515</x:v>
      </x:c>
      <x:c r="CX263" s="23" t="n">
        <x:v>870.6384314069145</x:v>
      </x:c>
      <x:c r="CY263" s="23" t="n">
        <x:v>913.3315599500535</x:v>
      </x:c>
      <x:c r="CZ263" s="23" t="n">
        <x:v>937.9356532447812</x:v>
      </x:c>
      <x:c r="DA263" s="23" t="n">
        <x:v>972.7447754218661</x:v>
      </x:c>
      <x:c r="DB263" s="23" t="n">
        <x:v>977.0730253894848</x:v>
      </x:c>
      <x:c r="DC263" s="23" t="n">
        <x:v>1051.797791392852</x:v>
      </x:c>
      <x:c r="DD263" s="23" t="n">
        <x:v>916.2004399421246</x:v>
      </x:c>
      <x:c r="DE263" s="23" t="n">
        <x:v>198.1260115757146</x:v>
      </x:c>
      <x:c r="DF263" s="23" t="n">
        <x:v>155.7613180116857</x:v>
      </x:c>
      <x:c r="DG263" s="23" t="n">
        <x:v>175.2269977039143</x:v>
      </x:c>
      <x:c r="DH263" s="23" t="n">
        <x:v>812.6571014605902</x:v>
      </x:c>
      <x:c r="DI263" s="23" t="n">
        <x:v>693.8104770722667</x:v>
      </x:c>
      <x:c r="DJ263" s="23" t="n">
        <x:v>197.4093425235693</x:v>
      </x:c>
      <x:c r="DK263" s="23" t="n">
        <x:v>202.1453522059859</x:v>
      </x:c>
      <x:c r="DL263" s="23" t="n">
        <x:v>167.5468787215028</x:v>
      </x:c>
      <x:c r="DM263" s="23" t="n">
        <x:v>162.7506782554227</x:v>
      </x:c>
      <x:c r="DN263" s="23" t="n">
        <x:v>218.9944328215838</x:v>
      </x:c>
      <x:c r="DO263" s="23" t="n">
        <x:v>175.3429876239393</x:v>
      </x:c>
      <x:c r="DP263" s="23" t="n">
        <x:v>175.1569200138338</x:v>
      </x:c>
      <x:c r="DQ263" s="23" t="n">
        <x:v>191.4879818925307</x:v>
      </x:c>
      <x:c r="DR263" s="23" t="n">
        <x:v>196.7936575723817</x:v>
      </x:c>
      <x:c r="DS263" s="23" t="n">
        <x:v>180.3622193121588</x:v>
      </x:c>
      <x:c r="DT263" s="23" t="n">
        <x:v>200.6172375648416</x:v>
      </x:c>
      <x:c r="DU263" s="23" t="n">
        <x:v>197.5720303339853</x:v>
      </x:c>
      <x:c r="DV263" s="23" t="n">
        <x:v>747.544711734783</x:v>
      </x:c>
      <x:c r="DW263" s="23" t="n">
        <x:v>787.6343364682108</x:v>
      </x:c>
      <x:c r="DX263" s="23" t="n">
        <x:v>801.0781327758135</x:v>
      </x:c>
      <x:c r="DY263" s="23" t="n">
        <x:v>780.640246374144</x:v>
      </x:c>
      <x:c r="DZ263" s="23" t="n">
        <x:v>744.2219774028449</x:v>
      </x:c>
      <x:c r="EA263" s="23" t="n">
        <x:v>803.9141137615902</x:v>
      </x:c>
      <x:c r="EB263" s="23" t="n">
        <x:v>725.7653056813523</x:v>
      </x:c>
      <x:c r="EC263" s="23" t="n">
        <x:v>1399.972850822316</x:v>
      </x:c>
      <x:c r="ED263" s="23" t="n">
        <x:v>1376.854495659134</x:v>
      </x:c>
      <x:c r="EE263" s="23" t="n">
        <x:v>1403.41311575384</x:v>
      </x:c>
      <x:c r="EF263" s="23" t="n">
        <x:v>1419.504159125176</x:v>
      </x:c>
      <x:c r="EG263" s="23" t="n">
        <x:v>1394.238053483782</x:v>
      </x:c>
      <x:c r="EH263" s="23" t="n">
        <x:v>1432.833107106042</x:v>
      </x:c>
      <x:c r="EI263" s="23" t="n">
        <x:v>624.1646119486203</x:v>
      </x:c>
      <x:c r="EJ263" s="23" t="n">
        <x:v>592.2803801699805</x:v>
      </x:c>
      <x:c r="EK263" s="23" t="n">
        <x:v>586.1451518098891</x:v>
      </x:c>
      <x:c r="EL263" s="23" t="n">
        <x:v>898.0023056403832</x:v>
      </x:c>
      <x:c r="EM263" s="23" t="n">
        <x:v>584.528892871877</x:v>
      </x:c>
      <x:c r="EN263" s="23" t="n">
        <x:v>558.2129735218141</x:v>
      </x:c>
      <x:c r="EO263" s="23" t="n">
        <x:v>553.2623006069567</x:v>
      </x:c>
      <x:c r="EP263" s="24" t="n">
        <x:f>SUM(B263:EO263)</x:f>
        <x:v>80031.47507589683</x:v>
      </x:c>
      <x:c r="EQ263" s="25" t="n">
        <x:v>54218.54598439168</x:v>
      </x:c>
    </x:row>
    <x:row r="264" ht="14" customHeight="1">
      <x:c r="A264" s="22" t="n">
        <x:v>45951</x:v>
      </x:c>
      <x:c r="B264" s="23" t="n">
        <x:v>591.1399970524631</x:v>
      </x:c>
      <x:c r="C264" s="23" t="n">
        <x:v>569.7311210612623</x:v>
      </x:c>
      <x:c r="D264" s="23" t="n">
        <x:v>526.5365683048047</x:v>
      </x:c>
      <x:c r="E264" s="23" t="n">
        <x:v>547.8910762431358</x:v>
      </x:c>
      <x:c r="F264" s="23" t="n">
        <x:v>557.0512696849752</x:v>
      </x:c>
      <x:c r="G264" s="23" t="n">
        <x:v>1367.74936187185</x:v>
      </x:c>
      <x:c r="H264" s="23" t="n">
        <x:v>1387.128676984369</x:v>
      </x:c>
      <x:c r="I264" s="23" t="n">
        <x:v>1368.314230703354</x:v>
      </x:c>
      <x:c r="J264" s="23" t="n">
        <x:v>546.9665642138024</x:v>
      </x:c>
      <x:c r="K264" s="23" t="n">
        <x:v>557.5282495271127</x:v>
      </x:c>
      <x:c r="L264" s="23" t="n">
        <x:v>561.9381897975875</x:v>
      </x:c>
      <x:c r="M264" s="23" t="n">
        <x:v>563.3626682972065</x:v>
      </x:c>
      <x:c r="N264" s="23" t="n">
        <x:v>1407.109364318637</x:v>
      </x:c>
      <x:c r="O264" s="23" t="n">
        <x:v>594.1104655687157</x:v>
      </x:c>
      <x:c r="P264" s="23" t="n">
        <x:v>573.5371820845529</x:v>
      </x:c>
      <x:c r="Q264" s="23" t="n">
        <x:v>552.5190051405966</x:v>
      </x:c>
      <x:c r="R264" s="23" t="n">
        <x:v>548.6665229119016</x:v>
      </x:c>
      <x:c r="S264" s="23" t="n">
        <x:v>574.588218885067</x:v>
      </x:c>
      <x:c r="T264" s="23" t="n">
        <x:v>556.6978606820982</x:v>
      </x:c>
      <x:c r="U264" s="23" t="n">
        <x:v>1386.838358739766</x:v>
      </x:c>
      <x:c r="V264" s="23" t="n">
        <x:v>908.1505541404193</x:v>
      </x:c>
      <x:c r="W264" s="23" t="n">
        <x:v>591.1562390642665</x:v>
      </x:c>
      <x:c r="X264" s="23" t="n">
        <x:v>581.8896130347736</x:v>
      </x:c>
      <x:c r="Y264" s="23" t="n">
        <x:v>605.2188904689749</x:v>
      </x:c>
      <x:c r="Z264" s="23" t="n">
        <x:v>575.5828213097747</x:v>
      </x:c>
      <x:c r="AA264" s="23" t="n">
        <x:v>582.3355188420484</x:v>
      </x:c>
      <x:c r="AB264" s="23" t="n">
        <x:v>604.3839415286092</x:v>
      </x:c>
      <x:c r="AC264" s="23" t="n">
        <x:v>613.6096146827313</x:v>
      </x:c>
      <x:c r="AD264" s="23" t="n">
        <x:v>595.1554982711331</x:v>
      </x:c>
      <x:c r="AE264" s="23" t="n">
        <x:v>613.4567096363719</x:v>
      </x:c>
      <x:c r="AF264" s="23" t="n">
        <x:v>1450.883169090923</x:v>
      </x:c>
      <x:c r="AG264" s="23" t="n">
        <x:v>602.1411897789061</x:v>
      </x:c>
      <x:c r="AH264" s="23" t="n">
        <x:v>642.0099941111554</x:v>
      </x:c>
      <x:c r="AI264" s="23" t="n">
        <x:v>616.6144171605738</x:v>
      </x:c>
      <x:c r="AJ264" s="23" t="n">
        <x:v>647.1295199797536</x:v>
      </x:c>
      <x:c r="AK264" s="23" t="n">
        <x:v>155.097146192413</x:v>
      </x:c>
      <x:c r="AL264" s="23" t="n">
        <x:v>151.5648812732635</x:v>
      </x:c>
      <x:c r="AM264" s="23" t="n">
        <x:v>154.6455186269019</x:v>
      </x:c>
      <x:c r="AN264" s="23" t="n">
        <x:v>223.2178986180079</x:v>
      </x:c>
      <x:c r="AO264" s="23" t="n">
        <x:v>229.3963446808712</x:v>
      </x:c>
      <x:c r="AP264" s="23" t="n">
        <x:v>164.7305441090763</x:v>
      </x:c>
      <x:c r="AQ264" s="23" t="n">
        <x:v>158.4669547745563</x:v>
      </x:c>
      <x:c r="AR264" s="23" t="n">
        <x:v>140.0508573793622</x:v>
      </x:c>
      <x:c r="AS264" s="23" t="n">
        <x:v>134.4787060339783</x:v>
      </x:c>
      <x:c r="AT264" s="23" t="n">
        <x:v>140.896942510875</x:v>
      </x:c>
      <x:c r="AU264" s="23" t="n">
        <x:v>461.8925036802494</x:v>
      </x:c>
      <x:c r="AV264" s="23" t="n">
        <x:v>263.7066506683937</x:v>
      </x:c>
      <x:c r="AW264" s="23" t="n">
        <x:v>354.2812053520454</x:v>
      </x:c>
      <x:c r="AX264" s="23" t="n">
        <x:v>332.6126802309967</x:v>
      </x:c>
      <x:c r="AY264" s="23" t="n">
        <x:v>315.2569557709901</x:v>
      </x:c>
      <x:c r="AZ264" s="23" t="n">
        <x:v>386.6177436840212</x:v>
      </x:c>
      <x:c r="BA264" s="23" t="n">
        <x:v>347.7688314229496</x:v>
      </x:c>
      <x:c r="BB264" s="23" t="n">
        <x:v>247.1492782615354</x:v>
      </x:c>
      <x:c r="BC264" s="23" t="n">
        <x:v>169.6546737834541</x:v>
      </x:c>
      <x:c r="BD264" s="23" t="n">
        <x:v>153.1049645854382</x:v>
      </x:c>
      <x:c r="BE264" s="23" t="n">
        <x:v>132.1747428145985</x:v>
      </x:c>
      <x:c r="BF264" s="23" t="n">
        <x:v>141.9537718984101</x:v>
      </x:c>
      <x:c r="BG264" s="23" t="n">
        <x:v>120.8111382738632</x:v>
      </x:c>
      <x:c r="BH264" s="23" t="n">
        <x:v>105.0552888839184</x:v>
      </x:c>
      <x:c r="BI264" s="23" t="n">
        <x:v>89.65225094331493</x:v>
      </x:c>
      <x:c r="BJ264" s="23" t="n">
        <x:v>107.0363099456064</x:v>
      </x:c>
      <x:c r="BK264" s="23" t="n">
        <x:v>66.76541669330106</x:v>
      </x:c>
      <x:c r="BL264" s="23" t="n">
        <x:v>1.702943385950789</x:v>
      </x:c>
      <x:c r="BM264" s="23" t="n">
        <x:v>-0</x:v>
      </x:c>
      <x:c r="BN264" s="23" t="n">
        <x:v>-0</x:v>
      </x:c>
      <x:c r="BO264" s="23" t="n">
        <x:v>713.0105604807405</x:v>
      </x:c>
      <x:c r="BP264" s="23" t="n">
        <x:v>757.2650908160927</x:v>
      </x:c>
      <x:c r="BQ264" s="23" t="n">
        <x:v>742.721180645258</x:v>
      </x:c>
      <x:c r="BR264" s="23" t="n">
        <x:v>688.0934685735317</x:v>
      </x:c>
      <x:c r="BS264" s="23" t="n">
        <x:v>733.3408893689816</x:v>
      </x:c>
      <x:c r="BT264" s="23" t="n">
        <x:v>750.8859157616963</x:v>
      </x:c>
      <x:c r="BU264" s="23" t="n">
        <x:v>670.8616077060833</x:v>
      </x:c>
      <x:c r="BV264" s="23" t="n">
        <x:v>608.3128922024747</x:v>
      </x:c>
      <x:c r="BW264" s="23" t="n">
        <x:v>656.7474377454432</x:v>
      </x:c>
      <x:c r="BX264" s="23" t="n">
        <x:v>741.879058433618</x:v>
      </x:c>
      <x:c r="BY264" s="23" t="n">
        <x:v>725.7336345513145</x:v>
      </x:c>
      <x:c r="BZ264" s="23" t="n">
        <x:v>-0</x:v>
      </x:c>
      <x:c r="CA264" s="23" t="n">
        <x:v>63.87098375448045</x:v>
      </x:c>
      <x:c r="CB264" s="23" t="n">
        <x:v>36.86822288145299</x:v>
      </x:c>
      <x:c r="CC264" s="23" t="n">
        <x:v>44.53486832950466</x:v>
      </x:c>
      <x:c r="CD264" s="23" t="n">
        <x:v>129.1794608001957</x:v>
      </x:c>
      <x:c r="CE264" s="23" t="n">
        <x:v>111.1842588977248</x:v>
      </x:c>
      <x:c r="CF264" s="23" t="n">
        <x:v>206.6004603314798</x:v>
      </x:c>
      <x:c r="CG264" s="23" t="n">
        <x:v>132.000066532153</x:v>
      </x:c>
      <x:c r="CH264" s="23" t="n">
        <x:v>221.9227845283447</x:v>
      </x:c>
      <x:c r="CI264" s="23" t="n">
        <x:v>297.3274748943461</x:v>
      </x:c>
      <x:c r="CJ264" s="23" t="n">
        <x:v>219.3466320837347</x:v>
      </x:c>
      <x:c r="CK264" s="23" t="n">
        <x:v>299.1541551126061</x:v>
      </x:c>
      <x:c r="CL264" s="23" t="n">
        <x:v>312.7037062468241</x:v>
      </x:c>
      <x:c r="CM264" s="23" t="n">
        <x:v>299.1345528262326</x:v>
      </x:c>
      <x:c r="CN264" s="23" t="n">
        <x:v>404.1317353910682</x:v>
      </x:c>
      <x:c r="CO264" s="23" t="n">
        <x:v>473.796762276075</x:v>
      </x:c>
      <x:c r="CP264" s="23" t="n">
        <x:v>542.0212437041586</x:v>
      </x:c>
      <x:c r="CQ264" s="23" t="n">
        <x:v>553.1588796862524</x:v>
      </x:c>
      <x:c r="CR264" s="23" t="n">
        <x:v>614.090323397084</x:v>
      </x:c>
      <x:c r="CS264" s="23" t="n">
        <x:v>676.2158616338867</x:v>
      </x:c>
      <x:c r="CT264" s="23" t="n">
        <x:v>713.4321646334594</x:v>
      </x:c>
      <x:c r="CU264" s="23" t="n">
        <x:v>726.8253998485451</x:v>
      </x:c>
      <x:c r="CV264" s="23" t="n">
        <x:v>809.633341843826</x:v>
      </x:c>
      <x:c r="CW264" s="23" t="n">
        <x:v>808.0781046363569</x:v>
      </x:c>
      <x:c r="CX264" s="23" t="n">
        <x:v>858.8493616533804</x:v>
      </x:c>
      <x:c r="CY264" s="23" t="n">
        <x:v>888.368744149098</x:v>
      </x:c>
      <x:c r="CZ264" s="23" t="n">
        <x:v>910.4839072589103</x:v>
      </x:c>
      <x:c r="DA264" s="23" t="n">
        <x:v>932.0913410407773</x:v>
      </x:c>
      <x:c r="DB264" s="23" t="n">
        <x:v>976.48844183342</x:v>
      </x:c>
      <x:c r="DC264" s="23" t="n">
        <x:v>1060.196273681801</x:v>
      </x:c>
      <x:c r="DD264" s="23" t="n">
        <x:v>929.6238537435601</x:v>
      </x:c>
      <x:c r="DE264" s="23" t="n">
        <x:v>139.9302660167186</x:v>
      </x:c>
      <x:c r="DF264" s="23" t="n">
        <x:v>155.7613180116856</x:v>
      </x:c>
      <x:c r="DG264" s="23" t="n">
        <x:v>175.2269977039143</x:v>
      </x:c>
      <x:c r="DH264" s="23" t="n">
        <x:v>793.5138106673504</x:v>
      </x:c>
      <x:c r="DI264" s="23" t="n">
        <x:v>174.9389709569751</x:v>
      </x:c>
      <x:c r="DJ264" s="23" t="n">
        <x:v>158.7775162443678</x:v>
      </x:c>
      <x:c r="DK264" s="23" t="n">
        <x:v>160.7059650342024</x:v>
      </x:c>
      <x:c r="DL264" s="23" t="n">
        <x:v>158.7194323701988</x:v>
      </x:c>
      <x:c r="DM264" s="23" t="n">
        <x:v>144.2747349184356</x:v>
      </x:c>
      <x:c r="DN264" s="23" t="n">
        <x:v>180.6978163521071</x:v>
      </x:c>
      <x:c r="DO264" s="23" t="n">
        <x:v>122.2291251788255</x:v>
      </x:c>
      <x:c r="DP264" s="23" t="n">
        <x:v>167.742899647125</x:v>
      </x:c>
      <x:c r="DQ264" s="23" t="n">
        <x:v>740.7433341502816</x:v>
      </x:c>
      <x:c r="DR264" s="23" t="n">
        <x:v>170.3799457758321</x:v>
      </x:c>
      <x:c r="DS264" s="23" t="n">
        <x:v>180.3622193121588</x:v>
      </x:c>
      <x:c r="DT264" s="23" t="n">
        <x:v>648.095114171551</x:v>
      </x:c>
      <x:c r="DU264" s="23" t="n">
        <x:v>179.734275164543</x:v>
      </x:c>
      <x:c r="DV264" s="23" t="n">
        <x:v>796.2031466237903</x:v>
      </x:c>
      <x:c r="DW264" s="23" t="n">
        <x:v>792.7377948154333</x:v>
      </x:c>
      <x:c r="DX264" s="23" t="n">
        <x:v>784.2659158756804</x:v>
      </x:c>
      <x:c r="DY264" s="23" t="n">
        <x:v>756.8576051408389</x:v>
      </x:c>
      <x:c r="DZ264" s="23" t="n">
        <x:v>732.1668145854819</x:v>
      </x:c>
      <x:c r="EA264" s="23" t="n">
        <x:v>780.0386225904169</x:v>
      </x:c>
      <x:c r="EB264" s="23" t="n">
        <x:v>671.0965325830222</x:v>
      </x:c>
      <x:c r="EC264" s="23" t="n">
        <x:v>592.3998922290848</x:v>
      </x:c>
      <x:c r="ED264" s="23" t="n">
        <x:v>1389.640796051013</x:v>
      </x:c>
      <x:c r="EE264" s="23" t="n">
        <x:v>1372.223352815988</x:v>
      </x:c>
      <x:c r="EF264" s="23" t="n">
        <x:v>1426.477585656335</x:v>
      </x:c>
      <x:c r="EG264" s="23" t="n">
        <x:v>904.9747927300338</x:v>
      </x:c>
      <x:c r="EH264" s="23" t="n">
        <x:v>575.7462571144773</x:v>
      </x:c>
      <x:c r="EI264" s="23" t="n">
        <x:v>604.7331428126824</x:v>
      </x:c>
      <x:c r="EJ264" s="23" t="n">
        <x:v>1417.029376199661</x:v>
      </x:c>
      <x:c r="EK264" s="23" t="n">
        <x:v>1387.107134871434</x:v>
      </x:c>
      <x:c r="EL264" s="23" t="n">
        <x:v>583.8777937478591</x:v>
      </x:c>
      <x:c r="EM264" s="23" t="n">
        <x:v>585.4119721400428</x:v>
      </x:c>
      <x:c r="EN264" s="23" t="n">
        <x:v>598.5355981174168</x:v>
      </x:c>
      <x:c r="EO264" s="23" t="n">
        <x:v>1412.520114402672</x:v>
      </x:c>
      <x:c r="EP264" s="24" t="n">
        <x:f>SUM(B264:EO264)</x:f>
        <x:v>76674.90887434759</x:v>
      </x:c>
      <x:c r="EQ264" s="25" t="n">
        <x:v>52992.70558350109</x:v>
      </x:c>
    </x:row>
    <x:row r="265" ht="14" customHeight="1">
      <x:c r="A265" s="22" t="n">
        <x:v>45952</x:v>
      </x:c>
      <x:c r="B265" s="23" t="n">
        <x:v>1394.842767567352</x:v>
      </x:c>
      <x:c r="C265" s="23" t="n">
        <x:v>564.8298648021374</x:v>
      </x:c>
      <x:c r="D265" s="23" t="n">
        <x:v>530.6192081972323</x:v>
      </x:c>
      <x:c r="E265" s="23" t="n">
        <x:v>878.0860689617575</x:v>
      </x:c>
      <x:c r="F265" s="23" t="n">
        <x:v>553.2408694183438</x:v>
      </x:c>
      <x:c r="G265" s="23" t="n">
        <x:v>550.5076504422343</x:v>
      </x:c>
      <x:c r="H265" s="23" t="n">
        <x:v>555.9090913705907</x:v>
      </x:c>
      <x:c r="I265" s="23" t="n">
        <x:v>539.7500371511102</x:v>
      </x:c>
      <x:c r="J265" s="23" t="n">
        <x:v>548.3497668479774</x:v>
      </x:c>
      <x:c r="K265" s="23" t="n">
        <x:v>555.9967643096338</x:v>
      </x:c>
      <x:c r="L265" s="23" t="n">
        <x:v>554.7067445086415</x:v>
      </x:c>
      <x:c r="M265" s="23" t="n">
        <x:v>1387.368818769371</x:v>
      </x:c>
      <x:c r="N265" s="23" t="n">
        <x:v>570.7377114655121</x:v>
      </x:c>
      <x:c r="O265" s="23" t="n">
        <x:v>603.495853470509</x:v>
      </x:c>
      <x:c r="P265" s="23" t="n">
        <x:v>575.6030818928757</x:v>
      </x:c>
      <x:c r="Q265" s="23" t="n">
        <x:v>550.9892780247864</x:v>
      </x:c>
      <x:c r="R265" s="23" t="n">
        <x:v>553.0558128116801</x:v>
      </x:c>
      <x:c r="S265" s="23" t="n">
        <x:v>578.3752069704611</x:v>
      </x:c>
      <x:c r="T265" s="23" t="n">
        <x:v>1395.512426196903</x:v>
      </x:c>
      <x:c r="U265" s="23" t="n">
        <x:v>1386.785052040192</x:v>
      </x:c>
      <x:c r="V265" s="23" t="n">
        <x:v>590.9825908533173</x:v>
      </x:c>
      <x:c r="W265" s="23" t="n">
        <x:v>610.0390391807745</x:v>
      </x:c>
      <x:c r="X265" s="23" t="n">
        <x:v>585.8687188062329</x:v>
      </x:c>
      <x:c r="Y265" s="23" t="n">
        <x:v>600.1097770462338</x:v>
      </x:c>
      <x:c r="Z265" s="23" t="n">
        <x:v>567.7256497045289</x:v>
      </x:c>
      <x:c r="AA265" s="23" t="n">
        <x:v>585.3706342975628</x:v>
      </x:c>
      <x:c r="AB265" s="23" t="n">
        <x:v>592.0772313836075</x:v>
      </x:c>
      <x:c r="AC265" s="23" t="n">
        <x:v>594.0865221217181</x:v>
      </x:c>
      <x:c r="AD265" s="23" t="n">
        <x:v>585.1279987723317</x:v>
      </x:c>
      <x:c r="AE265" s="23" t="n">
        <x:v>612.6752015567666</x:v>
      </x:c>
      <x:c r="AF265" s="23" t="n">
        <x:v>616.584372409545</x:v>
      </x:c>
      <x:c r="AG265" s="23" t="n">
        <x:v>597.7352486075399</x:v>
      </x:c>
      <x:c r="AH265" s="23" t="n">
        <x:v>1461.121284450667</x:v>
      </x:c>
      <x:c r="AI265" s="23" t="n">
        <x:v>1447.54922474108</x:v>
      </x:c>
      <x:c r="AJ265" s="23" t="n">
        <x:v>657.1846402211629</x:v>
      </x:c>
      <x:c r="AK265" s="23" t="n">
        <x:v>155.097146192413</x:v>
      </x:c>
      <x:c r="AL265" s="23" t="n">
        <x:v>151.5648812732635</x:v>
      </x:c>
      <x:c r="AM265" s="23" t="n">
        <x:v>154.6455186269019</x:v>
      </x:c>
      <x:c r="AN265" s="23" t="n">
        <x:v>223.2178986180077</x:v>
      </x:c>
      <x:c r="AO265" s="23" t="n">
        <x:v>229.3963446808712</x:v>
      </x:c>
      <x:c r="AP265" s="23" t="n">
        <x:v>164.7305441090763</x:v>
      </x:c>
      <x:c r="AQ265" s="23" t="n">
        <x:v>158.4669547745563</x:v>
      </x:c>
      <x:c r="AR265" s="23" t="n">
        <x:v>140.0508573793621</x:v>
      </x:c>
      <x:c r="AS265" s="23" t="n">
        <x:v>134.4787060339783</x:v>
      </x:c>
      <x:c r="AT265" s="23" t="n">
        <x:v>140.896942510875</x:v>
      </x:c>
      <x:c r="AU265" s="23" t="n">
        <x:v>206.4885546351535</x:v>
      </x:c>
      <x:c r="AV265" s="23" t="n">
        <x:v>263.7066506683938</x:v>
      </x:c>
      <x:c r="AW265" s="23" t="n">
        <x:v>354.2812053520454</x:v>
      </x:c>
      <x:c r="AX265" s="23" t="n">
        <x:v>332.6126802309967</x:v>
      </x:c>
      <x:c r="AY265" s="23" t="n">
        <x:v>315.2569557709901</x:v>
      </x:c>
      <x:c r="AZ265" s="23" t="n">
        <x:v>386.6177436840212</x:v>
      </x:c>
      <x:c r="BA265" s="23" t="n">
        <x:v>433.0208458408385</x:v>
      </x:c>
      <x:c r="BB265" s="23" t="n">
        <x:v>390.9807253145009</x:v>
      </x:c>
      <x:c r="BC265" s="23" t="n">
        <x:v>321.2242993941013</x:v>
      </x:c>
      <x:c r="BD265" s="23" t="n">
        <x:v>300.5441823765212</x:v>
      </x:c>
      <x:c r="BE265" s="23" t="n">
        <x:v>266.2848254036751</x:v>
      </x:c>
      <x:c r="BF265" s="23" t="n">
        <x:v>206.7771568932822</x:v>
      </x:c>
      <x:c r="BG265" s="23" t="n">
        <x:v>174.8567882549239</x:v>
      </x:c>
      <x:c r="BH265" s="23" t="n">
        <x:v>147.0124414213749</x:v>
      </x:c>
      <x:c r="BI265" s="23" t="n">
        <x:v>189.9956422689944</x:v>
      </x:c>
      <x:c r="BJ265" s="23" t="n">
        <x:v>165.8533547220123</x:v>
      </x:c>
      <x:c r="BK265" s="23" t="n">
        <x:v>97.47211532940526</x:v>
      </x:c>
      <x:c r="BL265" s="23" t="n">
        <x:v>15.9225713127729</x:v>
      </x:c>
      <x:c r="BM265" s="23" t="n">
        <x:v>-0</x:v>
      </x:c>
      <x:c r="BN265" s="23" t="n">
        <x:v>-0</x:v>
      </x:c>
      <x:c r="BO265" s="23" t="n">
        <x:v>-0</x:v>
      </x:c>
      <x:c r="BP265" s="23" t="n">
        <x:v>682.2034532424789</x:v>
      </x:c>
      <x:c r="BQ265" s="23" t="n">
        <x:v>671.2163159464163</x:v>
      </x:c>
      <x:c r="BR265" s="23" t="n">
        <x:v>632.3266868408818</x:v>
      </x:c>
      <x:c r="BS265" s="23" t="n">
        <x:v>686.3677155298151</x:v>
      </x:c>
      <x:c r="BT265" s="23" t="n">
        <x:v>309.1876853967984</x:v>
      </x:c>
      <x:c r="BU265" s="23" t="n">
        <x:v>654.8011294249125</x:v>
      </x:c>
      <x:c r="BV265" s="23" t="n">
        <x:v>573.7584360433855</x:v>
      </x:c>
      <x:c r="BW265" s="23" t="n">
        <x:v>552.7228565600302</x:v>
      </x:c>
      <x:c r="BX265" s="23" t="n">
        <x:v>567.0241288044847</x:v>
      </x:c>
      <x:c r="BY265" s="23" t="n">
        <x:v>565.3121259322483</x:v>
      </x:c>
      <x:c r="BZ265" s="23" t="n">
        <x:v>297.9921368550579</x:v>
      </x:c>
      <x:c r="CA265" s="23" t="n">
        <x:v>-0</x:v>
      </x:c>
      <x:c r="CB265" s="23" t="n">
        <x:v>-0</x:v>
      </x:c>
      <x:c r="CC265" s="23" t="n">
        <x:v>-0</x:v>
      </x:c>
      <x:c r="CD265" s="23" t="n">
        <x:v>-0</x:v>
      </x:c>
      <x:c r="CE265" s="23" t="n">
        <x:v>-0</x:v>
      </x:c>
      <x:c r="CF265" s="23" t="n">
        <x:v>-0</x:v>
      </x:c>
      <x:c r="CG265" s="23" t="n">
        <x:v>139.6408707566388</x:v>
      </x:c>
      <x:c r="CH265" s="23" t="n">
        <x:v>55.6731416415233</x:v>
      </x:c>
      <x:c r="CI265" s="23" t="n">
        <x:v>150.7055617054532</x:v>
      </x:c>
      <x:c r="CJ265" s="23" t="n">
        <x:v>128.0262641482401</x:v>
      </x:c>
      <x:c r="CK265" s="23" t="n">
        <x:v>170.6725969698481</x:v>
      </x:c>
      <x:c r="CL265" s="23" t="n">
        <x:v>194.6057676645863</x:v>
      </x:c>
      <x:c r="CM265" s="23" t="n">
        <x:v>217.4788290503752</x:v>
      </x:c>
      <x:c r="CN265" s="23" t="n">
        <x:v>306.7379903634121</x:v>
      </x:c>
      <x:c r="CO265" s="23" t="n">
        <x:v>374.3275962843908</x:v>
      </x:c>
      <x:c r="CP265" s="23" t="n">
        <x:v>432.3082955214103</x:v>
      </x:c>
      <x:c r="CQ265" s="23" t="n">
        <x:v>454.6137168789091</x:v>
      </x:c>
      <x:c r="CR265" s="23" t="n">
        <x:v>535.2936187415355</x:v>
      </x:c>
      <x:c r="CS265" s="23" t="n">
        <x:v>614.272675631253</x:v>
      </x:c>
      <x:c r="CT265" s="23" t="n">
        <x:v>639.0110575573409</x:v>
      </x:c>
      <x:c r="CU265" s="23" t="n">
        <x:v>653.0402596450575</x:v>
      </x:c>
      <x:c r="CV265" s="23" t="n">
        <x:v>765.906907591371</x:v>
      </x:c>
      <x:c r="CW265" s="23" t="n">
        <x:v>779.9134147099546</x:v>
      </x:c>
      <x:c r="CX265" s="23" t="n">
        <x:v>822.6941451919415</x:v>
      </x:c>
      <x:c r="CY265" s="23" t="n">
        <x:v>893.3522355394776</x:v>
      </x:c>
      <x:c r="CZ265" s="23" t="n">
        <x:v>924.9908738358264</x:v>
      </x:c>
      <x:c r="DA265" s="23" t="n">
        <x:v>948.8727598631516</x:v>
      </x:c>
      <x:c r="DB265" s="23" t="n">
        <x:v>1010.925549020086</x:v>
      </x:c>
      <x:c r="DC265" s="23" t="n">
        <x:v>1063.512720709594</x:v>
      </x:c>
      <x:c r="DD265" s="23" t="n">
        <x:v>911.5366763285161</x:v>
      </x:c>
      <x:c r="DE265" s="23" t="n">
        <x:v>139.9302660167187</x:v>
      </x:c>
      <x:c r="DF265" s="23" t="n">
        <x:v>155.7613180116856</x:v>
      </x:c>
      <x:c r="DG265" s="23" t="n">
        <x:v>175.2269977039143</x:v>
      </x:c>
      <x:c r="DH265" s="23" t="n">
        <x:v>259.2130225859304</x:v>
      </x:c>
      <x:c r="DI265" s="23" t="n">
        <x:v>174.9389709569751</x:v>
      </x:c>
      <x:c r="DJ265" s="23" t="n">
        <x:v>158.7775162443678</x:v>
      </x:c>
      <x:c r="DK265" s="23" t="n">
        <x:v>774.6915091816588</x:v>
      </x:c>
      <x:c r="DL265" s="23" t="n">
        <x:v>764.6141709943621</x:v>
      </x:c>
      <x:c r="DM265" s="23" t="n">
        <x:v>144.2747349184357</x:v>
      </x:c>
      <x:c r="DN265" s="23" t="n">
        <x:v>180.6978163521071</x:v>
      </x:c>
      <x:c r="DO265" s="23" t="n">
        <x:v>122.2291251788256</x:v>
      </x:c>
      <x:c r="DP265" s="23" t="n">
        <x:v>167.742899647125</x:v>
      </x:c>
      <x:c r="DQ265" s="23" t="n">
        <x:v>168.7008422172571</x:v>
      </x:c>
      <x:c r="DR265" s="23" t="n">
        <x:v>170.3799457758321</x:v>
      </x:c>
      <x:c r="DS265" s="23" t="n">
        <x:v>180.3622193121588</x:v>
      </x:c>
      <x:c r="DT265" s="23" t="n">
        <x:v>200.6172375648416</x:v>
      </x:c>
      <x:c r="DU265" s="23" t="n">
        <x:v>179.734275164543</x:v>
      </x:c>
      <x:c r="DV265" s="23" t="n">
        <x:v>778.3445122269135</x:v>
      </x:c>
      <x:c r="DW265" s="23" t="n">
        <x:v>776.8886069440152</x:v>
      </x:c>
      <x:c r="DX265" s="23" t="n">
        <x:v>783.1192866755094</x:v>
      </x:c>
      <x:c r="DY265" s="23" t="n">
        <x:v>756.7200282884487</x:v>
      </x:c>
      <x:c r="DZ265" s="23" t="n">
        <x:v>764.8462679028669</x:v>
      </x:c>
      <x:c r="EA265" s="23" t="n">
        <x:v>762.0363231696739</x:v>
      </x:c>
      <x:c r="EB265" s="23" t="n">
        <x:v>675.7816601065217</x:v>
      </x:c>
      <x:c r="EC265" s="23" t="n">
        <x:v>576.2851850788198</x:v>
      </x:c>
      <x:c r="ED265" s="23" t="n">
        <x:v>1388.621799637268</x:v>
      </x:c>
      <x:c r="EE265" s="23" t="n">
        <x:v>1366.806821947744</x:v>
      </x:c>
      <x:c r="EF265" s="23" t="n">
        <x:v>1405.439494257683</x:v>
      </x:c>
      <x:c r="EG265" s="23" t="n">
        <x:v>1397.156500449895</x:v>
      </x:c>
      <x:c r="EH265" s="23" t="n">
        <x:v>920.559962267287</x:v>
      </x:c>
      <x:c r="EI265" s="23" t="n">
        <x:v>621.6030703800062</x:v>
      </x:c>
      <x:c r="EJ265" s="23" t="n">
        <x:v>1409.09527385166</x:v>
      </x:c>
      <x:c r="EK265" s="23" t="n">
        <x:v>1382.863257169518</x:v>
      </x:c>
      <x:c r="EL265" s="23" t="n">
        <x:v>558.8358847851811</x:v>
      </x:c>
      <x:c r="EM265" s="23" t="n">
        <x:v>569.1188964089952</x:v>
      </x:c>
      <x:c r="EN265" s="23" t="n">
        <x:v>580.3745672133613</x:v>
      </x:c>
      <x:c r="EO265" s="23" t="n">
        <x:v>597.9937068168454</x:v>
      </x:c>
      <x:c r="EP265" s="24" t="n">
        <x:f>SUM(B265:EO265)</x:f>
        <x:v>73325.86491177703</x:v>
      </x:c>
      <x:c r="EQ265" s="25" t="n">
        <x:v>50415.06304085784</x:v>
      </x:c>
    </x:row>
    <x:row r="266" ht="14" customHeight="1">
      <x:c r="A266" s="22" t="n">
        <x:v>45953</x:v>
      </x:c>
      <x:c r="B266" s="23" t="n">
        <x:v>509.592952088943</x:v>
      </x:c>
      <x:c r="C266" s="23" t="n">
        <x:v>534.2008512981143</x:v>
      </x:c>
      <x:c r="D266" s="23" t="n">
        <x:v>507.0087298987077</x:v>
      </x:c>
      <x:c r="E266" s="23" t="n">
        <x:v>859.9193361546797</x:v>
      </x:c>
      <x:c r="F266" s="23" t="n">
        <x:v>1386.735381723438</x:v>
      </x:c>
      <x:c r="G266" s="23" t="n">
        <x:v>1399.29051058861</x:v>
      </x:c>
      <x:c r="H266" s="23" t="n">
        <x:v>1380.909961454247</x:v>
      </x:c>
      <x:c r="I266" s="23" t="n">
        <x:v>560.6093448047542</x:v>
      </x:c>
      <x:c r="J266" s="23" t="n">
        <x:v>533.2594405557253</x:v>
      </x:c>
      <x:c r="K266" s="23" t="n">
        <x:v>557.2753792516444</x:v>
      </x:c>
      <x:c r="L266" s="23" t="n">
        <x:v>566.8706915697368</x:v>
      </x:c>
      <x:c r="M266" s="23" t="n">
        <x:v>559.7433809827683</x:v>
      </x:c>
      <x:c r="N266" s="23" t="n">
        <x:v>577.4909224705629</x:v>
      </x:c>
      <x:c r="O266" s="23" t="n">
        <x:v>604.5681904829544</x:v>
      </x:c>
      <x:c r="P266" s="23" t="n">
        <x:v>582.7428880787387</x:v>
      </x:c>
      <x:c r="Q266" s="23" t="n">
        <x:v>594.3134251754954</x:v>
      </x:c>
      <x:c r="R266" s="23" t="n">
        <x:v>623.2141250361336</x:v>
      </x:c>
      <x:c r="S266" s="23" t="n">
        <x:v>1432.725339843068</x:v>
      </x:c>
      <x:c r="T266" s="23" t="n">
        <x:v>588.1718946798254</x:v>
      </x:c>
      <x:c r="U266" s="23" t="n">
        <x:v>571.9881192650302</x:v>
      </x:c>
      <x:c r="V266" s="23" t="n">
        <x:v>582.691478681551</x:v>
      </x:c>
      <x:c r="W266" s="23" t="n">
        <x:v>556.5247882479631</x:v>
      </x:c>
      <x:c r="X266" s="23" t="n">
        <x:v>576.862027656895</x:v>
      </x:c>
      <x:c r="Y266" s="23" t="n">
        <x:v>590.6285731594095</x:v>
      </x:c>
      <x:c r="Z266" s="23" t="n">
        <x:v>560.8652866562393</x:v>
      </x:c>
      <x:c r="AA266" s="23" t="n">
        <x:v>583.9767933102247</x:v>
      </x:c>
      <x:c r="AB266" s="23" t="n">
        <x:v>644.1090629323525</x:v>
      </x:c>
      <x:c r="AC266" s="23" t="n">
        <x:v>599.354007230661</x:v>
      </x:c>
      <x:c r="AD266" s="23" t="n">
        <x:v>575.865851590593</x:v>
      </x:c>
      <x:c r="AE266" s="23" t="n">
        <x:v>614.3121140993334</x:v>
      </x:c>
      <x:c r="AF266" s="23" t="n">
        <x:v>629.796030063175</x:v>
      </x:c>
      <x:c r="AG266" s="23" t="n">
        <x:v>613.9042979752722</x:v>
      </x:c>
      <x:c r="AH266" s="23" t="n">
        <x:v>1446.273695748444</x:v>
      </x:c>
      <x:c r="AI266" s="23" t="n">
        <x:v>1407.255606347921</x:v>
      </x:c>
      <x:c r="AJ266" s="23" t="n">
        <x:v>677.8490806167406</x:v>
      </x:c>
      <x:c r="AK266" s="23" t="n">
        <x:v>155.097146192413</x:v>
      </x:c>
      <x:c r="AL266" s="23" t="n">
        <x:v>151.5648812732635</x:v>
      </x:c>
      <x:c r="AM266" s="23" t="n">
        <x:v>145.5124309555304</x:v>
      </x:c>
      <x:c r="AN266" s="23" t="n">
        <x:v>223.2178986180079</x:v>
      </x:c>
      <x:c r="AO266" s="23" t="n">
        <x:v>215.4403154901356</x:v>
      </x:c>
      <x:c r="AP266" s="23" t="n">
        <x:v>120.0908116178338</x:v>
      </x:c>
      <x:c r="AQ266" s="23" t="n">
        <x:v>162.5501634507666</x:v>
      </x:c>
      <x:c r="AR266" s="23" t="n">
        <x:v>140.0508573793622</x:v>
      </x:c>
      <x:c r="AS266" s="23" t="n">
        <x:v>142.6817074015049</x:v>
      </x:c>
      <x:c r="AT266" s="23" t="n">
        <x:v>153.6552859746658</x:v>
      </x:c>
      <x:c r="AU266" s="23" t="n">
        <x:v>176.3353931914792</x:v>
      </x:c>
      <x:c r="AV266" s="23" t="n">
        <x:v>263.7066506683937</x:v>
      </x:c>
      <x:c r="AW266" s="23" t="n">
        <x:v>354.2812053520454</x:v>
      </x:c>
      <x:c r="AX266" s="23" t="n">
        <x:v>332.6126802309967</x:v>
      </x:c>
      <x:c r="AY266" s="23" t="n">
        <x:v>315.2569557709901</x:v>
      </x:c>
      <x:c r="AZ266" s="23" t="n">
        <x:v>386.6177436840212</x:v>
      </x:c>
      <x:c r="BA266" s="23" t="n">
        <x:v>433.0208458408385</x:v>
      </x:c>
      <x:c r="BB266" s="23" t="n">
        <x:v>390.9807253145009</x:v>
      </x:c>
      <x:c r="BC266" s="23" t="n">
        <x:v>358.2750487711752</x:v>
      </x:c>
      <x:c r="BD266" s="23" t="n">
        <x:v>425.9093643564147</x:v>
      </x:c>
      <x:c r="BE266" s="23" t="n">
        <x:v>429.282103574621</x:v>
      </x:c>
      <x:c r="BF266" s="23" t="n">
        <x:v>398.3185791491067</x:v>
      </x:c>
      <x:c r="BG266" s="23" t="n">
        <x:v>371.3104224645786</x:v>
      </x:c>
      <x:c r="BH266" s="23" t="n">
        <x:v>349.5718018741769</x:v>
      </x:c>
      <x:c r="BI266" s="23" t="n">
        <x:v>321.8288485258931</x:v>
      </x:c>
      <x:c r="BJ266" s="23" t="n">
        <x:v>274.1814044127591</x:v>
      </x:c>
      <x:c r="BK266" s="23" t="n">
        <x:v>248.9139075810309</x:v>
      </x:c>
      <x:c r="BL266" s="23" t="n">
        <x:v>273.8616671325007</x:v>
      </x:c>
      <x:c r="BM266" s="23" t="n">
        <x:v>193.9107224619661</x:v>
      </x:c>
      <x:c r="BN266" s="23" t="n">
        <x:v>148.6867487984816</x:v>
      </x:c>
      <x:c r="BO266" s="23" t="n">
        <x:v>1006.431488825364</x:v>
      </x:c>
      <x:c r="BP266" s="23" t="n">
        <x:v>1016.054735839909</x:v>
      </x:c>
      <x:c r="BQ266" s="23" t="n">
        <x:v>1019.2538507526</x:v>
      </x:c>
      <x:c r="BR266" s="23" t="n">
        <x:v>1060.048721526612</x:v>
      </x:c>
      <x:c r="BS266" s="23" t="n">
        <x:v>1060.334526782661</x:v>
      </x:c>
      <x:c r="BT266" s="23" t="n">
        <x:v>1024.41699656476</x:v>
      </x:c>
      <x:c r="BU266" s="23" t="n">
        <x:v>986.438773520933</x:v>
      </x:c>
      <x:c r="BV266" s="23" t="n">
        <x:v>1036.111694155664</x:v>
      </x:c>
      <x:c r="BW266" s="23" t="n">
        <x:v>1031.753133268456</x:v>
      </x:c>
      <x:c r="BX266" s="23" t="n">
        <x:v>1000.813777239008</x:v>
      </x:c>
      <x:c r="BY266" s="23" t="n">
        <x:v>1020.558271917307</x:v>
      </x:c>
      <x:c r="BZ266" s="23" t="n">
        <x:v>776.428136759163</x:v>
      </x:c>
      <x:c r="CA266" s="23" t="n">
        <x:v>256.8314734001917</x:v>
      </x:c>
      <x:c r="CB266" s="23" t="n">
        <x:v>233.9271079755144</x:v>
      </x:c>
      <x:c r="CC266" s="23" t="n">
        <x:v>254.6115277981431</x:v>
      </x:c>
      <x:c r="CD266" s="23" t="n">
        <x:v>292.7168607814152</x:v>
      </x:c>
      <x:c r="CE266" s="23" t="n">
        <x:v>323.2068624938058</x:v>
      </x:c>
      <x:c r="CF266" s="23" t="n">
        <x:v>327.7402114112816</x:v>
      </x:c>
      <x:c r="CG266" s="23" t="n">
        <x:v>295.0756216459871</x:v>
      </x:c>
      <x:c r="CH266" s="23" t="n">
        <x:v>224.044586478876</x:v>
      </x:c>
      <x:c r="CI266" s="23" t="n">
        <x:v>269.2293759145975</x:v>
      </x:c>
      <x:c r="CJ266" s="23" t="n">
        <x:v>355.6614323683647</x:v>
      </x:c>
      <x:c r="CK266" s="23" t="n">
        <x:v>322.654640870616</x:v>
      </x:c>
      <x:c r="CL266" s="23" t="n">
        <x:v>358.304121606094</x:v>
      </x:c>
      <x:c r="CM266" s="23" t="n">
        <x:v>452.4364547951006</x:v>
      </x:c>
      <x:c r="CN266" s="23" t="n">
        <x:v>470.8823451328383</x:v>
      </x:c>
      <x:c r="CO266" s="23" t="n">
        <x:v>384.3334528069262</x:v>
      </x:c>
      <x:c r="CP266" s="23" t="n">
        <x:v>384.0552642346237</x:v>
      </x:c>
      <x:c r="CQ266" s="23" t="n">
        <x:v>408.2036405712651</x:v>
      </x:c>
      <x:c r="CR266" s="23" t="n">
        <x:v>490.3897915566922</x:v>
      </x:c>
      <x:c r="CS266" s="23" t="n">
        <x:v>531.4778568786671</x:v>
      </x:c>
      <x:c r="CT266" s="23" t="n">
        <x:v>559.809485532205</x:v>
      </x:c>
      <x:c r="CU266" s="23" t="n">
        <x:v>690.6992279000065</x:v>
      </x:c>
      <x:c r="CV266" s="23" t="n">
        <x:v>687.27638021435</x:v>
      </x:c>
      <x:c r="CW266" s="23" t="n">
        <x:v>742.7328948768575</x:v>
      </x:c>
      <x:c r="CX266" s="23" t="n">
        <x:v>818.9381529885783</x:v>
      </x:c>
      <x:c r="CY266" s="23" t="n">
        <x:v>883.9843240200255</x:v>
      </x:c>
      <x:c r="CZ266" s="23" t="n">
        <x:v>916.3458075722468</x:v>
      </x:c>
      <x:c r="DA266" s="23" t="n">
        <x:v>935.4301539242683</x:v>
      </x:c>
      <x:c r="DB266" s="23" t="n">
        <x:v>964.2963180066783</x:v>
      </x:c>
      <x:c r="DC266" s="23" t="n">
        <x:v>1043.403583763412</x:v>
      </x:c>
      <x:c r="DD266" s="23" t="n">
        <x:v>896.1410947514132</x:v>
      </x:c>
      <x:c r="DE266" s="23" t="n">
        <x:v>139.9302660167186</x:v>
      </x:c>
      <x:c r="DF266" s="23" t="n">
        <x:v>188.9167306132854</x:v>
      </x:c>
      <x:c r="DG266" s="23" t="n">
        <x:v>206.5542246515902</x:v>
      </x:c>
      <x:c r="DH266" s="23" t="n">
        <x:v>169.9535202196051</x:v>
      </x:c>
      <x:c r="DI266" s="23" t="n">
        <x:v>174.9389709569751</x:v>
      </x:c>
      <x:c r="DJ266" s="23" t="n">
        <x:v>740.6190296961034</x:v>
      </x:c>
      <x:c r="DK266" s="23" t="n">
        <x:v>160.7059650342023</x:v>
      </x:c>
      <x:c r="DL266" s="23" t="n">
        <x:v>158.7194323701988</x:v>
      </x:c>
      <x:c r="DM266" s="23" t="n">
        <x:v>144.2747349184357</x:v>
      </x:c>
      <x:c r="DN266" s="23" t="n">
        <x:v>746.6686904312579</x:v>
      </x:c>
      <x:c r="DO266" s="23" t="n">
        <x:v>122.2291251788256</x:v>
      </x:c>
      <x:c r="DP266" s="23" t="n">
        <x:v>175.1569200138339</x:v>
      </x:c>
      <x:c r="DQ266" s="23" t="n">
        <x:v>168.7008422172571</x:v>
      </x:c>
      <x:c r="DR266" s="23" t="n">
        <x:v>170.3799457758321</x:v>
      </x:c>
      <x:c r="DS266" s="23" t="n">
        <x:v>180.3622193121588</x:v>
      </x:c>
      <x:c r="DT266" s="23" t="n">
        <x:v>392.3211181150987</x:v>
      </x:c>
      <x:c r="DU266" s="23" t="n">
        <x:v>179.734275164543</x:v>
      </x:c>
      <x:c r="DV266" s="23" t="n">
        <x:v>811.7767459232919</x:v>
      </x:c>
      <x:c r="DW266" s="23" t="n">
        <x:v>794.2932615719421</x:v>
      </x:c>
      <x:c r="DX266" s="23" t="n">
        <x:v>762.6843638683753</x:v>
      </x:c>
      <x:c r="DY266" s="23" t="n">
        <x:v>745.8158253799596</x:v>
      </x:c>
      <x:c r="DZ266" s="23" t="n">
        <x:v>765.7510051201806</x:v>
      </x:c>
      <x:c r="EA266" s="23" t="n">
        <x:v>804.873081790059</x:v>
      </x:c>
      <x:c r="EB266" s="23" t="n">
        <x:v>728.5952603186543</x:v>
      </x:c>
      <x:c r="EC266" s="23" t="n">
        <x:v>1400.034447068282</x:v>
      </x:c>
      <x:c r="ED266" s="23" t="n">
        <x:v>1384.164382239146</x:v>
      </x:c>
      <x:c r="EE266" s="23" t="n">
        <x:v>549.5079633213296</x:v>
      </x:c>
      <x:c r="EF266" s="23" t="n">
        <x:v>574.7919385584512</x:v>
      </x:c>
      <x:c r="EG266" s="23" t="n">
        <x:v>879.1510401428466</x:v>
      </x:c>
      <x:c r="EH266" s="23" t="n">
        <x:v>1381.639623691769</x:v>
      </x:c>
      <x:c r="EI266" s="23" t="n">
        <x:v>600.9538107954739</x:v>
      </x:c>
      <x:c r="EJ266" s="23" t="n">
        <x:v>587.461707604218</x:v>
      </x:c>
      <x:c r="EK266" s="23" t="n">
        <x:v>559.1757400895001</x:v>
      </x:c>
      <x:c r="EL266" s="23" t="n">
        <x:v>1424.650813409818</x:v>
      </x:c>
      <x:c r="EM266" s="23" t="n">
        <x:v>1430.500585841176</x:v>
      </x:c>
      <x:c r="EN266" s="23" t="n">
        <x:v>563.6860232149088</x:v>
      </x:c>
      <x:c r="EO266" s="23" t="n">
        <x:v>1324.355162649472</x:v>
      </x:c>
      <x:c r="EP266" s="24" t="n">
        <x:f>SUM(B266:EO266)</x:f>
        <x:v>83755.13682993765</x:v>
      </x:c>
      <x:c r="EQ266" s="25" t="n">
        <x:v>56163.91047481261</x:v>
      </x:c>
    </x:row>
    <x:row r="267" ht="14" customHeight="1">
      <x:c r="A267" s="22" t="n">
        <x:v>45954</x:v>
      </x:c>
      <x:c r="B267" s="23" t="n">
        <x:v>449.0999315184849</x:v>
      </x:c>
      <x:c r="C267" s="23" t="n">
        <x:v>460.7753522193076</x:v>
      </x:c>
      <x:c r="D267" s="23" t="n">
        <x:v>477.285061259343</x:v>
      </x:c>
      <x:c r="E267" s="23" t="n">
        <x:v>458.7076922029726</x:v>
      </x:c>
      <x:c r="F267" s="23" t="n">
        <x:v>442.1876544789963</x:v>
      </x:c>
      <x:c r="G267" s="23" t="n">
        <x:v>1256.800241054114</x:v>
      </x:c>
      <x:c r="H267" s="23" t="n">
        <x:v>423.4749662278679</x:v>
      </x:c>
      <x:c r="I267" s="23" t="n">
        <x:v>421.8298103817884</x:v>
      </x:c>
      <x:c r="J267" s="23" t="n">
        <x:v>462.0171687698976</x:v>
      </x:c>
      <x:c r="K267" s="23" t="n">
        <x:v>441.7326172450821</x:v>
      </x:c>
      <x:c r="L267" s="23" t="n">
        <x:v>165.3340914803042</x:v>
      </x:c>
      <x:c r="M267" s="23" t="n">
        <x:v>484.4833796150687</x:v>
      </x:c>
      <x:c r="N267" s="23" t="n">
        <x:v>508.9174068149212</x:v>
      </x:c>
      <x:c r="O267" s="23" t="n">
        <x:v>496.7623047296181</x:v>
      </x:c>
      <x:c r="P267" s="23" t="n">
        <x:v>104.7034146843362</x:v>
      </x:c>
      <x:c r="Q267" s="23" t="n">
        <x:v>88.41114102166108</x:v>
      </x:c>
      <x:c r="R267" s="23" t="n">
        <x:v>499.7200319242099</x:v>
      </x:c>
      <x:c r="S267" s="23" t="n">
        <x:v>470.2842809944548</x:v>
      </x:c>
      <x:c r="T267" s="23" t="n">
        <x:v>459.0459672941456</x:v>
      </x:c>
      <x:c r="U267" s="23" t="n">
        <x:v>460.944304354598</x:v>
      </x:c>
      <x:c r="V267" s="23" t="n">
        <x:v>1309.578015043978</x:v>
      </x:c>
      <x:c r="W267" s="23" t="n">
        <x:v>503.9363554451529</x:v>
      </x:c>
      <x:c r="X267" s="23" t="n">
        <x:v>486.4985443406695</x:v>
      </x:c>
      <x:c r="Y267" s="23" t="n">
        <x:v>473.6445030745786</x:v>
      </x:c>
      <x:c r="Z267" s="23" t="n">
        <x:v>487.2397612481398</x:v>
      </x:c>
      <x:c r="AA267" s="23" t="n">
        <x:v>505.0274206697524</x:v>
      </x:c>
      <x:c r="AB267" s="23" t="n">
        <x:v>498.2943788775779</x:v>
      </x:c>
      <x:c r="AC267" s="23" t="n">
        <x:v>499.3371234890614</x:v>
      </x:c>
      <x:c r="AD267" s="23" t="n">
        <x:v>116.9586602795338</x:v>
      </x:c>
      <x:c r="AE267" s="23" t="n">
        <x:v>100.6187758140011</x:v>
      </x:c>
      <x:c r="AF267" s="23" t="n">
        <x:v>90.6296577994525</x:v>
      </x:c>
      <x:c r="AG267" s="23" t="n">
        <x:v>480.4898621154629</x:v>
      </x:c>
      <x:c r="AH267" s="23" t="n">
        <x:v>480.726804276994</x:v>
      </x:c>
      <x:c r="AI267" s="23" t="n">
        <x:v>493.0821859473795</x:v>
      </x:c>
      <x:c r="AJ267" s="23" t="n">
        <x:v>97.64642219459091</x:v>
      </x:c>
      <x:c r="AK267" s="23" t="n">
        <x:v>161.035508744875</x:v>
      </x:c>
      <x:c r="AL267" s="23" t="n">
        <x:v>161.9656821521467</x:v>
      </x:c>
      <x:c r="AM267" s="23" t="n">
        <x:v>167.7749216089807</x:v>
      </x:c>
      <x:c r="AN267" s="23" t="n">
        <x:v>223.2178986180077</x:v>
      </x:c>
      <x:c r="AO267" s="23" t="n">
        <x:v>230.0561481136388</x:v>
      </x:c>
      <x:c r="AP267" s="23" t="n">
        <x:v>151.0595719417026</x:v>
      </x:c>
      <x:c r="AQ267" s="23" t="n">
        <x:v>158.4669547745563</x:v>
      </x:c>
      <x:c r="AR267" s="23" t="n">
        <x:v>140.0508573793622</x:v>
      </x:c>
      <x:c r="AS267" s="23" t="n">
        <x:v>142.681707401505</x:v>
      </x:c>
      <x:c r="AT267" s="23" t="n">
        <x:v>153.6552859746658</x:v>
      </x:c>
      <x:c r="AU267" s="23" t="n">
        <x:v>191.2873987686086</x:v>
      </x:c>
      <x:c r="AV267" s="23" t="n">
        <x:v>239.4628887908748</x:v>
      </x:c>
      <x:c r="AW267" s="23" t="n">
        <x:v>229.7210787343072</x:v>
      </x:c>
      <x:c r="AX267" s="23" t="n">
        <x:v>136.5852830981582</x:v>
      </x:c>
      <x:c r="AY267" s="23" t="n">
        <x:v>59.57628067333292</x:v>
      </x:c>
      <x:c r="AZ267" s="23" t="n">
        <x:v>39.46588387957968</x:v>
      </x:c>
      <x:c r="BA267" s="23" t="n">
        <x:v>-0</x:v>
      </x:c>
      <x:c r="BB267" s="23" t="n">
        <x:v>-0</x:v>
      </x:c>
      <x:c r="BC267" s="23" t="n">
        <x:v>-0</x:v>
      </x:c>
      <x:c r="BD267" s="23" t="n">
        <x:v>-0</x:v>
      </x:c>
      <x:c r="BE267" s="23" t="n">
        <x:v>-0</x:v>
      </x:c>
      <x:c r="BF267" s="23" t="n">
        <x:v>-0</x:v>
      </x:c>
      <x:c r="BG267" s="23" t="n">
        <x:v>-0</x:v>
      </x:c>
      <x:c r="BH267" s="23" t="n">
        <x:v>-0</x:v>
      </x:c>
      <x:c r="BI267" s="23" t="n">
        <x:v>-0</x:v>
      </x:c>
      <x:c r="BJ267" s="23" t="n">
        <x:v>-0</x:v>
      </x:c>
      <x:c r="BK267" s="23" t="n">
        <x:v>-0</x:v>
      </x:c>
      <x:c r="BL267" s="23" t="n">
        <x:v>-0</x:v>
      </x:c>
      <x:c r="BM267" s="23" t="n">
        <x:v>-0</x:v>
      </x:c>
      <x:c r="BN267" s="23" t="n">
        <x:v>-0</x:v>
      </x:c>
      <x:c r="BO267" s="23" t="n">
        <x:v>-0</x:v>
      </x:c>
      <x:c r="BP267" s="23" t="n">
        <x:v>-0</x:v>
      </x:c>
      <x:c r="BQ267" s="23" t="n">
        <x:v>-0</x:v>
      </x:c>
      <x:c r="BR267" s="23" t="n">
        <x:v>-0</x:v>
      </x:c>
      <x:c r="BS267" s="23" t="n">
        <x:v>-0</x:v>
      </x:c>
      <x:c r="BT267" s="23" t="n">
        <x:v>-0</x:v>
      </x:c>
      <x:c r="BU267" s="23" t="n">
        <x:v>-0</x:v>
      </x:c>
      <x:c r="BV267" s="23" t="n">
        <x:v>-0</x:v>
      </x:c>
      <x:c r="BW267" s="23" t="n">
        <x:v>-0</x:v>
      </x:c>
      <x:c r="BX267" s="23" t="n">
        <x:v>-0</x:v>
      </x:c>
      <x:c r="BY267" s="23" t="n">
        <x:v>66.53175252023827</x:v>
      </x:c>
      <x:c r="BZ267" s="23" t="n">
        <x:v>-0</x:v>
      </x:c>
      <x:c r="CA267" s="23" t="n">
        <x:v>-0</x:v>
      </x:c>
      <x:c r="CB267" s="23" t="n">
        <x:v>-0</x:v>
      </x:c>
      <x:c r="CC267" s="23" t="n">
        <x:v>-0</x:v>
      </x:c>
      <x:c r="CD267" s="23" t="n">
        <x:v>-0</x:v>
      </x:c>
      <x:c r="CE267" s="23" t="n">
        <x:v>-0</x:v>
      </x:c>
      <x:c r="CF267" s="23" t="n">
        <x:v>-0</x:v>
      </x:c>
      <x:c r="CG267" s="23" t="n">
        <x:v>-0</x:v>
      </x:c>
      <x:c r="CH267" s="23" t="n">
        <x:v>-0</x:v>
      </x:c>
      <x:c r="CI267" s="23" t="n">
        <x:v>-0</x:v>
      </x:c>
      <x:c r="CJ267" s="23" t="n">
        <x:v>-0</x:v>
      </x:c>
      <x:c r="CK267" s="23" t="n">
        <x:v>-0</x:v>
      </x:c>
      <x:c r="CL267" s="23" t="n">
        <x:v>-0</x:v>
      </x:c>
      <x:c r="CM267" s="23" t="n">
        <x:v>-0</x:v>
      </x:c>
      <x:c r="CN267" s="23" t="n">
        <x:v>-0</x:v>
      </x:c>
      <x:c r="CO267" s="23" t="n">
        <x:v>8.782405802486601</x:v>
      </x:c>
      <x:c r="CP267" s="23" t="n">
        <x:v>34.02069331758571</x:v>
      </x:c>
      <x:c r="CQ267" s="23" t="n">
        <x:v>87.89205121276302</x:v>
      </x:c>
      <x:c r="CR267" s="23" t="n">
        <x:v>199.200411888458</x:v>
      </x:c>
      <x:c r="CS267" s="23" t="n">
        <x:v>235.3011401373515</x:v>
      </x:c>
      <x:c r="CT267" s="23" t="n">
        <x:v>274.6288961886854</x:v>
      </x:c>
      <x:c r="CU267" s="23" t="n">
        <x:v>354.5190653238861</x:v>
      </x:c>
      <x:c r="CV267" s="23" t="n">
        <x:v>434.0947697245034</x:v>
      </x:c>
      <x:c r="CW267" s="23" t="n">
        <x:v>310.2877328562329</x:v>
      </x:c>
      <x:c r="CX267" s="23" t="n">
        <x:v>267.1558635022147</x:v>
      </x:c>
      <x:c r="CY267" s="23" t="n">
        <x:v>500.9406179142576</x:v>
      </x:c>
      <x:c r="CZ267" s="23" t="n">
        <x:v>549.9927551204627</x:v>
      </x:c>
      <x:c r="DA267" s="23" t="n">
        <x:v>530.1855718078286</x:v>
      </x:c>
      <x:c r="DB267" s="23" t="n">
        <x:v>408.5917437927124</x:v>
      </x:c>
      <x:c r="DC267" s="23" t="n">
        <x:v>616.2634764991329</x:v>
      </x:c>
      <x:c r="DD267" s="23" t="n">
        <x:v>302.9816619357458</x:v>
      </x:c>
      <x:c r="DE267" s="23" t="n">
        <x:v>139.9302660167187</x:v>
      </x:c>
      <x:c r="DF267" s="23" t="n">
        <x:v>162.7910363256847</x:v>
      </x:c>
      <x:c r="DG267" s="23" t="n">
        <x:v>175.2269977039143</x:v>
      </x:c>
      <x:c r="DH267" s="23" t="n">
        <x:v>169.9535202196052</x:v>
      </x:c>
      <x:c r="DI267" s="23" t="n">
        <x:v>174.9389709569751</x:v>
      </x:c>
      <x:c r="DJ267" s="23" t="n">
        <x:v>158.7775162443678</x:v>
      </x:c>
      <x:c r="DK267" s="23" t="n">
        <x:v>178.8274919660559</x:v>
      </x:c>
      <x:c r="DL267" s="23" t="n">
        <x:v>156.2532790568429</x:v>
      </x:c>
      <x:c r="DM267" s="23" t="n">
        <x:v>144.2747349184356</x:v>
      </x:c>
      <x:c r="DN267" s="23" t="n">
        <x:v>180.6978163521071</x:v>
      </x:c>
      <x:c r="DO267" s="23" t="n">
        <x:v>166.7629772010661</x:v>
      </x:c>
      <x:c r="DP267" s="23" t="n">
        <x:v>177.517893693055</x:v>
      </x:c>
      <x:c r="DQ267" s="23" t="n">
        <x:v>188.7471165294146</x:v>
      </x:c>
      <x:c r="DR267" s="23" t="n">
        <x:v>170.3799457758321</x:v>
      </x:c>
      <x:c r="DS267" s="23" t="n">
        <x:v>180.3622193121588</x:v>
      </x:c>
      <x:c r="DT267" s="23" t="n">
        <x:v>200.6172375648417</x:v>
      </x:c>
      <x:c r="DU267" s="23" t="n">
        <x:v>167.2490689182895</x:v>
      </x:c>
      <x:c r="DV267" s="23" t="n">
        <x:v>189.2814523754684</x:v>
      </x:c>
      <x:c r="DW267" s="23" t="n">
        <x:v>584.6252712765264</x:v>
      </x:c>
      <x:c r="DX267" s="23" t="n">
        <x:v>374.2081315964293</x:v>
      </x:c>
      <x:c r="DY267" s="23" t="n">
        <x:v>132.1650905603915</x:v>
      </x:c>
      <x:c r="DZ267" s="23" t="n">
        <x:v>155.4558146106034</x:v>
      </x:c>
      <x:c r="EA267" s="23" t="n">
        <x:v>161.1760633096685</x:v>
      </x:c>
      <x:c r="EB267" s="23" t="n">
        <x:v>513.7921610885962</x:v>
      </x:c>
      <x:c r="EC267" s="23" t="n">
        <x:v>1286.88422729674</x:v>
      </x:c>
      <x:c r="ED267" s="23" t="n">
        <x:v>1263.230673213981</x:v>
      </x:c>
      <x:c r="EE267" s="23" t="n">
        <x:v>450.3186772391003</x:v>
      </x:c>
      <x:c r="EF267" s="23" t="n">
        <x:v>818.5515855971762</x:v>
      </x:c>
      <x:c r="EG267" s="23" t="n">
        <x:v>457.6497016246361</x:v>
      </x:c>
      <x:c r="EH267" s="23" t="n">
        <x:v>437.3765436000157</x:v>
      </x:c>
      <x:c r="EI267" s="23" t="n">
        <x:v>448.2238982028025</x:v>
      </x:c>
      <x:c r="EJ267" s="23" t="n">
        <x:v>1277.745276317077</x:v>
      </x:c>
      <x:c r="EK267" s="23" t="n">
        <x:v>1257.959244278168</x:v>
      </x:c>
      <x:c r="EL267" s="23" t="n">
        <x:v>1248.986657444794</x:v>
      </x:c>
      <x:c r="EM267" s="23" t="n">
        <x:v>1247.890247543399</x:v>
      </x:c>
      <x:c r="EN267" s="23" t="n">
        <x:v>423.9895302808333</x:v>
      </x:c>
      <x:c r="EO267" s="23" t="n">
        <x:v>430.9617571096148</x:v>
      </x:c>
      <x:c r="EP267" s="24" t="n">
        <x:f>SUM(B267:EO267)</x:f>
        <x:v>39477.43934240774</x:v>
      </x:c>
      <x:c r="EQ267" s="25" t="n">
        <x:v>19193.93667474719</x:v>
      </x:c>
    </x:row>
    <x:row r="268" ht="14" customHeight="1">
      <x:c r="A268" s="22" t="n">
        <x:v>45955</x:v>
      </x:c>
      <x:c r="B268" s="23" t="n">
        <x:v>440.7422887141919</x:v>
      </x:c>
      <x:c r="C268" s="23" t="n">
        <x:v>435.9881135335545</x:v>
      </x:c>
      <x:c r="D268" s="23" t="n">
        <x:v>404.744495091117</x:v>
      </x:c>
      <x:c r="E268" s="23" t="n">
        <x:v>422.0850893000691</x:v>
      </x:c>
      <x:c r="F268" s="23" t="n">
        <x:v>448.0152824601819</x:v>
      </x:c>
      <x:c r="G268" s="23" t="n">
        <x:v>430.9072565994919</x:v>
      </x:c>
      <x:c r="H268" s="23" t="n">
        <x:v>416.8229337749073</x:v>
      </x:c>
      <x:c r="I268" s="23" t="n">
        <x:v>409.1846767613119</x:v>
      </x:c>
      <x:c r="J268" s="23" t="n">
        <x:v>92.65572997445452</x:v>
      </x:c>
      <x:c r="K268" s="23" t="n">
        <x:v>440.3830731043128</x:v>
      </x:c>
      <x:c r="L268" s="23" t="n">
        <x:v>1226.10041307813</x:v>
      </x:c>
      <x:c r="M268" s="23" t="n">
        <x:v>458.3418647457759</x:v>
      </x:c>
      <x:c r="N268" s="23" t="n">
        <x:v>445.6259836197911</x:v>
      </x:c>
      <x:c r="O268" s="23" t="n">
        <x:v>467.6208877411285</x:v>
      </x:c>
      <x:c r="P268" s="23" t="n">
        <x:v>93.12791718423057</x:v>
      </x:c>
      <x:c r="Q268" s="23" t="n">
        <x:v>458.0148347466055</x:v>
      </x:c>
      <x:c r="R268" s="23" t="n">
        <x:v>433.9640352760279</x:v>
      </x:c>
      <x:c r="S268" s="23" t="n">
        <x:v>98.22580593509872</x:v>
      </x:c>
      <x:c r="T268" s="23" t="n">
        <x:v>461.3548226993166</x:v>
      </x:c>
      <x:c r="U268" s="23" t="n">
        <x:v>455.3802946308853</x:v>
      </x:c>
      <x:c r="V268" s="23" t="n">
        <x:v>449.0950505114876</x:v>
      </x:c>
      <x:c r="W268" s="23" t="n">
        <x:v>127.3369652843089</x:v>
      </x:c>
      <x:c r="X268" s="23" t="n">
        <x:v>472.0672616764359</x:v>
      </x:c>
      <x:c r="Y268" s="23" t="n">
        <x:v>1311.567941465481</x:v>
      </x:c>
      <x:c r="Z268" s="23" t="n">
        <x:v>457.5382901093342</x:v>
      </x:c>
      <x:c r="AA268" s="23" t="n">
        <x:v>489.5761337672379</x:v>
      </x:c>
      <x:c r="AB268" s="23" t="n">
        <x:v>483.5791617106928</x:v>
      </x:c>
      <x:c r="AC268" s="23" t="n">
        <x:v>486.6120157317398</x:v>
      </x:c>
      <x:c r="AD268" s="23" t="n">
        <x:v>116.9586602795338</x:v>
      </x:c>
      <x:c r="AE268" s="23" t="n">
        <x:v>100.6187758140011</x:v>
      </x:c>
      <x:c r="AF268" s="23" t="n">
        <x:v>505.5933641965439</x:v>
      </x:c>
      <x:c r="AG268" s="23" t="n">
        <x:v>487.6124739166031</x:v>
      </x:c>
      <x:c r="AH268" s="23" t="n">
        <x:v>495.5308353874135</x:v>
      </x:c>
      <x:c r="AI268" s="23" t="n">
        <x:v>496.5977598825741</x:v>
      </x:c>
      <x:c r="AJ268" s="23" t="n">
        <x:v>97.64642219459091</x:v>
      </x:c>
      <x:c r="AK268" s="23" t="n">
        <x:v>155.097146192413</x:v>
      </x:c>
      <x:c r="AL268" s="23" t="n">
        <x:v>151.5648812732635</x:v>
      </x:c>
      <x:c r="AM268" s="23" t="n">
        <x:v>145.5124309555304</x:v>
      </x:c>
      <x:c r="AN268" s="23" t="n">
        <x:v>223.2178986180078</x:v>
      </x:c>
      <x:c r="AO268" s="23" t="n">
        <x:v>210.9627614453448</x:v>
      </x:c>
      <x:c r="AP268" s="23" t="n">
        <x:v>151.0595719417026</x:v>
      </x:c>
      <x:c r="AQ268" s="23" t="n">
        <x:v>158.4669547745563</x:v>
      </x:c>
      <x:c r="AR268" s="23" t="n">
        <x:v>140.0508573793622</x:v>
      </x:c>
      <x:c r="AS268" s="23" t="n">
        <x:v>142.681707401505</x:v>
      </x:c>
      <x:c r="AT268" s="23" t="n">
        <x:v>153.6552859746658</x:v>
      </x:c>
      <x:c r="AU268" s="23" t="n">
        <x:v>176.3353931914792</x:v>
      </x:c>
      <x:c r="AV268" s="23" t="n">
        <x:v>214.8372422944529</x:v>
      </x:c>
      <x:c r="AW268" s="23" t="n">
        <x:v>190.4327968299767</x:v>
      </x:c>
      <x:c r="AX268" s="23" t="n">
        <x:v>146.9287078182996</x:v>
      </x:c>
      <x:c r="AY268" s="23" t="n">
        <x:v>77.30882859219514</x:v>
      </x:c>
      <x:c r="AZ268" s="23" t="n">
        <x:v>57.09731404994102</x:v>
      </x:c>
      <x:c r="BA268" s="23" t="n">
        <x:v>15.63025008327338</x:v>
      </x:c>
      <x:c r="BB268" s="23" t="n">
        <x:v>-0</x:v>
      </x:c>
      <x:c r="BC268" s="23" t="n">
        <x:v>-0</x:v>
      </x:c>
      <x:c r="BD268" s="23" t="n">
        <x:v>-0</x:v>
      </x:c>
      <x:c r="BE268" s="23" t="n">
        <x:v>-0</x:v>
      </x:c>
      <x:c r="BF268" s="23" t="n">
        <x:v>-0</x:v>
      </x:c>
      <x:c r="BG268" s="23" t="n">
        <x:v>-0</x:v>
      </x:c>
      <x:c r="BH268" s="23" t="n">
        <x:v>-0</x:v>
      </x:c>
      <x:c r="BI268" s="23" t="n">
        <x:v>-0</x:v>
      </x:c>
      <x:c r="BJ268" s="23" t="n">
        <x:v>-0</x:v>
      </x:c>
      <x:c r="BK268" s="23" t="n">
        <x:v>-0</x:v>
      </x:c>
      <x:c r="BL268" s="23" t="n">
        <x:v>-0</x:v>
      </x:c>
      <x:c r="BM268" s="23" t="n">
        <x:v>-0</x:v>
      </x:c>
      <x:c r="BN268" s="23" t="n">
        <x:v>-0</x:v>
      </x:c>
      <x:c r="BO268" s="23" t="n">
        <x:v>-0</x:v>
      </x:c>
      <x:c r="BP268" s="23" t="n">
        <x:v>347.4974209820068</x:v>
      </x:c>
      <x:c r="BQ268" s="23" t="n">
        <x:v>-0</x:v>
      </x:c>
      <x:c r="BR268" s="23" t="n">
        <x:v>293.7245549411671</x:v>
      </x:c>
      <x:c r="BS268" s="23" t="n">
        <x:v>358.1957724609815</x:v>
      </x:c>
      <x:c r="BT268" s="23" t="n">
        <x:v>369.811931186385</x:v>
      </x:c>
      <x:c r="BU268" s="23" t="n">
        <x:v>334.4107773537283</x:v>
      </x:c>
      <x:c r="BV268" s="23" t="n">
        <x:v>69.8568962373847</x:v>
      </x:c>
      <x:c r="BW268" s="23" t="n">
        <x:v>-0</x:v>
      </x:c>
      <x:c r="BX268" s="23" t="n">
        <x:v>405.7155917425093</x:v>
      </x:c>
      <x:c r="BY268" s="23" t="n">
        <x:v>463.2399880352609</x:v>
      </x:c>
      <x:c r="BZ268" s="23" t="n">
        <x:v>-0</x:v>
      </x:c>
      <x:c r="CA268" s="23" t="n">
        <x:v>-0</x:v>
      </x:c>
      <x:c r="CB268" s="23" t="n">
        <x:v>-0</x:v>
      </x:c>
      <x:c r="CC268" s="23" t="n">
        <x:v>-0</x:v>
      </x:c>
      <x:c r="CD268" s="23" t="n">
        <x:v>-0</x:v>
      </x:c>
      <x:c r="CE268" s="23" t="n">
        <x:v>-0</x:v>
      </x:c>
      <x:c r="CF268" s="23" t="n">
        <x:v>-0</x:v>
      </x:c>
      <x:c r="CG268" s="23" t="n">
        <x:v>-0</x:v>
      </x:c>
      <x:c r="CH268" s="23" t="n">
        <x:v>-0</x:v>
      </x:c>
      <x:c r="CI268" s="23" t="n">
        <x:v>-0</x:v>
      </x:c>
      <x:c r="CJ268" s="23" t="n">
        <x:v>-0</x:v>
      </x:c>
      <x:c r="CK268" s="23" t="n">
        <x:v>-0</x:v>
      </x:c>
      <x:c r="CL268" s="23" t="n">
        <x:v>-0</x:v>
      </x:c>
      <x:c r="CM268" s="23" t="n">
        <x:v>-0</x:v>
      </x:c>
      <x:c r="CN268" s="23" t="n">
        <x:v>-0</x:v>
      </x:c>
      <x:c r="CO268" s="23" t="n">
        <x:v>-0</x:v>
      </x:c>
      <x:c r="CP268" s="23" t="n">
        <x:v>31.01432279896778</x:v>
      </x:c>
      <x:c r="CQ268" s="23" t="n">
        <x:v>115.3211185976211</x:v>
      </x:c>
      <x:c r="CR268" s="23" t="n">
        <x:v>189.184788646869</x:v>
      </x:c>
      <x:c r="CS268" s="23" t="n">
        <x:v>280.4326745861854</x:v>
      </x:c>
      <x:c r="CT268" s="23" t="n">
        <x:v>294.0940561393107</x:v>
      </x:c>
      <x:c r="CU268" s="23" t="n">
        <x:v>306.9247135222191</x:v>
      </x:c>
      <x:c r="CV268" s="23" t="n">
        <x:v>405.6858436846246</x:v>
      </x:c>
      <x:c r="CW268" s="23" t="n">
        <x:v>433.6405903167006</x:v>
      </x:c>
      <x:c r="CX268" s="23" t="n">
        <x:v>454.8126058094717</x:v>
      </x:c>
      <x:c r="CY268" s="23" t="n">
        <x:v>482.3105855636256</x:v>
      </x:c>
      <x:c r="CZ268" s="23" t="n">
        <x:v>515.2574616708957</x:v>
      </x:c>
      <x:c r="DA268" s="23" t="n">
        <x:v>348.9535367819205</x:v>
      </x:c>
      <x:c r="DB268" s="23" t="n">
        <x:v>337.9183315000149</x:v>
      </x:c>
      <x:c r="DC268" s="23" t="n">
        <x:v>277.0112208527012</x:v>
      </x:c>
      <x:c r="DD268" s="23" t="n">
        <x:v>232.3777490126711</x:v>
      </x:c>
      <x:c r="DE268" s="23" t="n">
        <x:v>139.9302660167187</x:v>
      </x:c>
      <x:c r="DF268" s="23" t="n">
        <x:v>162.7910363256847</x:v>
      </x:c>
      <x:c r="DG268" s="23" t="n">
        <x:v>175.2269977039143</x:v>
      </x:c>
      <x:c r="DH268" s="23" t="n">
        <x:v>169.9535202196052</x:v>
      </x:c>
      <x:c r="DI268" s="23" t="n">
        <x:v>174.9389709569751</x:v>
      </x:c>
      <x:c r="DJ268" s="23" t="n">
        <x:v>158.7775162443678</x:v>
      </x:c>
      <x:c r="DK268" s="23" t="n">
        <x:v>160.7059650342024</x:v>
      </x:c>
      <x:c r="DL268" s="23" t="n">
        <x:v>156.2532790568429</x:v>
      </x:c>
      <x:c r="DM268" s="23" t="n">
        <x:v>144.2747349184356</x:v>
      </x:c>
      <x:c r="DN268" s="23" t="n">
        <x:v>180.6978163521071</x:v>
      </x:c>
      <x:c r="DO268" s="23" t="n">
        <x:v>122.2291251788255</x:v>
      </x:c>
      <x:c r="DP268" s="23" t="n">
        <x:v>175.1569200138338</x:v>
      </x:c>
      <x:c r="DQ268" s="23" t="n">
        <x:v>168.7008422172571</x:v>
      </x:c>
      <x:c r="DR268" s="23" t="n">
        <x:v>170.3799457758321</x:v>
      </x:c>
      <x:c r="DS268" s="23" t="n">
        <x:v>180.3622193121588</x:v>
      </x:c>
      <x:c r="DT268" s="23" t="n">
        <x:v>200.6172375648417</x:v>
      </x:c>
      <x:c r="DU268" s="23" t="n">
        <x:v>167.2490689182895</x:v>
      </x:c>
      <x:c r="DV268" s="23" t="n">
        <x:v>189.2814523754684</x:v>
      </x:c>
      <x:c r="DW268" s="23" t="n">
        <x:v>591.0870582546451</x:v>
      </x:c>
      <x:c r="DX268" s="23" t="n">
        <x:v>410.9744413557496</x:v>
      </x:c>
      <x:c r="DY268" s="23" t="n">
        <x:v>132.1650905603915</x:v>
      </x:c>
      <x:c r="DZ268" s="23" t="n">
        <x:v>155.4558146106034</x:v>
      </x:c>
      <x:c r="EA268" s="23" t="n">
        <x:v>135.9853130806131</x:v>
      </x:c>
      <x:c r="EB268" s="23" t="n">
        <x:v>492.9557054708253</x:v>
      </x:c>
      <x:c r="EC268" s="23" t="n">
        <x:v>1266.691024172374</x:v>
      </x:c>
      <x:c r="ED268" s="23" t="n">
        <x:v>1228.777192025763</x:v>
      </x:c>
      <x:c r="EE268" s="23" t="n">
        <x:v>1223.709556285902</x:v>
      </x:c>
      <x:c r="EF268" s="23" t="n">
        <x:v>457.3453740847712</x:v>
      </x:c>
      <x:c r="EG268" s="23" t="n">
        <x:v>1281.427926799658</x:v>
      </x:c>
      <x:c r="EH268" s="23" t="n">
        <x:v>1270.865522667769</x:v>
      </x:c>
      <x:c r="EI268" s="23" t="n">
        <x:v>1260.789843342427</x:v>
      </x:c>
      <x:c r="EJ268" s="23" t="n">
        <x:v>414.6264393209109</x:v>
      </x:c>
      <x:c r="EK268" s="23" t="n">
        <x:v>420.0234467553956</x:v>
      </x:c>
      <x:c r="EL268" s="23" t="n">
        <x:v>408.8691310777056</x:v>
      </x:c>
      <x:c r="EM268" s="23" t="n">
        <x:v>1236.307372233262</x:v>
      </x:c>
      <x:c r="EN268" s="23" t="n">
        <x:v>484.1168942180391</x:v>
      </x:c>
      <x:c r="EO268" s="23" t="n">
        <x:v>152.7762968552582</x:v>
      </x:c>
      <x:c r="EP268" s="24" t="n">
        <x:f>SUM(B268:EO268)</x:f>
        <x:v>40997.92582949517</x:v>
      </x:c>
      <x:c r="EQ268" s="25" t="n">
        <x:v>18956.99397360723</x:v>
      </x:c>
    </x:row>
    <x:row r="269" ht="14" customHeight="1">
      <x:c r="A269" s="22" t="n">
        <x:v>45956</x:v>
      </x:c>
      <x:c r="B269" s="23" t="n">
        <x:v>557.2162046096231</x:v>
      </x:c>
      <x:c r="C269" s="23" t="n">
        <x:v>550.109439796017</x:v>
      </x:c>
      <x:c r="D269" s="23" t="n">
        <x:v>528.2797889436288</x:v>
      </x:c>
      <x:c r="E269" s="23" t="n">
        <x:v>1366.084767648529</x:v>
      </x:c>
      <x:c r="F269" s="23" t="n">
        <x:v>1378.641104147599</x:v>
      </x:c>
      <x:c r="G269" s="23" t="n">
        <x:v>533.3665048177023</x:v>
      </x:c>
      <x:c r="H269" s="23" t="n">
        <x:v>550.8632493547153</x:v>
      </x:c>
      <x:c r="I269" s="23" t="n">
        <x:v>544.1863567713151</x:v>
      </x:c>
      <x:c r="J269" s="23" t="n">
        <x:v>568.9473842437764</x:v>
      </x:c>
      <x:c r="K269" s="23" t="n">
        <x:v>577.8363365696397</x:v>
      </x:c>
      <x:c r="L269" s="23" t="n">
        <x:v>577.7607546439663</x:v>
      </x:c>
      <x:c r="M269" s="23" t="n">
        <x:v>566.5450435879974</x:v>
      </x:c>
      <x:c r="N269" s="23" t="n">
        <x:v>566.0036605104823</x:v>
      </x:c>
      <x:c r="O269" s="23" t="n">
        <x:v>587.1871298140034</x:v>
      </x:c>
      <x:c r="P269" s="23" t="n">
        <x:v>584.0612441737312</x:v>
      </x:c>
      <x:c r="Q269" s="23" t="n">
        <x:v>574.679667560401</x:v>
      </x:c>
      <x:c r="R269" s="23" t="n">
        <x:v>560.8100328390228</x:v>
      </x:c>
      <x:c r="S269" s="23" t="n">
        <x:v>1413.109678761446</x:v>
      </x:c>
      <x:c r="T269" s="23" t="n">
        <x:v>586.619367533827</x:v>
      </x:c>
      <x:c r="U269" s="23" t="n">
        <x:v>575.8947693442396</x:v>
      </x:c>
      <x:c r="V269" s="23" t="n">
        <x:v>576.614147583731</x:v>
      </x:c>
      <x:c r="W269" s="23" t="n">
        <x:v>623.7712817023241</x:v>
      </x:c>
      <x:c r="X269" s="23" t="n">
        <x:v>601.0407928525258</x:v>
      </x:c>
      <x:c r="Y269" s="23" t="n">
        <x:v>594.6417585188716</x:v>
      </x:c>
      <x:c r="Z269" s="23" t="n">
        <x:v>1406.926049645386</x:v>
      </x:c>
      <x:c r="AA269" s="23" t="n">
        <x:v>607.0346063484535</x:v>
      </x:c>
      <x:c r="AB269" s="23" t="n">
        <x:v>613.3945940718226</x:v>
      </x:c>
      <x:c r="AC269" s="23" t="n">
        <x:v>617.5342813059852</x:v>
      </x:c>
      <x:c r="AD269" s="23" t="n">
        <x:v>614.9204500337287</x:v>
      </x:c>
      <x:c r="AE269" s="23" t="n">
        <x:v>952.7525228893526</x:v>
      </x:c>
      <x:c r="AF269" s="23" t="n">
        <x:v>1455.158016209355</x:v>
      </x:c>
      <x:c r="AG269" s="23" t="n">
        <x:v>601.5239857577287</x:v>
      </x:c>
      <x:c r="AH269" s="23" t="n">
        <x:v>594.0831016807015</x:v>
      </x:c>
      <x:c r="AI269" s="23" t="n">
        <x:v>1424.928484859182</x:v>
      </x:c>
      <x:c r="AJ269" s="23" t="n">
        <x:v>655.4954435930536</x:v>
      </x:c>
      <x:c r="AK269" s="23" t="n">
        <x:v>161.035508744875</x:v>
      </x:c>
      <x:c r="AL269" s="23" t="n">
        <x:v>158.5157363855117</x:v>
      </x:c>
      <x:c r="AM269" s="23" t="n">
        <x:v>145.5124309555304</x:v>
      </x:c>
      <x:c r="AN269" s="23" t="n">
        <x:v>177.6003332921152</x:v>
      </x:c>
      <x:c r="AO269" s="23" t="n">
        <x:v>147.7608653488766</x:v>
      </x:c>
      <x:c r="AP269" s="23" t="n">
        <x:v>157.285350744834</x:v>
      </x:c>
      <x:c r="AQ269" s="23" t="n">
        <x:v>168.1648134419188</x:v>
      </x:c>
      <x:c r="AR269" s="23" t="n">
        <x:v>140.0508573793621</x:v>
      </x:c>
      <x:c r="AS269" s="23" t="n">
        <x:v>142.681707401505</x:v>
      </x:c>
      <x:c r="AT269" s="23" t="n">
        <x:v>109.9704672488433</x:v>
      </x:c>
      <x:c r="AU269" s="23" t="n">
        <x:v>176.3353931914792</x:v>
      </x:c>
      <x:c r="AV269" s="23" t="n">
        <x:v>263.7066506683937</x:v>
      </x:c>
      <x:c r="AW269" s="23" t="n">
        <x:v>354.2812053520454</x:v>
      </x:c>
      <x:c r="AX269" s="23" t="n">
        <x:v>332.6126802309967</x:v>
      </x:c>
      <x:c r="AY269" s="23" t="n">
        <x:v>315.2569557709901</x:v>
      </x:c>
      <x:c r="AZ269" s="23" t="n">
        <x:v>386.6177436840212</x:v>
      </x:c>
      <x:c r="BA269" s="23" t="n">
        <x:v>433.0208458408385</x:v>
      </x:c>
      <x:c r="BB269" s="23" t="n">
        <x:v>390.9807253145009</x:v>
      </x:c>
      <x:c r="BC269" s="23" t="n">
        <x:v>321.2242993941013</x:v>
      </x:c>
      <x:c r="BD269" s="23" t="n">
        <x:v>335.4074753718263</x:v>
      </x:c>
      <x:c r="BE269" s="23" t="n">
        <x:v>396.8419032852072</x:v>
      </x:c>
      <x:c r="BF269" s="23" t="n">
        <x:v>340.821430668218</x:v>
      </x:c>
      <x:c r="BG269" s="23" t="n">
        <x:v>328.6656635683095</x:v>
      </x:c>
      <x:c r="BH269" s="23" t="n">
        <x:v>218.4842200417901</x:v>
      </x:c>
      <x:c r="BI269" s="23" t="n">
        <x:v>207.6959065521083</x:v>
      </x:c>
      <x:c r="BJ269" s="23" t="n">
        <x:v>158.9712933240432</x:v>
      </x:c>
      <x:c r="BK269" s="23" t="n">
        <x:v>107.6621662353252</x:v>
      </x:c>
      <x:c r="BL269" s="23" t="n">
        <x:v>239.7184167476638</x:v>
      </x:c>
      <x:c r="BM269" s="23" t="n">
        <x:v>193.9818478274858</x:v>
      </x:c>
      <x:c r="BN269" s="23" t="n">
        <x:v>235.8688773210922</x:v>
      </x:c>
      <x:c r="BO269" s="23" t="n">
        <x:v>947.5541006434198</x:v>
      </x:c>
      <x:c r="BP269" s="23" t="n">
        <x:v>1024.677197317335</x:v>
      </x:c>
      <x:c r="BQ269" s="23" t="n">
        <x:v>684.6477223030462</x:v>
      </x:c>
      <x:c r="BR269" s="23" t="n">
        <x:v>1045.305896341854</x:v>
      </x:c>
      <x:c r="BS269" s="23" t="n">
        <x:v>1042.935459044182</x:v>
      </x:c>
      <x:c r="BT269" s="23" t="n">
        <x:v>689.9531450001782</x:v>
      </x:c>
      <x:c r="BU269" s="23" t="n">
        <x:v>934.4702056584225</x:v>
      </x:c>
      <x:c r="BV269" s="23" t="n">
        <x:v>889.9634976866427</x:v>
      </x:c>
      <x:c r="BW269" s="23" t="n">
        <x:v>877.6185493100943</x:v>
      </x:c>
      <x:c r="BX269" s="23" t="n">
        <x:v>899.7273281388352</x:v>
      </x:c>
      <x:c r="BY269" s="23" t="n">
        <x:v>934.7717528248334</x:v>
      </x:c>
      <x:c r="BZ269" s="23" t="n">
        <x:v>260.0397366326872</x:v>
      </x:c>
      <x:c r="CA269" s="23" t="n">
        <x:v>64.97978512974692</x:v>
      </x:c>
      <x:c r="CB269" s="23" t="n">
        <x:v>60.16229845909993</x:v>
      </x:c>
      <x:c r="CC269" s="23" t="n">
        <x:v>-0</x:v>
      </x:c>
      <x:c r="CD269" s="23" t="n">
        <x:v>-0</x:v>
      </x:c>
      <x:c r="CE269" s="23" t="n">
        <x:v>-0</x:v>
      </x:c>
      <x:c r="CF269" s="23" t="n">
        <x:v>-0</x:v>
      </x:c>
      <x:c r="CG269" s="23" t="n">
        <x:v>37.62026265841166</x:v>
      </x:c>
      <x:c r="CH269" s="23" t="n">
        <x:v>105.0023712446454</x:v>
      </x:c>
      <x:c r="CI269" s="23" t="n">
        <x:v>87.60233765213775</x:v>
      </x:c>
      <x:c r="CJ269" s="23" t="n">
        <x:v>95.81248527099024</x:v>
      </x:c>
      <x:c r="CK269" s="23" t="n">
        <x:v>146.5426007486444</x:v>
      </x:c>
      <x:c r="CL269" s="23" t="n">
        <x:v>222.1665958080592</x:v>
      </x:c>
      <x:c r="CM269" s="23" t="n">
        <x:v>233.3468996691943</x:v>
      </x:c>
      <x:c r="CN269" s="23" t="n">
        <x:v>286.6490558310088</x:v>
      </x:c>
      <x:c r="CO269" s="23" t="n">
        <x:v>364.1322814980857</x:v>
      </x:c>
      <x:c r="CP269" s="23" t="n">
        <x:v>374.4156569196498</x:v>
      </x:c>
      <x:c r="CQ269" s="23" t="n">
        <x:v>422.7575865789644</x:v>
      </x:c>
      <x:c r="CR269" s="23" t="n">
        <x:v>503.178123056408</x:v>
      </x:c>
      <x:c r="CS269" s="23" t="n">
        <x:v>607.6971383166242</x:v>
      </x:c>
      <x:c r="CT269" s="23" t="n">
        <x:v>647.7165987177196</x:v>
      </x:c>
      <x:c r="CU269" s="23" t="n">
        <x:v>663.7533144194488</x:v>
      </x:c>
      <x:c r="CV269" s="23" t="n">
        <x:v>722.4132261082901</x:v>
      </x:c>
      <x:c r="CW269" s="23" t="n">
        <x:v>807.6683024783995</x:v>
      </x:c>
      <x:c r="CX269" s="23" t="n">
        <x:v>876.4016517235443</x:v>
      </x:c>
      <x:c r="CY269" s="23" t="n">
        <x:v>903.6820398537079</x:v>
      </x:c>
      <x:c r="CZ269" s="23" t="n">
        <x:v>938.2037259949585</x:v>
      </x:c>
      <x:c r="DA269" s="23" t="n">
        <x:v>955.9831701783899</x:v>
      </x:c>
      <x:c r="DB269" s="23" t="n">
        <x:v>1028.24125435655</x:v>
      </x:c>
      <x:c r="DC269" s="23" t="n">
        <x:v>1066.465632519431</x:v>
      </x:c>
      <x:c r="DD269" s="23" t="n">
        <x:v>923.3990553053384</x:v>
      </x:c>
      <x:c r="DE269" s="23" t="n">
        <x:v>139.9302660167186</x:v>
      </x:c>
      <x:c r="DF269" s="23" t="n">
        <x:v>155.7613180116856</x:v>
      </x:c>
      <x:c r="DG269" s="23" t="n">
        <x:v>757.7340507502632</x:v>
      </x:c>
      <x:c r="DH269" s="23" t="n">
        <x:v>169.9535202196051</x:v>
      </x:c>
      <x:c r="DI269" s="23" t="n">
        <x:v>174.9389709569751</x:v>
      </x:c>
      <x:c r="DJ269" s="23" t="n">
        <x:v>455.4936460127166</x:v>
      </x:c>
      <x:c r="DK269" s="23" t="n">
        <x:v>160.7059650342023</x:v>
      </x:c>
      <x:c r="DL269" s="23" t="n">
        <x:v>158.7194323701988</x:v>
      </x:c>
      <x:c r="DM269" s="23" t="n">
        <x:v>144.2747349184356</x:v>
      </x:c>
      <x:c r="DN269" s="23" t="n">
        <x:v>180.6978163521071</x:v>
      </x:c>
      <x:c r="DO269" s="23" t="n">
        <x:v>115.2676715945978</x:v>
      </x:c>
      <x:c r="DP269" s="23" t="n">
        <x:v>175.1569200138339</x:v>
      </x:c>
      <x:c r="DQ269" s="23" t="n">
        <x:v>168.7008422172571</x:v>
      </x:c>
      <x:c r="DR269" s="23" t="n">
        <x:v>170.3799457758321</x:v>
      </x:c>
      <x:c r="DS269" s="23" t="n">
        <x:v>776.845787385683</x:v>
      </x:c>
      <x:c r="DT269" s="23" t="n">
        <x:v>200.6172375648416</x:v>
      </x:c>
      <x:c r="DU269" s="23" t="n">
        <x:v>161.9286914339845</x:v>
      </x:c>
      <x:c r="DV269" s="23" t="n">
        <x:v>765.0695555129863</x:v>
      </x:c>
      <x:c r="DW269" s="23" t="n">
        <x:v>789.5272046425434</x:v>
      </x:c>
      <x:c r="DX269" s="23" t="n">
        <x:v>750.2965360887456</x:v>
      </x:c>
      <x:c r="DY269" s="23" t="n">
        <x:v>734.5662455069012</x:v>
      </x:c>
      <x:c r="DZ269" s="23" t="n">
        <x:v>739.219073558485</x:v>
      </x:c>
      <x:c r="EA269" s="23" t="n">
        <x:v>722.4913082460205</x:v>
      </x:c>
      <x:c r="EB269" s="23" t="n">
        <x:v>696.3248425118818</x:v>
      </x:c>
      <x:c r="EC269" s="23" t="n">
        <x:v>1406.422704259321</x:v>
      </x:c>
      <x:c r="ED269" s="23" t="n">
        <x:v>1396.070660876907</x:v>
      </x:c>
      <x:c r="EE269" s="23" t="n">
        <x:v>1418.483336638704</x:v>
      </x:c>
      <x:c r="EF269" s="23" t="n">
        <x:v>1407.012891088213</x:v>
      </x:c>
      <x:c r="EG269" s="23" t="n">
        <x:v>1385.77390535179</x:v>
      </x:c>
      <x:c r="EH269" s="23" t="n">
        <x:v>546.1146678227162</x:v>
      </x:c>
      <x:c r="EI269" s="23" t="n">
        <x:v>572.7640353061934</x:v>
      </x:c>
      <x:c r="EJ269" s="23" t="n">
        <x:v>568.4088584863596</x:v>
      </x:c>
      <x:c r="EK269" s="23" t="n">
        <x:v>1413.774609610256</x:v>
      </x:c>
      <x:c r="EL269" s="23" t="n">
        <x:v>1444.646054808421</x:v>
      </x:c>
      <x:c r="EM269" s="23" t="n">
        <x:v>577.5119064009546</x:v>
      </x:c>
      <x:c r="EN269" s="23" t="n">
        <x:v>174.2163727087799</x:v>
      </x:c>
      <x:c r="EO269" s="23" t="n">
        <x:v>597.527860432147</x:v>
      </x:c>
      <x:c r="EP269" s="24" t="n">
        <x:f>SUM(B269:EO269)</x:f>
        <x:v>78685.7432619439</x:v>
      </x:c>
      <x:c r="EQ269" s="25" t="n">
        <x:v>53016.83972073653</x:v>
      </x:c>
    </x:row>
    <x:row r="270" ht="14" customHeight="1">
      <x:c r="A270" s="22" t="n">
        <x:v>45957</x:v>
      </x:c>
      <x:c r="B270" s="23" t="n">
        <x:v>566.9823247814655</x:v>
      </x:c>
      <x:c r="C270" s="23" t="n">
        <x:v>1386.07715579115</x:v>
      </x:c>
      <x:c r="D270" s="23" t="n">
        <x:v>1349.417162602675</x:v>
      </x:c>
      <x:c r="E270" s="23" t="n">
        <x:v>1026.316863336262</x:v>
      </x:c>
      <x:c r="F270" s="23" t="n">
        <x:v>551.5664849899555</x:v>
      </x:c>
      <x:c r="G270" s="23" t="n">
        <x:v>527.312688011263</x:v>
      </x:c>
      <x:c r="H270" s="23" t="n">
        <x:v>531.7705094973664</x:v>
      </x:c>
      <x:c r="I270" s="23" t="n">
        <x:v>542.1742317525694</x:v>
      </x:c>
      <x:c r="J270" s="23" t="n">
        <x:v>576.6391024637777</x:v>
      </x:c>
      <x:c r="K270" s="23" t="n">
        <x:v>576.4582002754064</x:v>
      </x:c>
      <x:c r="L270" s="23" t="n">
        <x:v>560.0927860317015</x:v>
      </x:c>
      <x:c r="M270" s="23" t="n">
        <x:v>564.9473378524899</x:v>
      </x:c>
      <x:c r="N270" s="23" t="n">
        <x:v>573.0290813230682</x:v>
      </x:c>
      <x:c r="O270" s="23" t="n">
        <x:v>596.5046525750309</x:v>
      </x:c>
      <x:c r="P270" s="23" t="n">
        <x:v>580.412291145033</x:v>
      </x:c>
      <x:c r="Q270" s="23" t="n">
        <x:v>567.6230530721566</x:v>
      </x:c>
      <x:c r="R270" s="23" t="n">
        <x:v>1396.797989948432</x:v>
      </x:c>
      <x:c r="S270" s="23" t="n">
        <x:v>1411.963841442499</x:v>
      </x:c>
      <x:c r="T270" s="23" t="n">
        <x:v>578.4009397574999</x:v>
      </x:c>
      <x:c r="U270" s="23" t="n">
        <x:v>579.1282905872223</x:v>
      </x:c>
      <x:c r="V270" s="23" t="n">
        <x:v>588.562078576541</x:v>
      </x:c>
      <x:c r="W270" s="23" t="n">
        <x:v>127.3369652843089</x:v>
      </x:c>
      <x:c r="X270" s="23" t="n">
        <x:v>592.9662565714737</x:v>
      </x:c>
      <x:c r="Y270" s="23" t="n">
        <x:v>584.0054373156499</x:v>
      </x:c>
      <x:c r="Z270" s="23" t="n">
        <x:v>81.68236006017889</x:v>
      </x:c>
      <x:c r="AA270" s="23" t="n">
        <x:v>104.7245945341185</x:v>
      </x:c>
      <x:c r="AB270" s="23" t="n">
        <x:v>604.9810134526272</x:v>
      </x:c>
      <x:c r="AC270" s="23" t="n">
        <x:v>1446.744855205628</x:v>
      </x:c>
      <x:c r="AD270" s="23" t="n">
        <x:v>1446.121332675681</x:v>
      </x:c>
      <x:c r="AE270" s="23" t="n">
        <x:v>601.7525855748647</x:v>
      </x:c>
      <x:c r="AF270" s="23" t="n">
        <x:v>1441.040187507791</x:v>
      </x:c>
      <x:c r="AG270" s="23" t="n">
        <x:v>1420.696481067244</x:v>
      </x:c>
      <x:c r="AH270" s="23" t="n">
        <x:v>596.7388995590642</x:v>
      </x:c>
      <x:c r="AI270" s="23" t="n">
        <x:v>607.646588171391</x:v>
      </x:c>
      <x:c r="AJ270" s="23" t="n">
        <x:v>97.64642219459097</x:v>
      </x:c>
      <x:c r="AK270" s="23" t="n">
        <x:v>161.035508744875</x:v>
      </x:c>
      <x:c r="AL270" s="23" t="n">
        <x:v>158.5157363855117</x:v>
      </x:c>
      <x:c r="AM270" s="23" t="n">
        <x:v>145.5124309555304</x:v>
      </x:c>
      <x:c r="AN270" s="23" t="n">
        <x:v>177.6003332921152</x:v>
      </x:c>
      <x:c r="AO270" s="23" t="n">
        <x:v>147.7608653488766</x:v>
      </x:c>
      <x:c r="AP270" s="23" t="n">
        <x:v>146.1795768438453</x:v>
      </x:c>
      <x:c r="AQ270" s="23" t="n">
        <x:v>168.1648134419188</x:v>
      </x:c>
      <x:c r="AR270" s="23" t="n">
        <x:v>140.0508573793622</x:v>
      </x:c>
      <x:c r="AS270" s="23" t="n">
        <x:v>134.4787060339783</x:v>
      </x:c>
      <x:c r="AT270" s="23" t="n">
        <x:v>347.0381472543995</x:v>
      </x:c>
      <x:c r="AU270" s="23" t="n">
        <x:v>481.7798700116883</x:v>
      </x:c>
      <x:c r="AV270" s="23" t="n">
        <x:v>263.7066506683937</x:v>
      </x:c>
      <x:c r="AW270" s="23" t="n">
        <x:v>354.2812053520454</x:v>
      </x:c>
      <x:c r="AX270" s="23" t="n">
        <x:v>332.6126802309967</x:v>
      </x:c>
      <x:c r="AY270" s="23" t="n">
        <x:v>315.2569557709901</x:v>
      </x:c>
      <x:c r="AZ270" s="23" t="n">
        <x:v>386.6177436840212</x:v>
      </x:c>
      <x:c r="BA270" s="23" t="n">
        <x:v>412.1255347073787</x:v>
      </x:c>
      <x:c r="BB270" s="23" t="n">
        <x:v>290.6933012160811</x:v>
      </x:c>
      <x:c r="BC270" s="23" t="n">
        <x:v>228.125215585079</x:v>
      </x:c>
      <x:c r="BD270" s="23" t="n">
        <x:v>152.6245844790151</x:v>
      </x:c>
      <x:c r="BE270" s="23" t="n">
        <x:v>131.1083277913377</x:v>
      </x:c>
      <x:c r="BF270" s="23" t="n">
        <x:v>141.9537718984101</x:v>
      </x:c>
      <x:c r="BG270" s="23" t="n">
        <x:v>120.8111382738632</x:v>
      </x:c>
      <x:c r="BH270" s="23" t="n">
        <x:v>83.06865523804618</x:v>
      </x:c>
      <x:c r="BI270" s="23" t="n">
        <x:v>75.0576450231132</x:v>
      </x:c>
      <x:c r="BJ270" s="23" t="n">
        <x:v>70.01764336869292</x:v>
      </x:c>
      <x:c r="BK270" s="23" t="n">
        <x:v>12.6638146855081</x:v>
      </x:c>
      <x:c r="BL270" s="23" t="n">
        <x:v>-0</x:v>
      </x:c>
      <x:c r="BM270" s="23" t="n">
        <x:v>-0</x:v>
      </x:c>
      <x:c r="BN270" s="23" t="n">
        <x:v>-0</x:v>
      </x:c>
      <x:c r="BO270" s="23" t="n">
        <x:v>742.6182258563695</x:v>
      </x:c>
      <x:c r="BP270" s="23" t="n">
        <x:v>659.9889846868236</x:v>
      </x:c>
      <x:c r="BQ270" s="23" t="n">
        <x:v>645.5947326431391</x:v>
      </x:c>
      <x:c r="BR270" s="23" t="n">
        <x:v>737.4456477377576</x:v>
      </x:c>
      <x:c r="BS270" s="23" t="n">
        <x:v>642.3267273095787</x:v>
      </x:c>
      <x:c r="BT270" s="23" t="n">
        <x:v>708.7818836017334</x:v>
      </x:c>
      <x:c r="BU270" s="23" t="n">
        <x:v>669.1784820021946</x:v>
      </x:c>
      <x:c r="BV270" s="23" t="n">
        <x:v>666.6703322099432</x:v>
      </x:c>
      <x:c r="BW270" s="23" t="n">
        <x:v>675.9875353243228</x:v>
      </x:c>
      <x:c r="BX270" s="23" t="n">
        <x:v>523.2994098785183</x:v>
      </x:c>
      <x:c r="BY270" s="23" t="n">
        <x:v>764.1669634939932</x:v>
      </x:c>
      <x:c r="BZ270" s="23" t="n">
        <x:v>13.25939265237113</x:v>
      </x:c>
      <x:c r="CA270" s="23" t="n">
        <x:v>-0</x:v>
      </x:c>
      <x:c r="CB270" s="23" t="n">
        <x:v>-0</x:v>
      </x:c>
      <x:c r="CC270" s="23" t="n">
        <x:v>-0</x:v>
      </x:c>
      <x:c r="CD270" s="23" t="n">
        <x:v>-0</x:v>
      </x:c>
      <x:c r="CE270" s="23" t="n">
        <x:v>-0</x:v>
      </x:c>
      <x:c r="CF270" s="23" t="n">
        <x:v>4.203650147918552</x:v>
      </x:c>
      <x:c r="CG270" s="23" t="n">
        <x:v>79.58398821774517</x:v>
      </x:c>
      <x:c r="CH270" s="23" t="n">
        <x:v>109.5664440389618</x:v>
      </x:c>
      <x:c r="CI270" s="23" t="n">
        <x:v>95.98243868504358</x:v>
      </x:c>
      <x:c r="CJ270" s="23" t="n">
        <x:v>156.0566642451943</x:v>
      </x:c>
      <x:c r="CK270" s="23" t="n">
        <x:v>219.1518810421435</x:v>
      </x:c>
      <x:c r="CL270" s="23" t="n">
        <x:v>286.3090391180333</x:v>
      </x:c>
      <x:c r="CM270" s="23" t="n">
        <x:v>527.1215060848323</x:v>
      </x:c>
      <x:c r="CN270" s="23" t="n">
        <x:v>391.6310877077806</x:v>
      </x:c>
      <x:c r="CO270" s="23" t="n">
        <x:v>398.8436813089197</x:v>
      </x:c>
      <x:c r="CP270" s="23" t="n">
        <x:v>500.1434683596136</x:v>
      </x:c>
      <x:c r="CQ270" s="23" t="n">
        <x:v>526.1539416026504</x:v>
      </x:c>
      <x:c r="CR270" s="23" t="n">
        <x:v>577.9219713223449</x:v>
      </x:c>
      <x:c r="CS270" s="23" t="n">
        <x:v>693.6749065032643</x:v>
      </x:c>
      <x:c r="CT270" s="23" t="n">
        <x:v>704.2026342070757</x:v>
      </x:c>
      <x:c r="CU270" s="23" t="n">
        <x:v>733.964078926906</x:v>
      </x:c>
      <x:c r="CV270" s="23" t="n">
        <x:v>791.6727383215756</x:v>
      </x:c>
      <x:c r="CW270" s="23" t="n">
        <x:v>824.5789903503879</x:v>
      </x:c>
      <x:c r="CX270" s="23" t="n">
        <x:v>869.048500433391</x:v>
      </x:c>
      <x:c r="CY270" s="23" t="n">
        <x:v>927.2255409022509</x:v>
      </x:c>
      <x:c r="CZ270" s="23" t="n">
        <x:v>950.897513334479</x:v>
      </x:c>
      <x:c r="DA270" s="23" t="n">
        <x:v>965.981504727479</x:v>
      </x:c>
      <x:c r="DB270" s="23" t="n">
        <x:v>994.2680086970206</x:v>
      </x:c>
      <x:c r="DC270" s="23" t="n">
        <x:v>1072.581027852687</x:v>
      </x:c>
      <x:c r="DD270" s="23" t="n">
        <x:v>928.3312965725341</x:v>
      </x:c>
      <x:c r="DE270" s="23" t="n">
        <x:v>139.9302660167187</x:v>
      </x:c>
      <x:c r="DF270" s="23" t="n">
        <x:v>155.7613180116856</x:v>
      </x:c>
      <x:c r="DG270" s="23" t="n">
        <x:v>654.6746407772197</x:v>
      </x:c>
      <x:c r="DH270" s="23" t="n">
        <x:v>756.9026196592257</x:v>
      </x:c>
      <x:c r="DI270" s="23" t="n">
        <x:v>174.9389709569751</x:v>
      </x:c>
      <x:c r="DJ270" s="23" t="n">
        <x:v>158.7775162443678</x:v>
      </x:c>
      <x:c r="DK270" s="23" t="n">
        <x:v>160.7059650342023</x:v>
      </x:c>
      <x:c r="DL270" s="23" t="n">
        <x:v>156.253279056843</x:v>
      </x:c>
      <x:c r="DM270" s="23" t="n">
        <x:v>144.2747349184356</x:v>
      </x:c>
      <x:c r="DN270" s="23" t="n">
        <x:v>180.6978163521071</x:v>
      </x:c>
      <x:c r="DO270" s="23" t="n">
        <x:v>115.2676715945977</x:v>
      </x:c>
      <x:c r="DP270" s="23" t="n">
        <x:v>175.1569200138339</x:v>
      </x:c>
      <x:c r="DQ270" s="23" t="n">
        <x:v>168.7008422172571</x:v>
      </x:c>
      <x:c r="DR270" s="23" t="n">
        <x:v>170.3799457758321</x:v>
      </x:c>
      <x:c r="DS270" s="23" t="n">
        <x:v>180.3622193121588</x:v>
      </x:c>
      <x:c r="DT270" s="23" t="n">
        <x:v>200.6172375648416</x:v>
      </x:c>
      <x:c r="DU270" s="23" t="n">
        <x:v>161.9286914339843</x:v>
      </x:c>
      <x:c r="DV270" s="23" t="n">
        <x:v>758.2311623743774</x:v>
      </x:c>
      <x:c r="DW270" s="23" t="n">
        <x:v>778.9984109325609</x:v>
      </x:c>
      <x:c r="DX270" s="23" t="n">
        <x:v>756.1619905561647</x:v>
      </x:c>
      <x:c r="DY270" s="23" t="n">
        <x:v>740.5085221756746</x:v>
      </x:c>
      <x:c r="DZ270" s="23" t="n">
        <x:v>732.0796858826228</x:v>
      </x:c>
      <x:c r="EA270" s="23" t="n">
        <x:v>746.7062725457139</x:v>
      </x:c>
      <x:c r="EB270" s="23" t="n">
        <x:v>674.1260062995934</x:v>
      </x:c>
      <x:c r="EC270" s="23" t="n">
        <x:v>1391.428287184905</x:v>
      </x:c>
      <x:c r="ED270" s="23" t="n">
        <x:v>1367.407898464895</x:v>
      </x:c>
      <x:c r="EE270" s="23" t="n">
        <x:v>528.3587965749892</x:v>
      </x:c>
      <x:c r="EF270" s="23" t="n">
        <x:v>570.975448061153</x:v>
      </x:c>
      <x:c r="EG270" s="23" t="n">
        <x:v>1387.068151649756</x:v>
      </x:c>
      <x:c r="EH270" s="23" t="n">
        <x:v>1395.640316880967</x:v>
      </x:c>
      <x:c r="EI270" s="23" t="n">
        <x:v>562.1309487570877</x:v>
      </x:c>
      <x:c r="EJ270" s="23" t="n">
        <x:v>546.5326556081864</x:v>
      </x:c>
      <x:c r="EK270" s="23" t="n">
        <x:v>548.6038527164366</x:v>
      </x:c>
      <x:c r="EL270" s="23" t="n">
        <x:v>1409.883446491546</x:v>
      </x:c>
      <x:c r="EM270" s="23" t="n">
        <x:v>1403.961186527099</x:v>
      </x:c>
      <x:c r="EN270" s="23" t="n">
        <x:v>868.8476598495816</x:v>
      </x:c>
      <x:c r="EO270" s="23" t="n">
        <x:v>596.1575130873572</x:v>
      </x:c>
      <x:c r="EP270" s="24" t="n">
        <x:f>SUM(B270:EO270)</x:f>
        <x:v>74362.65644632114</x:v>
      </x:c>
      <x:c r="EQ270" s="25" t="n">
        <x:v>50203.98304252837</x:v>
      </x:c>
    </x:row>
    <x:row r="271" ht="14" customHeight="1">
      <x:c r="A271" s="22" t="n">
        <x:v>45958</x:v>
      </x:c>
      <x:c r="B271" s="23" t="n">
        <x:v>562.7699517896302</x:v>
      </x:c>
      <x:c r="C271" s="23" t="n">
        <x:v>550.137545002208</x:v>
      </x:c>
      <x:c r="D271" s="23" t="n">
        <x:v>529.1505782682087</x:v>
      </x:c>
      <x:c r="E271" s="23" t="n">
        <x:v>688.7948757432193</x:v>
      </x:c>
      <x:c r="F271" s="23" t="n">
        <x:v>547.4863683713378</x:v>
      </x:c>
      <x:c r="G271" s="23" t="n">
        <x:v>1364.701614295029</x:v>
      </x:c>
      <x:c r="H271" s="23" t="n">
        <x:v>1373.759183928126</x:v>
      </x:c>
      <x:c r="I271" s="23" t="n">
        <x:v>1375.056314374364</x:v>
      </x:c>
      <x:c r="J271" s="23" t="n">
        <x:v>1409.942592186631</x:v>
      </x:c>
      <x:c r="K271" s="23" t="n">
        <x:v>580.9180036702162</x:v>
      </x:c>
      <x:c r="L271" s="23" t="n">
        <x:v>572.3620067966081</x:v>
      </x:c>
      <x:c r="M271" s="23" t="n">
        <x:v>1397.392129889273</x:v>
      </x:c>
      <x:c r="N271" s="23" t="n">
        <x:v>1398.243864985544</x:v>
      </x:c>
      <x:c r="O271" s="23" t="n">
        <x:v>590.0579847818576</x:v>
      </x:c>
      <x:c r="P271" s="23" t="n">
        <x:v>584.0609458174285</x:v>
      </x:c>
      <x:c r="Q271" s="23" t="n">
        <x:v>574.5102645482459</x:v>
      </x:c>
      <x:c r="R271" s="23" t="n">
        <x:v>563.2250676649702</x:v>
      </x:c>
      <x:c r="S271" s="23" t="n">
        <x:v>590.3096041160862</x:v>
      </x:c>
      <x:c r="T271" s="23" t="n">
        <x:v>580.8215617463763</x:v>
      </x:c>
      <x:c r="U271" s="23" t="n">
        <x:v>574.2143159536506</x:v>
      </x:c>
      <x:c r="V271" s="23" t="n">
        <x:v>570.1857949402572</x:v>
      </x:c>
      <x:c r="W271" s="23" t="n">
        <x:v>607.1277339657362</x:v>
      </x:c>
      <x:c r="X271" s="23" t="n">
        <x:v>598.6217388557873</x:v>
      </x:c>
      <x:c r="Y271" s="23" t="n">
        <x:v>597.2543997484894</x:v>
      </x:c>
      <x:c r="Z271" s="23" t="n">
        <x:v>566.6537576206121</x:v>
      </x:c>
      <x:c r="AA271" s="23" t="n">
        <x:v>596.2844082512735</x:v>
      </x:c>
      <x:c r="AB271" s="23" t="n">
        <x:v>611.1193668672579</x:v>
      </x:c>
      <x:c r="AC271" s="23" t="n">
        <x:v>630.8687277155282</x:v>
      </x:c>
      <x:c r="AD271" s="23" t="n">
        <x:v>622.5572741106265</x:v>
      </x:c>
      <x:c r="AE271" s="23" t="n">
        <x:v>608.1216386547993</x:v>
      </x:c>
      <x:c r="AF271" s="23" t="n">
        <x:v>614.408873231631</x:v>
      </x:c>
      <x:c r="AG271" s="23" t="n">
        <x:v>65.47548609615069</x:v>
      </x:c>
      <x:c r="AH271" s="23" t="n">
        <x:v>609.7517502953046</x:v>
      </x:c>
      <x:c r="AI271" s="23" t="n">
        <x:v>1434.137899464647</x:v>
      </x:c>
      <x:c r="AJ271" s="23" t="n">
        <x:v>659.0744151173222</x:v>
      </x:c>
      <x:c r="AK271" s="23" t="n">
        <x:v>161.035508744875</x:v>
      </x:c>
      <x:c r="AL271" s="23" t="n">
        <x:v>158.5157363855117</x:v>
      </x:c>
      <x:c r="AM271" s="23" t="n">
        <x:v>145.5124309555304</x:v>
      </x:c>
      <x:c r="AN271" s="23" t="n">
        <x:v>177.6003332921152</x:v>
      </x:c>
      <x:c r="AO271" s="23" t="n">
        <x:v>147.7608653488766</x:v>
      </x:c>
      <x:c r="AP271" s="23" t="n">
        <x:v>146.1795768438453</x:v>
      </x:c>
      <x:c r="AQ271" s="23" t="n">
        <x:v>168.1648134419188</x:v>
      </x:c>
      <x:c r="AR271" s="23" t="n">
        <x:v>140.0508573793622</x:v>
      </x:c>
      <x:c r="AS271" s="23" t="n">
        <x:v>134.4787060339783</x:v>
      </x:c>
      <x:c r="AT271" s="23" t="n">
        <x:v>125.4087054530461</x:v>
      </x:c>
      <x:c r="AU271" s="23" t="n">
        <x:v>515.8973278867277</x:v>
      </x:c>
      <x:c r="AV271" s="23" t="n">
        <x:v>263.7066506683937</x:v>
      </x:c>
      <x:c r="AW271" s="23" t="n">
        <x:v>354.2812053520454</x:v>
      </x:c>
      <x:c r="AX271" s="23" t="n">
        <x:v>332.6126802309967</x:v>
      </x:c>
      <x:c r="AY271" s="23" t="n">
        <x:v>315.2569557709901</x:v>
      </x:c>
      <x:c r="AZ271" s="23" t="n">
        <x:v>386.6177436840212</x:v>
      </x:c>
      <x:c r="BA271" s="23" t="n">
        <x:v>433.0208458408385</x:v>
      </x:c>
      <x:c r="BB271" s="23" t="n">
        <x:v>390.9807253145009</x:v>
      </x:c>
      <x:c r="BC271" s="23" t="n">
        <x:v>321.2242993941013</x:v>
      </x:c>
      <x:c r="BD271" s="23" t="n">
        <x:v>325.7410518039688</x:v>
      </x:c>
      <x:c r="BE271" s="23" t="n">
        <x:v>336.0892370686139</x:v>
      </x:c>
      <x:c r="BF271" s="23" t="n">
        <x:v>248.3211950560309</x:v>
      </x:c>
      <x:c r="BG271" s="23" t="n">
        <x:v>231.2679443178838</x:v>
      </x:c>
      <x:c r="BH271" s="23" t="n">
        <x:v>95.48555820120714</x:v>
      </x:c>
      <x:c r="BI271" s="23" t="n">
        <x:v>64.49950964759682</x:v>
      </x:c>
      <x:c r="BJ271" s="23" t="n">
        <x:v>112.0941529621741</x:v>
      </x:c>
      <x:c r="BK271" s="23" t="n">
        <x:v>-0</x:v>
      </x:c>
      <x:c r="BL271" s="23" t="n">
        <x:v>-0</x:v>
      </x:c>
      <x:c r="BM271" s="23" t="n">
        <x:v>-0</x:v>
      </x:c>
      <x:c r="BN271" s="23" t="n">
        <x:v>-0</x:v>
      </x:c>
      <x:c r="BO271" s="23" t="n">
        <x:v>784.6998009120371</x:v>
      </x:c>
      <x:c r="BP271" s="23" t="n">
        <x:v>697.8233350990392</x:v>
      </x:c>
      <x:c r="BQ271" s="23" t="n">
        <x:v>677.5460974696798</x:v>
      </x:c>
      <x:c r="BR271" s="23" t="n">
        <x:v>742.6514670127447</x:v>
      </x:c>
      <x:c r="BS271" s="23" t="n">
        <x:v>609.0580873287413</x:v>
      </x:c>
      <x:c r="BT271" s="23" t="n">
        <x:v>697.758455045335</x:v>
      </x:c>
      <x:c r="BU271" s="23" t="n">
        <x:v>509.5353635064974</x:v>
      </x:c>
      <x:c r="BV271" s="23" t="n">
        <x:v>639.4844314673652</x:v>
      </x:c>
      <x:c r="BW271" s="23" t="n">
        <x:v>539.7236717560693</x:v>
      </x:c>
      <x:c r="BX271" s="23" t="n">
        <x:v>579.1974678341019</x:v>
      </x:c>
      <x:c r="BY271" s="23" t="n">
        <x:v>427.3163886728888</x:v>
      </x:c>
      <x:c r="BZ271" s="23" t="n">
        <x:v>-0</x:v>
      </x:c>
      <x:c r="CA271" s="23" t="n">
        <x:v>-0</x:v>
      </x:c>
      <x:c r="CB271" s="23" t="n">
        <x:v>-0</x:v>
      </x:c>
      <x:c r="CC271" s="23" t="n">
        <x:v>-0</x:v>
      </x:c>
      <x:c r="CD271" s="23" t="n">
        <x:v>-0</x:v>
      </x:c>
      <x:c r="CE271" s="23" t="n">
        <x:v>-0</x:v>
      </x:c>
      <x:c r="CF271" s="23" t="n">
        <x:v>-0</x:v>
      </x:c>
      <x:c r="CG271" s="23" t="n">
        <x:v>5.455451718354425</x:v>
      </x:c>
      <x:c r="CH271" s="23" t="n">
        <x:v>35.75277714169511</x:v>
      </x:c>
      <x:c r="CI271" s="23" t="n">
        <x:v>80.03619573899061</x:v>
      </x:c>
      <x:c r="CJ271" s="23" t="n">
        <x:v>109.530407612785</x:v>
      </x:c>
      <x:c r="CK271" s="23" t="n">
        <x:v>107.5071509179875</x:v>
      </x:c>
      <x:c r="CL271" s="23" t="n">
        <x:v>131.8630797018889</x:v>
      </x:c>
      <x:c r="CM271" s="23" t="n">
        <x:v>256.7689374819513</x:v>
      </x:c>
      <x:c r="CN271" s="23" t="n">
        <x:v>342.6994911240583</x:v>
      </x:c>
      <x:c r="CO271" s="23" t="n">
        <x:v>341.1631921012116</x:v>
      </x:c>
      <x:c r="CP271" s="23" t="n">
        <x:v>387.7064451035942</x:v>
      </x:c>
      <x:c r="CQ271" s="23" t="n">
        <x:v>407.1276994270594</x:v>
      </x:c>
      <x:c r="CR271" s="23" t="n">
        <x:v>478.7355021566487</x:v>
      </x:c>
      <x:c r="CS271" s="23" t="n">
        <x:v>554.3593078398377</x:v>
      </x:c>
      <x:c r="CT271" s="23" t="n">
        <x:v>596.4684610072082</x:v>
      </x:c>
      <x:c r="CU271" s="23" t="n">
        <x:v>630.7332415487145</x:v>
      </x:c>
      <x:c r="CV271" s="23" t="n">
        <x:v>714.1979145259056</x:v>
      </x:c>
      <x:c r="CW271" s="23" t="n">
        <x:v>765.6615529728152</x:v>
      </x:c>
      <x:c r="CX271" s="23" t="n">
        <x:v>833.4895687660884</x:v>
      </x:c>
      <x:c r="CY271" s="23" t="n">
        <x:v>920.5627848532987</x:v>
      </x:c>
      <x:c r="CZ271" s="23" t="n">
        <x:v>980.7842628301531</x:v>
      </x:c>
      <x:c r="DA271" s="23" t="n">
        <x:v>990.9014655056591</x:v>
      </x:c>
      <x:c r="DB271" s="23" t="n">
        <x:v>1004.414853007404</x:v>
      </x:c>
      <x:c r="DC271" s="23" t="n">
        <x:v>1040.659873419941</x:v>
      </x:c>
      <x:c r="DD271" s="23" t="n">
        <x:v>919.4255478896245</x:v>
      </x:c>
      <x:c r="DE271" s="23" t="n">
        <x:v>618.5845265578772</x:v>
      </x:c>
      <x:c r="DF271" s="23" t="n">
        <x:v>155.7613180116857</x:v>
      </x:c>
      <x:c r="DG271" s="23" t="n">
        <x:v>175.2269977039143</x:v>
      </x:c>
      <x:c r="DH271" s="23" t="n">
        <x:v>748.631223146468</x:v>
      </x:c>
      <x:c r="DI271" s="23" t="n">
        <x:v>174.9389709569751</x:v>
      </x:c>
      <x:c r="DJ271" s="23" t="n">
        <x:v>158.7775162443678</x:v>
      </x:c>
      <x:c r="DK271" s="23" t="n">
        <x:v>160.7059650342023</x:v>
      </x:c>
      <x:c r="DL271" s="23" t="n">
        <x:v>156.253279056843</x:v>
      </x:c>
      <x:c r="DM271" s="23" t="n">
        <x:v>144.2747349184356</x:v>
      </x:c>
      <x:c r="DN271" s="23" t="n">
        <x:v>180.6978163521071</x:v>
      </x:c>
      <x:c r="DO271" s="23" t="n">
        <x:v>115.2676715945977</x:v>
      </x:c>
      <x:c r="DP271" s="23" t="n">
        <x:v>175.1569200138338</x:v>
      </x:c>
      <x:c r="DQ271" s="23" t="n">
        <x:v>168.7008422172571</x:v>
      </x:c>
      <x:c r="DR271" s="23" t="n">
        <x:v>170.3799457758321</x:v>
      </x:c>
      <x:c r="DS271" s="23" t="n">
        <x:v>180.3622193121588</x:v>
      </x:c>
      <x:c r="DT271" s="23" t="n">
        <x:v>200.6172375648416</x:v>
      </x:c>
      <x:c r="DU271" s="23" t="n">
        <x:v>161.9286914339845</x:v>
      </x:c>
      <x:c r="DV271" s="23" t="n">
        <x:v>740.3683248744911</x:v>
      </x:c>
      <x:c r="DW271" s="23" t="n">
        <x:v>792.1549679502884</x:v>
      </x:c>
      <x:c r="DX271" s="23" t="n">
        <x:v>755.5270881762184</x:v>
      </x:c>
      <x:c r="DY271" s="23" t="n">
        <x:v>722.116875211232</x:v>
      </x:c>
      <x:c r="DZ271" s="23" t="n">
        <x:v>724.5156281823657</x:v>
      </x:c>
      <x:c r="EA271" s="23" t="n">
        <x:v>742.5626341579963</x:v>
      </x:c>
      <x:c r="EB271" s="23" t="n">
        <x:v>698.5367899600009</x:v>
      </x:c>
      <x:c r="EC271" s="23" t="n">
        <x:v>556.7382387371783</x:v>
      </x:c>
      <x:c r="ED271" s="23" t="n">
        <x:v>1379.528497853643</x:v>
      </x:c>
      <x:c r="EE271" s="23" t="n">
        <x:v>1405.244554212136</x:v>
      </x:c>
      <x:c r="EF271" s="23" t="n">
        <x:v>1407.645063603138</x:v>
      </x:c>
      <x:c r="EG271" s="23" t="n">
        <x:v>580.5539743988882</x:v>
      </x:c>
      <x:c r="EH271" s="23" t="n">
        <x:v>554.7213901704816</x:v>
      </x:c>
      <x:c r="EI271" s="23" t="n">
        <x:v>885.5163494113939</x:v>
      </x:c>
      <x:c r="EJ271" s="23" t="n">
        <x:v>1428.019828720488</x:v>
      </x:c>
      <x:c r="EK271" s="23" t="n">
        <x:v>1419.639132306844</x:v>
      </x:c>
      <x:c r="EL271" s="23" t="n">
        <x:v>559.1174790772315</x:v>
      </x:c>
      <x:c r="EM271" s="23" t="n">
        <x:v>1381.294887890364</x:v>
      </x:c>
      <x:c r="EN271" s="23" t="n">
        <x:v>571.6596204925803</x:v>
      </x:c>
      <x:c r="EO271" s="23" t="n">
        <x:v>547.0911998369443</x:v>
      </x:c>
      <x:c r="EP271" s="24" t="n">
        <x:f>SUM(B271:EO271)</x:f>
        <x:v>73270.98078756023</x:v>
      </x:c>
      <x:c r="EQ271" s="25" t="n">
        <x:v>49908.99867492319</x:v>
      </x:c>
    </x:row>
    <x:row r="272" ht="14" customHeight="1">
      <x:c r="A272" s="22" t="n">
        <x:v>45959</x:v>
      </x:c>
      <x:c r="B272" s="23" t="n">
        <x:v>1410.731564923361</x:v>
      </x:c>
      <x:c r="C272" s="23" t="n">
        <x:v>1418.098693917337</x:v>
      </x:c>
      <x:c r="D272" s="23" t="n">
        <x:v>589.7182480222993</x:v>
      </x:c>
      <x:c r="E272" s="23" t="n">
        <x:v>570.2339669367503</x:v>
      </x:c>
      <x:c r="F272" s="23" t="n">
        <x:v>554.7847716372925</x:v>
      </x:c>
      <x:c r="G272" s="23" t="n">
        <x:v>587.3387922250876</x:v>
      </x:c>
      <x:c r="H272" s="23" t="n">
        <x:v>591.5665214343577</x:v>
      </x:c>
      <x:c r="I272" s="23" t="n">
        <x:v>606.0331258352081</x:v>
      </x:c>
      <x:c r="J272" s="23" t="n">
        <x:v>616.1187561220313</x:v>
      </x:c>
      <x:c r="K272" s="23" t="n">
        <x:v>608.3445253658904</x:v>
      </x:c>
      <x:c r="L272" s="23" t="n">
        <x:v>602.7410022364603</x:v>
      </x:c>
      <x:c r="M272" s="23" t="n">
        <x:v>921.4303885331814</x:v>
      </x:c>
      <x:c r="N272" s="23" t="n">
        <x:v>1451.10018088827</x:v>
      </x:c>
      <x:c r="O272" s="23" t="n">
        <x:v>623.4697929910986</x:v>
      </x:c>
      <x:c r="P272" s="23" t="n">
        <x:v>600.8668477424868</x:v>
      </x:c>
      <x:c r="Q272" s="23" t="n">
        <x:v>604.2446095703324</x:v>
      </x:c>
      <x:c r="R272" s="23" t="n">
        <x:v>614.6289469958384</x:v>
      </x:c>
      <x:c r="S272" s="23" t="n">
        <x:v>629.6174190115794</x:v>
      </x:c>
      <x:c r="T272" s="23" t="n">
        <x:v>604.6051842544105</x:v>
      </x:c>
      <x:c r="U272" s="23" t="n">
        <x:v>594.1386552689861</x:v>
      </x:c>
      <x:c r="V272" s="23" t="n">
        <x:v>615.0719477769695</x:v>
      </x:c>
      <x:c r="W272" s="23" t="n">
        <x:v>641.0260313369384</x:v>
      </x:c>
      <x:c r="X272" s="23" t="n">
        <x:v>622.8714649552669</x:v>
      </x:c>
      <x:c r="Y272" s="23" t="n">
        <x:v>607.2489140513391</x:v>
      </x:c>
      <x:c r="Z272" s="23" t="n">
        <x:v>589.3235490221101</x:v>
      </x:c>
      <x:c r="AA272" s="23" t="n">
        <x:v>621.3924372589147</x:v>
      </x:c>
      <x:c r="AB272" s="23" t="n">
        <x:v>613.1017141595091</x:v>
      </x:c>
      <x:c r="AC272" s="23" t="n">
        <x:v>606.8019092963608</x:v>
      </x:c>
      <x:c r="AD272" s="23" t="n">
        <x:v>605.05306972661</x:v>
      </x:c>
      <x:c r="AE272" s="23" t="n">
        <x:v>1446.535900651544</x:v>
      </x:c>
      <x:c r="AF272" s="23" t="n">
        <x:v>1446.861732509603</x:v>
      </x:c>
      <x:c r="AG272" s="23" t="n">
        <x:v>609.7914972865772</x:v>
      </x:c>
      <x:c r="AH272" s="23" t="n">
        <x:v>604.3040752741086</x:v>
      </x:c>
      <x:c r="AI272" s="23" t="n">
        <x:v>1429.913437565976</x:v>
      </x:c>
      <x:c r="AJ272" s="23" t="n">
        <x:v>673.0666879644585</x:v>
      </x:c>
      <x:c r="AK272" s="23" t="n">
        <x:v>199.6865309378097</x:v>
      </x:c>
      <x:c r="AL272" s="23" t="n">
        <x:v>161.9656821521467</x:v>
      </x:c>
      <x:c r="AM272" s="23" t="n">
        <x:v>167.7749216089808</x:v>
      </x:c>
      <x:c r="AN272" s="23" t="n">
        <x:v>207.6719446478587</x:v>
      </x:c>
      <x:c r="AO272" s="23" t="n">
        <x:v>166.8542520171706</x:v>
      </x:c>
      <x:c r="AP272" s="23" t="n">
        <x:v>146.1795768438453</x:v>
      </x:c>
      <x:c r="AQ272" s="23" t="n">
        <x:v>159.3407831930004</x:v>
      </x:c>
      <x:c r="AR272" s="23" t="n">
        <x:v>349.3672252981888</x:v>
      </x:c>
      <x:c r="AS272" s="23" t="n">
        <x:v>134.4787060339783</x:v>
      </x:c>
      <x:c r="AT272" s="23" t="n">
        <x:v>125.4087054530461</x:v>
      </x:c>
      <x:c r="AU272" s="23" t="n">
        <x:v>480.0267716375741</x:v>
      </x:c>
      <x:c r="AV272" s="23" t="n">
        <x:v>263.7066506683937</x:v>
      </x:c>
      <x:c r="AW272" s="23" t="n">
        <x:v>354.2812053520454</x:v>
      </x:c>
      <x:c r="AX272" s="23" t="n">
        <x:v>337.7033125476917</x:v>
      </x:c>
      <x:c r="AY272" s="23" t="n">
        <x:v>315.2569557709901</x:v>
      </x:c>
      <x:c r="AZ272" s="23" t="n">
        <x:v>386.6177436840212</x:v>
      </x:c>
      <x:c r="BA272" s="23" t="n">
        <x:v>433.0208458408385</x:v>
      </x:c>
      <x:c r="BB272" s="23" t="n">
        <x:v>390.9807253145009</x:v>
      </x:c>
      <x:c r="BC272" s="23" t="n">
        <x:v>321.2242993941013</x:v>
      </x:c>
      <x:c r="BD272" s="23" t="n">
        <x:v>282.7026336529723</x:v>
      </x:c>
      <x:c r="BE272" s="23" t="n">
        <x:v>245.7579672695592</x:v>
      </x:c>
      <x:c r="BF272" s="23" t="n">
        <x:v>199.7733744818263</x:v>
      </x:c>
      <x:c r="BG272" s="23" t="n">
        <x:v>181.1127127937447</x:v>
      </x:c>
      <x:c r="BH272" s="23" t="n">
        <x:v>181.9059273943528</x:v>
      </x:c>
      <x:c r="BI272" s="23" t="n">
        <x:v>205.5856390262252</x:v>
      </x:c>
      <x:c r="BJ272" s="23" t="n">
        <x:v>202.2098070523786</x:v>
      </x:c>
      <x:c r="BK272" s="23" t="n">
        <x:v>169.3409231607354</x:v>
      </x:c>
      <x:c r="BL272" s="23" t="n">
        <x:v>143.3495433791011</x:v>
      </x:c>
      <x:c r="BM272" s="23" t="n">
        <x:v>41.9515019898231</x:v>
      </x:c>
      <x:c r="BN272" s="23" t="n">
        <x:v>13.63692245022594</x:v>
      </x:c>
      <x:c r="BO272" s="23" t="n">
        <x:v>763.2313391287464</x:v>
      </x:c>
      <x:c r="BP272" s="23" t="n">
        <x:v>760.1663990749294</x:v>
      </x:c>
      <x:c r="BQ272" s="23" t="n">
        <x:v>751.3133591012891</x:v>
      </x:c>
      <x:c r="BR272" s="23" t="n">
        <x:v>794.8215136893975</x:v>
      </x:c>
      <x:c r="BS272" s="23" t="n">
        <x:v>893.8726387620554</x:v>
      </x:c>
      <x:c r="BT272" s="23" t="n">
        <x:v>900.003492693952</x:v>
      </x:c>
      <x:c r="BU272" s="23" t="n">
        <x:v>739.4865012924765</x:v>
      </x:c>
      <x:c r="BV272" s="23" t="n">
        <x:v>779.5376093738607</x:v>
      </x:c>
      <x:c r="BW272" s="23" t="n">
        <x:v>754.6351184015039</x:v>
      </x:c>
      <x:c r="BX272" s="23" t="n">
        <x:v>750.7582428585366</x:v>
      </x:c>
      <x:c r="BY272" s="23" t="n">
        <x:v>832.6775513814233</x:v>
      </x:c>
      <x:c r="BZ272" s="23" t="n">
        <x:v>4.134097012331423</x:v>
      </x:c>
      <x:c r="CA272" s="23" t="n">
        <x:v>16.89871449685847</x:v>
      </x:c>
      <x:c r="CB272" s="23" t="n">
        <x:v>160.0747271220766</x:v>
      </x:c>
      <x:c r="CC272" s="23" t="n">
        <x:v>185.7115801430539</x:v>
      </x:c>
      <x:c r="CD272" s="23" t="n">
        <x:v>119.5080934672026</x:v>
      </x:c>
      <x:c r="CE272" s="23" t="n">
        <x:v>184.7097824947748</x:v>
      </x:c>
      <x:c r="CF272" s="23" t="n">
        <x:v>263.558786978086</x:v>
      </x:c>
      <x:c r="CG272" s="23" t="n">
        <x:v>293.2399925805551</x:v>
      </x:c>
      <x:c r="CH272" s="23" t="n">
        <x:v>291.0703908682405</x:v>
      </x:c>
      <x:c r="CI272" s="23" t="n">
        <x:v>332.1503140363145</x:v>
      </x:c>
      <x:c r="CJ272" s="23" t="n">
        <x:v>394.9835232050842</x:v>
      </x:c>
      <x:c r="CK272" s="23" t="n">
        <x:v>424.2869740835365</x:v>
      </x:c>
      <x:c r="CL272" s="23" t="n">
        <x:v>489.6448383547987</x:v>
      </x:c>
      <x:c r="CM272" s="23" t="n">
        <x:v>569.1883703875326</x:v>
      </x:c>
      <x:c r="CN272" s="23" t="n">
        <x:v>539.2785953019013</x:v>
      </x:c>
      <x:c r="CO272" s="23" t="n">
        <x:v>558.1779250597144</x:v>
      </x:c>
      <x:c r="CP272" s="23" t="n">
        <x:v>627.063420294402</x:v>
      </x:c>
      <x:c r="CQ272" s="23" t="n">
        <x:v>654.1883830265949</x:v>
      </x:c>
      <x:c r="CR272" s="23" t="n">
        <x:v>641.9701625130093</x:v>
      </x:c>
      <x:c r="CS272" s="23" t="n">
        <x:v>672.081533099736</x:v>
      </x:c>
      <x:c r="CT272" s="23" t="n">
        <x:v>729.2578243975977</x:v>
      </x:c>
      <x:c r="CU272" s="23" t="n">
        <x:v>770.3707026319681</x:v>
      </x:c>
      <x:c r="CV272" s="23" t="n">
        <x:v>790.3002183869485</x:v>
      </x:c>
      <x:c r="CW272" s="23" t="n">
        <x:v>826.6743775879987</x:v>
      </x:c>
      <x:c r="CX272" s="23" t="n">
        <x:v>876.9636228541792</x:v>
      </x:c>
      <x:c r="CY272" s="23" t="n">
        <x:v>907.806774489315</x:v>
      </x:c>
      <x:c r="CZ272" s="23" t="n">
        <x:v>981.081721821844</x:v>
      </x:c>
      <x:c r="DA272" s="23" t="n">
        <x:v>1008.305892151782</x:v>
      </x:c>
      <x:c r="DB272" s="23" t="n">
        <x:v>1035.486917599475</x:v>
      </x:c>
      <x:c r="DC272" s="23" t="n">
        <x:v>1065.695406199538</x:v>
      </x:c>
      <x:c r="DD272" s="23" t="n">
        <x:v>935.4460614572033</x:v>
      </x:c>
      <x:c r="DE272" s="23" t="n">
        <x:v>205.1058833819188</x:v>
      </x:c>
      <x:c r="DF272" s="23" t="n">
        <x:v>162.7910363256847</x:v>
      </x:c>
      <x:c r="DG272" s="23" t="n">
        <x:v>175.2269977039143</x:v>
      </x:c>
      <x:c r="DH272" s="23" t="n">
        <x:v>169.9535202196053</x:v>
      </x:c>
      <x:c r="DI272" s="23" t="n">
        <x:v>174.9389709569751</x:v>
      </x:c>
      <x:c r="DJ272" s="23" t="n">
        <x:v>158.7775162443678</x:v>
      </x:c>
      <x:c r="DK272" s="23" t="n">
        <x:v>180.3278595544784</x:v>
      </x:c>
      <x:c r="DL272" s="23" t="n">
        <x:v>156.253279056843</x:v>
      </x:c>
      <x:c r="DM272" s="23" t="n">
        <x:v>144.2747349184356</x:v>
      </x:c>
      <x:c r="DN272" s="23" t="n">
        <x:v>670.2091802250014</x:v>
      </x:c>
      <x:c r="DO272" s="23" t="n">
        <x:v>166.7629772010662</x:v>
      </x:c>
      <x:c r="DP272" s="23" t="n">
        <x:v>177.5178936930549</x:v>
      </x:c>
      <x:c r="DQ272" s="23" t="n">
        <x:v>188.7471165294146</x:v>
      </x:c>
      <x:c r="DR272" s="23" t="n">
        <x:v>170.3799457758321</x:v>
      </x:c>
      <x:c r="DS272" s="23" t="n">
        <x:v>180.3622193121588</x:v>
      </x:c>
      <x:c r="DT272" s="23" t="n">
        <x:v>200.6172375648417</x:v>
      </x:c>
      <x:c r="DU272" s="23" t="n">
        <x:v>202.7596789689293</x:v>
      </x:c>
      <x:c r="DV272" s="23" t="n">
        <x:v>709.2142792734685</x:v>
      </x:c>
      <x:c r="DW272" s="23" t="n">
        <x:v>760.4337708262088</x:v>
      </x:c>
      <x:c r="DX272" s="23" t="n">
        <x:v>743.5910440909786</x:v>
      </x:c>
      <x:c r="DY272" s="23" t="n">
        <x:v>727.0691808307887</x:v>
      </x:c>
      <x:c r="DZ272" s="23" t="n">
        <x:v>740.7942409270922</x:v>
      </x:c>
      <x:c r="EA272" s="23" t="n">
        <x:v>759.00153648558</x:v>
      </x:c>
      <x:c r="EB272" s="23" t="n">
        <x:v>657.4081740507065</x:v>
      </x:c>
      <x:c r="EC272" s="23" t="n">
        <x:v>557.7346767929694</x:v>
      </x:c>
      <x:c r="ED272" s="23" t="n">
        <x:v>1375.95365618389</x:v>
      </x:c>
      <x:c r="EE272" s="23" t="n">
        <x:v>558.9661298567923</x:v>
      </x:c>
      <x:c r="EF272" s="23" t="n">
        <x:v>1400.002255133875</x:v>
      </x:c>
      <x:c r="EG272" s="23" t="n">
        <x:v>1379.698715046301</x:v>
      </x:c>
      <x:c r="EH272" s="23" t="n">
        <x:v>1402.829987982969</x:v>
      </x:c>
      <x:c r="EI272" s="23" t="n">
        <x:v>558.814850033291</x:v>
      </x:c>
      <x:c r="EJ272" s="23" t="n">
        <x:v>1384.511276534713</x:v>
      </x:c>
      <x:c r="EK272" s="23" t="n">
        <x:v>873.3712520309183</x:v>
      </x:c>
      <x:c r="EL272" s="23" t="n">
        <x:v>555.5548496425884</x:v>
      </x:c>
      <x:c r="EM272" s="23" t="n">
        <x:v>1352.118817380926</x:v>
      </x:c>
      <x:c r="EN272" s="23" t="n">
        <x:v>580.650072331081</x:v>
      </x:c>
      <x:c r="EO272" s="23" t="n">
        <x:v>593.7739827299382</x:v>
      </x:c>
      <x:c r="EP272" s="24" t="n">
        <x:f>SUM(B272:EO272)</x:f>
        <x:v>80727.36243945507</x:v>
      </x:c>
      <x:c r="EQ272" s="25" t="n">
        <x:v>55883.15729198126</x:v>
      </x:c>
    </x:row>
    <x:row r="273" ht="14" customHeight="1">
      <x:c r="A273" s="22" t="n">
        <x:v>45960</x:v>
      </x:c>
      <x:c r="B273" s="23" t="n">
        <x:v>1401.797194024591</x:v>
      </x:c>
      <x:c r="C273" s="23" t="n">
        <x:v>1410.419399296033</x:v>
      </x:c>
      <x:c r="D273" s="23" t="n">
        <x:v>574.0429696764759</x:v>
      </x:c>
      <x:c r="E273" s="23" t="n">
        <x:v>574.6318297393743</x:v>
      </x:c>
      <x:c r="F273" s="23" t="n">
        <x:v>559.6934750772084</x:v>
      </x:c>
      <x:c r="G273" s="23" t="n">
        <x:v>533.8183140042215</x:v>
      </x:c>
      <x:c r="H273" s="23" t="n">
        <x:v>1418.159781890015</x:v>
      </x:c>
      <x:c r="I273" s="23" t="n">
        <x:v>608.0233810939309</x:v>
      </x:c>
      <x:c r="J273" s="23" t="n">
        <x:v>620.3502842211926</x:v>
      </x:c>
      <x:c r="K273" s="23" t="n">
        <x:v>710.2380077902661</x:v>
      </x:c>
      <x:c r="L273" s="23" t="n">
        <x:v>1434.148101602682</x:v>
      </x:c>
      <x:c r="M273" s="23" t="n">
        <x:v>602.8943133321703</x:v>
      </x:c>
      <x:c r="N273" s="23" t="n">
        <x:v>623.9850659604515</x:v>
      </x:c>
      <x:c r="O273" s="23" t="n">
        <x:v>619.0447858412538</x:v>
      </x:c>
      <x:c r="P273" s="23" t="n">
        <x:v>607.6402246640595</x:v>
      </x:c>
      <x:c r="Q273" s="23" t="n">
        <x:v>618.6825187631003</x:v>
      </x:c>
      <x:c r="R273" s="23" t="n">
        <x:v>622.4504655280084</x:v>
      </x:c>
      <x:c r="S273" s="23" t="n">
        <x:v>617.6295602783591</x:v>
      </x:c>
      <x:c r="T273" s="23" t="n">
        <x:v>600.7347704182007</x:v>
      </x:c>
      <x:c r="U273" s="23" t="n">
        <x:v>587.749694570259</x:v>
      </x:c>
      <x:c r="V273" s="23" t="n">
        <x:v>121.3227843312185</x:v>
      </x:c>
      <x:c r="W273" s="23" t="n">
        <x:v>629.4761017800229</x:v>
      </x:c>
      <x:c r="X273" s="23" t="n">
        <x:v>1453.413276471757</x:v>
      </x:c>
      <x:c r="Y273" s="23" t="n">
        <x:v>1432.345258036776</x:v>
      </x:c>
      <x:c r="Z273" s="23" t="n">
        <x:v>586.5252586222286</x:v>
      </x:c>
      <x:c r="AA273" s="23" t="n">
        <x:v>620.2110641303422</x:v>
      </x:c>
      <x:c r="AB273" s="23" t="n">
        <x:v>631.7250077304751</x:v>
      </x:c>
      <x:c r="AC273" s="23" t="n">
        <x:v>614.6636884713689</x:v>
      </x:c>
      <x:c r="AD273" s="23" t="n">
        <x:v>603.3331400782329</x:v>
      </x:c>
      <x:c r="AE273" s="23" t="n">
        <x:v>608.0751339466427</x:v>
      </x:c>
      <x:c r="AF273" s="23" t="n">
        <x:v>620.7093582853934</x:v>
      </x:c>
      <x:c r="AG273" s="23" t="n">
        <x:v>618.1425750141259</x:v>
      </x:c>
      <x:c r="AH273" s="23" t="n">
        <x:v>613.770258006204</x:v>
      </x:c>
      <x:c r="AI273" s="23" t="n">
        <x:v>1431.137978964607</x:v>
      </x:c>
      <x:c r="AJ273" s="23" t="n">
        <x:v>671.3749007787775</x:v>
      </x:c>
      <x:c r="AK273" s="23" t="n">
        <x:v>199.6865309378097</x:v>
      </x:c>
      <x:c r="AL273" s="23" t="n">
        <x:v>161.9656821521467</x:v>
      </x:c>
      <x:c r="AM273" s="23" t="n">
        <x:v>167.7749216089808</x:v>
      </x:c>
      <x:c r="AN273" s="23" t="n">
        <x:v>207.6719446478587</x:v>
      </x:c>
      <x:c r="AO273" s="23" t="n">
        <x:v>166.8542520171706</x:v>
      </x:c>
      <x:c r="AP273" s="23" t="n">
        <x:v>146.1795768438453</x:v>
      </x:c>
      <x:c r="AQ273" s="23" t="n">
        <x:v>159.3407831930004</x:v>
      </x:c>
      <x:c r="AR273" s="23" t="n">
        <x:v>140.0508573793621</x:v>
      </x:c>
      <x:c r="AS273" s="23" t="n">
        <x:v>134.4787060339783</x:v>
      </x:c>
      <x:c r="AT273" s="23" t="n">
        <x:v>125.4087054530461</x:v>
      </x:c>
      <x:c r="AU273" s="23" t="n">
        <x:v>149.5390578340531</x:v>
      </x:c>
      <x:c r="AV273" s="23" t="n">
        <x:v>263.7066506683937</x:v>
      </x:c>
      <x:c r="AW273" s="23" t="n">
        <x:v>354.2812053520454</x:v>
      </x:c>
      <x:c r="AX273" s="23" t="n">
        <x:v>337.7033125476917</x:v>
      </x:c>
      <x:c r="AY273" s="23" t="n">
        <x:v>315.2569557709901</x:v>
      </x:c>
      <x:c r="AZ273" s="23" t="n">
        <x:v>386.6177436840212</x:v>
      </x:c>
      <x:c r="BA273" s="23" t="n">
        <x:v>433.0208458408385</x:v>
      </x:c>
      <x:c r="BB273" s="23" t="n">
        <x:v>377.8784079345813</x:v>
      </x:c>
      <x:c r="BC273" s="23" t="n">
        <x:v>289.2305466165407</x:v>
      </x:c>
      <x:c r="BD273" s="23" t="n">
        <x:v>240.5578179380776</x:v>
      </x:c>
      <x:c r="BE273" s="23" t="n">
        <x:v>185.1530993575815</x:v>
      </x:c>
      <x:c r="BF273" s="23" t="n">
        <x:v>168.7942044756534</x:v>
      </x:c>
      <x:c r="BG273" s="23" t="n">
        <x:v>75.7848919595516</x:v>
      </x:c>
      <x:c r="BH273" s="23" t="n">
        <x:v>-0</x:v>
      </x:c>
      <x:c r="BI273" s="23" t="n">
        <x:v>-0</x:v>
      </x:c>
      <x:c r="BJ273" s="23" t="n">
        <x:v>-0</x:v>
      </x:c>
      <x:c r="BK273" s="23" t="n">
        <x:v>-0</x:v>
      </x:c>
      <x:c r="BL273" s="23" t="n">
        <x:v>-0</x:v>
      </x:c>
      <x:c r="BM273" s="23" t="n">
        <x:v>-0</x:v>
      </x:c>
      <x:c r="BN273" s="23" t="n">
        <x:v>-0</x:v>
      </x:c>
      <x:c r="BO273" s="23" t="n">
        <x:v>598.1259260298366</x:v>
      </x:c>
      <x:c r="BP273" s="23" t="n">
        <x:v>579.0116841549493</x:v>
      </x:c>
      <x:c r="BQ273" s="23" t="n">
        <x:v>540.8983640798742</x:v>
      </x:c>
      <x:c r="BR273" s="23" t="n">
        <x:v>-0</x:v>
      </x:c>
      <x:c r="BS273" s="23" t="n">
        <x:v>568.2054351985166</x:v>
      </x:c>
      <x:c r="BT273" s="23" t="n">
        <x:v>571.5157806007408</x:v>
      </x:c>
      <x:c r="BU273" s="23" t="n">
        <x:v>476.9512006346562</x:v>
      </x:c>
      <x:c r="BV273" s="23" t="n">
        <x:v>462.7907865401224</x:v>
      </x:c>
      <x:c r="BW273" s="23" t="n">
        <x:v>462.642199397717</x:v>
      </x:c>
      <x:c r="BX273" s="23" t="n">
        <x:v>493.2746731455924</x:v>
      </x:c>
      <x:c r="BY273" s="23" t="n">
        <x:v>603.3679855629142</x:v>
      </x:c>
      <x:c r="BZ273" s="23" t="n">
        <x:v>-0</x:v>
      </x:c>
      <x:c r="CA273" s="23" t="n">
        <x:v>-0</x:v>
      </x:c>
      <x:c r="CB273" s="23" t="n">
        <x:v>-0</x:v>
      </x:c>
      <x:c r="CC273" s="23" t="n">
        <x:v>9.920989464934337</x:v>
      </x:c>
      <x:c r="CD273" s="23" t="n">
        <x:v>-0</x:v>
      </x:c>
      <x:c r="CE273" s="23" t="n">
        <x:v>-0</x:v>
      </x:c>
      <x:c r="CF273" s="23" t="n">
        <x:v>57.96177238642395</x:v>
      </x:c>
      <x:c r="CG273" s="23" t="n">
        <x:v>95.27478784354048</x:v>
      </x:c>
      <x:c r="CH273" s="23" t="n">
        <x:v>66.80829882615387</x:v>
      </x:c>
      <x:c r="CI273" s="23" t="n">
        <x:v>94.93697436302364</x:v>
      </x:c>
      <x:c r="CJ273" s="23" t="n">
        <x:v>166.6683650040241</x:v>
      </x:c>
      <x:c r="CK273" s="23" t="n">
        <x:v>179.7126323569955</x:v>
      </x:c>
      <x:c r="CL273" s="23" t="n">
        <x:v>230.9814679550377</x:v>
      </x:c>
      <x:c r="CM273" s="23" t="n">
        <x:v>302.5764556273399</x:v>
      </x:c>
      <x:c r="CN273" s="23" t="n">
        <x:v>300.544998633105</x:v>
      </x:c>
      <x:c r="CO273" s="23" t="n">
        <x:v>328.6850039651761</x:v>
      </x:c>
      <x:c r="CP273" s="23" t="n">
        <x:v>424.3457010542215</x:v>
      </x:c>
      <x:c r="CQ273" s="23" t="n">
        <x:v>481.4404458867263</x:v>
      </x:c>
      <x:c r="CR273" s="23" t="n">
        <x:v>497.1491986751334</x:v>
      </x:c>
      <x:c r="CS273" s="23" t="n">
        <x:v>561.8025057688739</x:v>
      </x:c>
      <x:c r="CT273" s="23" t="n">
        <x:v>638.5224431575479</x:v>
      </x:c>
      <x:c r="CU273" s="23" t="n">
        <x:v>697.5145537338338</x:v>
      </x:c>
      <x:c r="CV273" s="23" t="n">
        <x:v>731.7149406586218</x:v>
      </x:c>
      <x:c r="CW273" s="23" t="n">
        <x:v>802.3624763133392</x:v>
      </x:c>
      <x:c r="CX273" s="23" t="n">
        <x:v>883.9518644213326</x:v>
      </x:c>
      <x:c r="CY273" s="23" t="n">
        <x:v>926.5755198463354</x:v>
      </x:c>
      <x:c r="CZ273" s="23" t="n">
        <x:v>997.5114177450162</x:v>
      </x:c>
      <x:c r="DA273" s="23" t="n">
        <x:v>1030.857568769233</x:v>
      </x:c>
      <x:c r="DB273" s="23" t="n">
        <x:v>1031.976896116555</x:v>
      </x:c>
      <x:c r="DC273" s="23" t="n">
        <x:v>1037.019473252714</x:v>
      </x:c>
      <x:c r="DD273" s="23" t="n">
        <x:v>949.0880078186287</x:v>
      </x:c>
      <x:c r="DE273" s="23" t="n">
        <x:v>205.1058833819188</x:v>
      </x:c>
      <x:c r="DF273" s="23" t="n">
        <x:v>162.7910363256847</x:v>
      </x:c>
      <x:c r="DG273" s="23" t="n">
        <x:v>704.4137572955827</x:v>
      </x:c>
      <x:c r="DH273" s="23" t="n">
        <x:v>169.9535202196051</x:v>
      </x:c>
      <x:c r="DI273" s="23" t="n">
        <x:v>174.9389709569751</x:v>
      </x:c>
      <x:c r="DJ273" s="23" t="n">
        <x:v>158.7775162443678</x:v>
      </x:c>
      <x:c r="DK273" s="23" t="n">
        <x:v>197.7262619107299</x:v>
      </x:c>
      <x:c r="DL273" s="23" t="n">
        <x:v>156.253279056843</x:v>
      </x:c>
      <x:c r="DM273" s="23" t="n">
        <x:v>144.2747349184357</x:v>
      </x:c>
      <x:c r="DN273" s="23" t="n">
        <x:v>180.6978163521071</x:v>
      </x:c>
      <x:c r="DO273" s="23" t="n">
        <x:v>166.7629772010661</x:v>
      </x:c>
      <x:c r="DP273" s="23" t="n">
        <x:v>177.5178936930549</x:v>
      </x:c>
      <x:c r="DQ273" s="23" t="n">
        <x:v>188.7471165294146</x:v>
      </x:c>
      <x:c r="DR273" s="23" t="n">
        <x:v>170.3799457758321</x:v>
      </x:c>
      <x:c r="DS273" s="23" t="n">
        <x:v>180.3622193121588</x:v>
      </x:c>
      <x:c r="DT273" s="23" t="n">
        <x:v>200.6172375648416</x:v>
      </x:c>
      <x:c r="DU273" s="23" t="n">
        <x:v>202.7596789689292</x:v>
      </x:c>
      <x:c r="DV273" s="23" t="n">
        <x:v>727.3438665114727</x:v>
      </x:c>
      <x:c r="DW273" s="23" t="n">
        <x:v>769.0730201409326</x:v>
      </x:c>
      <x:c r="DX273" s="23" t="n">
        <x:v>722.5611242183438</x:v>
      </x:c>
      <x:c r="DY273" s="23" t="n">
        <x:v>696.63169960147</x:v>
      </x:c>
      <x:c r="DZ273" s="23" t="n">
        <x:v>708.5940231156851</x:v>
      </x:c>
      <x:c r="EA273" s="23" t="n">
        <x:v>753.132031278778</x:v>
      </x:c>
      <x:c r="EB273" s="23" t="n">
        <x:v>663.9289104139353</x:v>
      </x:c>
      <x:c r="EC273" s="23" t="n">
        <x:v>849.2619512426456</x:v>
      </x:c>
      <x:c r="ED273" s="23" t="n">
        <x:v>1367.099867960655</x:v>
      </x:c>
      <x:c r="EE273" s="23" t="n">
        <x:v>1400.439606597826</x:v>
      </x:c>
      <x:c r="EF273" s="23" t="n">
        <x:v>565.9143722231478</x:v>
      </x:c>
      <x:c r="EG273" s="23" t="n">
        <x:v>548.0849229339289</x:v>
      </x:c>
      <x:c r="EH273" s="23" t="n">
        <x:v>556.8668066972871</x:v>
      </x:c>
      <x:c r="EI273" s="23" t="n">
        <x:v>547.3484123262542</x:v>
      </x:c>
      <x:c r="EJ273" s="23" t="n">
        <x:v>551.0906963925788</x:v>
      </x:c>
      <x:c r="EK273" s="23" t="n">
        <x:v>565.3200136435549</x:v>
      </x:c>
      <x:c r="EL273" s="23" t="n">
        <x:v>1394.719693234005</x:v>
      </x:c>
      <x:c r="EM273" s="23" t="n">
        <x:v>1363.575699488767</x:v>
      </x:c>
      <x:c r="EN273" s="23" t="n">
        <x:v>1340.590297812609</x:v>
      </x:c>
      <x:c r="EO273" s="23" t="n">
        <x:v>1318.94535293597</x:v>
      </x:c>
      <x:c r="EP273" s="24" t="n">
        <x:f>SUM(B273:EO273)</x:f>
        <x:v>71624.5876321334</x:v>
      </x:c>
      <x:c r="EQ273" s="25" t="n">
        <x:v>48056.15900259632</x:v>
      </x:c>
    </x:row>
    <x:row r="274" ht="14" customHeight="1">
      <x:c r="A274" s="22" t="n">
        <x:v>45961</x:v>
      </x:c>
      <x:c r="B274" s="23" t="n">
        <x:v>441.5774407042628</x:v>
      </x:c>
      <x:c r="C274" s="23" t="n">
        <x:v>465.9170344875719</x:v>
      </x:c>
      <x:c r="D274" s="23" t="n">
        <x:v>1293.257608451178</x:v>
      </x:c>
      <x:c r="E274" s="23" t="n">
        <x:v>1283.13081128673</x:v>
      </x:c>
      <x:c r="F274" s="23" t="n">
        <x:v>436.0512614238067</x:v>
      </x:c>
      <x:c r="G274" s="23" t="n">
        <x:v>445.2125832443621</x:v>
      </x:c>
      <x:c r="H274" s="23" t="n">
        <x:v>460.9682128486003</x:v>
      </x:c>
      <x:c r="I274" s="23" t="n">
        <x:v>472.8780466289471</x:v>
      </x:c>
      <x:c r="J274" s="23" t="n">
        <x:v>374.2608053308699</x:v>
      </x:c>
      <x:c r="K274" s="23" t="n">
        <x:v>169.8752222752793</x:v>
      </x:c>
      <x:c r="L274" s="23" t="n">
        <x:v>151.565344559993</x:v>
      </x:c>
      <x:c r="M274" s="23" t="n">
        <x:v>479.4520475077559</x:v>
      </x:c>
      <x:c r="N274" s="23" t="n">
        <x:v>1329.975606030969</x:v>
      </x:c>
      <x:c r="O274" s="23" t="n">
        <x:v>1315.421361354161</x:v>
      </x:c>
      <x:c r="P274" s="23" t="n">
        <x:v>461.7231944081448</x:v>
      </x:c>
      <x:c r="Q274" s="23" t="n">
        <x:v>483.2926200514684</x:v>
      </x:c>
      <x:c r="R274" s="23" t="n">
        <x:v>157.560595092067</x:v>
      </x:c>
      <x:c r="S274" s="23" t="n">
        <x:v>137.0412819070086</x:v>
      </x:c>
      <x:c r="T274" s="23" t="n">
        <x:v>476.147410254652</x:v>
      </x:c>
      <x:c r="U274" s="23" t="n">
        <x:v>470.8813207214537</x:v>
      </x:c>
      <x:c r="V274" s="23" t="n">
        <x:v>481.2758751424066</x:v>
      </x:c>
      <x:c r="W274" s="23" t="n">
        <x:v>494.4905744990418</x:v>
      </x:c>
      <x:c r="X274" s="23" t="n">
        <x:v>487.0472093263065</x:v>
      </x:c>
      <x:c r="Y274" s="23" t="n">
        <x:v>101.9553039263105</x:v>
      </x:c>
      <x:c r="Z274" s="23" t="n">
        <x:v>101.6953317973073</x:v>
      </x:c>
      <x:c r="AA274" s="23" t="n">
        <x:v>490.986767087116</x:v>
      </x:c>
      <x:c r="AB274" s="23" t="n">
        <x:v>485.0527098817107</x:v>
      </x:c>
      <x:c r="AC274" s="23" t="n">
        <x:v>491.435371432495</x:v>
      </x:c>
      <x:c r="AD274" s="23" t="n">
        <x:v>116.9586602795338</x:v>
      </x:c>
      <x:c r="AE274" s="23" t="n">
        <x:v>482.7378200016855</x:v>
      </x:c>
      <x:c r="AF274" s="23" t="n">
        <x:v>490.7082919792157</x:v>
      </x:c>
      <x:c r="AG274" s="23" t="n">
        <x:v>90.19290685402802</x:v>
      </x:c>
      <x:c r="AH274" s="23" t="n">
        <x:v>89.53604685708405</x:v>
      </x:c>
      <x:c r="AI274" s="23" t="n">
        <x:v>485.8426467671002</x:v>
      </x:c>
      <x:c r="AJ274" s="23" t="n">
        <x:v>109.3105121467844</x:v>
      </x:c>
      <x:c r="AK274" s="23" t="n">
        <x:v>199.6865309378097</x:v>
      </x:c>
      <x:c r="AL274" s="23" t="n">
        <x:v>161.9656821521467</x:v>
      </x:c>
      <x:c r="AM274" s="23" t="n">
        <x:v>167.7749216089808</x:v>
      </x:c>
      <x:c r="AN274" s="23" t="n">
        <x:v>207.6719446478587</x:v>
      </x:c>
      <x:c r="AO274" s="23" t="n">
        <x:v>166.8542520171706</x:v>
      </x:c>
      <x:c r="AP274" s="23" t="n">
        <x:v>146.1795768438453</x:v>
      </x:c>
      <x:c r="AQ274" s="23" t="n">
        <x:v>159.3407831930004</x:v>
      </x:c>
      <x:c r="AR274" s="23" t="n">
        <x:v>140.0508573793622</x:v>
      </x:c>
      <x:c r="AS274" s="23" t="n">
        <x:v>134.4787060339783</x:v>
      </x:c>
      <x:c r="AT274" s="23" t="n">
        <x:v>125.4087054530461</x:v>
      </x:c>
      <x:c r="AU274" s="23" t="n">
        <x:v>149.5390578340531</x:v>
      </x:c>
      <x:c r="AV274" s="23" t="n">
        <x:v>247.113936827846</x:v>
      </x:c>
      <x:c r="AW274" s="23" t="n">
        <x:v>222.1455385554736</x:v>
      </x:c>
      <x:c r="AX274" s="23" t="n">
        <x:v>193.2656842588192</x:v>
      </x:c>
      <x:c r="AY274" s="23" t="n">
        <x:v>142.0697591496908</x:v>
      </x:c>
      <x:c r="AZ274" s="23" t="n">
        <x:v>87.87754278660532</x:v>
      </x:c>
      <x:c r="BA274" s="23" t="n">
        <x:v>54.20456145782362</x:v>
      </x:c>
      <x:c r="BB274" s="23" t="n">
        <x:v>37.27672721126066</x:v>
      </x:c>
      <x:c r="BC274" s="23" t="n">
        <x:v>18.01028985261348</x:v>
      </x:c>
      <x:c r="BD274" s="23" t="n">
        <x:v>-0</x:v>
      </x:c>
      <x:c r="BE274" s="23" t="n">
        <x:v>-0</x:v>
      </x:c>
      <x:c r="BF274" s="23" t="n">
        <x:v>-0</x:v>
      </x:c>
      <x:c r="BG274" s="23" t="n">
        <x:v>-0</x:v>
      </x:c>
      <x:c r="BH274" s="23" t="n">
        <x:v>-0</x:v>
      </x:c>
      <x:c r="BI274" s="23" t="n">
        <x:v>-0</x:v>
      </x:c>
      <x:c r="BJ274" s="23" t="n">
        <x:v>-0</x:v>
      </x:c>
      <x:c r="BK274" s="23" t="n">
        <x:v>-0</x:v>
      </x:c>
      <x:c r="BL274" s="23" t="n">
        <x:v>-0</x:v>
      </x:c>
      <x:c r="BM274" s="23" t="n">
        <x:v>-0</x:v>
      </x:c>
      <x:c r="BN274" s="23" t="n">
        <x:v>-0</x:v>
      </x:c>
      <x:c r="BO274" s="23" t="n">
        <x:v>-0</x:v>
      </x:c>
      <x:c r="BP274" s="23" t="n">
        <x:v>-0</x:v>
      </x:c>
      <x:c r="BQ274" s="23" t="n">
        <x:v>-0</x:v>
      </x:c>
      <x:c r="BR274" s="23" t="n">
        <x:v>-0</x:v>
      </x:c>
      <x:c r="BS274" s="23" t="n">
        <x:v>-0</x:v>
      </x:c>
      <x:c r="BT274" s="23" t="n">
        <x:v>-0</x:v>
      </x:c>
      <x:c r="BU274" s="23" t="n">
        <x:v>-0</x:v>
      </x:c>
      <x:c r="BV274" s="23" t="n">
        <x:v>237.6200056298791</x:v>
      </x:c>
      <x:c r="BW274" s="23" t="n">
        <x:v>369.027721321227</x:v>
      </x:c>
      <x:c r="BX274" s="23" t="n">
        <x:v>420.0194397764859</x:v>
      </x:c>
      <x:c r="BY274" s="23" t="n">
        <x:v>546.6785019329106</x:v>
      </x:c>
      <x:c r="BZ274" s="23" t="n">
        <x:v>-0</x:v>
      </x:c>
      <x:c r="CA274" s="23" t="n">
        <x:v>-0</x:v>
      </x:c>
      <x:c r="CB274" s="23" t="n">
        <x:v>-0</x:v>
      </x:c>
      <x:c r="CC274" s="23" t="n">
        <x:v>-0</x:v>
      </x:c>
      <x:c r="CD274" s="23" t="n">
        <x:v>-0</x:v>
      </x:c>
      <x:c r="CE274" s="23" t="n">
        <x:v>-0</x:v>
      </x:c>
      <x:c r="CF274" s="23" t="n">
        <x:v>-0</x:v>
      </x:c>
      <x:c r="CG274" s="23" t="n">
        <x:v>-0</x:v>
      </x:c>
      <x:c r="CH274" s="23" t="n">
        <x:v>-0</x:v>
      </x:c>
      <x:c r="CI274" s="23" t="n">
        <x:v>14.18941853859326</x:v>
      </x:c>
      <x:c r="CJ274" s="23" t="n">
        <x:v>95.28188268685267</x:v>
      </x:c>
      <x:c r="CK274" s="23" t="n">
        <x:v>120.7882120073672</x:v>
      </x:c>
      <x:c r="CL274" s="23" t="n">
        <x:v>205.9288607495034</x:v>
      </x:c>
      <x:c r="CM274" s="23" t="n">
        <x:v>309.6110021868391</x:v>
      </x:c>
      <x:c r="CN274" s="23" t="n">
        <x:v>276.1770614429566</x:v>
      </x:c>
      <x:c r="CO274" s="23" t="n">
        <x:v>281.4870037755686</x:v>
      </x:c>
      <x:c r="CP274" s="23" t="n">
        <x:v>347.5954194616126</x:v>
      </x:c>
      <x:c r="CQ274" s="23" t="n">
        <x:v>386.6443600795236</x:v>
      </x:c>
      <x:c r="CR274" s="23" t="n">
        <x:v>386.6362441160442</x:v>
      </x:c>
      <x:c r="CS274" s="23" t="n">
        <x:v>402.0332915743011</x:v>
      </x:c>
      <x:c r="CT274" s="23" t="n">
        <x:v>467.0142981970714</x:v>
      </x:c>
      <x:c r="CU274" s="23" t="n">
        <x:v>495.9116068680994</x:v>
      </x:c>
      <x:c r="CV274" s="23" t="n">
        <x:v>514.2444989073275</x:v>
      </x:c>
      <x:c r="CW274" s="23" t="n">
        <x:v>325.168913539431</x:v>
      </x:c>
      <x:c r="CX274" s="23" t="n">
        <x:v>299.2110601992375</x:v>
      </x:c>
      <x:c r="CY274" s="23" t="n">
        <x:v>518.2163844416915</x:v>
      </x:c>
      <x:c r="CZ274" s="23" t="n">
        <x:v>532.311140053693</x:v>
      </x:c>
      <x:c r="DA274" s="23" t="n">
        <x:v>404.9495823799083</x:v>
      </x:c>
      <x:c r="DB274" s="23" t="n">
        <x:v>408.5917437927124</x:v>
      </x:c>
      <x:c r="DC274" s="23" t="n">
        <x:v>603.6551100107527</x:v>
      </x:c>
      <x:c r="DD274" s="23" t="n">
        <x:v>302.9816619357458</x:v>
      </x:c>
      <x:c r="DE274" s="23" t="n">
        <x:v>205.1058833819188</x:v>
      </x:c>
      <x:c r="DF274" s="23" t="n">
        <x:v>162.7910363256847</x:v>
      </x:c>
      <x:c r="DG274" s="23" t="n">
        <x:v>175.2269977039143</x:v>
      </x:c>
      <x:c r="DH274" s="23" t="n">
        <x:v>169.9535202196052</x:v>
      </x:c>
      <x:c r="DI274" s="23" t="n">
        <x:v>174.9389709569751</x:v>
      </x:c>
      <x:c r="DJ274" s="23" t="n">
        <x:v>158.7775162443678</x:v>
      </x:c>
      <x:c r="DK274" s="23" t="n">
        <x:v>178.8274919660559</x:v>
      </x:c>
      <x:c r="DL274" s="23" t="n">
        <x:v>156.2532790568429</x:v>
      </x:c>
      <x:c r="DM274" s="23" t="n">
        <x:v>144.2747349184356</x:v>
      </x:c>
      <x:c r="DN274" s="23" t="n">
        <x:v>180.6978163521071</x:v>
      </x:c>
      <x:c r="DO274" s="23" t="n">
        <x:v>166.7629772010661</x:v>
      </x:c>
      <x:c r="DP274" s="23" t="n">
        <x:v>177.517893693055</x:v>
      </x:c>
      <x:c r="DQ274" s="23" t="n">
        <x:v>188.7471165294146</x:v>
      </x:c>
      <x:c r="DR274" s="23" t="n">
        <x:v>170.3799457758321</x:v>
      </x:c>
      <x:c r="DS274" s="23" t="n">
        <x:v>180.3622193121588</x:v>
      </x:c>
      <x:c r="DT274" s="23" t="n">
        <x:v>200.6172375648417</x:v>
      </x:c>
      <x:c r="DU274" s="23" t="n">
        <x:v>202.7596789689292</x:v>
      </x:c>
      <x:c r="DV274" s="23" t="n">
        <x:v>202.4454175253756</x:v>
      </x:c>
      <x:c r="DW274" s="23" t="n">
        <x:v>471.3025618161765</x:v>
      </x:c>
      <x:c r="DX274" s="23" t="n">
        <x:v>151.1927868265848</x:v>
      </x:c>
      <x:c r="DY274" s="23" t="n">
        <x:v>144.6666820491595</x:v>
      </x:c>
      <x:c r="DZ274" s="23" t="n">
        <x:v>178.3127054679976</x:v>
      </x:c>
      <x:c r="EA274" s="23" t="n">
        <x:v>164.8373572623689</x:v>
      </x:c>
      <x:c r="EB274" s="23" t="n">
        <x:v>482.8422121616281</x:v>
      </x:c>
      <x:c r="EC274" s="23" t="n">
        <x:v>412.651808972876</x:v>
      </x:c>
      <x:c r="ED274" s="23" t="n">
        <x:v>1240.437316607911</x:v>
      </x:c>
      <x:c r="EE274" s="23" t="n">
        <x:v>448.5828066369537</x:v>
      </x:c>
      <x:c r="EF274" s="23" t="n">
        <x:v>806.0033765195567</x:v>
      </x:c>
      <x:c r="EG274" s="23" t="n">
        <x:v>1277.381728764366</x:v>
      </x:c>
      <x:c r="EH274" s="23" t="n">
        <x:v>1281.349721957276</x:v>
      </x:c>
      <x:c r="EI274" s="23" t="n">
        <x:v>447.353664862458</x:v>
      </x:c>
      <x:c r="EJ274" s="23" t="n">
        <x:v>429.2558929294491</x:v>
      </x:c>
      <x:c r="EK274" s="23" t="n">
        <x:v>1248.041019192855</x:v>
      </x:c>
      <x:c r="EL274" s="23" t="n">
        <x:v>1248.244840173415</x:v>
      </x:c>
      <x:c r="EM274" s="23" t="n">
        <x:v>403.336537869256</x:v>
      </x:c>
      <x:c r="EN274" s="23" t="n">
        <x:v>415.2685142933597</x:v>
      </x:c>
      <x:c r="EO274" s="23" t="n">
        <x:v>1297.036411505939</x:v>
      </x:c>
      <x:c r="EP274" s="24" t="n">
        <x:f>SUM(B274:EO274)</x:f>
        <x:v>44082.8429999203</x:v>
      </x:c>
      <x:c r="EQ274" s="25" t="n">
        <x:v>21470.34603865656</x:v>
      </x:c>
    </x:row>
    <x:row r="275" ht="14" customHeight="1">
      <x:c r="A275" s="22" t="n">
        <x:v>45962</x:v>
      </x:c>
      <x:c r="B275" s="23" t="n">
        <x:v>445.0258860506659</x:v>
      </x:c>
      <x:c r="C275" s="23" t="n">
        <x:v>454.0596830318498</x:v>
      </x:c>
      <x:c r="D275" s="23" t="n">
        <x:v>461.728861868795</x:v>
      </x:c>
      <x:c r="E275" s="23" t="n">
        <x:v>1285.01873823875</x:v>
      </x:c>
      <x:c r="F275" s="23" t="n">
        <x:v>441.1885480532272</x:v>
      </x:c>
      <x:c r="G275" s="23" t="n">
        <x:v>452.9681306782419</x:v>
      </x:c>
      <x:c r="H275" s="23" t="n">
        <x:v>454.2077458581983</x:v>
      </x:c>
      <x:c r="I275" s="23" t="n">
        <x:v>467.2493952962185</x:v>
      </x:c>
      <x:c r="J275" s="23" t="n">
        <x:v>493.588633338462</x:v>
      </x:c>
      <x:c r="K275" s="23" t="n">
        <x:v>481.9234491120619</x:v>
      </x:c>
      <x:c r="L275" s="23" t="n">
        <x:v>468.6748108038204</x:v>
      </x:c>
      <x:c r="M275" s="23" t="n">
        <x:v>473.5014003510739</x:v>
      </x:c>
      <x:c r="N275" s="23" t="n">
        <x:v>482.6350149043835</x:v>
      </x:c>
      <x:c r="O275" s="23" t="n">
        <x:v>474.3140548741494</x:v>
      </x:c>
      <x:c r="P275" s="23" t="n">
        <x:v>475.5605004015343</x:v>
      </x:c>
      <x:c r="Q275" s="23" t="n">
        <x:v>486.8385502573612</x:v>
      </x:c>
      <x:c r="R275" s="23" t="n">
        <x:v>477.5268651056815</x:v>
      </x:c>
      <x:c r="S275" s="23" t="n">
        <x:v>137.0412819070086</x:v>
      </x:c>
      <x:c r="T275" s="23" t="n">
        <x:v>477.6775525182364</x:v>
      </x:c>
      <x:c r="U275" s="23" t="n">
        <x:v>462.753999888439</x:v>
      </x:c>
      <x:c r="V275" s="23" t="n">
        <x:v>344.2337525291605</x:v>
      </x:c>
      <x:c r="W275" s="23" t="n">
        <x:v>142.9669524176651</x:v>
      </x:c>
      <x:c r="X275" s="23" t="n">
        <x:v>101.3365630461653</x:v>
      </x:c>
      <x:c r="Y275" s="23" t="n">
        <x:v>487.366195987583</x:v>
      </x:c>
      <x:c r="Z275" s="23" t="n">
        <x:v>469.7191313240767</x:v>
      </x:c>
      <x:c r="AA275" s="23" t="n">
        <x:v>491.9543874849493</x:v>
      </x:c>
      <x:c r="AB275" s="23" t="n">
        <x:v>492.1521312898708</x:v>
      </x:c>
      <x:c r="AC275" s="23" t="n">
        <x:v>479.3350073274675</x:v>
      </x:c>
      <x:c r="AD275" s="23" t="n">
        <x:v>480.2374991118834</x:v>
      </x:c>
      <x:c r="AE275" s="23" t="n">
        <x:v>1328.536109426524</x:v>
      </x:c>
      <x:c r="AF275" s="23" t="n">
        <x:v>491.8045536774201</x:v>
      </x:c>
      <x:c r="AG275" s="23" t="n">
        <x:v>90.19290685402802</x:v>
      </x:c>
      <x:c r="AH275" s="23" t="n">
        <x:v>89.53604685708405</x:v>
      </x:c>
      <x:c r="AI275" s="23" t="n">
        <x:v>489.7280942597606</x:v>
      </x:c>
      <x:c r="AJ275" s="23" t="n">
        <x:v>109.1080798561052</x:v>
      </x:c>
      <x:c r="AK275" s="23" t="n">
        <x:v>199.6865309378097</x:v>
      </x:c>
      <x:c r="AL275" s="23" t="n">
        <x:v>161.9656821521467</x:v>
      </x:c>
      <x:c r="AM275" s="23" t="n">
        <x:v>167.7749216089807</x:v>
      </x:c>
      <x:c r="AN275" s="23" t="n">
        <x:v>207.6719446478587</x:v>
      </x:c>
      <x:c r="AO275" s="23" t="n">
        <x:v>166.8542520171706</x:v>
      </x:c>
      <x:c r="AP275" s="23" t="n">
        <x:v>146.1795768438453</x:v>
      </x:c>
      <x:c r="AQ275" s="23" t="n">
        <x:v>159.3407831930004</x:v>
      </x:c>
      <x:c r="AR275" s="23" t="n">
        <x:v>140.0508573793622</x:v>
      </x:c>
      <x:c r="AS275" s="23" t="n">
        <x:v>134.4787060339783</x:v>
      </x:c>
      <x:c r="AT275" s="23" t="n">
        <x:v>125.4087054530461</x:v>
      </x:c>
      <x:c r="AU275" s="23" t="n">
        <x:v>183.0498104424357</x:v>
      </x:c>
      <x:c r="AV275" s="23" t="n">
        <x:v>257.491172184311</x:v>
      </x:c>
      <x:c r="AW275" s="23" t="n">
        <x:v>230.3666527709584</x:v>
      </x:c>
      <x:c r="AX275" s="23" t="n">
        <x:v>199.7647173997482</x:v>
      </x:c>
      <x:c r="AY275" s="23" t="n">
        <x:v>131.9468529306127</x:v>
      </x:c>
      <x:c r="AZ275" s="23" t="n">
        <x:v>49.849194395925</x:v>
      </x:c>
      <x:c r="BA275" s="23" t="n">
        <x:v>-0</x:v>
      </x:c>
      <x:c r="BB275" s="23" t="n">
        <x:v>-0</x:v>
      </x:c>
      <x:c r="BC275" s="23" t="n">
        <x:v>-0</x:v>
      </x:c>
      <x:c r="BD275" s="23" t="n">
        <x:v>-0</x:v>
      </x:c>
      <x:c r="BE275" s="23" t="n">
        <x:v>-0</x:v>
      </x:c>
      <x:c r="BF275" s="23" t="n">
        <x:v>-0</x:v>
      </x:c>
      <x:c r="BG275" s="23" t="n">
        <x:v>-0</x:v>
      </x:c>
      <x:c r="BH275" s="23" t="n">
        <x:v>-0</x:v>
      </x:c>
      <x:c r="BI275" s="23" t="n">
        <x:v>-0</x:v>
      </x:c>
      <x:c r="BJ275" s="23" t="n">
        <x:v>-0</x:v>
      </x:c>
      <x:c r="BK275" s="23" t="n">
        <x:v>-0</x:v>
      </x:c>
      <x:c r="BL275" s="23" t="n">
        <x:v>-0</x:v>
      </x:c>
      <x:c r="BM275" s="23" t="n">
        <x:v>-0</x:v>
      </x:c>
      <x:c r="BN275" s="23" t="n">
        <x:v>-0</x:v>
      </x:c>
      <x:c r="BO275" s="23" t="n">
        <x:v>-0</x:v>
      </x:c>
      <x:c r="BP275" s="23" t="n">
        <x:v>-0</x:v>
      </x:c>
      <x:c r="BQ275" s="23" t="n">
        <x:v>-0</x:v>
      </x:c>
      <x:c r="BR275" s="23" t="n">
        <x:v>-0</x:v>
      </x:c>
      <x:c r="BS275" s="23" t="n">
        <x:v>-0</x:v>
      </x:c>
      <x:c r="BT275" s="23" t="n">
        <x:v>-0</x:v>
      </x:c>
      <x:c r="BU275" s="23" t="n">
        <x:v>-0</x:v>
      </x:c>
      <x:c r="BV275" s="23" t="n">
        <x:v>-0</x:v>
      </x:c>
      <x:c r="BW275" s="23" t="n">
        <x:v>-0</x:v>
      </x:c>
      <x:c r="BX275" s="23" t="n">
        <x:v>-0</x:v>
      </x:c>
      <x:c r="BY275" s="23" t="n">
        <x:v>-0</x:v>
      </x:c>
      <x:c r="BZ275" s="23" t="n">
        <x:v>-0</x:v>
      </x:c>
      <x:c r="CA275" s="23" t="n">
        <x:v>-0</x:v>
      </x:c>
      <x:c r="CB275" s="23" t="n">
        <x:v>-0</x:v>
      </x:c>
      <x:c r="CC275" s="23" t="n">
        <x:v>-0</x:v>
      </x:c>
      <x:c r="CD275" s="23" t="n">
        <x:v>-0</x:v>
      </x:c>
      <x:c r="CE275" s="23" t="n">
        <x:v>-0</x:v>
      </x:c>
      <x:c r="CF275" s="23" t="n">
        <x:v>-0</x:v>
      </x:c>
      <x:c r="CG275" s="23" t="n">
        <x:v>-0</x:v>
      </x:c>
      <x:c r="CH275" s="23" t="n">
        <x:v>-0</x:v>
      </x:c>
      <x:c r="CI275" s="23" t="n">
        <x:v>-0</x:v>
      </x:c>
      <x:c r="CJ275" s="23" t="n">
        <x:v>-0</x:v>
      </x:c>
      <x:c r="CK275" s="23" t="n">
        <x:v>3.756189826153673</x:v>
      </x:c>
      <x:c r="CL275" s="23" t="n">
        <x:v>62.5753842970413</x:v>
      </x:c>
      <x:c r="CM275" s="23" t="n">
        <x:v>114.0224166469221</x:v>
      </x:c>
      <x:c r="CN275" s="23" t="n">
        <x:v>126.9750591417379</x:v>
      </x:c>
      <x:c r="CO275" s="23" t="n">
        <x:v>153.5143452910523</x:v>
      </x:c>
      <x:c r="CP275" s="23" t="n">
        <x:v>244.9830528405231</x:v>
      </x:c>
      <x:c r="CQ275" s="23" t="n">
        <x:v>284.1812200476719</x:v>
      </x:c>
      <x:c r="CR275" s="23" t="n">
        <x:v>288.9070018751434</x:v>
      </x:c>
      <x:c r="CS275" s="23" t="n">
        <x:v>354.7299996197828</x:v>
      </x:c>
      <x:c r="CT275" s="23" t="n">
        <x:v>389.5022504621119</x:v>
      </x:c>
      <x:c r="CU275" s="23" t="n">
        <x:v>384.9254703033095</x:v>
      </x:c>
      <x:c r="CV275" s="23" t="n">
        <x:v>442.9549879799223</x:v>
      </x:c>
      <x:c r="CW275" s="23" t="n">
        <x:v>509.7901275330382</x:v>
      </x:c>
      <x:c r="CX275" s="23" t="n">
        <x:v>318.2765334352716</x:v>
      </x:c>
      <x:c r="CY275" s="23" t="n">
        <x:v>495.8172090107955</x:v>
      </x:c>
      <x:c r="CZ275" s="23" t="n">
        <x:v>548.5560304198209</x:v>
      </x:c>
      <x:c r="DA275" s="23" t="n">
        <x:v>404.9495823799083</x:v>
      </x:c>
      <x:c r="DB275" s="23" t="n">
        <x:v>387.1075903272671</x:v>
      </x:c>
      <x:c r="DC275" s="23" t="n">
        <x:v>337.4091238614603</x:v>
      </x:c>
      <x:c r="DD275" s="23" t="n">
        <x:v>302.9816619357458</x:v>
      </x:c>
      <x:c r="DE275" s="23" t="n">
        <x:v>205.1058833819188</x:v>
      </x:c>
      <x:c r="DF275" s="23" t="n">
        <x:v>162.7910363256847</x:v>
      </x:c>
      <x:c r="DG275" s="23" t="n">
        <x:v>175.2269977039143</x:v>
      </x:c>
      <x:c r="DH275" s="23" t="n">
        <x:v>169.9535202196052</x:v>
      </x:c>
      <x:c r="DI275" s="23" t="n">
        <x:v>174.9389709569751</x:v>
      </x:c>
      <x:c r="DJ275" s="23" t="n">
        <x:v>158.7775162443678</x:v>
      </x:c>
      <x:c r="DK275" s="23" t="n">
        <x:v>180.3278595544784</x:v>
      </x:c>
      <x:c r="DL275" s="23" t="n">
        <x:v>156.2532790568429</x:v>
      </x:c>
      <x:c r="DM275" s="23" t="n">
        <x:v>144.2747349184356</x:v>
      </x:c>
      <x:c r="DN275" s="23" t="n">
        <x:v>180.6978163521071</x:v>
      </x:c>
      <x:c r="DO275" s="23" t="n">
        <x:v>166.7629772010661</x:v>
      </x:c>
      <x:c r="DP275" s="23" t="n">
        <x:v>177.517893693055</x:v>
      </x:c>
      <x:c r="DQ275" s="23" t="n">
        <x:v>188.7471165294146</x:v>
      </x:c>
      <x:c r="DR275" s="23" t="n">
        <x:v>170.3799457758321</x:v>
      </x:c>
      <x:c r="DS275" s="23" t="n">
        <x:v>180.3622193121588</x:v>
      </x:c>
      <x:c r="DT275" s="23" t="n">
        <x:v>200.6172375648417</x:v>
      </x:c>
      <x:c r="DU275" s="23" t="n">
        <x:v>202.7596789689292</x:v>
      </x:c>
      <x:c r="DV275" s="23" t="n">
        <x:v>202.4454175253756</x:v>
      </x:c>
      <x:c r="DW275" s="23" t="n">
        <x:v>226.5935950672063</x:v>
      </x:c>
      <x:c r="DX275" s="23" t="n">
        <x:v>337.141719283586</x:v>
      </x:c>
      <x:c r="DY275" s="23" t="n">
        <x:v>144.6666820491595</x:v>
      </x:c>
      <x:c r="DZ275" s="23" t="n">
        <x:v>178.3127054679976</x:v>
      </x:c>
      <x:c r="EA275" s="23" t="n">
        <x:v>164.8373572623689</x:v>
      </x:c>
      <x:c r="EB275" s="23" t="n">
        <x:v>474.2583374829513</x:v>
      </x:c>
      <x:c r="EC275" s="23" t="n">
        <x:v>426.2220291434485</x:v>
      </x:c>
      <x:c r="ED275" s="23" t="n">
        <x:v>1235.277905098928</x:v>
      </x:c>
      <x:c r="EE275" s="23" t="n">
        <x:v>424.123147424964</x:v>
      </x:c>
      <x:c r="EF275" s="23" t="n">
        <x:v>1278.955232528597</x:v>
      </x:c>
      <x:c r="EG275" s="23" t="n">
        <x:v>1271.46996061603</x:v>
      </x:c>
      <x:c r="EH275" s="23" t="n">
        <x:v>1275.931748262112</x:v>
      </x:c>
      <x:c r="EI275" s="23" t="n">
        <x:v>1257.419371300971</x:v>
      </x:c>
      <x:c r="EJ275" s="23" t="n">
        <x:v>1260.704546660709</x:v>
      </x:c>
      <x:c r="EK275" s="23" t="n">
        <x:v>1244.140304792183</x:v>
      </x:c>
      <x:c r="EL275" s="23" t="n">
        <x:v>399.7555881018282</x:v>
      </x:c>
      <x:c r="EM275" s="23" t="n">
        <x:v>392.0174822141794</x:v>
      </x:c>
      <x:c r="EN275" s="23" t="n">
        <x:v>478.1444259746546</x:v>
      </x:c>
      <x:c r="EO275" s="23" t="n">
        <x:v>164.7721262772852</x:v>
      </x:c>
      <x:c r="EP275" s="24" t="n">
        <x:f>SUM(B275:EO275)</x:f>
        <x:v>40592.170477907945</x:v>
      </x:c>
      <x:c r="EQ275" s="25" t="n">
        <x:v>19687.0073025564</x:v>
      </x:c>
    </x:row>
    <x:row r="276" ht="14" customHeight="1">
      <x:c r="A276" s="22" t="n">
        <x:v>45963</x:v>
      </x:c>
      <x:c r="B276" s="23" t="n">
        <x:v>1388.994128059858</x:v>
      </x:c>
      <x:c r="C276" s="23" t="n">
        <x:v>1400.183136758816</x:v>
      </x:c>
      <x:c r="D276" s="23" t="n">
        <x:v>549.8819477026437</x:v>
      </x:c>
      <x:c r="E276" s="23" t="n">
        <x:v>1378.601177267199</x:v>
      </x:c>
      <x:c r="F276" s="23" t="n">
        <x:v>1370.149124218093</x:v>
      </x:c>
      <x:c r="G276" s="23" t="n">
        <x:v>541.5399405444921</x:v>
      </x:c>
      <x:c r="H276" s="23" t="n">
        <x:v>531.0632078648963</x:v>
      </x:c>
      <x:c r="I276" s="23" t="n">
        <x:v>1366.481854646094</x:v>
      </x:c>
      <x:c r="J276" s="23" t="n">
        <x:v>906.271032801001</x:v>
      </x:c>
      <x:c r="K276" s="23" t="n">
        <x:v>590.1575650914853</x:v>
      </x:c>
      <x:c r="L276" s="23" t="n">
        <x:v>598.206297338836</x:v>
      </x:c>
      <x:c r="M276" s="23" t="n">
        <x:v>592.7367712390494</x:v>
      </x:c>
      <x:c r="N276" s="23" t="n">
        <x:v>589.4813096235216</x:v>
      </x:c>
      <x:c r="O276" s="23" t="n">
        <x:v>598.940598724494</x:v>
      </x:c>
      <x:c r="P276" s="23" t="n">
        <x:v>610.107677802072</x:v>
      </x:c>
      <x:c r="Q276" s="23" t="n">
        <x:v>602.3252557618786</x:v>
      </x:c>
      <x:c r="R276" s="23" t="n">
        <x:v>593.2000832351464</x:v>
      </x:c>
      <x:c r="S276" s="23" t="n">
        <x:v>582.788682829186</x:v>
      </x:c>
      <x:c r="T276" s="23" t="n">
        <x:v>577.7760932223001</x:v>
      </x:c>
      <x:c r="U276" s="23" t="n">
        <x:v>604.223633577164</x:v>
      </x:c>
      <x:c r="V276" s="23" t="n">
        <x:v>632.3095005162784</x:v>
      </x:c>
      <x:c r="W276" s="23" t="n">
        <x:v>607.7134497574839</x:v>
      </x:c>
      <x:c r="X276" s="23" t="n">
        <x:v>600.4000733322708</x:v>
      </x:c>
      <x:c r="Y276" s="23" t="n">
        <x:v>615.4021818966089</x:v>
      </x:c>
      <x:c r="Z276" s="23" t="n">
        <x:v>585.7699382440492</x:v>
      </x:c>
      <x:c r="AA276" s="23" t="n">
        <x:v>583.1772651314695</x:v>
      </x:c>
      <x:c r="AB276" s="23" t="n">
        <x:v>605.8266080827354</x:v>
      </x:c>
      <x:c r="AC276" s="23" t="n">
        <x:v>591.8152123835481</x:v>
      </x:c>
      <x:c r="AD276" s="23" t="n">
        <x:v>585.2756930269782</x:v>
      </x:c>
      <x:c r="AE276" s="23" t="n">
        <x:v>606.1413406777408</x:v>
      </x:c>
      <x:c r="AF276" s="23" t="n">
        <x:v>619.1558846650451</x:v>
      </x:c>
      <x:c r="AG276" s="23" t="n">
        <x:v>611.0821196235649</x:v>
      </x:c>
      <x:c r="AH276" s="23" t="n">
        <x:v>620.7182153000516</x:v>
      </x:c>
      <x:c r="AI276" s="23" t="n">
        <x:v>1427.0554095793</x:v>
      </x:c>
      <x:c r="AJ276" s="23" t="n">
        <x:v>649.2084257368034</x:v>
      </x:c>
      <x:c r="AK276" s="23" t="n">
        <x:v>147.1850629208866</x:v>
      </x:c>
      <x:c r="AL276" s="23" t="n">
        <x:v>215.0122825152534</x:v>
      </x:c>
      <x:c r="AM276" s="23" t="n">
        <x:v>261.9310200339075</x:v>
      </x:c>
      <x:c r="AN276" s="23" t="n">
        <x:v>243.4254072975094</x:v>
      </x:c>
      <x:c r="AO276" s="23" t="n">
        <x:v>245.9438621626631</x:v>
      </x:c>
      <x:c r="AP276" s="23" t="n">
        <x:v>200.9091731554973</x:v>
      </x:c>
      <x:c r="AQ276" s="23" t="n">
        <x:v>141.8240675807189</x:v>
      </x:c>
      <x:c r="AR276" s="23" t="n">
        <x:v>175.9328551349026</x:v>
      </x:c>
      <x:c r="AS276" s="23" t="n">
        <x:v>172.8018581727928</x:v>
      </x:c>
      <x:c r="AT276" s="23" t="n">
        <x:v>114.2780053265744</x:v>
      </x:c>
      <x:c r="AU276" s="23" t="n">
        <x:v>472.7945821697823</x:v>
      </x:c>
      <x:c r="AV276" s="23" t="n">
        <x:v>225.5832918988648</x:v>
      </x:c>
      <x:c r="AW276" s="23" t="n">
        <x:v>333.8792738084938</x:v>
      </x:c>
      <x:c r="AX276" s="23" t="n">
        <x:v>389.1335453274279</x:v>
      </x:c>
      <x:c r="AY276" s="23" t="n">
        <x:v>391.7714890135998</x:v>
      </x:c>
      <x:c r="AZ276" s="23" t="n">
        <x:v>393.2377464221341</x:v>
      </x:c>
      <x:c r="BA276" s="23" t="n">
        <x:v>390.7912851410143</x:v>
      </x:c>
      <x:c r="BB276" s="23" t="n">
        <x:v>345.6414488169492</x:v>
      </x:c>
      <x:c r="BC276" s="23" t="n">
        <x:v>303.1570925892397</x:v>
      </x:c>
      <x:c r="BD276" s="23" t="n">
        <x:v>356.057664175263</x:v>
      </x:c>
      <x:c r="BE276" s="23" t="n">
        <x:v>327.1216865493634</x:v>
      </x:c>
      <x:c r="BF276" s="23" t="n">
        <x:v>314.2172819209692</x:v>
      </x:c>
      <x:c r="BG276" s="23" t="n">
        <x:v>181.1127127937447</x:v>
      </x:c>
      <x:c r="BH276" s="23" t="n">
        <x:v>276.4355339969841</x:v>
      </x:c>
      <x:c r="BI276" s="23" t="n">
        <x:v>170.7840809711901</x:v>
      </x:c>
      <x:c r="BJ276" s="23" t="n">
        <x:v>132.1913455870574</x:v>
      </x:c>
      <x:c r="BK276" s="23" t="n">
        <x:v>111.9924135639931</x:v>
      </x:c>
      <x:c r="BL276" s="23" t="n">
        <x:v>54.52237384327714</x:v>
      </x:c>
      <x:c r="BM276" s="23" t="n">
        <x:v>-0</x:v>
      </x:c>
      <x:c r="BN276" s="23" t="n">
        <x:v>-0</x:v>
      </x:c>
      <x:c r="BO276" s="23" t="n">
        <x:v>789.6800562324594</x:v>
      </x:c>
      <x:c r="BP276" s="23" t="n">
        <x:v>748.5315776223489</x:v>
      </x:c>
      <x:c r="BQ276" s="23" t="n">
        <x:v>717.4593432390579</x:v>
      </x:c>
      <x:c r="BR276" s="23" t="n">
        <x:v>722.1038489203943</x:v>
      </x:c>
      <x:c r="BS276" s="23" t="n">
        <x:v>712.4537389498716</x:v>
      </x:c>
      <x:c r="BT276" s="23" t="n">
        <x:v>688.3843618469626</x:v>
      </x:c>
      <x:c r="BU276" s="23" t="n">
        <x:v>679.5726556098169</x:v>
      </x:c>
      <x:c r="BV276" s="23" t="n">
        <x:v>675.9861693898898</x:v>
      </x:c>
      <x:c r="BW276" s="23" t="n">
        <x:v>404.6154191211091</x:v>
      </x:c>
      <x:c r="BX276" s="23" t="n">
        <x:v>592.5099018521889</x:v>
      </x:c>
      <x:c r="BY276" s="23" t="n">
        <x:v>638.8099688080542</x:v>
      </x:c>
      <x:c r="BZ276" s="23" t="n">
        <x:v>-0</x:v>
      </x:c>
      <x:c r="CA276" s="23" t="n">
        <x:v>-0</x:v>
      </x:c>
      <x:c r="CB276" s="23" t="n">
        <x:v>-0</x:v>
      </x:c>
      <x:c r="CC276" s="23" t="n">
        <x:v>53.35058766687121</x:v>
      </x:c>
      <x:c r="CD276" s="23" t="n">
        <x:v>137.41795642335</x:v>
      </x:c>
      <x:c r="CE276" s="23" t="n">
        <x:v>191.2760993645684</x:v>
      </x:c>
      <x:c r="CF276" s="23" t="n">
        <x:v>253.7482329942841</x:v>
      </x:c>
      <x:c r="CG276" s="23" t="n">
        <x:v>324.2956324803743</x:v>
      </x:c>
      <x:c r="CH276" s="23" t="n">
        <x:v>356.2504071985317</x:v>
      </x:c>
      <x:c r="CI276" s="23" t="n">
        <x:v>365.5050725639805</x:v>
      </x:c>
      <x:c r="CJ276" s="23" t="n">
        <x:v>345.8819679276523</x:v>
      </x:c>
      <x:c r="CK276" s="23" t="n">
        <x:v>347.3290181167857</x:v>
      </x:c>
      <x:c r="CL276" s="23" t="n">
        <x:v>285.1763143264667</x:v>
      </x:c>
      <x:c r="CM276" s="23" t="n">
        <x:v>470.2602141768261</x:v>
      </x:c>
      <x:c r="CN276" s="23" t="n">
        <x:v>458.3837323198098</x:v>
      </x:c>
      <x:c r="CO276" s="23" t="n">
        <x:v>440.7399517926063</x:v>
      </x:c>
      <x:c r="CP276" s="23" t="n">
        <x:v>489.4252221176272</x:v>
      </x:c>
      <x:c r="CQ276" s="23" t="n">
        <x:v>525.0476379816522</x:v>
      </x:c>
      <x:c r="CR276" s="23" t="n">
        <x:v>562.0777477934694</x:v>
      </x:c>
      <x:c r="CS276" s="23" t="n">
        <x:v>616.057853996296</x:v>
      </x:c>
      <x:c r="CT276" s="23" t="n">
        <x:v>704.365519145157</x:v>
      </x:c>
      <x:c r="CU276" s="23" t="n">
        <x:v>757.0574994515101</x:v>
      </x:c>
      <x:c r="CV276" s="23" t="n">
        <x:v>766.6403705034246</x:v>
      </x:c>
      <x:c r="CW276" s="23" t="n">
        <x:v>819.8865308643612</x:v>
      </x:c>
      <x:c r="CX276" s="23" t="n">
        <x:v>883.2612423889673</x:v>
      </x:c>
      <x:c r="CY276" s="23" t="n">
        <x:v>972.3768437350041</x:v>
      </x:c>
      <x:c r="CZ276" s="23" t="n">
        <x:v>974.9510784738839</x:v>
      </x:c>
      <x:c r="DA276" s="23" t="n">
        <x:v>1003.54761209789</x:v>
      </x:c>
      <x:c r="DB276" s="23" t="n">
        <x:v>1033.735815721537</x:v>
      </x:c>
      <x:c r="DC276" s="23" t="n">
        <x:v>1038.390507403427</x:v>
      </x:c>
      <x:c r="DD276" s="23" t="n">
        <x:v>900.844709398746</x:v>
      </x:c>
      <x:c r="DE276" s="23" t="n">
        <x:v>177.6748370760029</x:v>
      </x:c>
      <x:c r="DF276" s="23" t="n">
        <x:v>162.7910363256847</x:v>
      </x:c>
      <x:c r="DG276" s="23" t="n">
        <x:v>701.679001568878</x:v>
      </x:c>
      <x:c r="DH276" s="23" t="n">
        <x:v>155.0254771198217</x:v>
      </x:c>
      <x:c r="DI276" s="23" t="n">
        <x:v>129.9760477071577</x:v>
      </x:c>
      <x:c r="DJ276" s="23" t="n">
        <x:v>326.9321503446049</x:v>
      </x:c>
      <x:c r="DK276" s="23" t="n">
        <x:v>141.3592123554889</x:v>
      </x:c>
      <x:c r="DL276" s="23" t="n">
        <x:v>141.9275318424538</x:v>
      </x:c>
      <x:c r="DM276" s="23" t="n">
        <x:v>184.3664335861775</x:v>
      </x:c>
      <x:c r="DN276" s="23" t="n">
        <x:v>194.0821839721722</x:v>
      </x:c>
      <x:c r="DO276" s="23" t="n">
        <x:v>146.6086313686911</x:v>
      </x:c>
      <x:c r="DP276" s="23" t="n">
        <x:v>148.6179345431595</x:v>
      </x:c>
      <x:c r="DQ276" s="23" t="n">
        <x:v>197.5175558628598</x:v>
      </x:c>
      <x:c r="DR276" s="23" t="n">
        <x:v>188.2550396468057</x:v>
      </x:c>
      <x:c r="DS276" s="23" t="n">
        <x:v>176.5092286429806</x:v>
      </x:c>
      <x:c r="DT276" s="23" t="n">
        <x:v>149.660712281458</x:v>
      </x:c>
      <x:c r="DU276" s="23" t="n">
        <x:v>143.1561317658828</x:v>
      </x:c>
      <x:c r="DV276" s="23" t="n">
        <x:v>725.6938169149369</x:v>
      </x:c>
      <x:c r="DW276" s="23" t="n">
        <x:v>725.9159072065487</x:v>
      </x:c>
      <x:c r="DX276" s="23" t="n">
        <x:v>728.9085615492769</x:v>
      </x:c>
      <x:c r="DY276" s="23" t="n">
        <x:v>726.8655787571346</x:v>
      </x:c>
      <x:c r="DZ276" s="23" t="n">
        <x:v>734.5613708486563</x:v>
      </x:c>
      <x:c r="EA276" s="23" t="n">
        <x:v>737.8362475421731</x:v>
      </x:c>
      <x:c r="EB276" s="23" t="n">
        <x:v>677.1605926543767</x:v>
      </x:c>
      <x:c r="EC276" s="23" t="n">
        <x:v>524.5769494951884</x:v>
      </x:c>
      <x:c r="ED276" s="23" t="n">
        <x:v>1388.343228965837</x:v>
      </x:c>
      <x:c r="EE276" s="23" t="n">
        <x:v>1407.764752635426</x:v>
      </x:c>
      <x:c r="EF276" s="23" t="n">
        <x:v>1387.907945542469</x:v>
      </x:c>
      <x:c r="EG276" s="23" t="n">
        <x:v>856.838687088494</x:v>
      </x:c>
      <x:c r="EH276" s="23" t="n">
        <x:v>550.8180091280841</x:v>
      </x:c>
      <x:c r="EI276" s="23" t="n">
        <x:v>539.2043249739878</x:v>
      </x:c>
      <x:c r="EJ276" s="23" t="n">
        <x:v>570.0568854778212</x:v>
      </x:c>
      <x:c r="EK276" s="23" t="n">
        <x:v>1401.807312633867</x:v>
      </x:c>
      <x:c r="EL276" s="23" t="n">
        <x:v>569.7702608496819</x:v>
      </x:c>
      <x:c r="EM276" s="23" t="n">
        <x:v>577.8414522180224</x:v>
      </x:c>
      <x:c r="EN276" s="23" t="n">
        <x:v>1396.585202330954</x:v>
      </x:c>
      <x:c r="EO276" s="23" t="n">
        <x:v>1408.701193853764</x:v>
      </x:c>
      <x:c r="EP276" s="24" t="n">
        <x:f>SUM(B276:EO276)</x:f>
        <x:v>77554.51512584643</x:v>
      </x:c>
      <x:c r="EQ276" s="25" t="n">
        <x:v>54075.85491942872</x:v>
      </x:c>
    </x:row>
    <x:row r="277" ht="14" customHeight="1">
      <x:c r="A277" s="22" t="n">
        <x:v>45964</x:v>
      </x:c>
      <x:c r="B277" s="23" t="n">
        <x:v>589.7336685557287</x:v>
      </x:c>
      <x:c r="C277" s="23" t="n">
        <x:v>572.1494085139337</x:v>
      </x:c>
      <x:c r="D277" s="23" t="n">
        <x:v>546.375752201898</x:v>
      </x:c>
      <x:c r="E277" s="23" t="n">
        <x:v>547.8621085011129</x:v>
      </x:c>
      <x:c r="F277" s="23" t="n">
        <x:v>543.7135914347004</x:v>
      </x:c>
      <x:c r="G277" s="23" t="n">
        <x:v>538.4443263964056</x:v>
      </x:c>
      <x:c r="H277" s="23" t="n">
        <x:v>524.6989994005613</x:v>
      </x:c>
      <x:c r="I277" s="23" t="n">
        <x:v>1365.803581226066</x:v>
      </x:c>
      <x:c r="J277" s="23" t="n">
        <x:v>1410.348706499835</x:v>
      </x:c>
      <x:c r="K277" s="23" t="n">
        <x:v>1433.062339904925</x:v>
      </x:c>
      <x:c r="L277" s="23" t="n">
        <x:v>583.4308070250145</x:v>
      </x:c>
      <x:c r="M277" s="23" t="n">
        <x:v>595.5128061843469</x:v>
      </x:c>
      <x:c r="N277" s="23" t="n">
        <x:v>620.5146251056751</x:v>
      </x:c>
      <x:c r="O277" s="23" t="n">
        <x:v>606.1888606208623</x:v>
      </x:c>
      <x:c r="P277" s="23" t="n">
        <x:v>610.4528888048383</x:v>
      </x:c>
      <x:c r="Q277" s="23" t="n">
        <x:v>597.6183763410764</x:v>
      </x:c>
      <x:c r="R277" s="23" t="n">
        <x:v>598.9552323931383</x:v>
      </x:c>
      <x:c r="S277" s="23" t="n">
        <x:v>580.4552635659543</x:v>
      </x:c>
      <x:c r="T277" s="23" t="n">
        <x:v>591.311843513503</x:v>
      </x:c>
      <x:c r="U277" s="23" t="n">
        <x:v>609.361280825392</x:v>
      </x:c>
      <x:c r="V277" s="23" t="n">
        <x:v>632.5956914410929</x:v>
      </x:c>
      <x:c r="W277" s="23" t="n">
        <x:v>599.4938189470319</x:v>
      </x:c>
      <x:c r="X277" s="23" t="n">
        <x:v>1426.275921828294</x:v>
      </x:c>
      <x:c r="Y277" s="23" t="n">
        <x:v>941.1069132437117</x:v>
      </x:c>
      <x:c r="Z277" s="23" t="n">
        <x:v>582.4662765087973</x:v>
      </x:c>
      <x:c r="AA277" s="23" t="n">
        <x:v>581.8940655066353</x:v>
      </x:c>
      <x:c r="AB277" s="23" t="n">
        <x:v>598.512996991853</x:v>
      </x:c>
      <x:c r="AC277" s="23" t="n">
        <x:v>1422.981214755349</x:v>
      </x:c>
      <x:c r="AD277" s="23" t="n">
        <x:v>612.366280862792</x:v>
      </x:c>
      <x:c r="AE277" s="23" t="n">
        <x:v>593.75877110617</x:v>
      </x:c>
      <x:c r="AF277" s="23" t="n">
        <x:v>613.1998625836264</x:v>
      </x:c>
      <x:c r="AG277" s="23" t="n">
        <x:v>606.1607819736996</x:v>
      </x:c>
      <x:c r="AH277" s="23" t="n">
        <x:v>605.380206662699</x:v>
      </x:c>
      <x:c r="AI277" s="23" t="n">
        <x:v>1443.314527554495</x:v>
      </x:c>
      <x:c r="AJ277" s="23" t="n">
        <x:v>680.3681996219599</x:v>
      </x:c>
      <x:c r="AK277" s="23" t="n">
        <x:v>147.1850629208865</x:v>
      </x:c>
      <x:c r="AL277" s="23" t="n">
        <x:v>215.0122825152534</x:v>
      </x:c>
      <x:c r="AM277" s="23" t="n">
        <x:v>225.9309992078148</x:v>
      </x:c>
      <x:c r="AN277" s="23" t="n">
        <x:v>243.4254072975094</x:v>
      </x:c>
      <x:c r="AO277" s="23" t="n">
        <x:v>245.943862162663</x:v>
      </x:c>
      <x:c r="AP277" s="23" t="n">
        <x:v>200.9091731554973</x:v>
      </x:c>
      <x:c r="AQ277" s="23" t="n">
        <x:v>141.8240675807187</x:v>
      </x:c>
      <x:c r="AR277" s="23" t="n">
        <x:v>167.9971050802232</x:v>
      </x:c>
      <x:c r="AS277" s="23" t="n">
        <x:v>177.4731374425036</x:v>
      </x:c>
      <x:c r="AT277" s="23" t="n">
        <x:v>114.2780053265745</x:v>
      </x:c>
      <x:c r="AU277" s="23" t="n">
        <x:v>457.3096538926037</x:v>
      </x:c>
      <x:c r="AV277" s="23" t="n">
        <x:v>225.5832918988648</x:v>
      </x:c>
      <x:c r="AW277" s="23" t="n">
        <x:v>333.8792738084938</x:v>
      </x:c>
      <x:c r="AX277" s="23" t="n">
        <x:v>389.1335453274279</x:v>
      </x:c>
      <x:c r="AY277" s="23" t="n">
        <x:v>391.7714890135998</x:v>
      </x:c>
      <x:c r="AZ277" s="23" t="n">
        <x:v>393.2377464221341</x:v>
      </x:c>
      <x:c r="BA277" s="23" t="n">
        <x:v>410.2661802300345</x:v>
      </x:c>
      <x:c r="BB277" s="23" t="n">
        <x:v>379.060149714159</x:v>
      </x:c>
      <x:c r="BC277" s="23" t="n">
        <x:v>389.7945088748459</x:v>
      </x:c>
      <x:c r="BD277" s="23" t="n">
        <x:v>404.8453034421827</x:v>
      </x:c>
      <x:c r="BE277" s="23" t="n">
        <x:v>386.3617474516774</x:v>
      </x:c>
      <x:c r="BF277" s="23" t="n">
        <x:v>403.9175840513652</x:v>
      </x:c>
      <x:c r="BG277" s="23" t="n">
        <x:v>396.3028582463817</x:v>
      </x:c>
      <x:c r="BH277" s="23" t="n">
        <x:v>381.1077200472698</x:v>
      </x:c>
      <x:c r="BI277" s="23" t="n">
        <x:v>352.4582814442443</x:v>
      </x:c>
      <x:c r="BJ277" s="23" t="n">
        <x:v>299.1234652628565</x:v>
      </x:c>
      <x:c r="BK277" s="23" t="n">
        <x:v>98.61940617273399</x:v>
      </x:c>
      <x:c r="BL277" s="23" t="n">
        <x:v>179.0977618749592</x:v>
      </x:c>
      <x:c r="BM277" s="23" t="n">
        <x:v>141.5277000506076</x:v>
      </x:c>
      <x:c r="BN277" s="23" t="n">
        <x:v>153.7993819332276</x:v>
      </x:c>
      <x:c r="BO277" s="23" t="n">
        <x:v>991.3009964071055</x:v>
      </x:c>
      <x:c r="BP277" s="23" t="n">
        <x:v>958.6775043709474</x:v>
      </x:c>
      <x:c r="BQ277" s="23" t="n">
        <x:v>151.0494422170723</x:v>
      </x:c>
      <x:c r="BR277" s="23" t="n">
        <x:v>1009.181825310409</x:v>
      </x:c>
      <x:c r="BS277" s="23" t="n">
        <x:v>811.4198102674786</x:v>
      </x:c>
      <x:c r="BT277" s="23" t="n">
        <x:v>807.7812253474676</x:v>
      </x:c>
      <x:c r="BU277" s="23" t="n">
        <x:v>1068.850842503348</x:v>
      </x:c>
      <x:c r="BV277" s="23" t="n">
        <x:v>739.428265470657</x:v>
      </x:c>
      <x:c r="BW277" s="23" t="n">
        <x:v>1000.338799876682</x:v>
      </x:c>
      <x:c r="BX277" s="23" t="n">
        <x:v>897.000317756305</x:v>
      </x:c>
      <x:c r="BY277" s="23" t="n">
        <x:v>896.7922774550181</x:v>
      </x:c>
      <x:c r="BZ277" s="23" t="n">
        <x:v>79.85117649136271</x:v>
      </x:c>
      <x:c r="CA277" s="23" t="n">
        <x:v>71.55120983088739</x:v>
      </x:c>
      <x:c r="CB277" s="23" t="n">
        <x:v>121.4742123693179</x:v>
      </x:c>
      <x:c r="CC277" s="23" t="n">
        <x:v>165.7635109599189</x:v>
      </x:c>
      <x:c r="CD277" s="23" t="n">
        <x:v>205.2351644070268</x:v>
      </x:c>
      <x:c r="CE277" s="23" t="n">
        <x:v>205.4456639538082</x:v>
      </x:c>
      <x:c r="CF277" s="23" t="n">
        <x:v>220.6248583271331</x:v>
      </x:c>
      <x:c r="CG277" s="23" t="n">
        <x:v>256.7422978264028</x:v>
      </x:c>
      <x:c r="CH277" s="23" t="n">
        <x:v>281.1444486246925</x:v>
      </x:c>
      <x:c r="CI277" s="23" t="n">
        <x:v>277.765141577259</x:v>
      </x:c>
      <x:c r="CJ277" s="23" t="n">
        <x:v>237.8930850018303</x:v>
      </x:c>
      <x:c r="CK277" s="23" t="n">
        <x:v>246.7900036128858</x:v>
      </x:c>
      <x:c r="CL277" s="23" t="n">
        <x:v>179.3822840086946</x:v>
      </x:c>
      <x:c r="CM277" s="23" t="n">
        <x:v>354.1220859896814</x:v>
      </x:c>
      <x:c r="CN277" s="23" t="n">
        <x:v>376.2015993320632</x:v>
      </x:c>
      <x:c r="CO277" s="23" t="n">
        <x:v>409.3967754960826</x:v>
      </x:c>
      <x:c r="CP277" s="23" t="n">
        <x:v>444.6722953469117</x:v>
      </x:c>
      <x:c r="CQ277" s="23" t="n">
        <x:v>505.8920805951765</x:v>
      </x:c>
      <x:c r="CR277" s="23" t="n">
        <x:v>556.7937632295288</x:v>
      </x:c>
      <x:c r="CS277" s="23" t="n">
        <x:v>623.1829604782349</x:v>
      </x:c>
      <x:c r="CT277" s="23" t="n">
        <x:v>695.2976089822547</x:v>
      </x:c>
      <x:c r="CU277" s="23" t="n">
        <x:v>757.409772084389</x:v>
      </x:c>
      <x:c r="CV277" s="23" t="n">
        <x:v>783.5554908798089</x:v>
      </x:c>
      <x:c r="CW277" s="23" t="n">
        <x:v>819.101119337984</x:v>
      </x:c>
      <x:c r="CX277" s="23" t="n">
        <x:v>879.0099645144961</x:v>
      </x:c>
      <x:c r="CY277" s="23" t="n">
        <x:v>933.3414458106362</x:v>
      </x:c>
      <x:c r="CZ277" s="23" t="n">
        <x:v>989.3591584939813</x:v>
      </x:c>
      <x:c r="DA277" s="23" t="n">
        <x:v>998.2471915540164</x:v>
      </x:c>
      <x:c r="DB277" s="23" t="n">
        <x:v>1016.333034686498</x:v>
      </x:c>
      <x:c r="DC277" s="23" t="n">
        <x:v>1029.807873780111</x:v>
      </x:c>
      <x:c r="DD277" s="23" t="n">
        <x:v>899.9362532625895</x:v>
      </x:c>
      <x:c r="DE277" s="23" t="n">
        <x:v>177.6748370760029</x:v>
      </x:c>
      <x:c r="DF277" s="23" t="n">
        <x:v>162.7910363256847</x:v>
      </x:c>
      <x:c r="DG277" s="23" t="n">
        <x:v>413.2835917991558</x:v>
      </x:c>
      <x:c r="DH277" s="23" t="n">
        <x:v>155.0254771198216</x:v>
      </x:c>
      <x:c r="DI277" s="23" t="n">
        <x:v>129.9760477071577</x:v>
      </x:c>
      <x:c r="DJ277" s="23" t="n">
        <x:v>149.5834833114593</x:v>
      </x:c>
      <x:c r="DK277" s="23" t="n">
        <x:v>141.3592123554889</x:v>
      </x:c>
      <x:c r="DL277" s="23" t="n">
        <x:v>141.9275318424538</x:v>
      </x:c>
      <x:c r="DM277" s="23" t="n">
        <x:v>151.7627045775688</x:v>
      </x:c>
      <x:c r="DN277" s="23" t="n">
        <x:v>194.0821839721722</x:v>
      </x:c>
      <x:c r="DO277" s="23" t="n">
        <x:v>146.608631368691</x:v>
      </x:c>
      <x:c r="DP277" s="23" t="n">
        <x:v>148.6179345431595</x:v>
      </x:c>
      <x:c r="DQ277" s="23" t="n">
        <x:v>197.5175558628598</x:v>
      </x:c>
      <x:c r="DR277" s="23" t="n">
        <x:v>188.2550396468056</x:v>
      </x:c>
      <x:c r="DS277" s="23" t="n">
        <x:v>176.5092286429806</x:v>
      </x:c>
      <x:c r="DT277" s="23" t="n">
        <x:v>738.8581777991623</x:v>
      </x:c>
      <x:c r="DU277" s="23" t="n">
        <x:v>143.1561317658827</x:v>
      </x:c>
      <x:c r="DV277" s="23" t="n">
        <x:v>722.9920302606531</x:v>
      </x:c>
      <x:c r="DW277" s="23" t="n">
        <x:v>719.8332408272395</x:v>
      </x:c>
      <x:c r="DX277" s="23" t="n">
        <x:v>721.464431193486</x:v>
      </x:c>
      <x:c r="DY277" s="23" t="n">
        <x:v>730.991023834707</x:v>
      </x:c>
      <x:c r="DZ277" s="23" t="n">
        <x:v>730.5606860299812</x:v>
      </x:c>
      <x:c r="EA277" s="23" t="n">
        <x:v>741.3484510257488</x:v>
      </x:c>
      <x:c r="EB277" s="23" t="n">
        <x:v>690.3973087702897</x:v>
      </x:c>
      <x:c r="EC277" s="23" t="n">
        <x:v>517.4431990836227</x:v>
      </x:c>
      <x:c r="ED277" s="23" t="n">
        <x:v>532.2462121745039</x:v>
      </x:c>
      <x:c r="EE277" s="23" t="n">
        <x:v>565.3459379598107</x:v>
      </x:c>
      <x:c r="EF277" s="23" t="n">
        <x:v>547.7123130342555</x:v>
      </x:c>
      <x:c r="EG277" s="23" t="n">
        <x:v>1395.420472890044</x:v>
      </x:c>
      <x:c r="EH277" s="23" t="n">
        <x:v>876.3497803281393</x:v>
      </x:c>
      <x:c r="EI277" s="23" t="n">
        <x:v>1392.647054814706</x:v>
      </x:c>
      <x:c r="EJ277" s="23" t="n">
        <x:v>1414.253831107826</x:v>
      </x:c>
      <x:c r="EK277" s="23" t="n">
        <x:v>1408.622058521706</x:v>
      </x:c>
      <x:c r="EL277" s="23" t="n">
        <x:v>567.191699097815</x:v>
      </x:c>
      <x:c r="EM277" s="23" t="n">
        <x:v>558.4601091950177</x:v>
      </x:c>
      <x:c r="EN277" s="23" t="n">
        <x:v>1387.971027650089</x:v>
      </x:c>
      <x:c r="EO277" s="23" t="n">
        <x:v>1408.296285887326</x:v>
      </x:c>
      <x:c r="EP277" s="24" t="n">
        <x:f>SUM(B277:EO277)</x:f>
        <x:v>80592.7269456841</x:v>
      </x:c>
      <x:c r="EQ277" s="25" t="n">
        <x:v>55777.80179559899</x:v>
      </x:c>
    </x:row>
    <x:row r="278" ht="14" customHeight="1">
      <x:c r="A278" s="22" t="n">
        <x:v>45965</x:v>
      </x:c>
      <x:c r="B278" s="23" t="n">
        <x:v>1377.829409976764</x:v>
      </x:c>
      <x:c r="C278" s="23" t="n">
        <x:v>569.9600456450144</x:v>
      </x:c>
      <x:c r="D278" s="23" t="n">
        <x:v>558.8018527896746</x:v>
      </x:c>
      <x:c r="E278" s="23" t="n">
        <x:v>554.4417591556213</x:v>
      </x:c>
      <x:c r="F278" s="23" t="n">
        <x:v>542.7459703432095</x:v>
      </x:c>
      <x:c r="G278" s="23" t="n">
        <x:v>1400.277518845038</x:v>
      </x:c>
      <x:c r="H278" s="23" t="n">
        <x:v>1373.535947816128</x:v>
      </x:c>
      <x:c r="I278" s="23" t="n">
        <x:v>547.2363710557562</x:v>
      </x:c>
      <x:c r="J278" s="23" t="n">
        <x:v>531.4688756593844</x:v>
      </x:c>
      <x:c r="K278" s="23" t="n">
        <x:v>717.2945892277623</x:v>
      </x:c>
      <x:c r="L278" s="23" t="n">
        <x:v>1439.339291419602</x:v>
      </x:c>
      <x:c r="M278" s="23" t="n">
        <x:v>591.1732981224759</x:v>
      </x:c>
      <x:c r="N278" s="23" t="n">
        <x:v>589.1730577321304</x:v>
      </x:c>
      <x:c r="O278" s="23" t="n">
        <x:v>602.0690637491982</x:v>
      </x:c>
      <x:c r="P278" s="23" t="n">
        <x:v>585.1005464502522</x:v>
      </x:c>
      <x:c r="Q278" s="23" t="n">
        <x:v>605.5227579661147</x:v>
      </x:c>
      <x:c r="R278" s="23" t="n">
        <x:v>610.2900377896362</x:v>
      </x:c>
      <x:c r="S278" s="23" t="n">
        <x:v>603.7841365364403</x:v>
      </x:c>
      <x:c r="T278" s="23" t="n">
        <x:v>1425.109437948774</x:v>
      </x:c>
      <x:c r="U278" s="23" t="n">
        <x:v>1437.483028777657</x:v>
      </x:c>
      <x:c r="V278" s="23" t="n">
        <x:v>627.0482301293378</x:v>
      </x:c>
      <x:c r="W278" s="23" t="n">
        <x:v>620.1929325951245</x:v>
      </x:c>
      <x:c r="X278" s="23" t="n">
        <x:v>597.0461393023764</x:v>
      </x:c>
      <x:c r="Y278" s="23" t="n">
        <x:v>588.2638897607211</x:v>
      </x:c>
      <x:c r="Z278" s="23" t="n">
        <x:v>577.3441390592021</x:v>
      </x:c>
      <x:c r="AA278" s="23" t="n">
        <x:v>572.0489461340755</x:v>
      </x:c>
      <x:c r="AB278" s="23" t="n">
        <x:v>603.3244263669932</x:v>
      </x:c>
      <x:c r="AC278" s="23" t="n">
        <x:v>603.7784365146091</x:v>
      </x:c>
      <x:c r="AD278" s="23" t="n">
        <x:v>597.9321296243047</x:v>
      </x:c>
      <x:c r="AE278" s="23" t="n">
        <x:v>597.8649296783844</x:v>
      </x:c>
      <x:c r="AF278" s="23" t="n">
        <x:v>586.9281847776633</x:v>
      </x:c>
      <x:c r="AG278" s="23" t="n">
        <x:v>605.0368784002703</x:v>
      </x:c>
      <x:c r="AH278" s="23" t="n">
        <x:v>112.9191921649377</x:v>
      </x:c>
      <x:c r="AI278" s="23" t="n">
        <x:v>1434.1449559298</x:v>
      </x:c>
      <x:c r="AJ278" s="23" t="n">
        <x:v>657.9155276573002</x:v>
      </x:c>
      <x:c r="AK278" s="23" t="n">
        <x:v>147.1850629208866</x:v>
      </x:c>
      <x:c r="AL278" s="23" t="n">
        <x:v>215.0122825152533</x:v>
      </x:c>
      <x:c r="AM278" s="23" t="n">
        <x:v>225.9309992078148</x:v>
      </x:c>
      <x:c r="AN278" s="23" t="n">
        <x:v>228.8094286655994</x:v>
      </x:c>
      <x:c r="AO278" s="23" t="n">
        <x:v>238.3193648503611</x:v>
      </x:c>
      <x:c r="AP278" s="23" t="n">
        <x:v>200.9091731554973</x:v>
      </x:c>
      <x:c r="AQ278" s="23" t="n">
        <x:v>141.8240675807189</x:v>
      </x:c>
      <x:c r="AR278" s="23" t="n">
        <x:v>167.9971050802232</x:v>
      </x:c>
      <x:c r="AS278" s="23" t="n">
        <x:v>177.4731374425037</x:v>
      </x:c>
      <x:c r="AT278" s="23" t="n">
        <x:v>114.2780053265744</x:v>
      </x:c>
      <x:c r="AU278" s="23" t="n">
        <x:v>134.0547040335444</x:v>
      </x:c>
      <x:c r="AV278" s="23" t="n">
        <x:v>225.5832918988648</x:v>
      </x:c>
      <x:c r="AW278" s="23" t="n">
        <x:v>333.8792738084938</x:v>
      </x:c>
      <x:c r="AX278" s="23" t="n">
        <x:v>389.1335453274279</x:v>
      </x:c>
      <x:c r="AY278" s="23" t="n">
        <x:v>391.7714890135998</x:v>
      </x:c>
      <x:c r="AZ278" s="23" t="n">
        <x:v>393.2377464221341</x:v>
      </x:c>
      <x:c r="BA278" s="23" t="n">
        <x:v>410.2661802300345</x:v>
      </x:c>
      <x:c r="BB278" s="23" t="n">
        <x:v>371.9299986295907</x:v>
      </x:c>
      <x:c r="BC278" s="23" t="n">
        <x:v>328.9594212580671</x:v>
      </x:c>
      <x:c r="BD278" s="23" t="n">
        <x:v>403.4575903510249</x:v>
      </x:c>
      <x:c r="BE278" s="23" t="n">
        <x:v>387.359427923036</x:v>
      </x:c>
      <x:c r="BF278" s="23" t="n">
        <x:v>374.2595927778696</x:v>
      </x:c>
      <x:c r="BG278" s="23" t="n">
        <x:v>371.5277814497688</x:v>
      </x:c>
      <x:c r="BH278" s="23" t="n">
        <x:v>362.4046013917857</x:v>
      </x:c>
      <x:c r="BI278" s="23" t="n">
        <x:v>332.2704323843872</x:v>
      </x:c>
      <x:c r="BJ278" s="23" t="n">
        <x:v>287.2076402284491</x:v>
      </x:c>
      <x:c r="BK278" s="23" t="n">
        <x:v>230.1792121744174</x:v>
      </x:c>
      <x:c r="BL278" s="23" t="n">
        <x:v>148.3083180902531</x:v>
      </x:c>
      <x:c r="BM278" s="23" t="n">
        <x:v>107.4805712305811</x:v>
      </x:c>
      <x:c r="BN278" s="23" t="n">
        <x:v>116.6796926677639</x:v>
      </x:c>
      <x:c r="BO278" s="23" t="n">
        <x:v>865.4249421564524</x:v>
      </x:c>
      <x:c r="BP278" s="23" t="n">
        <x:v>780.2503987175984</x:v>
      </x:c>
      <x:c r="BQ278" s="23" t="n">
        <x:v>723.289689918116</x:v>
      </x:c>
      <x:c r="BR278" s="23" t="n">
        <x:v>37.02980756918856</x:v>
      </x:c>
      <x:c r="BS278" s="23" t="n">
        <x:v>808.5275258998654</x:v>
      </x:c>
      <x:c r="BT278" s="23" t="n">
        <x:v>755.265603694731</x:v>
      </x:c>
      <x:c r="BU278" s="23" t="n">
        <x:v>706.1281737093817</x:v>
      </x:c>
      <x:c r="BV278" s="23" t="n">
        <x:v>707.879755504315</x:v>
      </x:c>
      <x:c r="BW278" s="23" t="n">
        <x:v>662.3453907872862</x:v>
      </x:c>
      <x:c r="BX278" s="23" t="n">
        <x:v>587.2348530468304</x:v>
      </x:c>
      <x:c r="BY278" s="23" t="n">
        <x:v>612.0473914046469</x:v>
      </x:c>
      <x:c r="BZ278" s="23" t="n">
        <x:v>649.8796768960083</x:v>
      </x:c>
      <x:c r="CA278" s="23" t="n">
        <x:v>-0</x:v>
      </x:c>
      <x:c r="CB278" s="23" t="n">
        <x:v>-0</x:v>
      </x:c>
      <x:c r="CC278" s="23" t="n">
        <x:v>-0</x:v>
      </x:c>
      <x:c r="CD278" s="23" t="n">
        <x:v>16.9313271491103</x:v>
      </x:c>
      <x:c r="CE278" s="23" t="n">
        <x:v>-0</x:v>
      </x:c>
      <x:c r="CF278" s="23" t="n">
        <x:v>116.9019456367184</x:v>
      </x:c>
      <x:c r="CG278" s="23" t="n">
        <x:v>-0</x:v>
      </x:c>
      <x:c r="CH278" s="23" t="n">
        <x:v>181.0909468227845</x:v>
      </x:c>
      <x:c r="CI278" s="23" t="n">
        <x:v>56.77653627770724</x:v>
      </x:c>
      <x:c r="CJ278" s="23" t="n">
        <x:v>164.408903449282</x:v>
      </x:c>
      <x:c r="CK278" s="23" t="n">
        <x:v>142.2521688524066</x:v>
      </x:c>
      <x:c r="CL278" s="23" t="n">
        <x:v>197.1254588931822</x:v>
      </x:c>
      <x:c r="CM278" s="23" t="n">
        <x:v>252.4604353798414</x:v>
      </x:c>
      <x:c r="CN278" s="23" t="n">
        <x:v>292.1721050588908</x:v>
      </x:c>
      <x:c r="CO278" s="23" t="n">
        <x:v>334.2414210683419</x:v>
      </x:c>
      <x:c r="CP278" s="23" t="n">
        <x:v>391.7382271804</x:v>
      </x:c>
      <x:c r="CQ278" s="23" t="n">
        <x:v>425.4806169957451</x:v>
      </x:c>
      <x:c r="CR278" s="23" t="n">
        <x:v>505.9074835469397</x:v>
      </x:c>
      <x:c r="CS278" s="23" t="n">
        <x:v>582.5808132292257</x:v>
      </x:c>
      <x:c r="CT278" s="23" t="n">
        <x:v>618.7172928317749</x:v>
      </x:c>
      <x:c r="CU278" s="23" t="n">
        <x:v>691.8018905656852</x:v>
      </x:c>
      <x:c r="CV278" s="23" t="n">
        <x:v>722.0293634755202</x:v>
      </x:c>
      <x:c r="CW278" s="23" t="n">
        <x:v>796.6407902765053</x:v>
      </x:c>
      <x:c r="CX278" s="23" t="n">
        <x:v>865.1292842171946</x:v>
      </x:c>
      <x:c r="CY278" s="23" t="n">
        <x:v>936.4559459606169</x:v>
      </x:c>
      <x:c r="CZ278" s="23" t="n">
        <x:v>970.070972018619</x:v>
      </x:c>
      <x:c r="DA278" s="23" t="n">
        <x:v>965.9076386390045</x:v>
      </x:c>
      <x:c r="DB278" s="23" t="n">
        <x:v>1006.92553825531</x:v>
      </x:c>
      <x:c r="DC278" s="23" t="n">
        <x:v>1031.094904063788</x:v>
      </x:c>
      <x:c r="DD278" s="23" t="n">
        <x:v>897.9985246812017</x:v>
      </x:c>
      <x:c r="DE278" s="23" t="n">
        <x:v>177.6748370760029</x:v>
      </x:c>
      <x:c r="DF278" s="23" t="n">
        <x:v>162.7910363256847</x:v>
      </x:c>
      <x:c r="DG278" s="23" t="n">
        <x:v>142.5098389453393</x:v>
      </x:c>
      <x:c r="DH278" s="23" t="n">
        <x:v>155.0254771198216</x:v>
      </x:c>
      <x:c r="DI278" s="23" t="n">
        <x:v>129.9760477071577</x:v>
      </x:c>
      <x:c r="DJ278" s="23" t="n">
        <x:v>149.5834833114593</x:v>
      </x:c>
      <x:c r="DK278" s="23" t="n">
        <x:v>141.359212355489</x:v>
      </x:c>
      <x:c r="DL278" s="23" t="n">
        <x:v>141.927531842454</x:v>
      </x:c>
      <x:c r="DM278" s="23" t="n">
        <x:v>151.7627045775688</x:v>
      </x:c>
      <x:c r="DN278" s="23" t="n">
        <x:v>148.9847445085843</x:v>
      </x:c>
      <x:c r="DO278" s="23" t="n">
        <x:v>146.6086313686911</x:v>
      </x:c>
      <x:c r="DP278" s="23" t="n">
        <x:v>478.2831291935352</x:v>
      </x:c>
      <x:c r="DQ278" s="23" t="n">
        <x:v>698.6066932924056</x:v>
      </x:c>
      <x:c r="DR278" s="23" t="n">
        <x:v>188.2550396468056</x:v>
      </x:c>
      <x:c r="DS278" s="23" t="n">
        <x:v>176.5092286429806</x:v>
      </x:c>
      <x:c r="DT278" s="23" t="n">
        <x:v>149.6607122814581</x:v>
      </x:c>
      <x:c r="DU278" s="23" t="n">
        <x:v>137.7452648328424</x:v>
      </x:c>
      <x:c r="DV278" s="23" t="n">
        <x:v>720.2042197105669</x:v>
      </x:c>
      <x:c r="DW278" s="23" t="n">
        <x:v>735.0448350886057</x:v>
      </x:c>
      <x:c r="DX278" s="23" t="n">
        <x:v>730.1226996305822</x:v>
      </x:c>
      <x:c r="DY278" s="23" t="n">
        <x:v>727.0450012164092</x:v>
      </x:c>
      <x:c r="DZ278" s="23" t="n">
        <x:v>716.822153099316</x:v>
      </x:c>
      <x:c r="EA278" s="23" t="n">
        <x:v>718.4099458400711</x:v>
      </x:c>
      <x:c r="EB278" s="23" t="n">
        <x:v>650.2125875892339</x:v>
      </x:c>
      <x:c r="EC278" s="23" t="n">
        <x:v>1401.850722499732</x:v>
      </x:c>
      <x:c r="ED278" s="23" t="n">
        <x:v>1364.48796902038</x:v>
      </x:c>
      <x:c r="EE278" s="23" t="n">
        <x:v>536.3203570904609</x:v>
      </x:c>
      <x:c r="EF278" s="23" t="n">
        <x:v>1367.06812618103</x:v>
      </x:c>
      <x:c r="EG278" s="23" t="n">
        <x:v>1382.91961422113</x:v>
      </x:c>
      <x:c r="EH278" s="23" t="n">
        <x:v>539.4401336856904</x:v>
      </x:c>
      <x:c r="EI278" s="23" t="n">
        <x:v>864.8555423584995</x:v>
      </x:c>
      <x:c r="EJ278" s="23" t="n">
        <x:v>540.4928437327588</x:v>
      </x:c>
      <x:c r="EK278" s="23" t="n">
        <x:v>541.9374921288425</x:v>
      </x:c>
      <x:c r="EL278" s="23" t="n">
        <x:v>571.2835372777308</x:v>
      </x:c>
      <x:c r="EM278" s="23" t="n">
        <x:v>1414.638525557825</x:v>
      </x:c>
      <x:c r="EN278" s="23" t="n">
        <x:v>1406.264973122699</x:v>
      </x:c>
      <x:c r="EO278" s="23" t="n">
        <x:v>578.6917232339331</x:v>
      </x:c>
      <x:c r="EP278" s="24" t="n">
        <x:f>SUM(B278:EO278)</x:f>
        <x:v>76045.63543228224</x:v>
      </x:c>
      <x:c r="EQ278" s="25" t="n">
        <x:v>52060.04028162069</x:v>
      </x:c>
    </x:row>
    <x:row r="279" ht="14" customHeight="1">
      <x:c r="A279" s="22" t="n">
        <x:v>45966</x:v>
      </x:c>
      <x:c r="B279" s="23" t="n">
        <x:v>543.7400324547781</x:v>
      </x:c>
      <x:c r="C279" s="23" t="n">
        <x:v>557.7281973087668</x:v>
      </x:c>
      <x:c r="D279" s="23" t="n">
        <x:v>551.3871871940634</x:v>
      </x:c>
      <x:c r="E279" s="23" t="n">
        <x:v>564.9933486136437</x:v>
      </x:c>
      <x:c r="F279" s="23" t="n">
        <x:v>1371.656374157903</x:v>
      </x:c>
      <x:c r="G279" s="23" t="n">
        <x:v>569.9742656549615</x:v>
      </x:c>
      <x:c r="H279" s="23" t="n">
        <x:v>533.7913792264073</x:v>
      </x:c>
      <x:c r="I279" s="23" t="n">
        <x:v>547.9503009022277</x:v>
      </x:c>
      <x:c r="J279" s="23" t="n">
        <x:v>584.000841340993</x:v>
      </x:c>
      <x:c r="K279" s="23" t="n">
        <x:v>564.9173187449883</x:v>
      </x:c>
      <x:c r="L279" s="23" t="n">
        <x:v>579.1487150135348</x:v>
      </x:c>
      <x:c r="M279" s="23" t="n">
        <x:v>574.2206599052689</x:v>
      </x:c>
      <x:c r="N279" s="23" t="n">
        <x:v>594.5069174448325</x:v>
      </x:c>
      <x:c r="O279" s="23" t="n">
        <x:v>617.0131976955261</x:v>
      </x:c>
      <x:c r="P279" s="23" t="n">
        <x:v>608.3962878770984</x:v>
      </x:c>
      <x:c r="Q279" s="23" t="n">
        <x:v>596.4498583991901</x:v>
      </x:c>
      <x:c r="R279" s="23" t="n">
        <x:v>606.0563646500202</x:v>
      </x:c>
      <x:c r="S279" s="23" t="n">
        <x:v>605.4218895488578</x:v>
      </x:c>
      <x:c r="T279" s="23" t="n">
        <x:v>584.1901581517791</x:v>
      </x:c>
      <x:c r="U279" s="23" t="n">
        <x:v>1438.965534500122</x:v>
      </x:c>
      <x:c r="V279" s="23" t="n">
        <x:v>1477.368234272753</x:v>
      </x:c>
      <x:c r="W279" s="23" t="n">
        <x:v>1474.612216735199</x:v>
      </x:c>
      <x:c r="X279" s="23" t="n">
        <x:v>599.2228284942267</x:v>
      </x:c>
      <x:c r="Y279" s="23" t="n">
        <x:v>578.6010563589235</x:v>
      </x:c>
      <x:c r="Z279" s="23" t="n">
        <x:v>1424.932899193067</x:v>
      </x:c>
      <x:c r="AA279" s="23" t="n">
        <x:v>924.5722985238308</x:v>
      </x:c>
      <x:c r="AB279" s="23" t="n">
        <x:v>593.5995249596585</x:v>
      </x:c>
      <x:c r="AC279" s="23" t="n">
        <x:v>588.56904711527</x:v>
      </x:c>
      <x:c r="AD279" s="23" t="n">
        <x:v>577.2214927549297</x:v>
      </x:c>
      <x:c r="AE279" s="23" t="n">
        <x:v>613.7772764616375</x:v>
      </x:c>
      <x:c r="AF279" s="23" t="n">
        <x:v>616.8513803844173</x:v>
      </x:c>
      <x:c r="AG279" s="23" t="n">
        <x:v>616.4966840021311</x:v>
      </x:c>
      <x:c r="AH279" s="23" t="n">
        <x:v>612.1384007580631</x:v>
      </x:c>
      <x:c r="AI279" s="23" t="n">
        <x:v>1432.553687786248</x:v>
      </x:c>
      <x:c r="AJ279" s="23" t="n">
        <x:v>665.2513701194927</x:v>
      </x:c>
      <x:c r="AK279" s="23" t="n">
        <x:v>147.1850629208865</x:v>
      </x:c>
      <x:c r="AL279" s="23" t="n">
        <x:v>215.0122825152534</x:v>
      </x:c>
      <x:c r="AM279" s="23" t="n">
        <x:v>225.9309992078149</x:v>
      </x:c>
      <x:c r="AN279" s="23" t="n">
        <x:v>228.8094286655994</x:v>
      </x:c>
      <x:c r="AO279" s="23" t="n">
        <x:v>245.943862162663</x:v>
      </x:c>
      <x:c r="AP279" s="23" t="n">
        <x:v>202.3915410251283</x:v>
      </x:c>
      <x:c r="AQ279" s="23" t="n">
        <x:v>141.8240675807189</x:v>
      </x:c>
      <x:c r="AR279" s="23" t="n">
        <x:v>175.9328551349026</x:v>
      </x:c>
      <x:c r="AS279" s="23" t="n">
        <x:v>177.4731374425037</x:v>
      </x:c>
      <x:c r="AT279" s="23" t="n">
        <x:v>114.2780053265744</x:v>
      </x:c>
      <x:c r="AU279" s="23" t="n">
        <x:v>134.0547040335444</x:v>
      </x:c>
      <x:c r="AV279" s="23" t="n">
        <x:v>225.5832918988648</x:v>
      </x:c>
      <x:c r="AW279" s="23" t="n">
        <x:v>333.8792738084938</x:v>
      </x:c>
      <x:c r="AX279" s="23" t="n">
        <x:v>389.1335453274279</x:v>
      </x:c>
      <x:c r="AY279" s="23" t="n">
        <x:v>391.7714890135998</x:v>
      </x:c>
      <x:c r="AZ279" s="23" t="n">
        <x:v>393.2377464221341</x:v>
      </x:c>
      <x:c r="BA279" s="23" t="n">
        <x:v>410.2661802300345</x:v>
      </x:c>
      <x:c r="BB279" s="23" t="n">
        <x:v>386.0536516176646</x:v>
      </x:c>
      <x:c r="BC279" s="23" t="n">
        <x:v>395.2229458748852</x:v>
      </x:c>
      <x:c r="BD279" s="23" t="n">
        <x:v>411.3343206674942</x:v>
      </x:c>
      <x:c r="BE279" s="23" t="n">
        <x:v>388.8474344432525</x:v>
      </x:c>
      <x:c r="BF279" s="23" t="n">
        <x:v>382.9661099974336</x:v>
      </x:c>
      <x:c r="BG279" s="23" t="n">
        <x:v>371.4611565643886</x:v>
      </x:c>
      <x:c r="BH279" s="23" t="n">
        <x:v>180.1309654148296</x:v>
      </x:c>
      <x:c r="BI279" s="23" t="n">
        <x:v>318.7151331092475</x:v>
      </x:c>
      <x:c r="BJ279" s="23" t="n">
        <x:v>282.0059249597614</x:v>
      </x:c>
      <x:c r="BK279" s="23" t="n">
        <x:v>248.3211904300344</x:v>
      </x:c>
      <x:c r="BL279" s="23" t="n">
        <x:v>189.6841194330395</x:v>
      </x:c>
      <x:c r="BM279" s="23" t="n">
        <x:v>161.0176999443402</x:v>
      </x:c>
      <x:c r="BN279" s="23" t="n">
        <x:v>182.834774210482</x:v>
      </x:c>
      <x:c r="BO279" s="23" t="n">
        <x:v>1031.549969398507</x:v>
      </x:c>
      <x:c r="BP279" s="23" t="n">
        <x:v>980.1917565754234</x:v>
      </x:c>
      <x:c r="BQ279" s="23" t="n">
        <x:v>540.9466235766563</x:v>
      </x:c>
      <x:c r="BR279" s="23" t="n">
        <x:v>1050.933262459625</x:v>
      </x:c>
      <x:c r="BS279" s="23" t="n">
        <x:v>1052.07590916337</x:v>
      </x:c>
      <x:c r="BT279" s="23" t="n">
        <x:v>782.0206437491539</x:v>
      </x:c>
      <x:c r="BU279" s="23" t="n">
        <x:v>1046.671599814147</x:v>
      </x:c>
      <x:c r="BV279" s="23" t="n">
        <x:v>1065.594330925094</x:v>
      </x:c>
      <x:c r="BW279" s="23" t="n">
        <x:v>1019.5471344297</x:v>
      </x:c>
      <x:c r="BX279" s="23" t="n">
        <x:v>944.0840964212302</x:v>
      </x:c>
      <x:c r="BY279" s="23" t="n">
        <x:v>972.0225520521609</x:v>
      </x:c>
      <x:c r="BZ279" s="23" t="n">
        <x:v>179.8982327364592</x:v>
      </x:c>
      <x:c r="CA279" s="23" t="n">
        <x:v>179.2607486210189</x:v>
      </x:c>
      <x:c r="CB279" s="23" t="n">
        <x:v>238.5200317744652</x:v>
      </x:c>
      <x:c r="CC279" s="23" t="n">
        <x:v>266.1334855837652</x:v>
      </x:c>
      <x:c r="CD279" s="23" t="n">
        <x:v>292.5029488214517</x:v>
      </x:c>
      <x:c r="CE279" s="23" t="n">
        <x:v>295.9757487828639</x:v>
      </x:c>
      <x:c r="CF279" s="23" t="n">
        <x:v>315.3668215234167</x:v>
      </x:c>
      <x:c r="CG279" s="23" t="n">
        <x:v>342.3739089854807</x:v>
      </x:c>
      <x:c r="CH279" s="23" t="n">
        <x:v>127.4980600879351</x:v>
      </x:c>
      <x:c r="CI279" s="23" t="n">
        <x:v>370.3332031937874</x:v>
      </x:c>
      <x:c r="CJ279" s="23" t="n">
        <x:v>331.7762555979481</x:v>
      </x:c>
      <x:c r="CK279" s="23" t="n">
        <x:v>348.1033467213937</x:v>
      </x:c>
      <x:c r="CL279" s="23" t="n">
        <x:v>286.7215750488976</x:v>
      </x:c>
      <x:c r="CM279" s="23" t="n">
        <x:v>300.2782504398095</x:v>
      </x:c>
      <x:c r="CN279" s="23" t="n">
        <x:v>476.3617412884643</x:v>
      </x:c>
      <x:c r="CO279" s="23" t="n">
        <x:v>504.534854535084</x:v>
      </x:c>
      <x:c r="CP279" s="23" t="n">
        <x:v>536.1626301200238</x:v>
      </x:c>
      <x:c r="CQ279" s="23" t="n">
        <x:v>590.5288475839252</x:v>
      </x:c>
      <x:c r="CR279" s="23" t="n">
        <x:v>633.5877474332781</x:v>
      </x:c>
      <x:c r="CS279" s="23" t="n">
        <x:v>692.7894335704204</x:v>
      </x:c>
      <x:c r="CT279" s="23" t="n">
        <x:v>789.3447247378034</x:v>
      </x:c>
      <x:c r="CU279" s="23" t="n">
        <x:v>806.3531573599722</x:v>
      </x:c>
      <x:c r="CV279" s="23" t="n">
        <x:v>852.7110626580678</x:v>
      </x:c>
      <x:c r="CW279" s="23" t="n">
        <x:v>848.1330482950177</x:v>
      </x:c>
      <x:c r="CX279" s="23" t="n">
        <x:v>902.3083802511053</x:v>
      </x:c>
      <x:c r="CY279" s="23" t="n">
        <x:v>966.7554210755461</x:v>
      </x:c>
      <x:c r="CZ279" s="23" t="n">
        <x:v>1000.279025326253</x:v>
      </x:c>
      <x:c r="DA279" s="23" t="n">
        <x:v>1001.355132758237</x:v>
      </x:c>
      <x:c r="DB279" s="23" t="n">
        <x:v>1022.512812308243</x:v>
      </x:c>
      <x:c r="DC279" s="23" t="n">
        <x:v>1037.536622368702</x:v>
      </x:c>
      <x:c r="DD279" s="23" t="n">
        <x:v>906.1468076297364</x:v>
      </x:c>
      <x:c r="DE279" s="23" t="n">
        <x:v>177.6748370760029</x:v>
      </x:c>
      <x:c r="DF279" s="23" t="n">
        <x:v>162.7910363256847</x:v>
      </x:c>
      <x:c r="DG279" s="23" t="n">
        <x:v>142.5098389453393</x:v>
      </x:c>
      <x:c r="DH279" s="23" t="n">
        <x:v>731.3615896762814</x:v>
      </x:c>
      <x:c r="DI279" s="23" t="n">
        <x:v>174.1288836066177</x:v>
      </x:c>
      <x:c r="DJ279" s="23" t="n">
        <x:v>149.5834833114593</x:v>
      </x:c>
      <x:c r="DK279" s="23" t="n">
        <x:v>141.359212355489</x:v>
      </x:c>
      <x:c r="DL279" s="23" t="n">
        <x:v>141.927531842454</x:v>
      </x:c>
      <x:c r="DM279" s="23" t="n">
        <x:v>184.3664335861775</x:v>
      </x:c>
      <x:c r="DN279" s="23" t="n">
        <x:v>148.9847445085843</x:v>
      </x:c>
      <x:c r="DO279" s="23" t="n">
        <x:v>146.608631368691</x:v>
      </x:c>
      <x:c r="DP279" s="23" t="n">
        <x:v>148.6179345431595</x:v>
      </x:c>
      <x:c r="DQ279" s="23" t="n">
        <x:v>197.5175558628598</x:v>
      </x:c>
      <x:c r="DR279" s="23" t="n">
        <x:v>188.2550396468056</x:v>
      </x:c>
      <x:c r="DS279" s="23" t="n">
        <x:v>176.5092286429806</x:v>
      </x:c>
      <x:c r="DT279" s="23" t="n">
        <x:v>164.871916263217</x:v>
      </x:c>
      <x:c r="DU279" s="23" t="n">
        <x:v>137.7452648328425</x:v>
      </x:c>
      <x:c r="DV279" s="23" t="n">
        <x:v>724.0357653368429</x:v>
      </x:c>
      <x:c r="DW279" s="23" t="n">
        <x:v>725.740098237831</x:v>
      </x:c>
      <x:c r="DX279" s="23" t="n">
        <x:v>715.7115939501513</x:v>
      </x:c>
      <x:c r="DY279" s="23" t="n">
        <x:v>715.3555089052853</x:v>
      </x:c>
      <x:c r="DZ279" s="23" t="n">
        <x:v>730.7552196555386</x:v>
      </x:c>
      <x:c r="EA279" s="23" t="n">
        <x:v>714.1489628826151</x:v>
      </x:c>
      <x:c r="EB279" s="23" t="n">
        <x:v>639.9496916774497</x:v>
      </x:c>
      <x:c r="EC279" s="23" t="n">
        <x:v>546.6284973588537</x:v>
      </x:c>
      <x:c r="ED279" s="23" t="n">
        <x:v>536.4432696494836</x:v>
      </x:c>
      <x:c r="EE279" s="23" t="n">
        <x:v>539.5151663108472</x:v>
      </x:c>
      <x:c r="EF279" s="23" t="n">
        <x:v>526.3855642702157</x:v>
      </x:c>
      <x:c r="EG279" s="23" t="n">
        <x:v>1367.429204611496</x:v>
      </x:c>
      <x:c r="EH279" s="23" t="n">
        <x:v>1356.53132964913</x:v>
      </x:c>
      <x:c r="EI279" s="23" t="n">
        <x:v>534.6449106356453</x:v>
      </x:c>
      <x:c r="EJ279" s="23" t="n">
        <x:v>1367.738763232186</x:v>
      </x:c>
      <x:c r="EK279" s="23" t="n">
        <x:v>1381.803869100107</x:v>
      </x:c>
      <x:c r="EL279" s="23" t="n">
        <x:v>1392.622270693044</x:v>
      </x:c>
      <x:c r="EM279" s="23" t="n">
        <x:v>560.8314060693458</x:v>
      </x:c>
      <x:c r="EN279" s="23" t="n">
        <x:v>913.6139310456737</x:v>
      </x:c>
      <x:c r="EO279" s="23" t="n">
        <x:v>1428.505856608365</x:v>
      </x:c>
      <x:c r="EP279" s="24" t="n">
        <x:f>SUM(B279:EO279)</x:f>
        <x:v>82702.56611414619</x:v>
      </x:c>
      <x:c r="EQ279" s="25" t="n">
        <x:v>57668.07540282575</x:v>
      </x:c>
    </x:row>
    <x:row r="280" ht="14" customHeight="1">
      <x:c r="A280" s="22" t="n">
        <x:v>45967</x:v>
      </x:c>
      <x:c r="B280" s="23" t="n">
        <x:v>1397.386541350901</x:v>
      </x:c>
      <x:c r="C280" s="23" t="n">
        <x:v>1293.910712132878</x:v>
      </x:c>
      <x:c r="D280" s="23" t="n">
        <x:v>576.0196579097806</x:v>
      </x:c>
      <x:c r="E280" s="23" t="n">
        <x:v>573.6408278772011</x:v>
      </x:c>
      <x:c r="F280" s="23" t="n">
        <x:v>560.435168540159</x:v>
      </x:c>
      <x:c r="G280" s="23" t="n">
        <x:v>563.9727228406039</x:v>
      </x:c>
      <x:c r="H280" s="23" t="n">
        <x:v>1380.162770061107</x:v>
      </x:c>
      <x:c r="I280" s="23" t="n">
        <x:v>552.1292504209254</x:v>
      </x:c>
      <x:c r="J280" s="23" t="n">
        <x:v>621.3572240942152</x:v>
      </x:c>
      <x:c r="K280" s="23" t="n">
        <x:v>591.1075368899272</x:v>
      </x:c>
      <x:c r="L280" s="23" t="n">
        <x:v>576.2759904434799</x:v>
      </x:c>
      <x:c r="M280" s="23" t="n">
        <x:v>587.4424833295832</x:v>
      </x:c>
      <x:c r="N280" s="23" t="n">
        <x:v>605.7901281527804</x:v>
      </x:c>
      <x:c r="O280" s="23" t="n">
        <x:v>623.5327513343071</x:v>
      </x:c>
      <x:c r="P280" s="23" t="n">
        <x:v>607.9174538870089</x:v>
      </x:c>
      <x:c r="Q280" s="23" t="n">
        <x:v>611.6651001491739</x:v>
      </x:c>
      <x:c r="R280" s="23" t="n">
        <x:v>609.4201864139238</x:v>
      </x:c>
      <x:c r="S280" s="23" t="n">
        <x:v>1426.282491121511</x:v>
      </x:c>
      <x:c r="T280" s="23" t="n">
        <x:v>589.4676167854777</x:v>
      </x:c>
      <x:c r="U280" s="23" t="n">
        <x:v>598.144764674879</x:v>
      </x:c>
      <x:c r="V280" s="23" t="n">
        <x:v>1443.66700464078</x:v>
      </x:c>
      <x:c r="W280" s="23" t="n">
        <x:v>1428.514929318381</x:v>
      </x:c>
      <x:c r="X280" s="23" t="n">
        <x:v>602.56368016202</x:v>
      </x:c>
      <x:c r="Y280" s="23" t="n">
        <x:v>611.0137033282313</x:v>
      </x:c>
      <x:c r="Z280" s="23" t="n">
        <x:v>83.57281239572291</x:v>
      </x:c>
      <x:c r="AA280" s="23" t="n">
        <x:v>88.90539662848983</x:v>
      </x:c>
      <x:c r="AB280" s="23" t="n">
        <x:v>615.1261111110564</x:v>
      </x:c>
      <x:c r="AC280" s="23" t="n">
        <x:v>597.3261042441436</x:v>
      </x:c>
      <x:c r="AD280" s="23" t="n">
        <x:v>608.5341571231206</x:v>
      </x:c>
      <x:c r="AE280" s="23" t="n">
        <x:v>616.799235905967</x:v>
      </x:c>
      <x:c r="AF280" s="23" t="n">
        <x:v>1466.272193083309</x:v>
      </x:c>
      <x:c r="AG280" s="23" t="n">
        <x:v>1447.875453524297</x:v>
      </x:c>
      <x:c r="AH280" s="23" t="n">
        <x:v>610.1717244754918</x:v>
      </x:c>
      <x:c r="AI280" s="23" t="n">
        <x:v>603.719474058835</x:v>
      </x:c>
      <x:c r="AJ280" s="23" t="n">
        <x:v>672.4306666585445</x:v>
      </x:c>
      <x:c r="AK280" s="23" t="n">
        <x:v>169.9957228445014</x:v>
      </x:c>
      <x:c r="AL280" s="23" t="n">
        <x:v>215.4220942574367</x:v>
      </x:c>
      <x:c r="AM280" s="23" t="n">
        <x:v>261.9310200339074</x:v>
      </x:c>
      <x:c r="AN280" s="23" t="n">
        <x:v>243.4254072975094</x:v>
      </x:c>
      <x:c r="AO280" s="23" t="n">
        <x:v>247.165281288595</x:v>
      </x:c>
      <x:c r="AP280" s="23" t="n">
        <x:v>202.3915410251283</x:v>
      </x:c>
      <x:c r="AQ280" s="23" t="n">
        <x:v>170.5463100026028</x:v>
      </x:c>
      <x:c r="AR280" s="23" t="n">
        <x:v>175.9328551349026</x:v>
      </x:c>
      <x:c r="AS280" s="23" t="n">
        <x:v>177.4731374425036</x:v>
      </x:c>
      <x:c r="AT280" s="23" t="n">
        <x:v>105.2013088339743</x:v>
      </x:c>
      <x:c r="AU280" s="23" t="n">
        <x:v>567.9958379678621</x:v>
      </x:c>
      <x:c r="AV280" s="23" t="n">
        <x:v>282.5128433119036</x:v>
      </x:c>
      <x:c r="AW280" s="23" t="n">
        <x:v>391.6611756750134</x:v>
      </x:c>
      <x:c r="AX280" s="23" t="n">
        <x:v>389.1335453274279</x:v>
      </x:c>
      <x:c r="AY280" s="23" t="n">
        <x:v>391.7714890135998</x:v>
      </x:c>
      <x:c r="AZ280" s="23" t="n">
        <x:v>466.8253124673846</x:v>
      </x:c>
      <x:c r="BA280" s="23" t="n">
        <x:v>435.4018578207359</x:v>
      </x:c>
      <x:c r="BB280" s="23" t="n">
        <x:v>438.0312694864998</x:v>
      </x:c>
      <x:c r="BC280" s="23" t="n">
        <x:v>408.9060868061392</x:v>
      </x:c>
      <x:c r="BD280" s="23" t="n">
        <x:v>431.2472437836448</x:v>
      </x:c>
      <x:c r="BE280" s="23" t="n">
        <x:v>399.4820164419923</x:v>
      </x:c>
      <x:c r="BF280" s="23" t="n">
        <x:v>393.0805226929762</x:v>
      </x:c>
      <x:c r="BG280" s="23" t="n">
        <x:v>354.6705252670619</x:v>
      </x:c>
      <x:c r="BH280" s="23" t="n">
        <x:v>333.4523396816899</x:v>
      </x:c>
      <x:c r="BI280" s="23" t="n">
        <x:v>294.9082919016848</x:v>
      </x:c>
      <x:c r="BJ280" s="23" t="n">
        <x:v>255.8953182086245</x:v>
      </x:c>
      <x:c r="BK280" s="23" t="n">
        <x:v>214.0654029123964</x:v>
      </x:c>
      <x:c r="BL280" s="23" t="n">
        <x:v>187.3283304472988</x:v>
      </x:c>
      <x:c r="BM280" s="23" t="n">
        <x:v>159.7314944861491</x:v>
      </x:c>
      <x:c r="BN280" s="23" t="n">
        <x:v>161.3613729372355</x:v>
      </x:c>
      <x:c r="BO280" s="23" t="n">
        <x:v>1003.921593342402</x:v>
      </x:c>
      <x:c r="BP280" s="23" t="n">
        <x:v>975.2568497960197</x:v>
      </x:c>
      <x:c r="BQ280" s="23" t="n">
        <x:v>938.4360936353994</x:v>
      </x:c>
      <x:c r="BR280" s="23" t="n">
        <x:v>880.3979056069106</x:v>
      </x:c>
      <x:c r="BS280" s="23" t="n">
        <x:v>915.5172926815983</x:v>
      </x:c>
      <x:c r="BT280" s="23" t="n">
        <x:v>802.5961204202086</x:v>
      </x:c>
      <x:c r="BU280" s="23" t="n">
        <x:v>841.883569001219</x:v>
      </x:c>
      <x:c r="BV280" s="23" t="n">
        <x:v>868.2451350075889</x:v>
      </x:c>
      <x:c r="BW280" s="23" t="n">
        <x:v>836.6545303965305</x:v>
      </x:c>
      <x:c r="BX280" s="23" t="n">
        <x:v>782.5131323783195</x:v>
      </x:c>
      <x:c r="BY280" s="23" t="n">
        <x:v>804.2518402838483</x:v>
      </x:c>
      <x:c r="BZ280" s="23" t="n">
        <x:v>16.80258196998795</x:v>
      </x:c>
      <x:c r="CA280" s="23" t="n">
        <x:v>40.67454667543609</x:v>
      </x:c>
      <x:c r="CB280" s="23" t="n">
        <x:v>-0</x:v>
      </x:c>
      <x:c r="CC280" s="23" t="n">
        <x:v>117.9166120792515</x:v>
      </x:c>
      <x:c r="CD280" s="23" t="n">
        <x:v>162.466883811162</x:v>
      </x:c>
      <x:c r="CE280" s="23" t="n">
        <x:v>-0</x:v>
      </x:c>
      <x:c r="CF280" s="23" t="n">
        <x:v>172.9291080713776</x:v>
      </x:c>
      <x:c r="CG280" s="23" t="n">
        <x:v>209.7961652802785</x:v>
      </x:c>
      <x:c r="CH280" s="23" t="n">
        <x:v>222.568119191722</x:v>
      </x:c>
      <x:c r="CI280" s="23" t="n">
        <x:v>204.171346110144</x:v>
      </x:c>
      <x:c r="CJ280" s="23" t="n">
        <x:v>168.1718064774511</x:v>
      </x:c>
      <x:c r="CK280" s="23" t="n">
        <x:v>139.3567301326755</x:v>
      </x:c>
      <x:c r="CL280" s="23" t="n">
        <x:v>177.0577630189857</x:v>
      </x:c>
      <x:c r="CM280" s="23" t="n">
        <x:v>279.5871210155597</x:v>
      </x:c>
      <x:c r="CN280" s="23" t="n">
        <x:v>339.7365617477661</x:v>
      </x:c>
      <x:c r="CO280" s="23" t="n">
        <x:v>356.0983344942416</x:v>
      </x:c>
      <x:c r="CP280" s="23" t="n">
        <x:v>386.9098198406457</x:v>
      </x:c>
      <x:c r="CQ280" s="23" t="n">
        <x:v>443.8182378647765</x:v>
      </x:c>
      <x:c r="CR280" s="23" t="n">
        <x:v>527.1885500495752</x:v>
      </x:c>
      <x:c r="CS280" s="23" t="n">
        <x:v>608.0914870396134</x:v>
      </x:c>
      <x:c r="CT280" s="23" t="n">
        <x:v>629.5635644188649</x:v>
      </x:c>
      <x:c r="CU280" s="23" t="n">
        <x:v>693.1552397426943</x:v>
      </x:c>
      <x:c r="CV280" s="23" t="n">
        <x:v>741.8464633224639</x:v>
      </x:c>
      <x:c r="CW280" s="23" t="n">
        <x:v>804.7315724389508</x:v>
      </x:c>
      <x:c r="CX280" s="23" t="n">
        <x:v>864.2463368912591</x:v>
      </x:c>
      <x:c r="CY280" s="23" t="n">
        <x:v>915.6365115614916</x:v>
      </x:c>
      <x:c r="CZ280" s="23" t="n">
        <x:v>1006.016440665713</x:v>
      </x:c>
      <x:c r="DA280" s="23" t="n">
        <x:v>1022.247824471684</x:v>
      </x:c>
      <x:c r="DB280" s="23" t="n">
        <x:v>1016.694807485423</x:v>
      </x:c>
      <x:c r="DC280" s="23" t="n">
        <x:v>1010.548242640299</x:v>
      </x:c>
      <x:c r="DD280" s="23" t="n">
        <x:v>883.7260774233046</x:v>
      </x:c>
      <x:c r="DE280" s="23" t="n">
        <x:v>205.1058833819187</x:v>
      </x:c>
      <x:c r="DF280" s="23" t="n">
        <x:v>183.1594698351417</x:v>
      </x:c>
      <x:c r="DG280" s="23" t="n">
        <x:v>195.6326939987704</x:v>
      </x:c>
      <x:c r="DH280" s="23" t="n">
        <x:v>156.3090699933978</x:v>
      </x:c>
      <x:c r="DI280" s="23" t="n">
        <x:v>161.9593857977641</x:v>
      </x:c>
      <x:c r="DJ280" s="23" t="n">
        <x:v>220.1865984950672</x:v>
      </x:c>
      <x:c r="DK280" s="23" t="n">
        <x:v>178.8274919660559</x:v>
      </x:c>
      <x:c r="DL280" s="23" t="n">
        <x:v>156.2532790568429</x:v>
      </x:c>
      <x:c r="DM280" s="23" t="n">
        <x:v>198.1160743979387</x:v>
      </x:c>
      <x:c r="DN280" s="23" t="n">
        <x:v>417.6185727514581</x:v>
      </x:c>
      <x:c r="DO280" s="23" t="n">
        <x:v>181.0256699790148</x:v>
      </x:c>
      <x:c r="DP280" s="23" t="n">
        <x:v>191.7526651094748</x:v>
      </x:c>
      <x:c r="DQ280" s="23" t="n">
        <x:v>199.7398494682159</x:v>
      </x:c>
      <x:c r="DR280" s="23" t="n">
        <x:v>200.4999837229799</x:v>
      </x:c>
      <x:c r="DS280" s="23" t="n">
        <x:v>178.9366986917858</x:v>
      </x:c>
      <x:c r="DT280" s="23" t="n">
        <x:v>164.871916263217</x:v>
      </x:c>
      <x:c r="DU280" s="23" t="n">
        <x:v>143.1561317658828</x:v>
      </x:c>
      <x:c r="DV280" s="23" t="n">
        <x:v>725.0689221388591</x:v>
      </x:c>
      <x:c r="DW280" s="23" t="n">
        <x:v>757.4758048562203</x:v>
      </x:c>
      <x:c r="DX280" s="23" t="n">
        <x:v>690.3746591384315</x:v>
      </x:c>
      <x:c r="DY280" s="23" t="n">
        <x:v>681.6776867271648</x:v>
      </x:c>
      <x:c r="DZ280" s="23" t="n">
        <x:v>723.3265969868268</x:v>
      </x:c>
      <x:c r="EA280" s="23" t="n">
        <x:v>715.7322127793266</x:v>
      </x:c>
      <x:c r="EB280" s="23" t="n">
        <x:v>680.9764292626759</x:v>
      </x:c>
      <x:c r="EC280" s="23" t="n">
        <x:v>1412.781848242646</x:v>
      </x:c>
      <x:c r="ED280" s="23" t="n">
        <x:v>1379.055304722541</x:v>
      </x:c>
      <x:c r="EE280" s="23" t="n">
        <x:v>568.3363869003394</x:v>
      </x:c>
      <x:c r="EF280" s="23" t="n">
        <x:v>1360.745566522497</x:v>
      </x:c>
      <x:c r="EG280" s="23" t="n">
        <x:v>1378.613092193235</x:v>
      </x:c>
      <x:c r="EH280" s="23" t="n">
        <x:v>1400.506841464097</x:v>
      </x:c>
      <x:c r="EI280" s="23" t="n">
        <x:v>540.4433364490893</x:v>
      </x:c>
      <x:c r="EJ280" s="23" t="n">
        <x:v>572.6096942582421</x:v>
      </x:c>
      <x:c r="EK280" s="23" t="n">
        <x:v>562.6635540351604</x:v>
      </x:c>
      <x:c r="EL280" s="23" t="n">
        <x:v>553.9920021585765</x:v>
      </x:c>
      <x:c r="EM280" s="23" t="n">
        <x:v>562.692007972644</x:v>
      </x:c>
      <x:c r="EN280" s="23" t="n">
        <x:v>826.1731784185461</x:v>
      </x:c>
      <x:c r="EO280" s="23" t="n">
        <x:v>1272.08826364491</x:v>
      </x:c>
      <x:c r="EP280" s="24" t="n">
        <x:f>SUM(B280:EO280)</x:f>
        <x:v>79879.41472189638</x:v>
      </x:c>
      <x:c r="EQ280" s="25" t="n">
        <x:v>55761.31780551549</x:v>
      </x:c>
    </x:row>
    <x:row r="281" ht="14" customHeight="1">
      <x:c r="A281" s="22" t="n">
        <x:v>45968</x:v>
      </x:c>
      <x:c r="B281" s="23" t="n">
        <x:v>431.6828263325525</x:v>
      </x:c>
      <x:c r="C281" s="23" t="n">
        <x:v>445.1099010872715</x:v>
      </x:c>
      <x:c r="D281" s="23" t="n">
        <x:v>1288.706579188745</x:v>
      </x:c>
      <x:c r="E281" s="23" t="n">
        <x:v>1143.226304475907</x:v>
      </x:c>
      <x:c r="F281" s="23" t="n">
        <x:v>457.6250070322526</x:v>
      </x:c>
      <x:c r="G281" s="23" t="n">
        <x:v>433.0469759216653</x:v>
      </x:c>
      <x:c r="H281" s="23" t="n">
        <x:v>438.9466219922594</x:v>
      </x:c>
      <x:c r="I281" s="23" t="n">
        <x:v>461.0340965414341</x:v>
      </x:c>
      <x:c r="J281" s="23" t="n">
        <x:v>480.4099778752786</x:v>
      </x:c>
      <x:c r="K281" s="23" t="n">
        <x:v>468.0971882258991</x:v>
      </x:c>
      <x:c r="L281" s="23" t="n">
        <x:v>444.7814323148448</x:v>
      </x:c>
      <x:c r="M281" s="23" t="n">
        <x:v>454.8798149709448</x:v>
      </x:c>
      <x:c r="N281" s="23" t="n">
        <x:v>483.3765255212827</x:v>
      </x:c>
      <x:c r="O281" s="23" t="n">
        <x:v>478.4058357073607</x:v>
      </x:c>
      <x:c r="P281" s="23" t="n">
        <x:v>468.9565924923326</x:v>
      </x:c>
      <x:c r="Q281" s="23" t="n">
        <x:v>479.9798889892686</x:v>
      </x:c>
      <x:c r="R281" s="23" t="n">
        <x:v>491.1983299340507</x:v>
      </x:c>
      <x:c r="S281" s="23" t="n">
        <x:v>460.2064682264476</x:v>
      </x:c>
      <x:c r="T281" s="23" t="n">
        <x:v>134.0388643655458</x:v>
      </x:c>
      <x:c r="U281" s="23" t="n">
        <x:v>472.1301540218332</x:v>
      </x:c>
      <x:c r="V281" s="23" t="n">
        <x:v>469.5341862435021</x:v>
      </x:c>
      <x:c r="W281" s="23" t="n">
        <x:v>487.4814480286399</x:v>
      </x:c>
      <x:c r="X281" s="23" t="n">
        <x:v>474.3518483534752</x:v>
      </x:c>
      <x:c r="Y281" s="23" t="n">
        <x:v>486.765901451816</x:v>
      </x:c>
      <x:c r="Z281" s="23" t="n">
        <x:v>90.36992983598935</x:v>
      </x:c>
      <x:c r="AA281" s="23" t="n">
        <x:v>122.6457542457498</x:v>
      </x:c>
      <x:c r="AB281" s="23" t="n">
        <x:v>474.7544601868887</x:v>
      </x:c>
      <x:c r="AC281" s="23" t="n">
        <x:v>485.7990289266507</x:v>
      </x:c>
      <x:c r="AD281" s="23" t="n">
        <x:v>116.9962706119888</x:v>
      </x:c>
      <x:c r="AE281" s="23" t="n">
        <x:v>142.7840952362139</x:v>
      </x:c>
      <x:c r="AF281" s="23" t="n">
        <x:v>508.042056999704</x:v>
      </x:c>
      <x:c r="AG281" s="23" t="n">
        <x:v>492.0384157592405</x:v>
      </x:c>
      <x:c r="AH281" s="23" t="n">
        <x:v>488.2568802586817</x:v>
      </x:c>
      <x:c r="AI281" s="23" t="n">
        <x:v>484.3899675581295</x:v>
      </x:c>
      <x:c r="AJ281" s="23" t="n">
        <x:v>113.2843046467245</x:v>
      </x:c>
      <x:c r="AK281" s="23" t="n">
        <x:v>177.469978411814</x:v>
      </x:c>
      <x:c r="AL281" s="23" t="n">
        <x:v>216.0179039996514</x:v>
      </x:c>
      <x:c r="AM281" s="23" t="n">
        <x:v>261.9310200339075</x:v>
      </x:c>
      <x:c r="AN281" s="23" t="n">
        <x:v>243.4254072975095</x:v>
      </x:c>
      <x:c r="AO281" s="23" t="n">
        <x:v>270.1719603210357</x:v>
      </x:c>
      <x:c r="AP281" s="23" t="n">
        <x:v>267.9410528285742</x:v>
      </x:c>
      <x:c r="AQ281" s="23" t="n">
        <x:v>170.5463100026028</x:v>
      </x:c>
      <x:c r="AR281" s="23" t="n">
        <x:v>175.9328551349026</x:v>
      </x:c>
      <x:c r="AS281" s="23" t="n">
        <x:v>177.4731374425037</x:v>
      </x:c>
      <x:c r="AT281" s="23" t="n">
        <x:v>125.7743407411374</x:v>
      </x:c>
      <x:c r="AU281" s="23" t="n">
        <x:v>163.3977416393951</x:v>
      </x:c>
      <x:c r="AV281" s="23" t="n">
        <x:v>290.4625517433018</x:v>
      </x:c>
      <x:c r="AW281" s="23" t="n">
        <x:v>351.9441373891208</x:v>
      </x:c>
      <x:c r="AX281" s="23" t="n">
        <x:v>272.7815481352982</x:v>
      </x:c>
      <x:c r="AY281" s="23" t="n">
        <x:v>229.1525407888938</x:v>
      </x:c>
      <x:c r="AZ281" s="23" t="n">
        <x:v>167.2801189771124</x:v>
      </x:c>
      <x:c r="BA281" s="23" t="n">
        <x:v>109.7827393865342</x:v>
      </x:c>
      <x:c r="BB281" s="23" t="n">
        <x:v>83.52486134036405</x:v>
      </x:c>
      <x:c r="BC281" s="23" t="n">
        <x:v>128.7131648038535</x:v>
      </x:c>
      <x:c r="BD281" s="23" t="n">
        <x:v>135.5388870518727</x:v>
      </x:c>
      <x:c r="BE281" s="23" t="n">
        <x:v>91.91858694755729</x:v>
      </x:c>
      <x:c r="BF281" s="23" t="n">
        <x:v>78.51048695357633</x:v>
      </x:c>
      <x:c r="BG281" s="23" t="n">
        <x:v>61.74511754917557</x:v>
      </x:c>
      <x:c r="BH281" s="23" t="n">
        <x:v>37.77948544029687</x:v>
      </x:c>
      <x:c r="BI281" s="23" t="n">
        <x:v>-0</x:v>
      </x:c>
      <x:c r="BJ281" s="23" t="n">
        <x:v>-0</x:v>
      </x:c>
      <x:c r="BK281" s="23" t="n">
        <x:v>-0</x:v>
      </x:c>
      <x:c r="BL281" s="23" t="n">
        <x:v>-0</x:v>
      </x:c>
      <x:c r="BM281" s="23" t="n">
        <x:v>-0</x:v>
      </x:c>
      <x:c r="BN281" s="23" t="n">
        <x:v>-0</x:v>
      </x:c>
      <x:c r="BO281" s="23" t="n">
        <x:v>-0</x:v>
      </x:c>
      <x:c r="BP281" s="23" t="n">
        <x:v>-0</x:v>
      </x:c>
      <x:c r="BQ281" s="23" t="n">
        <x:v>-0</x:v>
      </x:c>
      <x:c r="BR281" s="23" t="n">
        <x:v>-0</x:v>
      </x:c>
      <x:c r="BS281" s="23" t="n">
        <x:v>472.5914752129474</x:v>
      </x:c>
      <x:c r="BT281" s="23" t="n">
        <x:v>-0</x:v>
      </x:c>
      <x:c r="BU281" s="23" t="n">
        <x:v>-0</x:v>
      </x:c>
      <x:c r="BV281" s="23" t="n">
        <x:v>-0</x:v>
      </x:c>
      <x:c r="BW281" s="23" t="n">
        <x:v>-0</x:v>
      </x:c>
      <x:c r="BX281" s="23" t="n">
        <x:v>239.9285329378499</x:v>
      </x:c>
      <x:c r="BY281" s="23" t="n">
        <x:v>307.6874629741727</x:v>
      </x:c>
      <x:c r="BZ281" s="23" t="n">
        <x:v>-0</x:v>
      </x:c>
      <x:c r="CA281" s="23" t="n">
        <x:v>-0</x:v>
      </x:c>
      <x:c r="CB281" s="23" t="n">
        <x:v>-0</x:v>
      </x:c>
      <x:c r="CC281" s="23" t="n">
        <x:v>-0</x:v>
      </x:c>
      <x:c r="CD281" s="23" t="n">
        <x:v>-0</x:v>
      </x:c>
      <x:c r="CE281" s="23" t="n">
        <x:v>-0</x:v>
      </x:c>
      <x:c r="CF281" s="23" t="n">
        <x:v>-0</x:v>
      </x:c>
      <x:c r="CG281" s="23" t="n">
        <x:v>-0</x:v>
      </x:c>
      <x:c r="CH281" s="23" t="n">
        <x:v>-0</x:v>
      </x:c>
      <x:c r="CI281" s="23" t="n">
        <x:v>-0</x:v>
      </x:c>
      <x:c r="CJ281" s="23" t="n">
        <x:v>-0</x:v>
      </x:c>
      <x:c r="CK281" s="23" t="n">
        <x:v>-0</x:v>
      </x:c>
      <x:c r="CL281" s="23" t="n">
        <x:v>-0</x:v>
      </x:c>
      <x:c r="CM281" s="23" t="n">
        <x:v>-0</x:v>
      </x:c>
      <x:c r="CN281" s="23" t="n">
        <x:v>-0</x:v>
      </x:c>
      <x:c r="CO281" s="23" t="n">
        <x:v>-0</x:v>
      </x:c>
      <x:c r="CP281" s="23" t="n">
        <x:v>-0</x:v>
      </x:c>
      <x:c r="CQ281" s="23" t="n">
        <x:v>61.06350345277531</x:v>
      </x:c>
      <x:c r="CR281" s="23" t="n">
        <x:v>156.4544745551342</x:v>
      </x:c>
      <x:c r="CS281" s="23" t="n">
        <x:v>175.9466274040916</x:v>
      </x:c>
      <x:c r="CT281" s="23" t="n">
        <x:v>231.101731561577</x:v>
      </x:c>
      <x:c r="CU281" s="23" t="n">
        <x:v>294.681527011783</x:v>
      </x:c>
      <x:c r="CV281" s="23" t="n">
        <x:v>357.9861775965353</x:v>
      </x:c>
      <x:c r="CW281" s="23" t="n">
        <x:v>310.2877328562329</x:v>
      </x:c>
      <x:c r="CX281" s="23" t="n">
        <x:v>324.2186937695455</x:v>
      </x:c>
      <x:c r="CY281" s="23" t="n">
        <x:v>382.7046329147348</x:v>
      </x:c>
      <x:c r="CZ281" s="23" t="n">
        <x:v>374.7689069811649</x:v>
      </x:c>
      <x:c r="DA281" s="23" t="n">
        <x:v>393.5065148344784</x:v>
      </x:c>
      <x:c r="DB281" s="23" t="n">
        <x:v>424.1445802640071</x:v>
      </x:c>
      <x:c r="DC281" s="23" t="n">
        <x:v>361.8557705158806</x:v>
      </x:c>
      <x:c r="DD281" s="23" t="n">
        <x:v>302.9816619357458</x:v>
      </x:c>
      <x:c r="DE281" s="23" t="n">
        <x:v>233.9985663643059</x:v>
      </x:c>
      <x:c r="DF281" s="23" t="n">
        <x:v>226.1894895349491</x:v>
      </x:c>
      <x:c r="DG281" s="23" t="n">
        <x:v>195.6326939987704</x:v>
      </x:c>
      <x:c r="DH281" s="23" t="n">
        <x:v>156.3090699933978</x:v>
      </x:c>
      <x:c r="DI281" s="23" t="n">
        <x:v>200.895158734838</x:v>
      </x:c>
      <x:c r="DJ281" s="23" t="n">
        <x:v>175.6933464418189</x:v>
      </x:c>
      <x:c r="DK281" s="23" t="n">
        <x:v>191.4215096715504</x:v>
      </x:c>
      <x:c r="DL281" s="23" t="n">
        <x:v>178.1478300304219</x:v>
      </x:c>
      <x:c r="DM281" s="23" t="n">
        <x:v>198.1160743979387</x:v>
      </x:c>
      <x:c r="DN281" s="23" t="n">
        <x:v>209.138784879535</x:v>
      </x:c>
      <x:c r="DO281" s="23" t="n">
        <x:v>181.0256699790147</x:v>
      </x:c>
      <x:c r="DP281" s="23" t="n">
        <x:v>191.7526651094748</x:v>
      </x:c>
      <x:c r="DQ281" s="23" t="n">
        <x:v>199.7398494682159</x:v>
      </x:c>
      <x:c r="DR281" s="23" t="n">
        <x:v>200.4999837229799</x:v>
      </x:c>
      <x:c r="DS281" s="23" t="n">
        <x:v>186.9793010846195</x:v>
      </x:c>
      <x:c r="DT281" s="23" t="n">
        <x:v>183.1121547266702</x:v>
      </x:c>
      <x:c r="DU281" s="23" t="n">
        <x:v>163.8825861340245</x:v>
      </x:c>
      <x:c r="DV281" s="23" t="n">
        <x:v>179.925033190847</x:v>
      </x:c>
      <x:c r="DW281" s="23" t="n">
        <x:v>227.2364849656057</x:v>
      </x:c>
      <x:c r="DX281" s="23" t="n">
        <x:v>164.5091604741569</x:v>
      </x:c>
      <x:c r="DY281" s="23" t="n">
        <x:v>144.6693273312052</x:v>
      </x:c>
      <x:c r="DZ281" s="23" t="n">
        <x:v>163.814397944875</x:v>
      </x:c>
      <x:c r="EA281" s="23" t="n">
        <x:v>168.3469822210441</x:v>
      </x:c>
      <x:c r="EB281" s="23" t="n">
        <x:v>353.1993476883097</x:v>
      </x:c>
      <x:c r="EC281" s="23" t="n">
        <x:v>1273.207999844498</x:v>
      </x:c>
      <x:c r="ED281" s="23" t="n">
        <x:v>1257.67450131028</x:v>
      </x:c>
      <x:c r="EE281" s="23" t="n">
        <x:v>450.018020162955</x:v>
      </x:c>
      <x:c r="EF281" s="23" t="n">
        <x:v>477.0493326572762</x:v>
      </x:c>
      <x:c r="EG281" s="23" t="n">
        <x:v>1284.254097747559</x:v>
      </x:c>
      <x:c r="EH281" s="23" t="n">
        <x:v>450.9588498414711</x:v>
      </x:c>
      <x:c r="EI281" s="23" t="n">
        <x:v>461.4607116547928</x:v>
      </x:c>
      <x:c r="EJ281" s="23" t="n">
        <x:v>422.2270283164372</x:v>
      </x:c>
      <x:c r="EK281" s="23" t="n">
        <x:v>1256.018492738922</x:v>
      </x:c>
      <x:c r="EL281" s="23" t="n">
        <x:v>1295.003458596697</x:v>
      </x:c>
      <x:c r="EM281" s="23" t="n">
        <x:v>1276.083394998187</x:v>
      </x:c>
      <x:c r="EN281" s="23" t="n">
        <x:v>1062.511348540694</x:v>
      </x:c>
      <x:c r="EO281" s="23" t="n">
        <x:v>156.1690079596879</x:v>
      </x:c>
      <x:c r="EP281" s="24" t="n">
        <x:f>SUM(B281:EO281)</x:f>
        <x:v>41111.33158715725</x:v>
      </x:c>
      <x:c r="EQ281" s="25" t="n">
        <x:v>20444.20257293363</x:v>
      </x:c>
    </x:row>
    <x:row r="282" ht="14" customHeight="1">
      <x:c r="A282" s="22" t="n">
        <x:v>45969</x:v>
      </x:c>
      <x:c r="B282" s="23" t="n">
        <x:v>159.4036494917054</x:v>
      </x:c>
      <x:c r="C282" s="23" t="n">
        <x:v>437.4998133043316</x:v>
      </x:c>
      <x:c r="D282" s="23" t="n">
        <x:v>1289.443502013355</x:v>
      </x:c>
      <x:c r="E282" s="23" t="n">
        <x:v>442.3773601754691</x:v>
      </x:c>
      <x:c r="F282" s="23" t="n">
        <x:v>106.8392530047751</x:v>
      </x:c>
      <x:c r="G282" s="23" t="n">
        <x:v>436.7704711503975</x:v>
      </x:c>
      <x:c r="H282" s="23" t="n">
        <x:v>418.5477012185797</x:v>
      </x:c>
      <x:c r="I282" s="23" t="n">
        <x:v>435.1370609291533</x:v>
      </x:c>
      <x:c r="J282" s="23" t="n">
        <x:v>1288.238908055148</x:v>
      </x:c>
      <x:c r="K282" s="23" t="n">
        <x:v>480.0330927915983</x:v>
      </x:c>
      <x:c r="L282" s="23" t="n">
        <x:v>462.6195412256139</x:v>
      </x:c>
      <x:c r="M282" s="23" t="n">
        <x:v>470.0312086059994</x:v>
      </x:c>
      <x:c r="N282" s="23" t="n">
        <x:v>480.2157477050795</x:v>
      </x:c>
      <x:c r="O282" s="23" t="n">
        <x:v>474.8530364247455</x:v>
      </x:c>
      <x:c r="P282" s="23" t="n">
        <x:v>479.88182216767</x:v>
      </x:c>
      <x:c r="Q282" s="23" t="n">
        <x:v>474.6954923844477</x:v>
      </x:c>
      <x:c r="R282" s="23" t="n">
        <x:v>468.629273260286</x:v>
      </x:c>
      <x:c r="S282" s="23" t="n">
        <x:v>452.1729319227191</x:v>
      </x:c>
      <x:c r="T282" s="23" t="n">
        <x:v>461.17509736273</x:v>
      </x:c>
      <x:c r="U282" s="23" t="n">
        <x:v>460.9355537207158</x:v>
      </x:c>
      <x:c r="V282" s="23" t="n">
        <x:v>459.3267900582796</x:v>
      </x:c>
      <x:c r="W282" s="23" t="n">
        <x:v>488.2097121707138</x:v>
      </x:c>
      <x:c r="X282" s="23" t="n">
        <x:v>476.1433840209423</x:v>
      </x:c>
      <x:c r="Y282" s="23" t="n">
        <x:v>481.272874328133</x:v>
      </x:c>
      <x:c r="Z282" s="23" t="n">
        <x:v>463.1491840553599</x:v>
      </x:c>
      <x:c r="AA282" s="23" t="n">
        <x:v>488.1142755052293</x:v>
      </x:c>
      <x:c r="AB282" s="23" t="n">
        <x:v>485.11343760015</x:v>
      </x:c>
      <x:c r="AC282" s="23" t="n">
        <x:v>875.2750127624342</x:v>
      </x:c>
      <x:c r="AD282" s="23" t="n">
        <x:v>474.0263531111719</x:v>
      </x:c>
      <x:c r="AE282" s="23" t="n">
        <x:v>499.2637392251884</x:v>
      </x:c>
      <x:c r="AF282" s="23" t="n">
        <x:v>495.6671053432202</x:v>
      </x:c>
      <x:c r="AG282" s="23" t="n">
        <x:v>127.9923185378056</x:v>
      </x:c>
      <x:c r="AH282" s="23" t="n">
        <x:v>492.9010619387847</x:v>
      </x:c>
      <x:c r="AI282" s="23" t="n">
        <x:v>487.2923581750349</x:v>
      </x:c>
      <x:c r="AJ282" s="23" t="n">
        <x:v>125.9932538100484</x:v>
      </x:c>
      <x:c r="AK282" s="23" t="n">
        <x:v>182.3931202316603</x:v>
      </x:c>
      <x:c r="AL282" s="23" t="n">
        <x:v>206.6470597791325</x:v>
      </x:c>
      <x:c r="AM282" s="23" t="n">
        <x:v>249.9531789162952</x:v>
      </x:c>
      <x:c r="AN282" s="23" t="n">
        <x:v>242.7001149746751</x:v>
      </x:c>
      <x:c r="AO282" s="23" t="n">
        <x:v>231.9390296469147</x:v>
      </x:c>
      <x:c r="AP282" s="23" t="n">
        <x:v>168.4346780625381</x:v>
      </x:c>
      <x:c r="AQ282" s="23" t="n">
        <x:v>141.234116789239</x:v>
      </x:c>
      <x:c r="AR282" s="23" t="n">
        <x:v>156.1054707422317</x:v>
      </x:c>
      <x:c r="AS282" s="23" t="n">
        <x:v>165.8688149887321</x:v>
      </x:c>
      <x:c r="AT282" s="23" t="n">
        <x:v>98.62654829389686</x:v>
      </x:c>
      <x:c r="AU282" s="23" t="n">
        <x:v>123.3192148192654</x:v>
      </x:c>
      <x:c r="AV282" s="23" t="n">
        <x:v>225.5832918988648</x:v>
      </x:c>
      <x:c r="AW282" s="23" t="n">
        <x:v>256.7756733780261</x:v>
      </x:c>
      <x:c r="AX282" s="23" t="n">
        <x:v>254.8428311566948</x:v>
      </x:c>
      <x:c r="AY282" s="23" t="n">
        <x:v>212.9482884423466</x:v>
      </x:c>
      <x:c r="AZ282" s="23" t="n">
        <x:v>133.365748404877</x:v>
      </x:c>
      <x:c r="BA282" s="23" t="n">
        <x:v>55.14554127517408</x:v>
      </x:c>
      <x:c r="BB282" s="23" t="n">
        <x:v>62.08549782274974</x:v>
      </x:c>
      <x:c r="BC282" s="23" t="n">
        <x:v>145.7523877454695</x:v>
      </x:c>
      <x:c r="BD282" s="23" t="n">
        <x:v>166.9175969280176</x:v>
      </x:c>
      <x:c r="BE282" s="23" t="n">
        <x:v>122.842342105131</x:v>
      </x:c>
      <x:c r="BF282" s="23" t="n">
        <x:v>111.3784356993559</x:v>
      </x:c>
      <x:c r="BG282" s="23" t="n">
        <x:v>98.45611330078998</x:v>
      </x:c>
      <x:c r="BH282" s="23" t="n">
        <x:v>80.9654750350503</x:v>
      </x:c>
      <x:c r="BI282" s="23" t="n">
        <x:v>57.58620816387634</x:v>
      </x:c>
      <x:c r="BJ282" s="23" t="n">
        <x:v>6.221566024705794</x:v>
      </x:c>
      <x:c r="BK282" s="23" t="n">
        <x:v>-0</x:v>
      </x:c>
      <x:c r="BL282" s="23" t="n">
        <x:v>-0</x:v>
      </x:c>
      <x:c r="BM282" s="23" t="n">
        <x:v>-0</x:v>
      </x:c>
      <x:c r="BN282" s="23" t="n">
        <x:v>-0</x:v>
      </x:c>
      <x:c r="BO282" s="23" t="n">
        <x:v>-0</x:v>
      </x:c>
      <x:c r="BP282" s="23" t="n">
        <x:v>678.029651271627</x:v>
      </x:c>
      <x:c r="BQ282" s="23" t="n">
        <x:v>-0</x:v>
      </x:c>
      <x:c r="BR282" s="23" t="n">
        <x:v>-0</x:v>
      </x:c>
      <x:c r="BS282" s="23" t="n">
        <x:v>579.1924823416226</x:v>
      </x:c>
      <x:c r="BT282" s="23" t="n">
        <x:v>532.207339710879</x:v>
      </x:c>
      <x:c r="BU282" s="23" t="n">
        <x:v>-0</x:v>
      </x:c>
      <x:c r="BV282" s="23" t="n">
        <x:v>546.2650671101284</x:v>
      </x:c>
      <x:c r="BW282" s="23" t="n">
        <x:v>-0</x:v>
      </x:c>
      <x:c r="BX282" s="23" t="n">
        <x:v>-0</x:v>
      </x:c>
      <x:c r="BY282" s="23" t="n">
        <x:v>471.7910719400833</x:v>
      </x:c>
      <x:c r="BZ282" s="23" t="n">
        <x:v>-0</x:v>
      </x:c>
      <x:c r="CA282" s="23" t="n">
        <x:v>-0</x:v>
      </x:c>
      <x:c r="CB282" s="23" t="n">
        <x:v>-0</x:v>
      </x:c>
      <x:c r="CC282" s="23" t="n">
        <x:v>-0</x:v>
      </x:c>
      <x:c r="CD282" s="23" t="n">
        <x:v>-0</x:v>
      </x:c>
      <x:c r="CE282" s="23" t="n">
        <x:v>-0</x:v>
      </x:c>
      <x:c r="CF282" s="23" t="n">
        <x:v>-0</x:v>
      </x:c>
      <x:c r="CG282" s="23" t="n">
        <x:v>-0</x:v>
      </x:c>
      <x:c r="CH282" s="23" t="n">
        <x:v>-0</x:v>
      </x:c>
      <x:c r="CI282" s="23" t="n">
        <x:v>-0</x:v>
      </x:c>
      <x:c r="CJ282" s="23" t="n">
        <x:v>-0</x:v>
      </x:c>
      <x:c r="CK282" s="23" t="n">
        <x:v>-0</x:v>
      </x:c>
      <x:c r="CL282" s="23" t="n">
        <x:v>-0</x:v>
      </x:c>
      <x:c r="CM282" s="23" t="n">
        <x:v>-0</x:v>
      </x:c>
      <x:c r="CN282" s="23" t="n">
        <x:v>-0</x:v>
      </x:c>
      <x:c r="CO282" s="23" t="n">
        <x:v>-0</x:v>
      </x:c>
      <x:c r="CP282" s="23" t="n">
        <x:v>40.99825834043213</x:v>
      </x:c>
      <x:c r="CQ282" s="23" t="n">
        <x:v>120.4148950713894</x:v>
      </x:c>
      <x:c r="CR282" s="23" t="n">
        <x:v>227.7970334860594</x:v>
      </x:c>
      <x:c r="CS282" s="23" t="n">
        <x:v>274.5365549390227</x:v>
      </x:c>
      <x:c r="CT282" s="23" t="n">
        <x:v>316.556263833848</x:v>
      </x:c>
      <x:c r="CU282" s="23" t="n">
        <x:v>348.6157693723283</x:v>
      </x:c>
      <x:c r="CV282" s="23" t="n">
        <x:v>357.9861775965353</x:v>
      </x:c>
      <x:c r="CW282" s="23" t="n">
        <x:v>310.2877328562329</x:v>
      </x:c>
      <x:c r="CX282" s="23" t="n">
        <x:v>307.3382991492512</x:v>
      </x:c>
      <x:c r="CY282" s="23" t="n">
        <x:v>371.8156159107866</x:v>
      </x:c>
      <x:c r="CZ282" s="23" t="n">
        <x:v>379.0342456310392</x:v>
      </x:c>
      <x:c r="DA282" s="23" t="n">
        <x:v>404.9495823799083</x:v>
      </x:c>
      <x:c r="DB282" s="23" t="n">
        <x:v>412.1332100073435</x:v>
      </x:c>
      <x:c r="DC282" s="23" t="n">
        <x:v>408.5274555442576</x:v>
      </x:c>
      <x:c r="DD282" s="23" t="n">
        <x:v>314.2640760385519</x:v>
      </x:c>
      <x:c r="DE282" s="23" t="n">
        <x:v>205.1058833819188</x:v>
      </x:c>
      <x:c r="DF282" s="23" t="n">
        <x:v>162.7910363256847</x:v>
      </x:c>
      <x:c r="DG282" s="23" t="n">
        <x:v>154.8074854367354</x:v>
      </x:c>
      <x:c r="DH282" s="23" t="n">
        <x:v>202.9326293944889</x:v>
      </x:c>
      <x:c r="DI282" s="23" t="n">
        <x:v>208.7369558303338</x:v>
      </x:c>
      <x:c r="DJ282" s="23" t="n">
        <x:v>172.574673211153</x:v>
      </x:c>
      <x:c r="DK282" s="23" t="n">
        <x:v>178.8274919660559</x:v>
      </x:c>
      <x:c r="DL282" s="23" t="n">
        <x:v>156.2532790568429</x:v>
      </x:c>
      <x:c r="DM282" s="23" t="n">
        <x:v>205.8860690889218</x:v>
      </x:c>
      <x:c r="DN282" s="23" t="n">
        <x:v>229.1686766190854</x:v>
      </x:c>
      <x:c r="DO282" s="23" t="n">
        <x:v>183.3420477357727</x:v>
      </x:c>
      <x:c r="DP282" s="23" t="n">
        <x:v>177.517893693055</x:v>
      </x:c>
      <x:c r="DQ282" s="23" t="n">
        <x:v>188.7471165294146</x:v>
      </x:c>
      <x:c r="DR282" s="23" t="n">
        <x:v>173.7732682572198</x:v>
      </x:c>
      <x:c r="DS282" s="23" t="n">
        <x:v>170.4629780497991</x:v>
      </x:c>
      <x:c r="DT282" s="23" t="n">
        <x:v>164.8719162632171</x:v>
      </x:c>
      <x:c r="DU282" s="23" t="n">
        <x:v>179.4920920000041</x:v>
      </x:c>
      <x:c r="DV282" s="23" t="n">
        <x:v>191.788138721695</x:v>
      </x:c>
      <x:c r="DW282" s="23" t="n">
        <x:v>153.9253334952642</x:v>
      </x:c>
      <x:c r="DX282" s="23" t="n">
        <x:v>212.9813966673516</x:v>
      </x:c>
      <x:c r="DY282" s="23" t="n">
        <x:v>236.9275381227038</x:v>
      </x:c>
      <x:c r="DZ282" s="23" t="n">
        <x:v>171.9006975588017</x:v>
      </x:c>
      <x:c r="EA282" s="23" t="n">
        <x:v>225.1444585798338</x:v>
      </x:c>
      <x:c r="EB282" s="23" t="n">
        <x:v>195.372580439922</x:v>
      </x:c>
      <x:c r="EC282" s="23" t="n">
        <x:v>379.1059594770935</x:v>
      </x:c>
      <x:c r="ED282" s="23" t="n">
        <x:v>1226.017340250066</x:v>
      </x:c>
      <x:c r="EE282" s="23" t="n">
        <x:v>1243.088066606325</x:v>
      </x:c>
      <x:c r="EF282" s="23" t="n">
        <x:v>1241.411933829078</x:v>
      </x:c>
      <x:c r="EG282" s="23" t="n">
        <x:v>1254.372650969972</x:v>
      </x:c>
      <x:c r="EH282" s="23" t="n">
        <x:v>1246.282482047066</x:v>
      </x:c>
      <x:c r="EI282" s="23" t="n">
        <x:v>414.7909108467677</x:v>
      </x:c>
      <x:c r="EJ282" s="23" t="n">
        <x:v>419.2871402992516</x:v>
      </x:c>
      <x:c r="EK282" s="23" t="n">
        <x:v>422.1452278169363</x:v>
      </x:c>
      <x:c r="EL282" s="23" t="n">
        <x:v>1034.296711423324</x:v>
      </x:c>
      <x:c r="EM282" s="23" t="n">
        <x:v>1269.765610537944</x:v>
      </x:c>
      <x:c r="EN282" s="23" t="n">
        <x:v>463.8770841242622</x:v>
      </x:c>
      <x:c r="EO282" s="23" t="n">
        <x:v>156.1690079596879</x:v>
      </x:c>
      <x:c r="EP282" s="24" t="n">
        <x:f>SUM(B282:EO282)</x:f>
        <x:v>43734.012267327096</x:v>
      </x:c>
      <x:c r="EQ282" s="25" t="n">
        <x:v>21005.82105354775</x:v>
      </x:c>
    </x:row>
    <x:row r="283" ht="14" customHeight="1">
      <x:c r="A283" s="22" t="n">
        <x:v>45970</x:v>
      </x:c>
      <x:c r="B283" s="23" t="n">
        <x:v>1084.517218436513</x:v>
      </x:c>
      <x:c r="C283" s="23" t="n">
        <x:v>1398.932311508681</x:v>
      </x:c>
      <x:c r="D283" s="23" t="n">
        <x:v>574.0630038426228</x:v>
      </x:c>
      <x:c r="E283" s="23" t="n">
        <x:v>573.5368492014015</x:v>
      </x:c>
      <x:c r="F283" s="23" t="n">
        <x:v>561.9023814286561</x:v>
      </x:c>
      <x:c r="G283" s="23" t="n">
        <x:v>564.0185394339647</x:v>
      </x:c>
      <x:c r="H283" s="23" t="n">
        <x:v>559.937660137176</x:v>
      </x:c>
      <x:c r="I283" s="23" t="n">
        <x:v>570.2898956862086</x:v>
      </x:c>
      <x:c r="J283" s="23" t="n">
        <x:v>568.4583595874814</x:v>
      </x:c>
      <x:c r="K283" s="23" t="n">
        <x:v>1445.039764309684</x:v>
      </x:c>
      <x:c r="L283" s="23" t="n">
        <x:v>1445.990097146097</x:v>
      </x:c>
      <x:c r="M283" s="23" t="n">
        <x:v>602.2922217398258</x:v>
      </x:c>
      <x:c r="N283" s="23" t="n">
        <x:v>611.2265676696318</x:v>
      </x:c>
      <x:c r="O283" s="23" t="n">
        <x:v>611.6693922579058</x:v>
      </x:c>
      <x:c r="P283" s="23" t="n">
        <x:v>614.4130146865818</x:v>
      </x:c>
      <x:c r="Q283" s="23" t="n">
        <x:v>610.3771390178608</x:v>
      </x:c>
      <x:c r="R283" s="23" t="n">
        <x:v>611.6356258942163</x:v>
      </x:c>
      <x:c r="S283" s="23" t="n">
        <x:v>1421.407940300734</x:v>
      </x:c>
      <x:c r="T283" s="23" t="n">
        <x:v>589.7179475629608</x:v>
      </x:c>
      <x:c r="U283" s="23" t="n">
        <x:v>90.73876825103838</x:v>
      </x:c>
      <x:c r="V283" s="23" t="n">
        <x:v>601.5586520248512</x:v>
      </x:c>
      <x:c r="W283" s="23" t="n">
        <x:v>635.8119020703709</x:v>
      </x:c>
      <x:c r="X283" s="23" t="n">
        <x:v>611.485803327192</x:v>
      </x:c>
      <x:c r="Y283" s="23" t="n">
        <x:v>615.6188252171492</x:v>
      </x:c>
      <x:c r="Z283" s="23" t="n">
        <x:v>101.6953317973073</x:v>
      </x:c>
      <x:c r="AA283" s="23" t="n">
        <x:v>119.0902681884253</x:v>
      </x:c>
      <x:c r="AB283" s="23" t="n">
        <x:v>620.1642912583497</x:v>
      </x:c>
      <x:c r="AC283" s="23" t="n">
        <x:v>613.4451975871688</x:v>
      </x:c>
      <x:c r="AD283" s="23" t="n">
        <x:v>612.5788883530256</x:v>
      </x:c>
      <x:c r="AE283" s="23" t="n">
        <x:v>615.4177084822318</x:v>
      </x:c>
      <x:c r="AF283" s="23" t="n">
        <x:v>1459.140589971055</x:v>
      </x:c>
      <x:c r="AG283" s="23" t="n">
        <x:v>1449.790289687845</x:v>
      </x:c>
      <x:c r="AH283" s="23" t="n">
        <x:v>1444.63732386889</x:v>
      </x:c>
      <x:c r="AI283" s="23" t="n">
        <x:v>1421.620232916233</x:v>
      </x:c>
      <x:c r="AJ283" s="23" t="n">
        <x:v>654.0484337656211</x:v>
      </x:c>
      <x:c r="AK283" s="23" t="n">
        <x:v>182.3931202316603</x:v>
      </x:c>
      <x:c r="AL283" s="23" t="n">
        <x:v>206.6470597791325</x:v>
      </x:c>
      <x:c r="AM283" s="23" t="n">
        <x:v>249.9531789162952</x:v>
      </x:c>
      <x:c r="AN283" s="23" t="n">
        <x:v>242.7001149746751</x:v>
      </x:c>
      <x:c r="AO283" s="23" t="n">
        <x:v>231.9390296469148</x:v>
      </x:c>
      <x:c r="AP283" s="23" t="n">
        <x:v>168.4346780625382</x:v>
      </x:c>
      <x:c r="AQ283" s="23" t="n">
        <x:v>141.234116789239</x:v>
      </x:c>
      <x:c r="AR283" s="23" t="n">
        <x:v>156.1054707422317</x:v>
      </x:c>
      <x:c r="AS283" s="23" t="n">
        <x:v>165.8688149887321</x:v>
      </x:c>
      <x:c r="AT283" s="23" t="n">
        <x:v>98.62654829389692</x:v>
      </x:c>
      <x:c r="AU283" s="23" t="n">
        <x:v>123.3192148192654</x:v>
      </x:c>
      <x:c r="AV283" s="23" t="n">
        <x:v>225.5832918988648</x:v>
      </x:c>
      <x:c r="AW283" s="23" t="n">
        <x:v>333.8792738084938</x:v>
      </x:c>
      <x:c r="AX283" s="23" t="n">
        <x:v>389.1335453274279</x:v>
      </x:c>
      <x:c r="AY283" s="23" t="n">
        <x:v>391.7714890135998</x:v>
      </x:c>
      <x:c r="AZ283" s="23" t="n">
        <x:v>393.2377464221341</x:v>
      </x:c>
      <x:c r="BA283" s="23" t="n">
        <x:v>410.2661802300345</x:v>
      </x:c>
      <x:c r="BB283" s="23" t="n">
        <x:v>412.0411708041644</x:v>
      </x:c>
      <x:c r="BC283" s="23" t="n">
        <x:v>425.0512923193259</x:v>
      </x:c>
      <x:c r="BD283" s="23" t="n">
        <x:v>447.0660247836972</x:v>
      </x:c>
      <x:c r="BE283" s="23" t="n">
        <x:v>416.7016744994825</x:v>
      </x:c>
      <x:c r="BF283" s="23" t="n">
        <x:v>405.0238788185222</x:v>
      </x:c>
      <x:c r="BG283" s="23" t="n">
        <x:v>386.4831850151705</x:v>
      </x:c>
      <x:c r="BH283" s="23" t="n">
        <x:v>369.3278475203496</x:v>
      </x:c>
      <x:c r="BI283" s="23" t="n">
        <x:v>332.0688496253529</x:v>
      </x:c>
      <x:c r="BJ283" s="23" t="n">
        <x:v>272.0401609727382</x:v>
      </x:c>
      <x:c r="BK283" s="23" t="n">
        <x:v>219.793560129742</x:v>
      </x:c>
      <x:c r="BL283" s="23" t="n">
        <x:v>150.2495974823776</x:v>
      </x:c>
      <x:c r="BM283" s="23" t="n">
        <x:v>113.317585491862</x:v>
      </x:c>
      <x:c r="BN283" s="23" t="n">
        <x:v>133.1454027160319</x:v>
      </x:c>
      <x:c r="BO283" s="23" t="n">
        <x:v>967.9728126665068</x:v>
      </x:c>
      <x:c r="BP283" s="23" t="n">
        <x:v>916.3243966616792</x:v>
      </x:c>
      <x:c r="BQ283" s="23" t="n">
        <x:v>895.4288532493156</x:v>
      </x:c>
      <x:c r="BR283" s="23" t="n">
        <x:v>925.9952181703304</x:v>
      </x:c>
      <x:c r="BS283" s="23" t="n">
        <x:v>921.3103979168864</x:v>
      </x:c>
      <x:c r="BT283" s="23" t="n">
        <x:v>893.2211028001393</x:v>
      </x:c>
      <x:c r="BU283" s="23" t="n">
        <x:v>882.3736591387747</x:v>
      </x:c>
      <x:c r="BV283" s="23" t="n">
        <x:v>896.1862042208403</x:v>
      </x:c>
      <x:c r="BW283" s="23" t="n">
        <x:v>856.2520599331095</x:v>
      </x:c>
      <x:c r="BX283" s="23" t="n">
        <x:v>785.5830950847874</x:v>
      </x:c>
      <x:c r="BY283" s="23" t="n">
        <x:v>813.3772228803397</x:v>
      </x:c>
      <x:c r="BZ283" s="23" t="n">
        <x:v>286.1502079865341</x:v>
      </x:c>
      <x:c r="CA283" s="23" t="n">
        <x:v>49.4919678376358</x:v>
      </x:c>
      <x:c r="CB283" s="23" t="n">
        <x:v>108.1131235365131</x:v>
      </x:c>
      <x:c r="CC283" s="23" t="n">
        <x:v>148.0140220943422</x:v>
      </x:c>
      <x:c r="CD283" s="23" t="n">
        <x:v>209.7321666302214</x:v>
      </x:c>
      <x:c r="CE283" s="23" t="n">
        <x:v>245.2844685374577</x:v>
      </x:c>
      <x:c r="CF283" s="23" t="n">
        <x:v>281.2428717336414</x:v>
      </x:c>
      <x:c r="CG283" s="23" t="n">
        <x:v>327.2225728352212</x:v>
      </x:c>
      <x:c r="CH283" s="23" t="n">
        <x:v>356.0701448703442</x:v>
      </x:c>
      <x:c r="CI283" s="23" t="n">
        <x:v>356.1149275600465</x:v>
      </x:c>
      <x:c r="CJ283" s="23" t="n">
        <x:v>323.6075945148342</x:v>
      </x:c>
      <x:c r="CK283" s="23" t="n">
        <x:v>322.8083154583275</x:v>
      </x:c>
      <x:c r="CL283" s="23" t="n">
        <x:v>357.6736518683333</x:v>
      </x:c>
      <x:c r="CM283" s="23" t="n">
        <x:v>406.2500447331563</x:v>
      </x:c>
      <x:c r="CN283" s="23" t="n">
        <x:v>399.3169734633003</x:v>
      </x:c>
      <x:c r="CO283" s="23" t="n">
        <x:v>409.3515723614892</x:v>
      </x:c>
      <x:c r="CP283" s="23" t="n">
        <x:v>484.9435946450342</x:v>
      </x:c>
      <x:c r="CQ283" s="23" t="n">
        <x:v>530.4111298292663</x:v>
      </x:c>
      <x:c r="CR283" s="23" t="n">
        <x:v>607.1551886530651</x:v>
      </x:c>
      <x:c r="CS283" s="23" t="n">
        <x:v>627.3474296787144</x:v>
      </x:c>
      <x:c r="CT283" s="23" t="n">
        <x:v>667.5368855717753</x:v>
      </x:c>
      <x:c r="CU283" s="23" t="n">
        <x:v>720.9936727456505</x:v>
      </x:c>
      <x:c r="CV283" s="23" t="n">
        <x:v>786.2465035148452</x:v>
      </x:c>
      <x:c r="CW283" s="23" t="n">
        <x:v>825.6363817497994</x:v>
      </x:c>
      <x:c r="CX283" s="23" t="n">
        <x:v>859.7924843049444</x:v>
      </x:c>
      <x:c r="CY283" s="23" t="n">
        <x:v>957.4664707677882</x:v>
      </x:c>
      <x:c r="CZ283" s="23" t="n">
        <x:v>1001.339058057899</x:v>
      </x:c>
      <x:c r="DA283" s="23" t="n">
        <x:v>1025.118413158983</x:v>
      </x:c>
      <x:c r="DB283" s="23" t="n">
        <x:v>1044.389706993645</x:v>
      </x:c>
      <x:c r="DC283" s="23" t="n">
        <x:v>1068.710231958651</x:v>
      </x:c>
      <x:c r="DD283" s="23" t="n">
        <x:v>951.2190138749376</x:v>
      </x:c>
      <x:c r="DE283" s="23" t="n">
        <x:v>205.1058833819188</x:v>
      </x:c>
      <x:c r="DF283" s="23" t="n">
        <x:v>162.7910363256847</x:v>
      </x:c>
      <x:c r="DG283" s="23" t="n">
        <x:v>154.8074854367354</x:v>
      </x:c>
      <x:c r="DH283" s="23" t="n">
        <x:v>470.6218327421724</x:v>
      </x:c>
      <x:c r="DI283" s="23" t="n">
        <x:v>208.7369558303338</x:v>
      </x:c>
      <x:c r="DJ283" s="23" t="n">
        <x:v>172.574673211153</x:v>
      </x:c>
      <x:c r="DK283" s="23" t="n">
        <x:v>178.8274919660559</x:v>
      </x:c>
      <x:c r="DL283" s="23" t="n">
        <x:v>156.253279056843</x:v>
      </x:c>
      <x:c r="DM283" s="23" t="n">
        <x:v>205.8860690889218</x:v>
      </x:c>
      <x:c r="DN283" s="23" t="n">
        <x:v>229.1686766190854</x:v>
      </x:c>
      <x:c r="DO283" s="23" t="n">
        <x:v>183.3420477357727</x:v>
      </x:c>
      <x:c r="DP283" s="23" t="n">
        <x:v>177.517893693055</x:v>
      </x:c>
      <x:c r="DQ283" s="23" t="n">
        <x:v>188.7471165294146</x:v>
      </x:c>
      <x:c r="DR283" s="23" t="n">
        <x:v>173.7732682572198</x:v>
      </x:c>
      <x:c r="DS283" s="23" t="n">
        <x:v>170.4629780497991</x:v>
      </x:c>
      <x:c r="DT283" s="23" t="n">
        <x:v>164.871916263217</x:v>
      </x:c>
      <x:c r="DU283" s="23" t="n">
        <x:v>179.4920920000041</x:v>
      </x:c>
      <x:c r="DV283" s="23" t="n">
        <x:v>711.7577929702529</x:v>
      </x:c>
      <x:c r="DW283" s="23" t="n">
        <x:v>721.0303907540543</x:v>
      </x:c>
      <x:c r="DX283" s="23" t="n">
        <x:v>721.7077374536699</x:v>
      </x:c>
      <x:c r="DY283" s="23" t="n">
        <x:v>714.873839366041</x:v>
      </x:c>
      <x:c r="DZ283" s="23" t="n">
        <x:v>730.8577955951801</x:v>
      </x:c>
      <x:c r="EA283" s="23" t="n">
        <x:v>709.3259498227967</x:v>
      </x:c>
      <x:c r="EB283" s="23" t="n">
        <x:v>646.7795835411423</x:v>
      </x:c>
      <x:c r="EC283" s="23" t="n">
        <x:v>552.4905249811483</x:v>
      </x:c>
      <x:c r="ED283" s="23" t="n">
        <x:v>852.3966965844719</x:v>
      </x:c>
      <x:c r="EE283" s="23" t="n">
        <x:v>535.8463689813849</x:v>
      </x:c>
      <x:c r="EF283" s="23" t="n">
        <x:v>1375.56831205138</x:v>
      </x:c>
      <x:c r="EG283" s="23" t="n">
        <x:v>545.3989500168775</x:v>
      </x:c>
      <x:c r="EH283" s="23" t="n">
        <x:v>540.9060551067007</x:v>
      </x:c>
      <x:c r="EI283" s="23" t="n">
        <x:v>1379.799468894651</x:v>
      </x:c>
      <x:c r="EJ283" s="23" t="n">
        <x:v>1362.827210969582</x:v>
      </x:c>
      <x:c r="EK283" s="23" t="n">
        <x:v>1374.763268168439</x:v>
      </x:c>
      <x:c r="EL283" s="23" t="n">
        <x:v>1404.66810068073</x:v>
      </x:c>
      <x:c r="EM283" s="23" t="n">
        <x:v>1410.894170695199</x:v>
      </x:c>
      <x:c r="EN283" s="23" t="n">
        <x:v>577.2739127322103</x:v>
      </x:c>
      <x:c r="EO283" s="23" t="n">
        <x:v>585.1175168615861</x:v>
      </x:c>
      <x:c r="EP283" s="24" t="n">
        <x:f>SUM(B283:EO283)</x:f>
        <x:v>82215.71169740288</x:v>
      </x:c>
      <x:c r="EQ283" s="25" t="n">
        <x:v>56666.51588054066</x:v>
      </x:c>
    </x:row>
    <x:row r="284" ht="14" customHeight="1">
      <x:c r="A284" s="22" t="n">
        <x:v>45971</x:v>
      </x:c>
      <x:c r="B284" s="23" t="n">
        <x:v>1414.569472857593</x:v>
      </x:c>
      <x:c r="C284" s="23" t="n">
        <x:v>1418.689301249508</x:v>
      </x:c>
      <x:c r="D284" s="23" t="n">
        <x:v>582.8949192069068</x:v>
      </x:c>
      <x:c r="E284" s="23" t="n">
        <x:v>574.8030585278674</x:v>
      </x:c>
      <x:c r="F284" s="23" t="n">
        <x:v>1396.629587835117</x:v>
      </x:c>
      <x:c r="G284" s="23" t="n">
        <x:v>1394.191742394241</x:v>
      </x:c>
      <x:c r="H284" s="23" t="n">
        <x:v>982.3060763316385</x:v>
      </x:c>
      <x:c r="I284" s="23" t="n">
        <x:v>556.5620773666008</x:v>
      </x:c>
      <x:c r="J284" s="23" t="n">
        <x:v>578.4136048265095</x:v>
      </x:c>
      <x:c r="K284" s="23" t="n">
        <x:v>604.1047002338347</x:v>
      </x:c>
      <x:c r="L284" s="23" t="n">
        <x:v>605.0833505509764</x:v>
      </x:c>
      <x:c r="M284" s="23" t="n">
        <x:v>604.5341358222711</x:v>
      </x:c>
      <x:c r="N284" s="23" t="n">
        <x:v>1454.802502622762</x:v>
      </x:c>
      <x:c r="O284" s="23" t="n">
        <x:v>615.6921911186193</x:v>
      </x:c>
      <x:c r="P284" s="23" t="n">
        <x:v>146.4120767658216</x:v>
      </x:c>
      <x:c r="Q284" s="23" t="n">
        <x:v>140.219463283958</x:v>
      </x:c>
      <x:c r="R284" s="23" t="n">
        <x:v>605.6805740861922</x:v>
      </x:c>
      <x:c r="S284" s="23" t="n">
        <x:v>1424.297898818785</x:v>
      </x:c>
      <x:c r="T284" s="23" t="n">
        <x:v>590.1211051678254</x:v>
      </x:c>
      <x:c r="U284" s="23" t="n">
        <x:v>596.2411525219957</x:v>
      </x:c>
      <x:c r="V284" s="23" t="n">
        <x:v>605.856725583131</x:v>
      </x:c>
      <x:c r="W284" s="23" t="n">
        <x:v>623.4743447993527</x:v>
      </x:c>
      <x:c r="X284" s="23" t="n">
        <x:v>604.4471495179832</x:v>
      </x:c>
      <x:c r="Y284" s="23" t="n">
        <x:v>114.4751304779865</x:v>
      </x:c>
      <x:c r="Z284" s="23" t="n">
        <x:v>596.5949901539965</x:v>
      </x:c>
      <x:c r="AA284" s="23" t="n">
        <x:v>618.3849025057732</x:v>
      </x:c>
      <x:c r="AB284" s="23" t="n">
        <x:v>616.0641212777859</x:v>
      </x:c>
      <x:c r="AC284" s="23" t="n">
        <x:v>611.2446760733653</x:v>
      </x:c>
      <x:c r="AD284" s="23" t="n">
        <x:v>610.342906532425</x:v>
      </x:c>
      <x:c r="AE284" s="23" t="n">
        <x:v>611.9789029609765</x:v>
      </x:c>
      <x:c r="AF284" s="23" t="n">
        <x:v>617.0502851744085</x:v>
      </x:c>
      <x:c r="AG284" s="23" t="n">
        <x:v>611.3825654336615</x:v>
      </x:c>
      <x:c r="AH284" s="23" t="n">
        <x:v>1448.165196935989</x:v>
      </x:c>
      <x:c r="AI284" s="23" t="n">
        <x:v>1443.008726799118</x:v>
      </x:c>
      <x:c r="AJ284" s="23" t="n">
        <x:v>677.7411828886834</x:v>
      </x:c>
      <x:c r="AK284" s="23" t="n">
        <x:v>182.3931202316603</x:v>
      </x:c>
      <x:c r="AL284" s="23" t="n">
        <x:v>206.6470597791326</x:v>
      </x:c>
      <x:c r="AM284" s="23" t="n">
        <x:v>249.9531789162953</x:v>
      </x:c>
      <x:c r="AN284" s="23" t="n">
        <x:v>242.7001149746751</x:v>
      </x:c>
      <x:c r="AO284" s="23" t="n">
        <x:v>231.9390296469148</x:v>
      </x:c>
      <x:c r="AP284" s="23" t="n">
        <x:v>168.4346780625382</x:v>
      </x:c>
      <x:c r="AQ284" s="23" t="n">
        <x:v>141.234116789239</x:v>
      </x:c>
      <x:c r="AR284" s="23" t="n">
        <x:v>156.1054707422317</x:v>
      </x:c>
      <x:c r="AS284" s="23" t="n">
        <x:v>165.8688149887321</x:v>
      </x:c>
      <x:c r="AT284" s="23" t="n">
        <x:v>174.3250021770012</x:v>
      </x:c>
      <x:c r="AU284" s="23" t="n">
        <x:v>578.5996542627217</x:v>
      </x:c>
      <x:c r="AV284" s="23" t="n">
        <x:v>225.5832918988648</x:v>
      </x:c>
      <x:c r="AW284" s="23" t="n">
        <x:v>333.8792738084938</x:v>
      </x:c>
      <x:c r="AX284" s="23" t="n">
        <x:v>389.1335453274279</x:v>
      </x:c>
      <x:c r="AY284" s="23" t="n">
        <x:v>391.7714890135998</x:v>
      </x:c>
      <x:c r="AZ284" s="23" t="n">
        <x:v>393.2377464221341</x:v>
      </x:c>
      <x:c r="BA284" s="23" t="n">
        <x:v>410.2661802300345</x:v>
      </x:c>
      <x:c r="BB284" s="23" t="n">
        <x:v>412.0411708041644</x:v>
      </x:c>
      <x:c r="BC284" s="23" t="n">
        <x:v>425.1410761381109</x:v>
      </x:c>
      <x:c r="BD284" s="23" t="n">
        <x:v>443.107423158692</x:v>
      </x:c>
      <x:c r="BE284" s="23" t="n">
        <x:v>388.7915629379899</x:v>
      </x:c>
      <x:c r="BF284" s="23" t="n">
        <x:v>369.2667227412237</x:v>
      </x:c>
      <x:c r="BG284" s="23" t="n">
        <x:v>324.2292234339722</x:v>
      </x:c>
      <x:c r="BH284" s="23" t="n">
        <x:v>273.1742578614878</x:v>
      </x:c>
      <x:c r="BI284" s="23" t="n">
        <x:v>219.1103050684557</x:v>
      </x:c>
      <x:c r="BJ284" s="23" t="n">
        <x:v>191.5455818186639</x:v>
      </x:c>
      <x:c r="BK284" s="23" t="n">
        <x:v>198.1879330500734</x:v>
      </x:c>
      <x:c r="BL284" s="23" t="n">
        <x:v>152.5135928285688</x:v>
      </x:c>
      <x:c r="BM284" s="23" t="n">
        <x:v>118.7386175966149</x:v>
      </x:c>
      <x:c r="BN284" s="23" t="n">
        <x:v>105.7280742111186</x:v>
      </x:c>
      <x:c r="BO284" s="23" t="n">
        <x:v>896.3233839682027</x:v>
      </x:c>
      <x:c r="BP284" s="23" t="n">
        <x:v>881.2177741720687</x:v>
      </x:c>
      <x:c r="BQ284" s="23" t="n">
        <x:v>856.6522798865813</x:v>
      </x:c>
      <x:c r="BR284" s="23" t="n">
        <x:v>975.0421062586354</x:v>
      </x:c>
      <x:c r="BS284" s="23" t="n">
        <x:v>1010.276515421424</x:v>
      </x:c>
      <x:c r="BT284" s="23" t="n">
        <x:v>895.6649618863089</x:v>
      </x:c>
      <x:c r="BU284" s="23" t="n">
        <x:v>894.908494374484</x:v>
      </x:c>
      <x:c r="BV284" s="23" t="n">
        <x:v>903.4703741882728</x:v>
      </x:c>
      <x:c r="BW284" s="23" t="n">
        <x:v>860.4960631505985</x:v>
      </x:c>
      <x:c r="BX284" s="23" t="n">
        <x:v>772.1394270176185</x:v>
      </x:c>
      <x:c r="BY284" s="23" t="n">
        <x:v>782.1325539499034</x:v>
      </x:c>
      <x:c r="BZ284" s="23" t="n">
        <x:v>311.2539164850197</x:v>
      </x:c>
      <x:c r="CA284" s="23" t="n">
        <x:v>4.546819545068843</x:v>
      </x:c>
      <x:c r="CB284" s="23" t="n">
        <x:v>62.37479862729515</x:v>
      </x:c>
      <x:c r="CC284" s="23" t="n">
        <x:v>124.096793522752</x:v>
      </x:c>
      <x:c r="CD284" s="23" t="n">
        <x:v>195.2774147891173</x:v>
      </x:c>
      <x:c r="CE284" s="23" t="n">
        <x:v>223.4798542169162</x:v>
      </x:c>
      <x:c r="CF284" s="23" t="n">
        <x:v>257.6341038087171</x:v>
      </x:c>
      <x:c r="CG284" s="23" t="n">
        <x:v>318.6287536578436</x:v>
      </x:c>
      <x:c r="CH284" s="23" t="n">
        <x:v>358.1600987165009</x:v>
      </x:c>
      <x:c r="CI284" s="23" t="n">
        <x:v>366.6077621966795</x:v>
      </x:c>
      <x:c r="CJ284" s="23" t="n">
        <x:v>342.2598307259886</x:v>
      </x:c>
      <x:c r="CK284" s="23" t="n">
        <x:v>369.2904890471151</x:v>
      </x:c>
      <x:c r="CL284" s="23" t="n">
        <x:v>443.3415045298568</x:v>
      </x:c>
      <x:c r="CM284" s="23" t="n">
        <x:v>503.4377934240688</x:v>
      </x:c>
      <x:c r="CN284" s="23" t="n">
        <x:v>520.2952664314486</x:v>
      </x:c>
      <x:c r="CO284" s="23" t="n">
        <x:v>530.2908588931321</x:v>
      </x:c>
      <x:c r="CP284" s="23" t="n">
        <x:v>599.6291311576682</x:v>
      </x:c>
      <x:c r="CQ284" s="23" t="n">
        <x:v>658.4568446299492</x:v>
      </x:c>
      <x:c r="CR284" s="23" t="n">
        <x:v>732.0520306187221</x:v>
      </x:c>
      <x:c r="CS284" s="23" t="n">
        <x:v>760.2235642248826</x:v>
      </x:c>
      <x:c r="CT284" s="23" t="n">
        <x:v>771.9759295609971</x:v>
      </x:c>
      <x:c r="CU284" s="23" t="n">
        <x:v>820.921909548677</x:v>
      </x:c>
      <x:c r="CV284" s="23" t="n">
        <x:v>878.9721540596955</x:v>
      </x:c>
      <x:c r="CW284" s="23" t="n">
        <x:v>904.5646267772547</x:v>
      </x:c>
      <x:c r="CX284" s="23" t="n">
        <x:v>921.3945733263565</x:v>
      </x:c>
      <x:c r="CY284" s="23" t="n">
        <x:v>994.05017658681</x:v>
      </x:c>
      <x:c r="CZ284" s="23" t="n">
        <x:v>1028.372002044643</x:v>
      </x:c>
      <x:c r="DA284" s="23" t="n">
        <x:v>1039.637028152841</x:v>
      </x:c>
      <x:c r="DB284" s="23" t="n">
        <x:v>1049.330587380306</x:v>
      </x:c>
      <x:c r="DC284" s="23" t="n">
        <x:v>1050.977565360123</x:v>
      </x:c>
      <x:c r="DD284" s="23" t="n">
        <x:v>952.9617901349961</x:v>
      </x:c>
      <x:c r="DE284" s="23" t="n">
        <x:v>205.1058833819188</x:v>
      </x:c>
      <x:c r="DF284" s="23" t="n">
        <x:v>162.7910363256847</x:v>
      </x:c>
      <x:c r="DG284" s="23" t="n">
        <x:v>154.8074854367353</x:v>
      </x:c>
      <x:c r="DH284" s="23" t="n">
        <x:v>202.9326293944889</x:v>
      </x:c>
      <x:c r="DI284" s="23" t="n">
        <x:v>208.7369558303338</x:v>
      </x:c>
      <x:c r="DJ284" s="23" t="n">
        <x:v>172.574673211153</x:v>
      </x:c>
      <x:c r="DK284" s="23" t="n">
        <x:v>639.134696432122</x:v>
      </x:c>
      <x:c r="DL284" s="23" t="n">
        <x:v>156.2532790568429</x:v>
      </x:c>
      <x:c r="DM284" s="23" t="n">
        <x:v>205.8860690889218</x:v>
      </x:c>
      <x:c r="DN284" s="23" t="n">
        <x:v>229.1686766190854</x:v>
      </x:c>
      <x:c r="DO284" s="23" t="n">
        <x:v>183.3420477357727</x:v>
      </x:c>
      <x:c r="DP284" s="23" t="n">
        <x:v>177.5178936930549</x:v>
      </x:c>
      <x:c r="DQ284" s="23" t="n">
        <x:v>188.7471165294146</x:v>
      </x:c>
      <x:c r="DR284" s="23" t="n">
        <x:v>173.7732682572198</x:v>
      </x:c>
      <x:c r="DS284" s="23" t="n">
        <x:v>170.4629780497991</x:v>
      </x:c>
      <x:c r="DT284" s="23" t="n">
        <x:v>164.8719162632171</x:v>
      </x:c>
      <x:c r="DU284" s="23" t="n">
        <x:v>179.4920920000041</x:v>
      </x:c>
      <x:c r="DV284" s="23" t="n">
        <x:v>713.8007683039135</x:v>
      </x:c>
      <x:c r="DW284" s="23" t="n">
        <x:v>733.0975416080202</x:v>
      </x:c>
      <x:c r="DX284" s="23" t="n">
        <x:v>744.2515594719983</x:v>
      </x:c>
      <x:c r="DY284" s="23" t="n">
        <x:v>723.5914308975534</x:v>
      </x:c>
      <x:c r="DZ284" s="23" t="n">
        <x:v>727.1001587429572</x:v>
      </x:c>
      <x:c r="EA284" s="23" t="n">
        <x:v>768.6451654718326</x:v>
      </x:c>
      <x:c r="EB284" s="23" t="n">
        <x:v>691.9502732940932</x:v>
      </x:c>
      <x:c r="EC284" s="23" t="n">
        <x:v>548.4545359690238</x:v>
      </x:c>
      <x:c r="ED284" s="23" t="n">
        <x:v>1367.323838601167</x:v>
      </x:c>
      <x:c r="EE284" s="23" t="n">
        <x:v>1397.393543364247</x:v>
      </x:c>
      <x:c r="EF284" s="23" t="n">
        <x:v>532.5066397156514</x:v>
      </x:c>
      <x:c r="EG284" s="23" t="n">
        <x:v>875.483818696814</x:v>
      </x:c>
      <x:c r="EH284" s="23" t="n">
        <x:v>1383.10255827158</x:v>
      </x:c>
      <x:c r="EI284" s="23" t="n">
        <x:v>1377.487429107938</x:v>
      </x:c>
      <x:c r="EJ284" s="23" t="n">
        <x:v>539.7459348911491</x:v>
      </x:c>
      <x:c r="EK284" s="23" t="n">
        <x:v>547.9286566121023</x:v>
      </x:c>
      <x:c r="EL284" s="23" t="n">
        <x:v>1403.746491600011</x:v>
      </x:c>
      <x:c r="EM284" s="23" t="n">
        <x:v>580.1123385757811</x:v>
      </x:c>
      <x:c r="EN284" s="23" t="n">
        <x:v>574.2979661291894</x:v>
      </x:c>
      <x:c r="EO284" s="23" t="n">
        <x:v>1422.772779054811</x:v>
      </x:c>
      <x:c r="EP284" s="24" t="n">
        <x:f>SUM(B284:EO284)</x:f>
        <x:v>84011.3201397656</x:v>
      </x:c>
      <x:c r="EQ284" s="25" t="n">
        <x:v>59489.90691420885</x:v>
      </x:c>
    </x:row>
    <x:row r="285" ht="14" customHeight="1">
      <x:c r="A285" s="22" t="n">
        <x:v>45972</x:v>
      </x:c>
      <x:c r="B285" s="23" t="n">
        <x:v>572.0603951889822</x:v>
      </x:c>
      <x:c r="C285" s="23" t="n">
        <x:v>579.8208104543943</x:v>
      </x:c>
      <x:c r="D285" s="23" t="n">
        <x:v>590.836512395749</x:v>
      </x:c>
      <x:c r="E285" s="23" t="n">
        <x:v>1417.883203114184</x:v>
      </x:c>
      <x:c r="F285" s="23" t="n">
        <x:v>893.826721027785</x:v>
      </x:c>
      <x:c r="G285" s="23" t="n">
        <x:v>560.2935760834658</x:v>
      </x:c>
      <x:c r="H285" s="23" t="n">
        <x:v>564.4702782822139</x:v>
      </x:c>
      <x:c r="I285" s="23" t="n">
        <x:v>581.1872620844661</x:v>
      </x:c>
      <x:c r="J285" s="23" t="n">
        <x:v>573.3183450394017</x:v>
      </x:c>
      <x:c r="K285" s="23" t="n">
        <x:v>606.0412484075704</x:v>
      </x:c>
      <x:c r="L285" s="23" t="n">
        <x:v>603.513644655486</x:v>
      </x:c>
      <x:c r="M285" s="23" t="n">
        <x:v>598.8176298855223</x:v>
      </x:c>
      <x:c r="N285" s="23" t="n">
        <x:v>607.2944081567694</x:v>
      </x:c>
      <x:c r="O285" s="23" t="n">
        <x:v>606.2191164945721</x:v>
      </x:c>
      <x:c r="P285" s="23" t="n">
        <x:v>611.1708853040866</x:v>
      </x:c>
      <x:c r="Q285" s="23" t="n">
        <x:v>605.1993044112704</x:v>
      </x:c>
      <x:c r="R285" s="23" t="n">
        <x:v>1447.57466355696</x:v>
      </x:c>
      <x:c r="S285" s="23" t="n">
        <x:v>597.0902694479715</x:v>
      </x:c>
      <x:c r="T285" s="23" t="n">
        <x:v>586.9120595139808</x:v>
      </x:c>
      <x:c r="U285" s="23" t="n">
        <x:v>584.1505478274054</x:v>
      </x:c>
      <x:c r="V285" s="23" t="n">
        <x:v>596.6990085555045</x:v>
      </x:c>
      <x:c r="W285" s="23" t="n">
        <x:v>628.1965607119052</x:v>
      </x:c>
      <x:c r="X285" s="23" t="n">
        <x:v>616.3821197905673</x:v>
      </x:c>
      <x:c r="Y285" s="23" t="n">
        <x:v>623.1837196977566</x:v>
      </x:c>
      <x:c r="Z285" s="23" t="n">
        <x:v>1420.535829640736</x:v>
      </x:c>
      <x:c r="AA285" s="23" t="n">
        <x:v>1437.922747739995</x:v>
      </x:c>
      <x:c r="AB285" s="23" t="n">
        <x:v>621.8156359844069</x:v>
      </x:c>
      <x:c r="AC285" s="23" t="n">
        <x:v>623.7500254532609</x:v>
      </x:c>
      <x:c r="AD285" s="23" t="n">
        <x:v>613.8028862906068</x:v>
      </x:c>
      <x:c r="AE285" s="23" t="n">
        <x:v>610.9715373264123</x:v>
      </x:c>
      <x:c r="AF285" s="23" t="n">
        <x:v>623.2374677362604</x:v>
      </x:c>
      <x:c r="AG285" s="23" t="n">
        <x:v>624.7449692206386</x:v>
      </x:c>
      <x:c r="AH285" s="23" t="n">
        <x:v>1462.452644360394</x:v>
      </x:c>
      <x:c r="AI285" s="23" t="n">
        <x:v>1438.164435623824</x:v>
      </x:c>
      <x:c r="AJ285" s="23" t="n">
        <x:v>662.2432887421782</x:v>
      </x:c>
      <x:c r="AK285" s="23" t="n">
        <x:v>182.3931202316603</x:v>
      </x:c>
      <x:c r="AL285" s="23" t="n">
        <x:v>206.6470597791326</x:v>
      </x:c>
      <x:c r="AM285" s="23" t="n">
        <x:v>249.9531789162953</x:v>
      </x:c>
      <x:c r="AN285" s="23" t="n">
        <x:v>242.7001149746751</x:v>
      </x:c>
      <x:c r="AO285" s="23" t="n">
        <x:v>231.9390296469148</x:v>
      </x:c>
      <x:c r="AP285" s="23" t="n">
        <x:v>168.4346780625381</x:v>
      </x:c>
      <x:c r="AQ285" s="23" t="n">
        <x:v>141.234116789239</x:v>
      </x:c>
      <x:c r="AR285" s="23" t="n">
        <x:v>207.7917739594589</x:v>
      </x:c>
      <x:c r="AS285" s="23" t="n">
        <x:v>165.8688149887321</x:v>
      </x:c>
      <x:c r="AT285" s="23" t="n">
        <x:v>98.62654829389692</x:v>
      </x:c>
      <x:c r="AU285" s="23" t="n">
        <x:v>520.0244872071949</x:v>
      </x:c>
      <x:c r="AV285" s="23" t="n">
        <x:v>225.5832918988648</x:v>
      </x:c>
      <x:c r="AW285" s="23" t="n">
        <x:v>333.8792738084938</x:v>
      </x:c>
      <x:c r="AX285" s="23" t="n">
        <x:v>389.1335453274279</x:v>
      </x:c>
      <x:c r="AY285" s="23" t="n">
        <x:v>391.7714890135998</x:v>
      </x:c>
      <x:c r="AZ285" s="23" t="n">
        <x:v>393.2377464221341</x:v>
      </x:c>
      <x:c r="BA285" s="23" t="n">
        <x:v>410.2661802300345</x:v>
      </x:c>
      <x:c r="BB285" s="23" t="n">
        <x:v>408.5036975006656</x:v>
      </x:c>
      <x:c r="BC285" s="23" t="n">
        <x:v>425.1410761381109</x:v>
      </x:c>
      <x:c r="BD285" s="23" t="n">
        <x:v>478.9507411725747</x:v>
      </x:c>
      <x:c r="BE285" s="23" t="n">
        <x:v>499.9550065539378</x:v>
      </x:c>
      <x:c r="BF285" s="23" t="n">
        <x:v>505.670365607076</x:v>
      </x:c>
      <x:c r="BG285" s="23" t="n">
        <x:v>513.7681373831078</x:v>
      </x:c>
      <x:c r="BH285" s="23" t="n">
        <x:v>507.2806673291932</x:v>
      </x:c>
      <x:c r="BI285" s="23" t="n">
        <x:v>472.3275187289137</x:v>
      </x:c>
      <x:c r="BJ285" s="23" t="n">
        <x:v>418.4234066155634</x:v>
      </x:c>
      <x:c r="BK285" s="23" t="n">
        <x:v>354.4672015619203</x:v>
      </x:c>
      <x:c r="BL285" s="23" t="n">
        <x:v>262.0819011793153</x:v>
      </x:c>
      <x:c r="BM285" s="23" t="n">
        <x:v>210.3389685334481</x:v>
      </x:c>
      <x:c r="BN285" s="23" t="n">
        <x:v>211.8062542837961</x:v>
      </x:c>
      <x:c r="BO285" s="23" t="n">
        <x:v>1025.946493871439</x:v>
      </x:c>
      <x:c r="BP285" s="23" t="n">
        <x:v>972.0682708497945</x:v>
      </x:c>
      <x:c r="BQ285" s="23" t="n">
        <x:v>951.4924837464766</x:v>
      </x:c>
      <x:c r="BR285" s="23" t="n">
        <x:v>988.9496776452879</x:v>
      </x:c>
      <x:c r="BS285" s="23" t="n">
        <x:v>971.2799246880966</x:v>
      </x:c>
      <x:c r="BT285" s="23" t="n">
        <x:v>935.1703269564334</x:v>
      </x:c>
      <x:c r="BU285" s="23" t="n">
        <x:v>898.30612111345</x:v>
      </x:c>
      <x:c r="BV285" s="23" t="n">
        <x:v>924.0126140480256</x:v>
      </x:c>
      <x:c r="BW285" s="23" t="n">
        <x:v>884.3216578310504</x:v>
      </x:c>
      <x:c r="BX285" s="23" t="n">
        <x:v>806.0396971073685</x:v>
      </x:c>
      <x:c r="BY285" s="23" t="n">
        <x:v>832.8644519416416</x:v>
      </x:c>
      <x:c r="BZ285" s="23" t="n">
        <x:v>894.545484953389</x:v>
      </x:c>
      <x:c r="CA285" s="23" t="n">
        <x:v>73.14806759790974</x:v>
      </x:c>
      <x:c r="CB285" s="23" t="n">
        <x:v>103.2393446385483</x:v>
      </x:c>
      <x:c r="CC285" s="23" t="n">
        <x:v>116.6644128625587</x:v>
      </x:c>
      <x:c r="CD285" s="23" t="n">
        <x:v>166.6333499087953</x:v>
      </x:c>
      <x:c r="CE285" s="23" t="n">
        <x:v>190.2819537269279</x:v>
      </x:c>
      <x:c r="CF285" s="23" t="n">
        <x:v>208.1958550327429</x:v>
      </x:c>
      <x:c r="CG285" s="23" t="n">
        <x:v>220.5575917885449</x:v>
      </x:c>
      <x:c r="CH285" s="23" t="n">
        <x:v>265.4743549953033</x:v>
      </x:c>
      <x:c r="CI285" s="23" t="n">
        <x:v>295.2384893419625</x:v>
      </x:c>
      <x:c r="CJ285" s="23" t="n">
        <x:v>291.8309864686235</x:v>
      </x:c>
      <x:c r="CK285" s="23" t="n">
        <x:v>311.5404346584809</x:v>
      </x:c>
      <x:c r="CL285" s="23" t="n">
        <x:v>372.5241026110156</x:v>
      </x:c>
      <x:c r="CM285" s="23" t="n">
        <x:v>445.7662329945945</x:v>
      </x:c>
      <x:c r="CN285" s="23" t="n">
        <x:v>454.4382180132802</x:v>
      </x:c>
      <x:c r="CO285" s="23" t="n">
        <x:v>477.1368636636171</x:v>
      </x:c>
      <x:c r="CP285" s="23" t="n">
        <x:v>558.6244046729641</x:v>
      </x:c>
      <x:c r="CQ285" s="23" t="n">
        <x:v>621.7786412528146</x:v>
      </x:c>
      <x:c r="CR285" s="23" t="n">
        <x:v>711.677783959006</x:v>
      </x:c>
      <x:c r="CS285" s="23" t="n">
        <x:v>732.2319903708163</x:v>
      </x:c>
      <x:c r="CT285" s="23" t="n">
        <x:v>750.8084949597207</x:v>
      </x:c>
      <x:c r="CU285" s="23" t="n">
        <x:v>793.4200053968924</x:v>
      </x:c>
      <x:c r="CV285" s="23" t="n">
        <x:v>853.0987900539724</x:v>
      </x:c>
      <x:c r="CW285" s="23" t="n">
        <x:v>884.0974698698631</x:v>
      </x:c>
      <x:c r="CX285" s="23" t="n">
        <x:v>908.7659275868409</x:v>
      </x:c>
      <x:c r="CY285" s="23" t="n">
        <x:v>985.9345194082001</x:v>
      </x:c>
      <x:c r="CZ285" s="23" t="n">
        <x:v>1013.982156542581</x:v>
      </x:c>
      <x:c r="DA285" s="23" t="n">
        <x:v>1032.799881649059</x:v>
      </x:c>
      <x:c r="DB285" s="23" t="n">
        <x:v>1047.427904178798</x:v>
      </x:c>
      <x:c r="DC285" s="23" t="n">
        <x:v>1074.513761472429</x:v>
      </x:c>
      <x:c r="DD285" s="23" t="n">
        <x:v>957.0929362669873</x:v>
      </x:c>
      <x:c r="DE285" s="23" t="n">
        <x:v>205.1058833819188</x:v>
      </x:c>
      <x:c r="DF285" s="23" t="n">
        <x:v>162.7910363256847</x:v>
      </x:c>
      <x:c r="DG285" s="23" t="n">
        <x:v>154.8074854367353</x:v>
      </x:c>
      <x:c r="DH285" s="23" t="n">
        <x:v>202.9326293944889</x:v>
      </x:c>
      <x:c r="DI285" s="23" t="n">
        <x:v>208.7369558303338</x:v>
      </x:c>
      <x:c r="DJ285" s="23" t="n">
        <x:v>172.574673211153</x:v>
      </x:c>
      <x:c r="DK285" s="23" t="n">
        <x:v>512.8799562732736</x:v>
      </x:c>
      <x:c r="DL285" s="23" t="n">
        <x:v>156.2532790568429</x:v>
      </x:c>
      <x:c r="DM285" s="23" t="n">
        <x:v>205.8860690889218</x:v>
      </x:c>
      <x:c r="DN285" s="23" t="n">
        <x:v>229.1686766190854</x:v>
      </x:c>
      <x:c r="DO285" s="23" t="n">
        <x:v>183.3420477357727</x:v>
      </x:c>
      <x:c r="DP285" s="23" t="n">
        <x:v>177.517893693055</x:v>
      </x:c>
      <x:c r="DQ285" s="23" t="n">
        <x:v>188.7471165294146</x:v>
      </x:c>
      <x:c r="DR285" s="23" t="n">
        <x:v>173.7732682572198</x:v>
      </x:c>
      <x:c r="DS285" s="23" t="n">
        <x:v>170.4629780497991</x:v>
      </x:c>
      <x:c r="DT285" s="23" t="n">
        <x:v>164.871916263217</x:v>
      </x:c>
      <x:c r="DU285" s="23" t="n">
        <x:v>179.4920920000041</x:v>
      </x:c>
      <x:c r="DV285" s="23" t="n">
        <x:v>711.5894952983136</x:v>
      </x:c>
      <x:c r="DW285" s="23" t="n">
        <x:v>750.8199009627867</x:v>
      </x:c>
      <x:c r="DX285" s="23" t="n">
        <x:v>728.2385262302518</x:v>
      </x:c>
      <x:c r="DY285" s="23" t="n">
        <x:v>716.407440971924</x:v>
      </x:c>
      <x:c r="DZ285" s="23" t="n">
        <x:v>729.8036718004258</x:v>
      </x:c>
      <x:c r="EA285" s="23" t="n">
        <x:v>785.3019532635309</x:v>
      </x:c>
      <x:c r="EB285" s="23" t="n">
        <x:v>656.1039527627197</x:v>
      </x:c>
      <x:c r="EC285" s="23" t="n">
        <x:v>1373.483717312893</x:v>
      </x:c>
      <x:c r="ED285" s="23" t="n">
        <x:v>1370.819885999028</x:v>
      </x:c>
      <x:c r="EE285" s="23" t="n">
        <x:v>572.4541146508435</x:v>
      </x:c>
      <x:c r="EF285" s="23" t="n">
        <x:v>1364.077507460078</x:v>
      </x:c>
      <x:c r="EG285" s="23" t="n">
        <x:v>1378.388250147795</x:v>
      </x:c>
      <x:c r="EH285" s="23" t="n">
        <x:v>1375.848782006187</x:v>
      </x:c>
      <x:c r="EI285" s="23" t="n">
        <x:v>542.0628585794243</x:v>
      </x:c>
      <x:c r="EJ285" s="23" t="n">
        <x:v>540.9477936065897</x:v>
      </x:c>
      <x:c r="EK285" s="23" t="n">
        <x:v>547.6137460799648</x:v>
      </x:c>
      <x:c r="EL285" s="23" t="n">
        <x:v>581.0860340251195</x:v>
      </x:c>
      <x:c r="EM285" s="23" t="n">
        <x:v>1415.597468375148</x:v>
      </x:c>
      <x:c r="EN285" s="23" t="n">
        <x:v>885.8582856874909</x:v>
      </x:c>
      <x:c r="EO285" s="23" t="n">
        <x:v>581.8288442843706</x:v>
      </x:c>
      <x:c r="EP285" s="24" t="n">
        <x:f>SUM(B285:EO285)</x:f>
        <x:v>85281.58146769267</x:v>
      </x:c>
      <x:c r="EQ285" s="25" t="n">
        <x:v>59805.85896308312</x:v>
      </x:c>
    </x:row>
    <x:row r="286" ht="14" customHeight="1">
      <x:c r="A286" s="22" t="n">
        <x:v>45973</x:v>
      </x:c>
      <x:c r="B286" s="23" t="n">
        <x:v>568.058700878655</x:v>
      </x:c>
      <x:c r="C286" s="23" t="n">
        <x:v>567.9719451645966</x:v>
      </x:c>
      <x:c r="D286" s="23" t="n">
        <x:v>588.837792455742</x:v>
      </x:c>
      <x:c r="E286" s="23" t="n">
        <x:v>1400.768667309095</x:v>
      </x:c>
      <x:c r="F286" s="23" t="n">
        <x:v>633.0817255253852</x:v>
      </x:c>
      <x:c r="G286" s="23" t="n">
        <x:v>563.6424474727543</x:v>
      </x:c>
      <x:c r="H286" s="23" t="n">
        <x:v>563.3335223313895</x:v>
      </x:c>
      <x:c r="I286" s="23" t="n">
        <x:v>582.2101800782291</x:v>
      </x:c>
      <x:c r="J286" s="23" t="n">
        <x:v>586.318748805242</x:v>
      </x:c>
      <x:c r="K286" s="23" t="n">
        <x:v>1444.199516166914</x:v>
      </x:c>
      <x:c r="L286" s="23" t="n">
        <x:v>1429.320597920472</x:v>
      </x:c>
      <x:c r="M286" s="23" t="n">
        <x:v>1414.833895805204</x:v>
      </x:c>
      <x:c r="N286" s="23" t="n">
        <x:v>617.7719194509446</x:v>
      </x:c>
      <x:c r="O286" s="23" t="n">
        <x:v>616.3119099002463</x:v>
      </x:c>
      <x:c r="P286" s="23" t="n">
        <x:v>603.338562268955</x:v>
      </x:c>
      <x:c r="Q286" s="23" t="n">
        <x:v>603.8932360125006</x:v>
      </x:c>
      <x:c r="R286" s="23" t="n">
        <x:v>617.6401072747952</x:v>
      </x:c>
      <x:c r="S286" s="23" t="n">
        <x:v>603.327789794921</x:v>
      </x:c>
      <x:c r="T286" s="23" t="n">
        <x:v>584.4580571828677</x:v>
      </x:c>
      <x:c r="U286" s="23" t="n">
        <x:v>593.0181759718793</x:v>
      </x:c>
      <x:c r="V286" s="23" t="n">
        <x:v>613.3973933105191</x:v>
      </x:c>
      <x:c r="W286" s="23" t="n">
        <x:v>638.4779747092203</x:v>
      </x:c>
      <x:c r="X286" s="23" t="n">
        <x:v>615.1207977976418</x:v>
      </x:c>
      <x:c r="Y286" s="23" t="n">
        <x:v>612.391915574001</x:v>
      </x:c>
      <x:c r="Z286" s="23" t="n">
        <x:v>592.9009589908255</x:v>
      </x:c>
      <x:c r="AA286" s="23" t="n">
        <x:v>628.1897744379728</x:v>
      </x:c>
      <x:c r="AB286" s="23" t="n">
        <x:v>1447.200698878881</x:v>
      </x:c>
      <x:c r="AC286" s="23" t="n">
        <x:v>610.267203840432</x:v>
      </x:c>
      <x:c r="AD286" s="23" t="n">
        <x:v>136.895694323868</x:v>
      </x:c>
      <x:c r="AE286" s="23" t="n">
        <x:v>1452.578587660811</x:v>
      </x:c>
      <x:c r="AF286" s="23" t="n">
        <x:v>623.6923985536899</x:v>
      </x:c>
      <x:c r="AG286" s="23" t="n">
        <x:v>621.5054492659966</x:v>
      </x:c>
      <x:c r="AH286" s="23" t="n">
        <x:v>617.4855363498945</x:v>
      </x:c>
      <x:c r="AI286" s="23" t="n">
        <x:v>1437.862899853165</x:v>
      </x:c>
      <x:c r="AJ286" s="23" t="n">
        <x:v>662.2843558767164</x:v>
      </x:c>
      <x:c r="AK286" s="23" t="n">
        <x:v>182.3931202316603</x:v>
      </x:c>
      <x:c r="AL286" s="23" t="n">
        <x:v>206.6470597791326</x:v>
      </x:c>
      <x:c r="AM286" s="23" t="n">
        <x:v>249.9531789162952</x:v>
      </x:c>
      <x:c r="AN286" s="23" t="n">
        <x:v>242.7001149746751</x:v>
      </x:c>
      <x:c r="AO286" s="23" t="n">
        <x:v>231.9390296469148</x:v>
      </x:c>
      <x:c r="AP286" s="23" t="n">
        <x:v>168.4346780625382</x:v>
      </x:c>
      <x:c r="AQ286" s="23" t="n">
        <x:v>141.234116789239</x:v>
      </x:c>
      <x:c r="AR286" s="23" t="n">
        <x:v>156.1054707422317</x:v>
      </x:c>
      <x:c r="AS286" s="23" t="n">
        <x:v>165.8688149887321</x:v>
      </x:c>
      <x:c r="AT286" s="23" t="n">
        <x:v>98.62654829389692</x:v>
      </x:c>
      <x:c r="AU286" s="23" t="n">
        <x:v>548.3348705416081</x:v>
      </x:c>
      <x:c r="AV286" s="23" t="n">
        <x:v>225.5832918988648</x:v>
      </x:c>
      <x:c r="AW286" s="23" t="n">
        <x:v>333.8792738084938</x:v>
      </x:c>
      <x:c r="AX286" s="23" t="n">
        <x:v>389.1335453274279</x:v>
      </x:c>
      <x:c r="AY286" s="23" t="n">
        <x:v>391.7714890135998</x:v>
      </x:c>
      <x:c r="AZ286" s="23" t="n">
        <x:v>393.2377464221341</x:v>
      </x:c>
      <x:c r="BA286" s="23" t="n">
        <x:v>410.2661802300345</x:v>
      </x:c>
      <x:c r="BB286" s="23" t="n">
        <x:v>412.0411708041644</x:v>
      </x:c>
      <x:c r="BC286" s="23" t="n">
        <x:v>425.1410761381109</x:v>
      </x:c>
      <x:c r="BD286" s="23" t="n">
        <x:v>465.9882834042946</x:v>
      </x:c>
      <x:c r="BE286" s="23" t="n">
        <x:v>430.8655381668254</x:v>
      </x:c>
      <x:c r="BF286" s="23" t="n">
        <x:v>418.2550287013216</x:v>
      </x:c>
      <x:c r="BG286" s="23" t="n">
        <x:v>389.1782891024751</x:v>
      </x:c>
      <x:c r="BH286" s="23" t="n">
        <x:v>348.4276292974218</x:v>
      </x:c>
      <x:c r="BI286" s="23" t="n">
        <x:v>299.8703170328602</x:v>
      </x:c>
      <x:c r="BJ286" s="23" t="n">
        <x:v>253.559494805246</x:v>
      </x:c>
      <x:c r="BK286" s="23" t="n">
        <x:v>196.3476086502158</x:v>
      </x:c>
      <x:c r="BL286" s="23" t="n">
        <x:v>106.5574947453495</x:v>
      </x:c>
      <x:c r="BM286" s="23" t="n">
        <x:v>51.18846295365779</x:v>
      </x:c>
      <x:c r="BN286" s="23" t="n">
        <x:v>58.98399732214853</x:v>
      </x:c>
      <x:c r="BO286" s="23" t="n">
        <x:v>886.5895132986045</x:v>
      </x:c>
      <x:c r="BP286" s="23" t="n">
        <x:v>843.4952726039119</x:v>
      </x:c>
      <x:c r="BQ286" s="23" t="n">
        <x:v>840.2586506639341</x:v>
      </x:c>
      <x:c r="BR286" s="23" t="n">
        <x:v>896.8992659426001</x:v>
      </x:c>
      <x:c r="BS286" s="23" t="n">
        <x:v>912.4676947637204</x:v>
      </x:c>
      <x:c r="BT286" s="23" t="n">
        <x:v>891.1205450426712</x:v>
      </x:c>
      <x:c r="BU286" s="23" t="n">
        <x:v>897.7839056311217</x:v>
      </x:c>
      <x:c r="BV286" s="23" t="n">
        <x:v>923.370746429819</x:v>
      </x:c>
      <x:c r="BW286" s="23" t="n">
        <x:v>880.3137531763667</x:v>
      </x:c>
      <x:c r="BX286" s="23" t="n">
        <x:v>808.138674206749</x:v>
      </x:c>
      <x:c r="BY286" s="23" t="n">
        <x:v>831.262974968115</x:v>
      </x:c>
      <x:c r="BZ286" s="23" t="n">
        <x:v>503.6832277036355</x:v>
      </x:c>
      <x:c r="CA286" s="23" t="n">
        <x:v>50.31208049428585</x:v>
      </x:c>
      <x:c r="CB286" s="23" t="n">
        <x:v>103.8335961679982</x:v>
      </x:c>
      <x:c r="CC286" s="23" t="n">
        <x:v>146.0415180517543</x:v>
      </x:c>
      <x:c r="CD286" s="23" t="n">
        <x:v>181.5241803194451</x:v>
      </x:c>
      <x:c r="CE286" s="23" t="n">
        <x:v>198.8460416789064</x:v>
      </x:c>
      <x:c r="CF286" s="23" t="n">
        <x:v>227.2415460706843</x:v>
      </x:c>
      <x:c r="CG286" s="23" t="n">
        <x:v>272.2125747332008</x:v>
      </x:c>
      <x:c r="CH286" s="23" t="n">
        <x:v>301.6768882515883</x:v>
      </x:c>
      <x:c r="CI286" s="23" t="n">
        <x:v>295.4888477933742</x:v>
      </x:c>
      <x:c r="CJ286" s="23" t="n">
        <x:v>266.0867724157214</x:v>
      </x:c>
      <x:c r="CK286" s="23" t="n">
        <x:v>286.307285656075</x:v>
      </x:c>
      <x:c r="CL286" s="23" t="n">
        <x:v>334.0894253111242</x:v>
      </x:c>
      <x:c r="CM286" s="23" t="n">
        <x:v>383.1697889374012</x:v>
      </x:c>
      <x:c r="CN286" s="23" t="n">
        <x:v>395.8737116593757</x:v>
      </x:c>
      <x:c r="CO286" s="23" t="n">
        <x:v>414.9407091660478</x:v>
      </x:c>
      <x:c r="CP286" s="23" t="n">
        <x:v>482.3453437984188</x:v>
      </x:c>
      <x:c r="CQ286" s="23" t="n">
        <x:v>549.9218864601803</x:v>
      </x:c>
      <x:c r="CR286" s="23" t="n">
        <x:v>626.4524739088424</x:v>
      </x:c>
      <x:c r="CS286" s="23" t="n">
        <x:v>641.8060748306362</x:v>
      </x:c>
      <x:c r="CT286" s="23" t="n">
        <x:v>668.1574038421371</x:v>
      </x:c>
      <x:c r="CU286" s="23" t="n">
        <x:v>737.487881183656</x:v>
      </x:c>
      <x:c r="CV286" s="23" t="n">
        <x:v>812.8450415978452</x:v>
      </x:c>
      <x:c r="CW286" s="23" t="n">
        <x:v>862.6168158018783</x:v>
      </x:c>
      <x:c r="CX286" s="23" t="n">
        <x:v>888.9665676861058</x:v>
      </x:c>
      <x:c r="CY286" s="23" t="n">
        <x:v>976.4377487236228</x:v>
      </x:c>
      <x:c r="CZ286" s="23" t="n">
        <x:v>1022.677570001339</x:v>
      </x:c>
      <x:c r="DA286" s="23" t="n">
        <x:v>1046.814496746771</x:v>
      </x:c>
      <x:c r="DB286" s="23" t="n">
        <x:v>1051.631903537806</x:v>
      </x:c>
      <x:c r="DC286" s="23" t="n">
        <x:v>1066.173625116377</x:v>
      </x:c>
      <x:c r="DD286" s="23" t="n">
        <x:v>957.5921647266703</x:v>
      </x:c>
      <x:c r="DE286" s="23" t="n">
        <x:v>201.3430612418106</x:v>
      </x:c>
      <x:c r="DF286" s="23" t="n">
        <x:v>162.7910363256847</x:v>
      </x:c>
      <x:c r="DG286" s="23" t="n">
        <x:v>154.8074854367354</x:v>
      </x:c>
      <x:c r="DH286" s="23" t="n">
        <x:v>202.9326293944889</x:v>
      </x:c>
      <x:c r="DI286" s="23" t="n">
        <x:v>208.7369558303338</x:v>
      </x:c>
      <x:c r="DJ286" s="23" t="n">
        <x:v>172.574673211153</x:v>
      </x:c>
      <x:c r="DK286" s="23" t="n">
        <x:v>359.5671650982675</x:v>
      </x:c>
      <x:c r="DL286" s="23" t="n">
        <x:v>156.253279056843</x:v>
      </x:c>
      <x:c r="DM286" s="23" t="n">
        <x:v>205.8860690889218</x:v>
      </x:c>
      <x:c r="DN286" s="23" t="n">
        <x:v>229.1686766190854</x:v>
      </x:c>
      <x:c r="DO286" s="23" t="n">
        <x:v>183.3420477357727</x:v>
      </x:c>
      <x:c r="DP286" s="23" t="n">
        <x:v>177.5178936930549</x:v>
      </x:c>
      <x:c r="DQ286" s="23" t="n">
        <x:v>188.7471165294146</x:v>
      </x:c>
      <x:c r="DR286" s="23" t="n">
        <x:v>173.7732682572198</x:v>
      </x:c>
      <x:c r="DS286" s="23" t="n">
        <x:v>170.4629780497991</x:v>
      </x:c>
      <x:c r="DT286" s="23" t="n">
        <x:v>164.8719162632171</x:v>
      </x:c>
      <x:c r="DU286" s="23" t="n">
        <x:v>179.4920920000041</x:v>
      </x:c>
      <x:c r="DV286" s="23" t="n">
        <x:v>714.8113557869107</x:v>
      </x:c>
      <x:c r="DW286" s="23" t="n">
        <x:v>759.565352059994</x:v>
      </x:c>
      <x:c r="DX286" s="23" t="n">
        <x:v>718.0189257551773</x:v>
      </x:c>
      <x:c r="DY286" s="23" t="n">
        <x:v>699.1247357613296</x:v>
      </x:c>
      <x:c r="DZ286" s="23" t="n">
        <x:v>733.4466277844065</x:v>
      </x:c>
      <x:c r="EA286" s="23" t="n">
        <x:v>778.6726601373942</x:v>
      </x:c>
      <x:c r="EB286" s="23" t="n">
        <x:v>670.8622881092225</x:v>
      </x:c>
      <x:c r="EC286" s="23" t="n">
        <x:v>540.3252547546603</x:v>
      </x:c>
      <x:c r="ED286" s="23" t="n">
        <x:v>846.9675077647947</x:v>
      </x:c>
      <x:c r="EE286" s="23" t="n">
        <x:v>561.2287463826874</x:v>
      </x:c>
      <x:c r="EF286" s="23" t="n">
        <x:v>1370.530625695433</x:v>
      </x:c>
      <x:c r="EG286" s="23" t="n">
        <x:v>1359.63451248795</x:v>
      </x:c>
      <x:c r="EH286" s="23" t="n">
        <x:v>1356.789209722146</x:v>
      </x:c>
      <x:c r="EI286" s="23" t="n">
        <x:v>1371.813794937186</x:v>
      </x:c>
      <x:c r="EJ286" s="23" t="n">
        <x:v>1358.035791909221</x:v>
      </x:c>
      <x:c r="EK286" s="23" t="n">
        <x:v>536.8794619900882</x:v>
      </x:c>
      <x:c r="EL286" s="23" t="n">
        <x:v>558.9208691774692</x:v>
      </x:c>
      <x:c r="EM286" s="23" t="n">
        <x:v>1375.704409416866</x:v>
      </x:c>
      <x:c r="EN286" s="23" t="n">
        <x:v>565.4149433687325</x:v>
      </x:c>
      <x:c r="EO286" s="23" t="n">
        <x:v>586.04194697298</x:v>
      </x:c>
      <x:c r="EP286" s="24" t="n">
        <x:f>SUM(B286:EO286)</x:f>
        <x:v>82005.11561089296</x:v>
      </x:c>
      <x:c r="EQ286" s="25" t="n">
        <x:v>57115.95283690289</x:v>
      </x:c>
    </x:row>
    <x:row r="287" ht="14" customHeight="1">
      <x:c r="A287" s="22" t="n">
        <x:v>45974</x:v>
      </x:c>
      <x:c r="B287" s="23" t="n">
        <x:v>1398.669411902241</x:v>
      </x:c>
      <x:c r="C287" s="23" t="n">
        <x:v>561.8269934501809</x:v>
      </x:c>
      <x:c r="D287" s="23" t="n">
        <x:v>581.4595524563399</x:v>
      </x:c>
      <x:c r="E287" s="23" t="n">
        <x:v>575.2133735301874</x:v>
      </x:c>
      <x:c r="F287" s="23" t="n">
        <x:v>560.7926585513635</x:v>
      </x:c>
      <x:c r="G287" s="23" t="n">
        <x:v>562.2529057197173</x:v>
      </x:c>
      <x:c r="H287" s="23" t="n">
        <x:v>560.5478816940804</x:v>
      </x:c>
      <x:c r="I287" s="23" t="n">
        <x:v>581.0623612964507</x:v>
      </x:c>
      <x:c r="J287" s="23" t="n">
        <x:v>593.0733548165366</x:v>
      </x:c>
      <x:c r="K287" s="23" t="n">
        <x:v>607.4443535103782</x:v>
      </x:c>
      <x:c r="L287" s="23" t="n">
        <x:v>595.0992286005209</x:v>
      </x:c>
      <x:c r="M287" s="23" t="n">
        <x:v>599.8642141301524</x:v>
      </x:c>
      <x:c r="N287" s="23" t="n">
        <x:v>625.4249291313002</x:v>
      </x:c>
      <x:c r="O287" s="23" t="n">
        <x:v>622.4581640912868</x:v>
      </x:c>
      <x:c r="P287" s="23" t="n">
        <x:v>606.7941145892709</x:v>
      </x:c>
      <x:c r="Q287" s="23" t="n">
        <x:v>601.7900163453728</x:v>
      </x:c>
      <x:c r="R287" s="23" t="n">
        <x:v>1444.290365639409</x:v>
      </x:c>
      <x:c r="S287" s="23" t="n">
        <x:v>1432.481322292899</x:v>
      </x:c>
      <x:c r="T287" s="23" t="n">
        <x:v>587.9761885245715</x:v>
      </x:c>
      <x:c r="U287" s="23" t="n">
        <x:v>586.4242391246358</x:v>
      </x:c>
      <x:c r="V287" s="23" t="n">
        <x:v>606.364198635315</x:v>
      </x:c>
      <x:c r="W287" s="23" t="n">
        <x:v>629.6730022217013</x:v>
      </x:c>
      <x:c r="X287" s="23" t="n">
        <x:v>613.3266320405862</x:v>
      </x:c>
      <x:c r="Y287" s="23" t="n">
        <x:v>614.148793239061</x:v>
      </x:c>
      <x:c r="Z287" s="23" t="n">
        <x:v>587.5421213272924</x:v>
      </x:c>
      <x:c r="AA287" s="23" t="n">
        <x:v>613.3572867314923</x:v>
      </x:c>
      <x:c r="AB287" s="23" t="n">
        <x:v>1455.491773567327</x:v>
      </x:c>
      <x:c r="AC287" s="23" t="n">
        <x:v>614.977965684437</x:v>
      </x:c>
      <x:c r="AD287" s="23" t="n">
        <x:v>604.8198732886787</x:v>
      </x:c>
      <x:c r="AE287" s="23" t="n">
        <x:v>947.610546829063</x:v>
      </x:c>
      <x:c r="AF287" s="23" t="n">
        <x:v>614.7523495204231</x:v>
      </x:c>
      <x:c r="AG287" s="23" t="n">
        <x:v>612.8949902047671</x:v>
      </x:c>
      <x:c r="AH287" s="23" t="n">
        <x:v>1443.325898824159</x:v>
      </x:c>
      <x:c r="AI287" s="23" t="n">
        <x:v>1429.758074203757</x:v>
      </x:c>
      <x:c r="AJ287" s="23" t="n">
        <x:v>662.7568969993067</x:v>
      </x:c>
      <x:c r="AK287" s="23" t="n">
        <x:v>182.3931202316603</x:v>
      </x:c>
      <x:c r="AL287" s="23" t="n">
        <x:v>206.6470597791325</x:v>
      </x:c>
      <x:c r="AM287" s="23" t="n">
        <x:v>249.9531789162953</x:v>
      </x:c>
      <x:c r="AN287" s="23" t="n">
        <x:v>242.7001149746751</x:v>
      </x:c>
      <x:c r="AO287" s="23" t="n">
        <x:v>231.9390296469148</x:v>
      </x:c>
      <x:c r="AP287" s="23" t="n">
        <x:v>168.4346780625381</x:v>
      </x:c>
      <x:c r="AQ287" s="23" t="n">
        <x:v>141.234116789239</x:v>
      </x:c>
      <x:c r="AR287" s="23" t="n">
        <x:v>156.1054707422317</x:v>
      </x:c>
      <x:c r="AS287" s="23" t="n">
        <x:v>165.8688149887321</x:v>
      </x:c>
      <x:c r="AT287" s="23" t="n">
        <x:v>98.62654829389692</x:v>
      </x:c>
      <x:c r="AU287" s="23" t="n">
        <x:v>509.8253505439739</x:v>
      </x:c>
      <x:c r="AV287" s="23" t="n">
        <x:v>225.5832918988648</x:v>
      </x:c>
      <x:c r="AW287" s="23" t="n">
        <x:v>333.8792738084938</x:v>
      </x:c>
      <x:c r="AX287" s="23" t="n">
        <x:v>389.1335453274279</x:v>
      </x:c>
      <x:c r="AY287" s="23" t="n">
        <x:v>391.7714890135998</x:v>
      </x:c>
      <x:c r="AZ287" s="23" t="n">
        <x:v>393.2377464221341</x:v>
      </x:c>
      <x:c r="BA287" s="23" t="n">
        <x:v>410.2661802300345</x:v>
      </x:c>
      <x:c r="BB287" s="23" t="n">
        <x:v>412.0411708041644</x:v>
      </x:c>
      <x:c r="BC287" s="23" t="n">
        <x:v>425.1410761381109</x:v>
      </x:c>
      <x:c r="BD287" s="23" t="n">
        <x:v>478.9507411725747</x:v>
      </x:c>
      <x:c r="BE287" s="23" t="n">
        <x:v>483.4300037876681</x:v>
      </x:c>
      <x:c r="BF287" s="23" t="n">
        <x:v>490.7202735982733</x:v>
      </x:c>
      <x:c r="BG287" s="23" t="n">
        <x:v>458.8528318602979</x:v>
      </x:c>
      <x:c r="BH287" s="23" t="n">
        <x:v>440.6182605087542</x:v>
      </x:c>
      <x:c r="BI287" s="23" t="n">
        <x:v>414.9098386630476</x:v>
      </x:c>
      <x:c r="BJ287" s="23" t="n">
        <x:v>351.7305839084751</x:v>
      </x:c>
      <x:c r="BK287" s="23" t="n">
        <x:v>287.8388243481256</x:v>
      </x:c>
      <x:c r="BL287" s="23" t="n">
        <x:v>214.2936133279838</x:v>
      </x:c>
      <x:c r="BM287" s="23" t="n">
        <x:v>162.9756877717066</x:v>
      </x:c>
      <x:c r="BN287" s="23" t="n">
        <x:v>162.4535074823916</x:v>
      </x:c>
      <x:c r="BO287" s="23" t="n">
        <x:v>980.1552869721893</x:v>
      </x:c>
      <x:c r="BP287" s="23" t="n">
        <x:v>898.1641108713752</x:v>
      </x:c>
      <x:c r="BQ287" s="23" t="n">
        <x:v>868.9236031864104</x:v>
      </x:c>
      <x:c r="BR287" s="23" t="n">
        <x:v>909.6204177176858</x:v>
      </x:c>
      <x:c r="BS287" s="23" t="n">
        <x:v>863.3876980642235</x:v>
      </x:c>
      <x:c r="BT287" s="23" t="n">
        <x:v>807.9076979559518</x:v>
      </x:c>
      <x:c r="BU287" s="23" t="n">
        <x:v>779.9962275682975</x:v>
      </x:c>
      <x:c r="BV287" s="23" t="n">
        <x:v>801.2453818577826</x:v>
      </x:c>
      <x:c r="BW287" s="23" t="n">
        <x:v>742.6664336346691</x:v>
      </x:c>
      <x:c r="BX287" s="23" t="n">
        <x:v>661.1468201035105</x:v>
      </x:c>
      <x:c r="BY287" s="23" t="n">
        <x:v>670.175078622325</x:v>
      </x:c>
      <x:c r="BZ287" s="23" t="n">
        <x:v>79.24964317579156</x:v>
      </x:c>
      <x:c r="CA287" s="23" t="n">
        <x:v>-0</x:v>
      </x:c>
      <x:c r="CB287" s="23" t="n">
        <x:v>-0</x:v>
      </x:c>
      <x:c r="CC287" s="23" t="n">
        <x:v>7.186651714233903</x:v>
      </x:c>
      <x:c r="CD287" s="23" t="n">
        <x:v>57.99249086375926</x:v>
      </x:c>
      <x:c r="CE287" s="23" t="n">
        <x:v>154.6568244816852</x:v>
      </x:c>
      <x:c r="CF287" s="23" t="n">
        <x:v>166.3927921417301</x:v>
      </x:c>
      <x:c r="CG287" s="23" t="n">
        <x:v>143.6051529261709</x:v>
      </x:c>
      <x:c r="CH287" s="23" t="n">
        <x:v>149.2326369932009</x:v>
      </x:c>
      <x:c r="CI287" s="23" t="n">
        <x:v>180.2183653910199</x:v>
      </x:c>
      <x:c r="CJ287" s="23" t="n">
        <x:v>190.4979344742997</x:v>
      </x:c>
      <x:c r="CK287" s="23" t="n">
        <x:v>176.6719257665888</x:v>
      </x:c>
      <x:c r="CL287" s="23" t="n">
        <x:v>243.680021220809</x:v>
      </x:c>
      <x:c r="CM287" s="23" t="n">
        <x:v>250.5623912675109</x:v>
      </x:c>
      <x:c r="CN287" s="23" t="n">
        <x:v>286.4671963337737</x:v>
      </x:c>
      <x:c r="CO287" s="23" t="n">
        <x:v>319.0118646123161</x:v>
      </x:c>
      <x:c r="CP287" s="23" t="n">
        <x:v>378.1496591730274</x:v>
      </x:c>
      <x:c r="CQ287" s="23" t="n">
        <x:v>467.7949555284757</x:v>
      </x:c>
      <x:c r="CR287" s="23" t="n">
        <x:v>564.7356919040021</x:v>
      </x:c>
      <x:c r="CS287" s="23" t="n">
        <x:v>602.4846989308028</x:v>
      </x:c>
      <x:c r="CT287" s="23" t="n">
        <x:v>633.0126495769142</x:v>
      </x:c>
      <x:c r="CU287" s="23" t="n">
        <x:v>708.1836144844541</x:v>
      </x:c>
      <x:c r="CV287" s="23" t="n">
        <x:v>789.947958543057</x:v>
      </x:c>
      <x:c r="CW287" s="23" t="n">
        <x:v>838.3542693506536</x:v>
      </x:c>
      <x:c r="CX287" s="23" t="n">
        <x:v>875.8808330540263</x:v>
      </x:c>
      <x:c r="CY287" s="23" t="n">
        <x:v>976.8159244939069</x:v>
      </x:c>
      <x:c r="CZ287" s="23" t="n">
        <x:v>1022.334937753159</x:v>
      </x:c>
      <x:c r="DA287" s="23" t="n">
        <x:v>1044.219662517463</x:v>
      </x:c>
      <x:c r="DB287" s="23" t="n">
        <x:v>1051.455685076834</x:v>
      </x:c>
      <x:c r="DC287" s="23" t="n">
        <x:v>1065.049958186388</x:v>
      </x:c>
      <x:c r="DD287" s="23" t="n">
        <x:v>962.2208466483632</x:v>
      </x:c>
      <x:c r="DE287" s="23" t="n">
        <x:v>205.1058833819188</x:v>
      </x:c>
      <x:c r="DF287" s="23" t="n">
        <x:v>162.7910363256847</x:v>
      </x:c>
      <x:c r="DG287" s="23" t="n">
        <x:v>154.8074854367354</x:v>
      </x:c>
      <x:c r="DH287" s="23" t="n">
        <x:v>202.9326293944889</x:v>
      </x:c>
      <x:c r="DI287" s="23" t="n">
        <x:v>208.7369558303338</x:v>
      </x:c>
      <x:c r="DJ287" s="23" t="n">
        <x:v>172.574673211153</x:v>
      </x:c>
      <x:c r="DK287" s="23" t="n">
        <x:v>715.0199789390384</x:v>
      </x:c>
      <x:c r="DL287" s="23" t="n">
        <x:v>152.5971333757207</x:v>
      </x:c>
      <x:c r="DM287" s="23" t="n">
        <x:v>205.8860690889218</x:v>
      </x:c>
      <x:c r="DN287" s="23" t="n">
        <x:v>229.1686766190854</x:v>
      </x:c>
      <x:c r="DO287" s="23" t="n">
        <x:v>183.3420477357727</x:v>
      </x:c>
      <x:c r="DP287" s="23" t="n">
        <x:v>177.5178936930549</x:v>
      </x:c>
      <x:c r="DQ287" s="23" t="n">
        <x:v>188.7471165294146</x:v>
      </x:c>
      <x:c r="DR287" s="23" t="n">
        <x:v>173.7732682572198</x:v>
      </x:c>
      <x:c r="DS287" s="23" t="n">
        <x:v>170.4629780497991</x:v>
      </x:c>
      <x:c r="DT287" s="23" t="n">
        <x:v>280.462568623668</x:v>
      </x:c>
      <x:c r="DU287" s="23" t="n">
        <x:v>179.4920920000041</x:v>
      </x:c>
      <x:c r="DV287" s="23" t="n">
        <x:v>722.8199429559562</x:v>
      </x:c>
      <x:c r="DW287" s="23" t="n">
        <x:v>768.9241503555527</x:v>
      </x:c>
      <x:c r="DX287" s="23" t="n">
        <x:v>731.978240626544</x:v>
      </x:c>
      <x:c r="DY287" s="23" t="n">
        <x:v>707.5079220259013</x:v>
      </x:c>
      <x:c r="DZ287" s="23" t="n">
        <x:v>741.7357026518299</x:v>
      </x:c>
      <x:c r="EA287" s="23" t="n">
        <x:v>798.998707840748</x:v>
      </x:c>
      <x:c r="EB287" s="23" t="n">
        <x:v>684.1421638524705</x:v>
      </x:c>
      <x:c r="EC287" s="23" t="n">
        <x:v>542.2338539931935</x:v>
      </x:c>
      <x:c r="ED287" s="23" t="n">
        <x:v>1356.846170842447</x:v>
      </x:c>
      <x:c r="EE287" s="23" t="n">
        <x:v>568.2021013338795</x:v>
      </x:c>
      <x:c r="EF287" s="23" t="n">
        <x:v>865.1692517618843</x:v>
      </x:c>
      <x:c r="EG287" s="23" t="n">
        <x:v>539.8858834973752</x:v>
      </x:c>
      <x:c r="EH287" s="23" t="n">
        <x:v>1369.539854116788</x:v>
      </x:c>
      <x:c r="EI287" s="23" t="n">
        <x:v>1374.17943980568</x:v>
      </x:c>
      <x:c r="EJ287" s="23" t="n">
        <x:v>543.8037395213031</x:v>
      </x:c>
      <x:c r="EK287" s="23" t="n">
        <x:v>547.8010531103394</x:v>
      </x:c>
      <x:c r="EL287" s="23" t="n">
        <x:v>1393.459246471619</x:v>
      </x:c>
      <x:c r="EM287" s="23" t="n">
        <x:v>1388.731569467905</x:v>
      </x:c>
      <x:c r="EN287" s="23" t="n">
        <x:v>532.6267480814849</x:v>
      </x:c>
      <x:c r="EO287" s="23" t="n">
        <x:v>1299.066233844484</x:v>
      </x:c>
      <x:c r="EP287" s="24" t="n">
        <x:f>SUM(B287:EO287)</x:f>
        <x:v>80227.8279115439</x:v>
      </x:c>
      <x:c r="EQ287" s="25" t="n">
        <x:v>57157.59825674832</x:v>
      </x:c>
    </x:row>
    <x:row r="288" ht="14" customHeight="1">
      <x:c r="A288" s="22" t="n">
        <x:v>45975</x:v>
      </x:c>
      <x:c r="B288" s="23" t="n">
        <x:v>425.0482603204343</x:v>
      </x:c>
      <x:c r="C288" s="23" t="n">
        <x:v>441.4027673032125</x:v>
      </x:c>
      <x:c r="D288" s="23" t="n">
        <x:v>453.7659323061917</x:v>
      </x:c>
      <x:c r="E288" s="23" t="n">
        <x:v>429.1781787563751</x:v>
      </x:c>
      <x:c r="F288" s="23" t="n">
        <x:v>423.9169613324531</x:v>
      </x:c>
      <x:c r="G288" s="23" t="n">
        <x:v>1279.884510904933</x:v>
      </x:c>
      <x:c r="H288" s="23" t="n">
        <x:v>463.6585361428184</x:v>
      </x:c>
      <x:c r="I288" s="23" t="n">
        <x:v>452.741542839145</x:v>
      </x:c>
      <x:c r="J288" s="23" t="n">
        <x:v>443.3719049112211</x:v>
      </x:c>
      <x:c r="K288" s="23" t="n">
        <x:v>1273.67798816788</x:v>
      </x:c>
      <x:c r="L288" s="23" t="n">
        <x:v>448.0803870298596</x:v>
      </x:c>
      <x:c r="M288" s="23" t="n">
        <x:v>154.9018111442896</x:v>
      </x:c>
      <x:c r="N288" s="23" t="n">
        <x:v>465.5291424387272</x:v>
      </x:c>
      <x:c r="O288" s="23" t="n">
        <x:v>469.0087563110091</x:v>
      </x:c>
      <x:c r="P288" s="23" t="n">
        <x:v>455.3700805460474</x:v>
      </x:c>
      <x:c r="Q288" s="23" t="n">
        <x:v>464.330742776679</x:v>
      </x:c>
      <x:c r="R288" s="23" t="n">
        <x:v>482.006163210515</x:v>
      </x:c>
      <x:c r="S288" s="23" t="n">
        <x:v>479.084941979486</x:v>
      </x:c>
      <x:c r="T288" s="23" t="n">
        <x:v>464.1242978317722</x:v>
      </x:c>
      <x:c r="U288" s="23" t="n">
        <x:v>1301.915797609196</x:v>
      </x:c>
      <x:c r="V288" s="23" t="n">
        <x:v>636.5792214908356</x:v>
      </x:c>
      <x:c r="W288" s="23" t="n">
        <x:v>449.5776167405202</x:v>
      </x:c>
      <x:c r="X288" s="23" t="n">
        <x:v>456.6575199008762</x:v>
      </x:c>
      <x:c r="Y288" s="23" t="n">
        <x:v>484.3570970508202</x:v>
      </x:c>
      <x:c r="Z288" s="23" t="n">
        <x:v>497.1638949670398</x:v>
      </x:c>
      <x:c r="AA288" s="23" t="n">
        <x:v>463.1715402307099</x:v>
      </x:c>
      <x:c r="AB288" s="23" t="n">
        <x:v>445.6638741825335</x:v>
      </x:c>
      <x:c r="AC288" s="23" t="n">
        <x:v>474.1942109310281</x:v>
      </x:c>
      <x:c r="AD288" s="23" t="n">
        <x:v>493.4595159260515</x:v>
      </x:c>
      <x:c r="AE288" s="23" t="n">
        <x:v>484.3484615824705</x:v>
      </x:c>
      <x:c r="AF288" s="23" t="n">
        <x:v>498.1894533500563</x:v>
      </x:c>
      <x:c r="AG288" s="23" t="n">
        <x:v>480.4797974320448</x:v>
      </x:c>
      <x:c r="AH288" s="23" t="n">
        <x:v>480.3022666112614</x:v>
      </x:c>
      <x:c r="AI288" s="23" t="n">
        <x:v>479.5585832164743</x:v>
      </x:c>
      <x:c r="AJ288" s="23" t="n">
        <x:v>123.0752216142696</x:v>
      </x:c>
      <x:c r="AK288" s="23" t="n">
        <x:v>204.1089386269232</x:v>
      </x:c>
      <x:c r="AL288" s="23" t="n">
        <x:v>206.6470597791326</x:v>
      </x:c>
      <x:c r="AM288" s="23" t="n">
        <x:v>213.9531580902026</x:v>
      </x:c>
      <x:c r="AN288" s="23" t="n">
        <x:v>242.7001149746751</x:v>
      </x:c>
      <x:c r="AO288" s="23" t="n">
        <x:v>231.9390296469148</x:v>
      </x:c>
      <x:c r="AP288" s="23" t="n">
        <x:v>184.7129333787105</x:v>
      </x:c>
      <x:c r="AQ288" s="23" t="n">
        <x:v>203.1311155244903</x:v>
      </x:c>
      <x:c r="AR288" s="23" t="n">
        <x:v>156.1054707422317</x:v>
      </x:c>
      <x:c r="AS288" s="23" t="n">
        <x:v>165.8688149887321</x:v>
      </x:c>
      <x:c r="AT288" s="23" t="n">
        <x:v>98.62654829389686</x:v>
      </x:c>
      <x:c r="AU288" s="23" t="n">
        <x:v>134.6221142752915</x:v>
      </x:c>
      <x:c r="AV288" s="23" t="n">
        <x:v>233.4612055295967</x:v>
      </x:c>
      <x:c r="AW288" s="23" t="n">
        <x:v>227.9330864726245</x:v>
      </x:c>
      <x:c r="AX288" s="23" t="n">
        <x:v>216.8594248225535</x:v>
      </x:c>
      <x:c r="AY288" s="23" t="n">
        <x:v>168.6387902410157</x:v>
      </x:c>
      <x:c r="AZ288" s="23" t="n">
        <x:v>91.8730068097276</x:v>
      </x:c>
      <x:c r="BA288" s="23" t="n">
        <x:v>20.95305869593278</x:v>
      </x:c>
      <x:c r="BB288" s="23" t="n">
        <x:v>2.286289174267608</x:v>
      </x:c>
      <x:c r="BC288" s="23" t="n">
        <x:v>27.76741257662377</x:v>
      </x:c>
      <x:c r="BD288" s="23" t="n">
        <x:v>13.24381362278177</x:v>
      </x:c>
      <x:c r="BE288" s="23" t="n">
        <x:v>-0</x:v>
      </x:c>
      <x:c r="BF288" s="23" t="n">
        <x:v>-0</x:v>
      </x:c>
      <x:c r="BG288" s="23" t="n">
        <x:v>-0</x:v>
      </x:c>
      <x:c r="BH288" s="23" t="n">
        <x:v>-0</x:v>
      </x:c>
      <x:c r="BI288" s="23" t="n">
        <x:v>-0</x:v>
      </x:c>
      <x:c r="BJ288" s="23" t="n">
        <x:v>-0</x:v>
      </x:c>
      <x:c r="BK288" s="23" t="n">
        <x:v>-0</x:v>
      </x:c>
      <x:c r="BL288" s="23" t="n">
        <x:v>-0</x:v>
      </x:c>
      <x:c r="BM288" s="23" t="n">
        <x:v>-0</x:v>
      </x:c>
      <x:c r="BN288" s="23" t="n">
        <x:v>-0</x:v>
      </x:c>
      <x:c r="BO288" s="23" t="n">
        <x:v>-0</x:v>
      </x:c>
      <x:c r="BP288" s="23" t="n">
        <x:v>-0</x:v>
      </x:c>
      <x:c r="BQ288" s="23" t="n">
        <x:v>-0</x:v>
      </x:c>
      <x:c r="BR288" s="23" t="n">
        <x:v>633.7428936028317</x:v>
      </x:c>
      <x:c r="BS288" s="23" t="n">
        <x:v>-0</x:v>
      </x:c>
      <x:c r="BT288" s="23" t="n">
        <x:v>-0</x:v>
      </x:c>
      <x:c r="BU288" s="23" t="n">
        <x:v>-0</x:v>
      </x:c>
      <x:c r="BV288" s="23" t="n">
        <x:v>-0</x:v>
      </x:c>
      <x:c r="BW288" s="23" t="n">
        <x:v>-0</x:v>
      </x:c>
      <x:c r="BX288" s="23" t="n">
        <x:v>-0</x:v>
      </x:c>
      <x:c r="BY288" s="23" t="n">
        <x:v>-0</x:v>
      </x:c>
      <x:c r="BZ288" s="23" t="n">
        <x:v>-0</x:v>
      </x:c>
      <x:c r="CA288" s="23" t="n">
        <x:v>-0</x:v>
      </x:c>
      <x:c r="CB288" s="23" t="n">
        <x:v>-0</x:v>
      </x:c>
      <x:c r="CC288" s="23" t="n">
        <x:v>-0</x:v>
      </x:c>
      <x:c r="CD288" s="23" t="n">
        <x:v>-0</x:v>
      </x:c>
      <x:c r="CE288" s="23" t="n">
        <x:v>-0</x:v>
      </x:c>
      <x:c r="CF288" s="23" t="n">
        <x:v>-0</x:v>
      </x:c>
      <x:c r="CG288" s="23" t="n">
        <x:v>-0</x:v>
      </x:c>
      <x:c r="CH288" s="23" t="n">
        <x:v>-0</x:v>
      </x:c>
      <x:c r="CI288" s="23" t="n">
        <x:v>-0</x:v>
      </x:c>
      <x:c r="CJ288" s="23" t="n">
        <x:v>-0</x:v>
      </x:c>
      <x:c r="CK288" s="23" t="n">
        <x:v>75.25809220827034</x:v>
      </x:c>
      <x:c r="CL288" s="23" t="n">
        <x:v>120.7592170501575</x:v>
      </x:c>
      <x:c r="CM288" s="23" t="n">
        <x:v>35.92921520332266</x:v>
      </x:c>
      <x:c r="CN288" s="23" t="n">
        <x:v>191.526158382342</x:v>
      </x:c>
      <x:c r="CO288" s="23" t="n">
        <x:v>231.0970833084571</x:v>
      </x:c>
      <x:c r="CP288" s="23" t="n">
        <x:v>235.3176765097362</x:v>
      </x:c>
      <x:c r="CQ288" s="23" t="n">
        <x:v>273.1180928353774</x:v>
      </x:c>
      <x:c r="CR288" s="23" t="n">
        <x:v>312.2181728929477</x:v>
      </x:c>
      <x:c r="CS288" s="23" t="n">
        <x:v>325.0644835093667</x:v>
      </x:c>
      <x:c r="CT288" s="23" t="n">
        <x:v>392.9707572206089</x:v>
      </x:c>
      <x:c r="CU288" s="23" t="n">
        <x:v>348.6157693723283</x:v>
      </x:c>
      <x:c r="CV288" s="23" t="n">
        <x:v>378.8011360534783</x:v>
      </x:c>
      <x:c r="CW288" s="23" t="n">
        <x:v>350.7966805055793</x:v>
      </x:c>
      <x:c r="CX288" s="23" t="n">
        <x:v>369.9844830952249</x:v>
      </x:c>
      <x:c r="CY288" s="23" t="n">
        <x:v>377.9555244168797</x:v>
      </x:c>
      <x:c r="CZ288" s="23" t="n">
        <x:v>382.4188578778804</x:v>
      </x:c>
      <x:c r="DA288" s="23" t="n">
        <x:v>396.4479868624454</x:v>
      </x:c>
      <x:c r="DB288" s="23" t="n">
        <x:v>407.1991919305091</x:v>
      </x:c>
      <x:c r="DC288" s="23" t="n">
        <x:v>415.4263803578698</x:v>
      </x:c>
      <x:c r="DD288" s="23" t="n">
        <x:v>282.8552626901887</x:v>
      </x:c>
      <x:c r="DE288" s="23" t="n">
        <x:v>190.9428898423949</x:v>
      </x:c>
      <x:c r="DF288" s="23" t="n">
        <x:v>179.3822285195345</x:v>
      </x:c>
      <x:c r="DG288" s="23" t="n">
        <x:v>178.9032661536328</x:v>
      </x:c>
      <x:c r="DH288" s="23" t="n">
        <x:v>210.6354895930479</x:v>
      </x:c>
      <x:c r="DI288" s="23" t="n">
        <x:v>229.1880377733194</x:v>
      </x:c>
      <x:c r="DJ288" s="23" t="n">
        <x:v>229.6994281975677</x:v>
      </x:c>
      <x:c r="DK288" s="23" t="n">
        <x:v>250.1581872746478</x:v>
      </x:c>
      <x:c r="DL288" s="23" t="n">
        <x:v>213.9534678117153</x:v>
      </x:c>
      <x:c r="DM288" s="23" t="n">
        <x:v>221.0835372093642</x:v>
      </x:c>
      <x:c r="DN288" s="23" t="n">
        <x:v>240.5904436022081</x:v>
      </x:c>
      <x:c r="DO288" s="23" t="n">
        <x:v>210.7849452305303</x:v>
      </x:c>
      <x:c r="DP288" s="23" t="n">
        <x:v>197.3409386864837</x:v>
      </x:c>
      <x:c r="DQ288" s="23" t="n">
        <x:v>215.9220909021349</x:v>
      </x:c>
      <x:c r="DR288" s="23" t="n">
        <x:v>221.06059696094</x:v>
      </x:c>
      <x:c r="DS288" s="23" t="n">
        <x:v>217.2087672024462</x:v>
      </x:c>
      <x:c r="DT288" s="23" t="n">
        <x:v>200.8015585713954</x:v>
      </x:c>
      <x:c r="DU288" s="23" t="n">
        <x:v>221.0719515816482</x:v>
      </x:c>
      <x:c r="DV288" s="23" t="n">
        <x:v>212.0983412032627</x:v>
      </x:c>
      <x:c r="DW288" s="23" t="n">
        <x:v>183.9010142688863</x:v>
      </x:c>
      <x:c r="DX288" s="23" t="n">
        <x:v>264.6972028966712</x:v>
      </x:c>
      <x:c r="DY288" s="23" t="n">
        <x:v>292.2279739533178</x:v>
      </x:c>
      <x:c r="DZ288" s="23" t="n">
        <x:v>207.9804794895109</x:v>
      </x:c>
      <x:c r="EA288" s="23" t="n">
        <x:v>262.5437730965755</x:v>
      </x:c>
      <x:c r="EB288" s="23" t="n">
        <x:v>230.7882474641346</x:v>
      </x:c>
      <x:c r="EC288" s="23" t="n">
        <x:v>1233.25255564744</x:v>
      </x:c>
      <x:c r="ED288" s="23" t="n">
        <x:v>1244.606179989276</x:v>
      </x:c>
      <x:c r="EE288" s="23" t="n">
        <x:v>1256.348364405611</x:v>
      </x:c>
      <x:c r="EF288" s="23" t="n">
        <x:v>1238.491767883554</x:v>
      </x:c>
      <x:c r="EG288" s="23" t="n">
        <x:v>1273.204772524856</x:v>
      </x:c>
      <x:c r="EH288" s="23" t="n">
        <x:v>445.3339438952512</x:v>
      </x:c>
      <x:c r="EI288" s="23" t="n">
        <x:v>428.6862535591969</x:v>
      </x:c>
      <x:c r="EJ288" s="23" t="n">
        <x:v>460.8595215975228</x:v>
      </x:c>
      <x:c r="EK288" s="23" t="n">
        <x:v>440.1790224357204</x:v>
      </x:c>
      <x:c r="EL288" s="23" t="n">
        <x:v>1257.197419156519</x:v>
      </x:c>
      <x:c r="EM288" s="23" t="n">
        <x:v>389.4088207821865</x:v>
      </x:c>
      <x:c r="EN288" s="23" t="n">
        <x:v>408.856263797756</x:v>
      </x:c>
      <x:c r="EO288" s="23" t="n">
        <x:v>776.2014107664679</x:v>
      </x:c>
      <x:c r="EP288" s="24" t="n">
        <x:f>SUM(B288:EO288)</x:f>
        <x:v>43936.30263516809</x:v>
      </x:c>
      <x:c r="EQ288" s="25" t="n">
        <x:v>21720.73857479772</x:v>
      </x:c>
    </x:row>
    <x:row r="289" ht="14" customHeight="1">
      <x:c r="A289" s="22" t="n">
        <x:v>45976</x:v>
      </x:c>
      <x:c r="B289" s="23" t="n">
        <x:v>1267.713102115511</x:v>
      </x:c>
      <x:c r="C289" s="23" t="n">
        <x:v>439.485407690642</x:v>
      </x:c>
      <x:c r="D289" s="23" t="n">
        <x:v>458.9710279571005</x:v>
      </x:c>
      <x:c r="E289" s="23" t="n">
        <x:v>426.7792091010302</x:v>
      </x:c>
      <x:c r="F289" s="23" t="n">
        <x:v>424.3079997141146</x:v>
      </x:c>
      <x:c r="G289" s="23" t="n">
        <x:v>451.7352977676757</x:v>
      </x:c>
      <x:c r="H289" s="23" t="n">
        <x:v>456.6743816315577</x:v>
      </x:c>
      <x:c r="I289" s="23" t="n">
        <x:v>450.570372278682</x:v>
      </x:c>
      <x:c r="J289" s="23" t="n">
        <x:v>445.1518263522011</x:v>
      </x:c>
      <x:c r="K289" s="23" t="n">
        <x:v>441.3361991494518</x:v>
      </x:c>
      <x:c r="L289" s="23" t="n">
        <x:v>1277.181290410477</x:v>
      </x:c>
      <x:c r="M289" s="23" t="n">
        <x:v>478.2836230866484</x:v>
      </x:c>
      <x:c r="N289" s="23" t="n">
        <x:v>1294.309145600225</x:v>
      </x:c>
      <x:c r="O289" s="23" t="n">
        <x:v>1300.008877070574</x:v>
      </x:c>
      <x:c r="P289" s="23" t="n">
        <x:v>469.3039386635933</x:v>
      </x:c>
      <x:c r="Q289" s="23" t="n">
        <x:v>467.4631129878171</x:v>
      </x:c>
      <x:c r="R289" s="23" t="n">
        <x:v>465.4264848397172</x:v>
      </x:c>
      <x:c r="S289" s="23" t="n">
        <x:v>483.5791728135549</x:v>
      </x:c>
      <x:c r="T289" s="23" t="n">
        <x:v>477.3409713292069</x:v>
      </x:c>
      <x:c r="U289" s="23" t="n">
        <x:v>465.9424340790687</x:v>
      </x:c>
      <x:c r="V289" s="23" t="n">
        <x:v>255.5254730804013</x:v>
      </x:c>
      <x:c r="W289" s="23" t="n">
        <x:v>110.0476543890251</x:v>
      </x:c>
      <x:c r="X289" s="23" t="n">
        <x:v>458.6000909193267</x:v>
      </x:c>
      <x:c r="Y289" s="23" t="n">
        <x:v>476.7851422908556</x:v>
      </x:c>
      <x:c r="Z289" s="23" t="n">
        <x:v>493.9863604516158</x:v>
      </x:c>
      <x:c r="AA289" s="23" t="n">
        <x:v>108.1478481569329</x:v>
      </x:c>
      <x:c r="AB289" s="23" t="n">
        <x:v>460.3467953451765</x:v>
      </x:c>
      <x:c r="AC289" s="23" t="n">
        <x:v>472.6666110927127</x:v>
      </x:c>
      <x:c r="AD289" s="23" t="n">
        <x:v>481.4850142879482</x:v>
      </x:c>
      <x:c r="AE289" s="23" t="n">
        <x:v>482.7827558926242</x:v>
      </x:c>
      <x:c r="AF289" s="23" t="n">
        <x:v>502.698804686873</x:v>
      </x:c>
      <x:c r="AG289" s="23" t="n">
        <x:v>483.1289795668581</x:v>
      </x:c>
      <x:c r="AH289" s="23" t="n">
        <x:v>474.6851325736486</x:v>
      </x:c>
      <x:c r="AI289" s="23" t="n">
        <x:v>476.097122933424</x:v>
      </x:c>
      <x:c r="AJ289" s="23" t="n">
        <x:v>125.9932538100484</x:v>
      </x:c>
      <x:c r="AK289" s="23" t="n">
        <x:v>204.1089386269232</x:v>
      </x:c>
      <x:c r="AL289" s="23" t="n">
        <x:v>213.632404789302</x:v>
      </x:c>
      <x:c r="AM289" s="23" t="n">
        <x:v>249.9531789162953</x:v>
      </x:c>
      <x:c r="AN289" s="23" t="n">
        <x:v>228.0841363427651</x:v>
      </x:c>
      <x:c r="AO289" s="23" t="n">
        <x:v>231.9390296469148</x:v>
      </x:c>
      <x:c r="AP289" s="23" t="n">
        <x:v>184.7129333787106</x:v>
      </x:c>
      <x:c r="AQ289" s="23" t="n">
        <x:v>203.1311155244903</x:v>
      </x:c>
      <x:c r="AR289" s="23" t="n">
        <x:v>156.1054707422316</x:v>
      </x:c>
      <x:c r="AS289" s="23" t="n">
        <x:v>165.8688149887321</x:v>
      </x:c>
      <x:c r="AT289" s="23" t="n">
        <x:v>98.62654829389686</x:v>
      </x:c>
      <x:c r="AU289" s="23" t="n">
        <x:v>134.6221142752915</x:v>
      </x:c>
      <x:c r="AV289" s="23" t="n">
        <x:v>233.4612055295967</x:v>
      </x:c>
      <x:c r="AW289" s="23" t="n">
        <x:v>262.0937760979517</x:v>
      </x:c>
      <x:c r="AX289" s="23" t="n">
        <x:v>285.2508729094861</x:v>
      </x:c>
      <x:c r="AY289" s="23" t="n">
        <x:v>254.3940215456801</x:v>
      </x:c>
      <x:c r="AZ289" s="23" t="n">
        <x:v>108.9104986054035</x:v>
      </x:c>
      <x:c r="BA289" s="23" t="n">
        <x:v>110.582941666992</x:v>
      </x:c>
      <x:c r="BB289" s="23" t="n">
        <x:v>125.8282571932378</x:v>
      </x:c>
      <x:c r="BC289" s="23" t="n">
        <x:v>218.4147892004737</x:v>
      </x:c>
      <x:c r="BD289" s="23" t="n">
        <x:v>237.4620694494099</x:v>
      </x:c>
      <x:c r="BE289" s="23" t="n">
        <x:v>193.3298770986429</x:v>
      </x:c>
      <x:c r="BF289" s="23" t="n">
        <x:v>177.1412391450223</x:v>
      </x:c>
      <x:c r="BG289" s="23" t="n">
        <x:v>160.5695187501592</x:v>
      </x:c>
      <x:c r="BH289" s="23" t="n">
        <x:v>146.1889076237076</x:v>
      </x:c>
      <x:c r="BI289" s="23" t="n">
        <x:v>125.5647846520743</x:v>
      </x:c>
      <x:c r="BJ289" s="23" t="n">
        <x:v>66.76263556790991</x:v>
      </x:c>
      <x:c r="BK289" s="23" t="n">
        <x:v>27.06953865623586</x:v>
      </x:c>
      <x:c r="BL289" s="23" t="n">
        <x:v>0</x:v>
      </x:c>
      <x:c r="BM289" s="23" t="n">
        <x:v>0</x:v>
      </x:c>
      <x:c r="BN289" s="23" t="n">
        <x:v>0</x:v>
      </x:c>
      <x:c r="BO289" s="23" t="n">
        <x:v>763.8642994694981</x:v>
      </x:c>
      <x:c r="BP289" s="23" t="n">
        <x:v>696.185566334051</x:v>
      </x:c>
      <x:c r="BQ289" s="23" t="n">
        <x:v>672.6672036275903</x:v>
      </x:c>
      <x:c r="BR289" s="23" t="n">
        <x:v>0</x:v>
      </x:c>
      <x:c r="BS289" s="23" t="n">
        <x:v>679.2114598075848</x:v>
      </x:c>
      <x:c r="BT289" s="23" t="n">
        <x:v>657.7614566536097</x:v>
      </x:c>
      <x:c r="BU289" s="23" t="n">
        <x:v>0</x:v>
      </x:c>
      <x:c r="BV289" s="23" t="n">
        <x:v>0</x:v>
      </x:c>
      <x:c r="BW289" s="23" t="n">
        <x:v>634.0838104507967</x:v>
      </x:c>
      <x:c r="BX289" s="23" t="n">
        <x:v>674.9632272070154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14.87617503776551</x:v>
      </x:c>
      <x:c r="CJ289" s="23" t="n">
        <x:v>41.5398810785656</x:v>
      </x:c>
      <x:c r="CK289" s="23" t="n">
        <x:v>117.7227440815523</x:v>
      </x:c>
      <x:c r="CL289" s="23" t="n">
        <x:v>159.8710899075461</x:v>
      </x:c>
      <x:c r="CM289" s="23" t="n">
        <x:v>203.1658334358218</x:v>
      </x:c>
      <x:c r="CN289" s="23" t="n">
        <x:v>229.0283075404817</x:v>
      </x:c>
      <x:c r="CO289" s="23" t="n">
        <x:v>270.2998080068239</x:v>
      </x:c>
      <x:c r="CP289" s="23" t="n">
        <x:v>293.3095945375615</x:v>
      </x:c>
      <x:c r="CQ289" s="23" t="n">
        <x:v>314.2876716145424</x:v>
      </x:c>
      <x:c r="CR289" s="23" t="n">
        <x:v>336.9990206861254</x:v>
      </x:c>
      <x:c r="CS289" s="23" t="n">
        <x:v>360.2900720587567</x:v>
      </x:c>
      <x:c r="CT289" s="23" t="n">
        <x:v>401.6364576899844</x:v>
      </x:c>
      <x:c r="CU289" s="23" t="n">
        <x:v>399.6060215878741</x:v>
      </x:c>
      <x:c r="CV289" s="23" t="n">
        <x:v>378.8011360534783</x:v>
      </x:c>
      <x:c r="CW289" s="23" t="n">
        <x:v>350.7966805055793</x:v>
      </x:c>
      <x:c r="CX289" s="23" t="n">
        <x:v>369.9844830952249</x:v>
      </x:c>
      <x:c r="CY289" s="23" t="n">
        <x:v>377.9555244168797</x:v>
      </x:c>
      <x:c r="CZ289" s="23" t="n">
        <x:v>382.4188578778803</x:v>
      </x:c>
      <x:c r="DA289" s="23" t="n">
        <x:v>396.4479868624454</x:v>
      </x:c>
      <x:c r="DB289" s="23" t="n">
        <x:v>407.1991919305091</x:v>
      </x:c>
      <x:c r="DC289" s="23" t="n">
        <x:v>415.4263803578698</x:v>
      </x:c>
      <x:c r="DD289" s="23" t="n">
        <x:v>282.8552626901887</x:v>
      </x:c>
      <x:c r="DE289" s="23" t="n">
        <x:v>190.9428898423949</x:v>
      </x:c>
      <x:c r="DF289" s="23" t="n">
        <x:v>179.3822285195345</x:v>
      </x:c>
      <x:c r="DG289" s="23" t="n">
        <x:v>178.9032661536328</x:v>
      </x:c>
      <x:c r="DH289" s="23" t="n">
        <x:v>210.6354895930479</x:v>
      </x:c>
      <x:c r="DI289" s="23" t="n">
        <x:v>229.1880377733194</x:v>
      </x:c>
      <x:c r="DJ289" s="23" t="n">
        <x:v>229.6994281975677</x:v>
      </x:c>
      <x:c r="DK289" s="23" t="n">
        <x:v>178.8274919660559</x:v>
      </x:c>
      <x:c r="DL289" s="23" t="n">
        <x:v>213.9534678117153</x:v>
      </x:c>
      <x:c r="DM289" s="23" t="n">
        <x:v>221.0835372093642</x:v>
      </x:c>
      <x:c r="DN289" s="23" t="n">
        <x:v>229.1686766190854</x:v>
      </x:c>
      <x:c r="DO289" s="23" t="n">
        <x:v>210.7849452305304</x:v>
      </x:c>
      <x:c r="DP289" s="23" t="n">
        <x:v>199.8532208870479</x:v>
      </x:c>
      <x:c r="DQ289" s="23" t="n">
        <x:v>215.9220909021349</x:v>
      </x:c>
      <x:c r="DR289" s="23" t="n">
        <x:v>221.06059696094</x:v>
      </x:c>
      <x:c r="DS289" s="23" t="n">
        <x:v>217.2087672024462</x:v>
      </x:c>
      <x:c r="DT289" s="23" t="n">
        <x:v>200.8015585713955</x:v>
      </x:c>
      <x:c r="DU289" s="23" t="n">
        <x:v>199.7767673844655</x:v>
      </x:c>
      <x:c r="DV289" s="23" t="n">
        <x:v>212.0983412032627</x:v>
      </x:c>
      <x:c r="DW289" s="23" t="n">
        <x:v>183.9010142688863</x:v>
      </x:c>
      <x:c r="DX289" s="23" t="n">
        <x:v>264.6972028966712</x:v>
      </x:c>
      <x:c r="DY289" s="23" t="n">
        <x:v>292.2279739533178</x:v>
      </x:c>
      <x:c r="DZ289" s="23" t="n">
        <x:v>207.9804794895109</x:v>
      </x:c>
      <x:c r="EA289" s="23" t="n">
        <x:v>262.5437730965755</x:v>
      </x:c>
      <x:c r="EB289" s="23" t="n">
        <x:v>230.7882474641346</x:v>
      </x:c>
      <x:c r="EC289" s="23" t="n">
        <x:v>1240.595475673472</x:v>
      </x:c>
      <x:c r="ED289" s="23" t="n">
        <x:v>1250.836070401199</x:v>
      </x:c>
      <x:c r="EE289" s="23" t="n">
        <x:v>1244.660170213967</x:v>
      </x:c>
      <x:c r="EF289" s="23" t="n">
        <x:v>1231.081656285462</x:v>
      </x:c>
      <x:c r="EG289" s="23" t="n">
        <x:v>1265.76582896312</x:v>
      </x:c>
      <x:c r="EH289" s="23" t="n">
        <x:v>1266.088577193431</x:v>
      </x:c>
      <x:c r="EI289" s="23" t="n">
        <x:v>408.8282277925562</x:v>
      </x:c>
      <x:c r="EJ289" s="23" t="n">
        <x:v>455.549533804798</x:v>
      </x:c>
      <x:c r="EK289" s="23" t="n">
        <x:v>445.6685189811552</x:v>
      </x:c>
      <x:c r="EL289" s="23" t="n">
        <x:v>380.2684856518363</x:v>
      </x:c>
      <x:c r="EM289" s="23" t="n">
        <x:v>417.4934259371082</x:v>
      </x:c>
      <x:c r="EN289" s="23" t="n">
        <x:v>467.4087958722491</x:v>
      </x:c>
      <x:c r="EO289" s="23" t="n">
        <x:v>469.6158294381485</x:v>
      </x:c>
      <x:c r="EP289" s="24" t="n">
        <x:f>SUM(B289:EO289)</x:f>
        <x:v>50116.89582734299</x:v>
      </x:c>
      <x:c r="EQ289" s="25" t="n">
        <x:v>24859.26087730834</x:v>
      </x:c>
    </x:row>
    <x:row r="290" ht="14" customHeight="1">
      <x:c r="A290" s="22" t="n">
        <x:v>45977</x:v>
      </x:c>
      <x:c r="B290" s="23" t="n">
        <x:v>574.6788096879243</x:v>
      </x:c>
      <x:c r="C290" s="23" t="n">
        <x:v>554.7807717087965</x:v>
      </x:c>
      <x:c r="D290" s="23" t="n">
        <x:v>1427.839218103946</x:v>
      </x:c>
      <x:c r="E290" s="23" t="n">
        <x:v>562.8757270743287</x:v>
      </x:c>
      <x:c r="F290" s="23" t="n">
        <x:v>552.0755433396721</x:v>
      </x:c>
      <x:c r="G290" s="23" t="n">
        <x:v>585.9672351743895</x:v>
      </x:c>
      <x:c r="H290" s="23" t="n">
        <x:v>597.8661219862444</x:v>
      </x:c>
      <x:c r="I290" s="23" t="n">
        <x:v>588.6492589537462</x:v>
      </x:c>
      <x:c r="J290" s="23" t="n">
        <x:v>1399.746772816932</x:v>
      </x:c>
      <x:c r="K290" s="23" t="n">
        <x:v>573.9630994057859</x:v>
      </x:c>
      <x:c r="L290" s="23" t="n">
        <x:v>594.6183921210454</x:v>
      </x:c>
      <x:c r="M290" s="23" t="n">
        <x:v>616.7045604726537</x:v>
      </x:c>
      <x:c r="N290" s="23" t="n">
        <x:v>597.9935576435162</x:v>
      </x:c>
      <x:c r="O290" s="23" t="n">
        <x:v>942.5251723741808</x:v>
      </x:c>
      <x:c r="P290" s="23" t="n">
        <x:v>612.1096007530941</x:v>
      </x:c>
      <x:c r="Q290" s="23" t="n">
        <x:v>611.4829299018458</x:v>
      </x:c>
      <x:c r="R290" s="23" t="n">
        <x:v>611.9676195904625</x:v>
      </x:c>
      <x:c r="S290" s="23" t="n">
        <x:v>615.8326994942346</x:v>
      </x:c>
      <x:c r="T290" s="23" t="n">
        <x:v>601.7561852224957</x:v>
      </x:c>
      <x:c r="U290" s="23" t="n">
        <x:v>598.6071460013268</x:v>
      </x:c>
      <x:c r="V290" s="23" t="n">
        <x:v>600.9250823216117</x:v>
      </x:c>
      <x:c r="W290" s="23" t="n">
        <x:v>602.6748142719309</x:v>
      </x:c>
      <x:c r="X290" s="23" t="n">
        <x:v>1433.258974396308</x:v>
      </x:c>
      <x:c r="Y290" s="23" t="n">
        <x:v>1458.915974729004</x:v>
      </x:c>
      <x:c r="Z290" s="23" t="n">
        <x:v>631.0221059613058</x:v>
      </x:c>
      <x:c r="AA290" s="23" t="n">
        <x:v>608.4409740961185</x:v>
      </x:c>
      <x:c r="AB290" s="23" t="n">
        <x:v>599.7645223057627</x:v>
      </x:c>
      <x:c r="AC290" s="23" t="n">
        <x:v>1439.409843867543</x:v>
      </x:c>
      <x:c r="AD290" s="23" t="n">
        <x:v>623.356018629098</x:v>
      </x:c>
      <x:c r="AE290" s="23" t="n">
        <x:v>614.6519707504076</x:v>
      </x:c>
      <x:c r="AF290" s="23" t="n">
        <x:v>645.1234724433442</x:v>
      </x:c>
      <x:c r="AG290" s="23" t="n">
        <x:v>614.504937681421</x:v>
      </x:c>
      <x:c r="AH290" s="23" t="n">
        <x:v>601.850251465788</x:v>
      </x:c>
      <x:c r="AI290" s="23" t="n">
        <x:v>1417.633361179312</x:v>
      </x:c>
      <x:c r="AJ290" s="23" t="n">
        <x:v>657.9649918166233</x:v>
      </x:c>
      <x:c r="AK290" s="23" t="n">
        <x:v>182.7513271401378</x:v>
      </x:c>
      <x:c r="AL290" s="23" t="n">
        <x:v>168.9510271623161</x:v>
      </x:c>
      <x:c r="AM290" s="23" t="n">
        <x:v>203.7749424350734</x:v>
      </x:c>
      <x:c r="AN290" s="23" t="n">
        <x:v>222.2879232797687</x:v>
      </x:c>
      <x:c r="AO290" s="23" t="n">
        <x:v>174.4787493294724</x:v>
      </x:c>
      <x:c r="AP290" s="23" t="n">
        <x:v>162.4578321600178</x:v>
      </x:c>
      <x:c r="AQ290" s="23" t="n">
        <x:v>203.1311155244903</x:v>
      </x:c>
      <x:c r="AR290" s="23" t="n">
        <x:v>156.1054707422317</x:v>
      </x:c>
      <x:c r="AS290" s="23" t="n">
        <x:v>165.868814988732</x:v>
      </x:c>
      <x:c r="AT290" s="23" t="n">
        <x:v>245.1597921929497</x:v>
      </x:c>
      <x:c r="AU290" s="23" t="n">
        <x:v>567.3679393060177</x:v>
      </x:c>
      <x:c r="AV290" s="23" t="n">
        <x:v>233.4612055295967</x:v>
      </x:c>
      <x:c r="AW290" s="23" t="n">
        <x:v>333.8792738084938</x:v>
      </x:c>
      <x:c r="AX290" s="23" t="n">
        <x:v>389.1335453274279</x:v>
      </x:c>
      <x:c r="AY290" s="23" t="n">
        <x:v>391.7714890135998</x:v>
      </x:c>
      <x:c r="AZ290" s="23" t="n">
        <x:v>393.2377464221341</x:v>
      </x:c>
      <x:c r="BA290" s="23" t="n">
        <x:v>374.2797468552932</x:v>
      </x:c>
      <x:c r="BB290" s="23" t="n">
        <x:v>412.0411708041644</x:v>
      </x:c>
      <x:c r="BC290" s="23" t="n">
        <x:v>425.1410761381109</x:v>
      </x:c>
      <x:c r="BD290" s="23" t="n">
        <x:v>389.1405248844753</x:v>
      </x:c>
      <x:c r="BE290" s="23" t="n">
        <x:v>486.120527838429</x:v>
      </x:c>
      <x:c r="BF290" s="23" t="n">
        <x:v>465.1748382465071</x:v>
      </x:c>
      <x:c r="BG290" s="23" t="n">
        <x:v>443.0314499042673</x:v>
      </x:c>
      <x:c r="BH290" s="23" t="n">
        <x:v>403.0400467116971</x:v>
      </x:c>
      <x:c r="BI290" s="23" t="n">
        <x:v>352.9231797449067</x:v>
      </x:c>
      <x:c r="BJ290" s="23" t="n">
        <x:v>323.2007533320224</x:v>
      </x:c>
      <x:c r="BK290" s="23" t="n">
        <x:v>301.4769351817524</x:v>
      </x:c>
      <x:c r="BL290" s="23" t="n">
        <x:v>249.2160698616673</x:v>
      </x:c>
      <x:c r="BM290" s="23" t="n">
        <x:v>232.937153210451</x:v>
      </x:c>
      <x:c r="BN290" s="23" t="n">
        <x:v>270.0846975910234</x:v>
      </x:c>
      <x:c r="BO290" s="23" t="n">
        <x:v>1000.668990858475</x:v>
      </x:c>
      <x:c r="BP290" s="23" t="n">
        <x:v>1038.362188891029</x:v>
      </x:c>
      <x:c r="BQ290" s="23" t="n">
        <x:v>988.325317838797</x:v>
      </x:c>
      <x:c r="BR290" s="23" t="n">
        <x:v>998.4721747299557</x:v>
      </x:c>
      <x:c r="BS290" s="23" t="n">
        <x:v>951.9617103721382</x:v>
      </x:c>
      <x:c r="BT290" s="23" t="n">
        <x:v>893.8679187693456</x:v>
      </x:c>
      <x:c r="BU290" s="23" t="n">
        <x:v>855.7776618112388</x:v>
      </x:c>
      <x:c r="BV290" s="23" t="n">
        <x:v>849.4948963813472</x:v>
      </x:c>
      <x:c r="BW290" s="23" t="n">
        <x:v>790.1075319004806</x:v>
      </x:c>
      <x:c r="BX290" s="23" t="n">
        <x:v>822.6783954475557</x:v>
      </x:c>
      <x:c r="BY290" s="23" t="n">
        <x:v>835.9684963245012</x:v>
      </x:c>
      <x:c r="BZ290" s="23" t="n">
        <x:v>841.0690020436967</x:v>
      </x:c>
      <x:c r="CA290" s="23" t="n">
        <x:v>-0</x:v>
      </x:c>
      <x:c r="CB290" s="23" t="n">
        <x:v>-0</x:v>
      </x:c>
      <x:c r="CC290" s="23" t="n">
        <x:v>29.53659171538175</x:v>
      </x:c>
      <x:c r="CD290" s="23" t="n">
        <x:v>93.58594480654983</x:v>
      </x:c>
      <x:c r="CE290" s="23" t="n">
        <x:v>120.1740496427717</x:v>
      </x:c>
      <x:c r="CF290" s="23" t="n">
        <x:v>176.8090038632643</x:v>
      </x:c>
      <x:c r="CG290" s="23" t="n">
        <x:v>235.2614574491405</x:v>
      </x:c>
      <x:c r="CH290" s="23" t="n">
        <x:v>277.1112731236835</x:v>
      </x:c>
      <x:c r="CI290" s="23" t="n">
        <x:v>310.9248895115053</x:v>
      </x:c>
      <x:c r="CJ290" s="23" t="n">
        <x:v>345.0341503890495</x:v>
      </x:c>
      <x:c r="CK290" s="23" t="n">
        <x:v>412.4794461864183</x:v>
      </x:c>
      <x:c r="CL290" s="23" t="n">
        <x:v>444.4233451516028</x:v>
      </x:c>
      <x:c r="CM290" s="23" t="n">
        <x:v>462.0564580824729</x:v>
      </x:c>
      <x:c r="CN290" s="23" t="n">
        <x:v>501.0892760429936</x:v>
      </x:c>
      <x:c r="CO290" s="23" t="n">
        <x:v>401.6232250144877</x:v>
      </x:c>
      <x:c r="CP290" s="23" t="n">
        <x:v>584.6526222895668</x:v>
      </x:c>
      <x:c r="CQ290" s="23" t="n">
        <x:v>610.119824521003</x:v>
      </x:c>
      <x:c r="CR290" s="23" t="n">
        <x:v>651.6379018799755</x:v>
      </x:c>
      <x:c r="CS290" s="23" t="n">
        <x:v>676.0369251712345</x:v>
      </x:c>
      <x:c r="CT290" s="23" t="n">
        <x:v>751.2475162061063</x:v>
      </x:c>
      <x:c r="CU290" s="23" t="n">
        <x:v>802.5361536246209</x:v>
      </x:c>
      <x:c r="CV290" s="23" t="n">
        <x:v>816.9933504780558</x:v>
      </x:c>
      <x:c r="CW290" s="23" t="n">
        <x:v>894.4752510579218</x:v>
      </x:c>
      <x:c r="CX290" s="23" t="n">
        <x:v>952.4661291991043</x:v>
      </x:c>
      <x:c r="CY290" s="23" t="n">
        <x:v>995.1398248301099</x:v>
      </x:c>
      <x:c r="CZ290" s="23" t="n">
        <x:v>1031.840363464752</x:v>
      </x:c>
      <x:c r="DA290" s="23" t="n">
        <x:v>1038.712387681021</x:v>
      </x:c>
      <x:c r="DB290" s="23" t="n">
        <x:v>1055.960305014397</x:v>
      </x:c>
      <x:c r="DC290" s="23" t="n">
        <x:v>1080.157519341876</x:v>
      </x:c>
      <x:c r="DD290" s="23" t="n">
        <x:v>916.3181721061444</x:v>
      </x:c>
      <x:c r="DE290" s="23" t="n">
        <x:v>190.9428898423949</x:v>
      </x:c>
      <x:c r="DF290" s="23" t="n">
        <x:v>179.3822285195345</x:v>
      </x:c>
      <x:c r="DG290" s="23" t="n">
        <x:v>178.9032661536328</x:v>
      </x:c>
      <x:c r="DH290" s="23" t="n">
        <x:v>162.7283373183807</x:v>
      </x:c>
      <x:c r="DI290" s="23" t="n">
        <x:v>165.3516046157745</x:v>
      </x:c>
      <x:c r="DJ290" s="23" t="n">
        <x:v>192.3885967744469</x:v>
      </x:c>
      <x:c r="DK290" s="23" t="n">
        <x:v>250.1581872746478</x:v>
      </x:c>
      <x:c r="DL290" s="23" t="n">
        <x:v>213.9534678117153</x:v>
      </x:c>
      <x:c r="DM290" s="23" t="n">
        <x:v>182.8649676676799</x:v>
      </x:c>
      <x:c r="DN290" s="23" t="n">
        <x:v>494.8901215044909</x:v>
      </x:c>
      <x:c r="DO290" s="23" t="n">
        <x:v>194.2058746958237</x:v>
      </x:c>
      <x:c r="DP290" s="23" t="n">
        <x:v>199.853220887048</x:v>
      </x:c>
      <x:c r="DQ290" s="23" t="n">
        <x:v>215.9220909021349</x:v>
      </x:c>
      <x:c r="DR290" s="23" t="n">
        <x:v>215.3802631929804</x:v>
      </x:c>
      <x:c r="DS290" s="23" t="n">
        <x:v>204.4266935923936</x:v>
      </x:c>
      <x:c r="DT290" s="23" t="n">
        <x:v>200.8015585713954</x:v>
      </x:c>
      <x:c r="DU290" s="23" t="n">
        <x:v>221.0719515816482</x:v>
      </x:c>
      <x:c r="DV290" s="23" t="n">
        <x:v>697.4203416835975</x:v>
      </x:c>
      <x:c r="DW290" s="23" t="n">
        <x:v>718.8976408134871</x:v>
      </x:c>
      <x:c r="DX290" s="23" t="n">
        <x:v>752.648441229423</x:v>
      </x:c>
      <x:c r="DY290" s="23" t="n">
        <x:v>742.0677798616523</x:v>
      </x:c>
      <x:c r="DZ290" s="23" t="n">
        <x:v>721.7960619910169</x:v>
      </x:c>
      <x:c r="EA290" s="23" t="n">
        <x:v>768.2042150737883</x:v>
      </x:c>
      <x:c r="EB290" s="23" t="n">
        <x:v>682.5704096441574</x:v>
      </x:c>
      <x:c r="EC290" s="23" t="n">
        <x:v>1384.68790808324</x:v>
      </x:c>
      <x:c r="ED290" s="23" t="n">
        <x:v>1374.635211883846</x:v>
      </x:c>
      <x:c r="EE290" s="23" t="n">
        <x:v>540.2243138270497</x:v>
      </x:c>
      <x:c r="EF290" s="23" t="n">
        <x:v>545.6293820274518</x:v>
      </x:c>
      <x:c r="EG290" s="23" t="n">
        <x:v>1393.451243099455</x:v>
      </x:c>
      <x:c r="EH290" s="23" t="n">
        <x:v>1400.232728659803</x:v>
      </x:c>
      <x:c r="EI290" s="23" t="n">
        <x:v>894.6120508346395</x:v>
      </x:c>
      <x:c r="EJ290" s="23" t="n">
        <x:v>1407.152175746659</x:v>
      </x:c>
      <x:c r="EK290" s="23" t="n">
        <x:v>1400.573039652656</x:v>
      </x:c>
      <x:c r="EL290" s="23" t="n">
        <x:v>567.6402473335139</x:v>
      </x:c>
      <x:c r="EM290" s="23" t="n">
        <x:v>565.720584392993</x:v>
      </x:c>
      <x:c r="EN290" s="23" t="n">
        <x:v>579.2087503402645</x:v>
      </x:c>
      <x:c r="EO290" s="23" t="n">
        <x:v>589.6905339811868</x:v>
      </x:c>
      <x:c r="EP290" s="24" t="n">
        <x:f>SUM(B290:EO290)</x:f>
        <x:v>84618.61010668926</x:v>
      </x:c>
      <x:c r="EQ290" s="25" t="n">
        <x:v>59808.95277165914</x:v>
      </x:c>
    </x:row>
    <x:row r="291" ht="14" customHeight="1">
      <x:c r="A291" s="22" t="n">
        <x:v>45978</x:v>
      </x:c>
      <x:c r="B291" s="23" t="n">
        <x:v>1415.077645716704</x:v>
      </x:c>
      <x:c r="C291" s="23" t="n">
        <x:v>1425.190651891459</x:v>
      </x:c>
      <x:c r="D291" s="23" t="n">
        <x:v>595.6903906480472</x:v>
      </x:c>
      <x:c r="E291" s="23" t="n">
        <x:v>562.5413473689327</x:v>
      </x:c>
      <x:c r="F291" s="23" t="n">
        <x:v>556.7576881326574</x:v>
      </x:c>
      <x:c r="G291" s="23" t="n">
        <x:v>582.1253174097573</x:v>
      </x:c>
      <x:c r="H291" s="23" t="n">
        <x:v>137.8217081631214</x:v>
      </x:c>
      <x:c r="I291" s="23" t="n">
        <x:v>578.9573520890128</x:v>
      </x:c>
      <x:c r="J291" s="23" t="n">
        <x:v>1406.339434266114</x:v>
      </x:c>
      <x:c r="K291" s="23" t="n">
        <x:v>1392.639219219572</x:v>
      </x:c>
      <x:c r="L291" s="23" t="n">
        <x:v>580.7377288300474</x:v>
      </x:c>
      <x:c r="M291" s="23" t="n">
        <x:v>622.6060701467785</x:v>
      </x:c>
      <x:c r="N291" s="23" t="n">
        <x:v>604.7657390795026</x:v>
      </x:c>
      <x:c r="O291" s="23" t="n">
        <x:v>607.8726347084114</x:v>
      </x:c>
      <x:c r="P291" s="23" t="n">
        <x:v>609.6340977694573</x:v>
      </x:c>
      <x:c r="Q291" s="23" t="n">
        <x:v>602.1317717200658</x:v>
      </x:c>
      <x:c r="R291" s="23" t="n">
        <x:v>607.5165764871352</x:v>
      </x:c>
      <x:c r="S291" s="23" t="n">
        <x:v>140.6604134846166</x:v>
      </x:c>
      <x:c r="T291" s="23" t="n">
        <x:v>608.0433449206041</x:v>
      </x:c>
      <x:c r="U291" s="23" t="n">
        <x:v>596.0536384632138</x:v>
      </x:c>
      <x:c r="V291" s="23" t="n">
        <x:v>1430.487898752687</x:v>
      </x:c>
      <x:c r="W291" s="23" t="n">
        <x:v>585.0674785915489</x:v>
      </x:c>
      <x:c r="X291" s="23" t="n">
        <x:v>588.1137002985183</x:v>
      </x:c>
      <x:c r="Y291" s="23" t="n">
        <x:v>627.6393807332158</x:v>
      </x:c>
      <x:c r="Z291" s="23" t="n">
        <x:v>638.4044082554432</x:v>
      </x:c>
      <x:c r="AA291" s="23" t="n">
        <x:v>611.2329694496376</x:v>
      </x:c>
      <x:c r="AB291" s="23" t="n">
        <x:v>1428.781541925993</x:v>
      </x:c>
      <x:c r="AC291" s="23" t="n">
        <x:v>1439.596450030896</x:v>
      </x:c>
      <x:c r="AD291" s="23" t="n">
        <x:v>629.8709428531599</x:v>
      </x:c>
      <x:c r="AE291" s="23" t="n">
        <x:v>618.7242208287444</x:v>
      </x:c>
      <x:c r="AF291" s="23" t="n">
        <x:v>629.5608828202335</x:v>
      </x:c>
      <x:c r="AG291" s="23" t="n">
        <x:v>609.173451691383</x:v>
      </x:c>
      <x:c r="AH291" s="23" t="n">
        <x:v>1266.813400988865</x:v>
      </x:c>
      <x:c r="AI291" s="23" t="n">
        <x:v>608.6832107908061</x:v>
      </x:c>
      <x:c r="AJ291" s="23" t="n">
        <x:v>676.4187997859328</x:v>
      </x:c>
      <x:c r="AK291" s="23" t="n">
        <x:v>182.7513271401378</x:v>
      </x:c>
      <x:c r="AL291" s="23" t="n">
        <x:v>168.9510271623161</x:v>
      </x:c>
      <x:c r="AM291" s="23" t="n">
        <x:v>203.7749424350734</x:v>
      </x:c>
      <x:c r="AN291" s="23" t="n">
        <x:v>222.2879232797687</x:v>
      </x:c>
      <x:c r="AO291" s="23" t="n">
        <x:v>174.4787493294724</x:v>
      </x:c>
      <x:c r="AP291" s="23" t="n">
        <x:v>162.4578321600178</x:v>
      </x:c>
      <x:c r="AQ291" s="23" t="n">
        <x:v>203.1311155244903</x:v>
      </x:c>
      <x:c r="AR291" s="23" t="n">
        <x:v>156.1054707422317</x:v>
      </x:c>
      <x:c r="AS291" s="23" t="n">
        <x:v>165.8688149887321</x:v>
      </x:c>
      <x:c r="AT291" s="23" t="n">
        <x:v>254.6932562593049</x:v>
      </x:c>
      <x:c r="AU291" s="23" t="n">
        <x:v>591.0693659533673</x:v>
      </x:c>
      <x:c r="AV291" s="23" t="n">
        <x:v>233.4612055295967</x:v>
      </x:c>
      <x:c r="AW291" s="23" t="n">
        <x:v>333.8792738084938</x:v>
      </x:c>
      <x:c r="AX291" s="23" t="n">
        <x:v>389.1335453274279</x:v>
      </x:c>
      <x:c r="AY291" s="23" t="n">
        <x:v>391.7714890135998</x:v>
      </x:c>
      <x:c r="AZ291" s="23" t="n">
        <x:v>393.2377464221341</x:v>
      </x:c>
      <x:c r="BA291" s="23" t="n">
        <x:v>410.2661802300345</x:v>
      </x:c>
      <x:c r="BB291" s="23" t="n">
        <x:v>412.0411708041644</x:v>
      </x:c>
      <x:c r="BC291" s="23" t="n">
        <x:v>425.1410761381109</x:v>
      </x:c>
      <x:c r="BD291" s="23" t="n">
        <x:v>363.7923981204032</x:v>
      </x:c>
      <x:c r="BE291" s="23" t="n">
        <x:v>448.96639839788</x:v>
      </x:c>
      <x:c r="BF291" s="23" t="n">
        <x:v>426.7012098105795</x:v>
      </x:c>
      <x:c r="BG291" s="23" t="n">
        <x:v>379.7695953455</x:v>
      </x:c>
      <x:c r="BH291" s="23" t="n">
        <x:v>337.4727010278712</x:v>
      </x:c>
      <x:c r="BI291" s="23" t="n">
        <x:v>275.3594133496255</x:v>
      </x:c>
      <x:c r="BJ291" s="23" t="n">
        <x:v>227.4547549876636</x:v>
      </x:c>
      <x:c r="BK291" s="23" t="n">
        <x:v>170.523788379895</x:v>
      </x:c>
      <x:c r="BL291" s="23" t="n">
        <x:v>113.5712460882644</x:v>
      </x:c>
      <x:c r="BM291" s="23" t="n">
        <x:v>108.7077522700893</x:v>
      </x:c>
      <x:c r="BN291" s="23" t="n">
        <x:v>92.48851458094884</x:v>
      </x:c>
      <x:c r="BO291" s="23" t="n">
        <x:v>967.893871467146</x:v>
      </x:c>
      <x:c r="BP291" s="23" t="n">
        <x:v>910.5182080218298</x:v>
      </x:c>
      <x:c r="BQ291" s="23" t="n">
        <x:v>858.9884749874844</x:v>
      </x:c>
      <x:c r="BR291" s="23" t="n">
        <x:v>843.1175801606946</x:v>
      </x:c>
      <x:c r="BS291" s="23" t="n">
        <x:v>815.8098048913273</x:v>
      </x:c>
      <x:c r="BT291" s="23" t="n">
        <x:v>796.1570950345805</x:v>
      </x:c>
      <x:c r="BU291" s="23" t="n">
        <x:v>788.6965919722443</x:v>
      </x:c>
      <x:c r="BV291" s="23" t="n">
        <x:v>740.586140287994</x:v>
      </x:c>
      <x:c r="BW291" s="23" t="n">
        <x:v>704.28673856922</x:v>
      </x:c>
      <x:c r="BX291" s="23" t="n">
        <x:v>739.403748556978</x:v>
      </x:c>
      <x:c r="BY291" s="23" t="n">
        <x:v>761.6610565797016</x:v>
      </x:c>
      <x:c r="BZ291" s="23" t="n">
        <x:v>788.6776385935743</x:v>
      </x:c>
      <x:c r="CA291" s="23" t="n">
        <x:v>-0</x:v>
      </x:c>
      <x:c r="CB291" s="23" t="n">
        <x:v>-0</x:v>
      </x:c>
      <x:c r="CC291" s="23" t="n">
        <x:v>-0</x:v>
      </x:c>
      <x:c r="CD291" s="23" t="n">
        <x:v>45.98250581642969</x:v>
      </x:c>
      <x:c r="CE291" s="23" t="n">
        <x:v>46.61077642977239</x:v>
      </x:c>
      <x:c r="CF291" s="23" t="n">
        <x:v>78.26286723244289</x:v>
      </x:c>
      <x:c r="CG291" s="23" t="n">
        <x:v>129.7459749770048</x:v>
      </x:c>
      <x:c r="CH291" s="23" t="n">
        <x:v>167.178738178719</x:v>
      </x:c>
      <x:c r="CI291" s="23" t="n">
        <x:v>204.1471456841089</x:v>
      </x:c>
      <x:c r="CJ291" s="23" t="n">
        <x:v>237.6135904509472</x:v>
      </x:c>
      <x:c r="CK291" s="23" t="n">
        <x:v>325.8959913033107</x:v>
      </x:c>
      <x:c r="CL291" s="23" t="n">
        <x:v>374.6260549879461</x:v>
      </x:c>
      <x:c r="CM291" s="23" t="n">
        <x:v>452.7145393262176</x:v>
      </x:c>
      <x:c r="CN291" s="23" t="n">
        <x:v>463.3433689041395</x:v>
      </x:c>
      <x:c r="CO291" s="23" t="n">
        <x:v>524.1340058036139</x:v>
      </x:c>
      <x:c r="CP291" s="23" t="n">
        <x:v>556.719726194289</x:v>
      </x:c>
      <x:c r="CQ291" s="23" t="n">
        <x:v>604.7339665747636</x:v>
      </x:c>
      <x:c r="CR291" s="23" t="n">
        <x:v>657.3427049176315</x:v>
      </x:c>
      <x:c r="CS291" s="23" t="n">
        <x:v>710.3415455503203</x:v>
      </x:c>
      <x:c r="CT291" s="23" t="n">
        <x:v>715.8222946869377</x:v>
      </x:c>
      <x:c r="CU291" s="23" t="n">
        <x:v>835.5720551901087</x:v>
      </x:c>
      <x:c r="CV291" s="23" t="n">
        <x:v>869.1127051177623</x:v>
      </x:c>
      <x:c r="CW291" s="23" t="n">
        <x:v>924.7632561540776</x:v>
      </x:c>
      <x:c r="CX291" s="23" t="n">
        <x:v>979.3816685501705</x:v>
      </x:c>
      <x:c r="CY291" s="23" t="n">
        <x:v>1018.338680878607</x:v>
      </x:c>
      <x:c r="CZ291" s="23" t="n">
        <x:v>1053.554340387884</x:v>
      </x:c>
      <x:c r="DA291" s="23" t="n">
        <x:v>1042.798029498718</x:v>
      </x:c>
      <x:c r="DB291" s="23" t="n">
        <x:v>1049.193680820154</x:v>
      </x:c>
      <x:c r="DC291" s="23" t="n">
        <x:v>1070.258593682024</x:v>
      </x:c>
      <x:c r="DD291" s="23" t="n">
        <x:v>271.5728485873825</x:v>
      </x:c>
      <x:c r="DE291" s="23" t="n">
        <x:v>190.9428898423949</x:v>
      </x:c>
      <x:c r="DF291" s="23" t="n">
        <x:v>179.3822285195345</x:v>
      </x:c>
      <x:c r="DG291" s="23" t="n">
        <x:v>178.9032661536328</x:v>
      </x:c>
      <x:c r="DH291" s="23" t="n">
        <x:v>162.7283373183807</x:v>
      </x:c>
      <x:c r="DI291" s="23" t="n">
        <x:v>165.3516046157745</x:v>
      </x:c>
      <x:c r="DJ291" s="23" t="n">
        <x:v>192.3885967744469</x:v>
      </x:c>
      <x:c r="DK291" s="23" t="n">
        <x:v>180.3964237614764</x:v>
      </x:c>
      <x:c r="DL291" s="23" t="n">
        <x:v>213.9534678117153</x:v>
      </x:c>
      <x:c r="DM291" s="23" t="n">
        <x:v>182.8649676676799</x:v>
      </x:c>
      <x:c r="DN291" s="23" t="n">
        <x:v>205.5039509552948</x:v>
      </x:c>
      <x:c r="DO291" s="23" t="n">
        <x:v>194.2058746958238</x:v>
      </x:c>
      <x:c r="DP291" s="23" t="n">
        <x:v>199.853220887048</x:v>
      </x:c>
      <x:c r="DQ291" s="23" t="n">
        <x:v>740.6427406705848</x:v>
      </x:c>
      <x:c r="DR291" s="23" t="n">
        <x:v>648.2081909993437</x:v>
      </x:c>
      <x:c r="DS291" s="23" t="n">
        <x:v>204.4266935923936</x:v>
      </x:c>
      <x:c r="DT291" s="23" t="n">
        <x:v>200.8015585713954</x:v>
      </x:c>
      <x:c r="DU291" s="23" t="n">
        <x:v>221.0719515816482</x:v>
      </x:c>
      <x:c r="DV291" s="23" t="n">
        <x:v>689.4575788719271</x:v>
      </x:c>
      <x:c r="DW291" s="23" t="n">
        <x:v>741.1420503030979</x:v>
      </x:c>
      <x:c r="DX291" s="23" t="n">
        <x:v>743.883361910766</x:v>
      </x:c>
      <x:c r="DY291" s="23" t="n">
        <x:v>737.2104888939519</x:v>
      </x:c>
      <x:c r="DZ291" s="23" t="n">
        <x:v>710.513162983459</x:v>
      </x:c>
      <x:c r="EA291" s="23" t="n">
        <x:v>774.5266354548775</x:v>
      </x:c>
      <x:c r="EB291" s="23" t="n">
        <x:v>689.027323145567</x:v>
      </x:c>
      <x:c r="EC291" s="23" t="n">
        <x:v>546.334322729212</x:v>
      </x:c>
      <x:c r="ED291" s="23" t="n">
        <x:v>1377.454672937847</x:v>
      </x:c>
      <x:c r="EE291" s="23" t="n">
        <x:v>544.9228065645011</x:v>
      </x:c>
      <x:c r="EF291" s="23" t="n">
        <x:v>534.7271017237249</x:v>
      </x:c>
      <x:c r="EG291" s="23" t="n">
        <x:v>559.6521545269361</x:v>
      </x:c>
      <x:c r="EH291" s="23" t="n">
        <x:v>1405.369507981138</x:v>
      </x:c>
      <x:c r="EI291" s="23" t="n">
        <x:v>1382.124068065441</x:v>
      </x:c>
      <x:c r="EJ291" s="23" t="n">
        <x:v>578.8887025939775</x:v>
      </x:c>
      <x:c r="EK291" s="23" t="n">
        <x:v>573.530843368395</x:v>
      </x:c>
      <x:c r="EL291" s="23" t="n">
        <x:v>1393.806231025304</x:v>
      </x:c>
      <x:c r="EM291" s="23" t="n">
        <x:v>1400.286783051414</x:v>
      </x:c>
      <x:c r="EN291" s="23" t="n">
        <x:v>869.6562102376423</x:v>
      </x:c>
      <x:c r="EO291" s="23" t="n">
        <x:v>1406.767353919196</x:v>
      </x:c>
      <x:c r="EP291" s="24" t="n">
        <x:f>SUM(B291:EO291)</x:f>
        <x:v>82087.50672263469</x:v>
      </x:c>
      <x:c r="EQ291" s="25" t="n">
        <x:v>57294.96118069451</x:v>
      </x:c>
    </x:row>
    <x:row r="292" ht="14" customHeight="1">
      <x:c r="A292" s="22" t="n">
        <x:v>45979</x:v>
      </x:c>
      <x:c r="B292" s="23" t="n">
        <x:v>1405.712226807832</x:v>
      </x:c>
      <x:c r="C292" s="23" t="n">
        <x:v>586.3515698983616</x:v>
      </x:c>
      <x:c r="D292" s="23" t="n">
        <x:v>593.2013136543276</x:v>
      </x:c>
      <x:c r="E292" s="23" t="n">
        <x:v>568.6671469991512</x:v>
      </x:c>
      <x:c r="F292" s="23" t="n">
        <x:v>559.4195159647604</x:v>
      </x:c>
      <x:c r="G292" s="23" t="n">
        <x:v>585.8512946435982</x:v>
      </x:c>
      <x:c r="H292" s="23" t="n">
        <x:v>604.3211533160741</x:v>
      </x:c>
      <x:c r="I292" s="23" t="n">
        <x:v>590.8959724035934</x:v>
      </x:c>
      <x:c r="J292" s="23" t="n">
        <x:v>565.3642523288845</x:v>
      </x:c>
      <x:c r="K292" s="23" t="n">
        <x:v>567.167931665989</x:v>
      </x:c>
      <x:c r="L292" s="23" t="n">
        <x:v>589.819367260686</x:v>
      </x:c>
      <x:c r="M292" s="23" t="n">
        <x:v>615.5886064794752</x:v>
      </x:c>
      <x:c r="N292" s="23" t="n">
        <x:v>920.7526789450852</x:v>
      </x:c>
      <x:c r="O292" s="23" t="n">
        <x:v>1435.940359469842</x:v>
      </x:c>
      <x:c r="P292" s="23" t="n">
        <x:v>608.6181602840782</x:v>
      </x:c>
      <x:c r="Q292" s="23" t="n">
        <x:v>604.2139933364391</x:v>
      </x:c>
      <x:c r="R292" s="23" t="n">
        <x:v>610.9103119400177</x:v>
      </x:c>
      <x:c r="S292" s="23" t="n">
        <x:v>629.3320011332926</x:v>
      </x:c>
      <x:c r="T292" s="23" t="n">
        <x:v>606.9389344911256</x:v>
      </x:c>
      <x:c r="U292" s="23" t="n">
        <x:v>590.4786830909152</x:v>
      </x:c>
      <x:c r="V292" s="23" t="n">
        <x:v>595.0408859943956</x:v>
      </x:c>
      <x:c r="W292" s="23" t="n">
        <x:v>602.2206148214439</x:v>
      </x:c>
      <x:c r="X292" s="23" t="n">
        <x:v>601.3140548242724</x:v>
      </x:c>
      <x:c r="Y292" s="23" t="n">
        <x:v>1462.225650789715</x:v>
      </x:c>
      <x:c r="Z292" s="23" t="n">
        <x:v>1455.589538899532</x:v>
      </x:c>
      <x:c r="AA292" s="23" t="n">
        <x:v>589.4870247667418</x:v>
      </x:c>
      <x:c r="AB292" s="23" t="n">
        <x:v>596.8019599391644</x:v>
      </x:c>
      <x:c r="AC292" s="23" t="n">
        <x:v>606.4619476267645</x:v>
      </x:c>
      <x:c r="AD292" s="23" t="n">
        <x:v>620.4975920225871</x:v>
      </x:c>
      <x:c r="AE292" s="23" t="n">
        <x:v>615.2045091902439</x:v>
      </x:c>
      <x:c r="AF292" s="23" t="n">
        <x:v>639.9123772394346</x:v>
      </x:c>
      <x:c r="AG292" s="23" t="n">
        <x:v>628.1726431188348</x:v>
      </x:c>
      <x:c r="AH292" s="23" t="n">
        <x:v>1465.91912023806</x:v>
      </x:c>
      <x:c r="AI292" s="23" t="n">
        <x:v>1434.378261339866</x:v>
      </x:c>
      <x:c r="AJ292" s="23" t="n">
        <x:v>659.4645895693425</x:v>
      </x:c>
      <x:c r="AK292" s="23" t="n">
        <x:v>182.7513271401378</x:v>
      </x:c>
      <x:c r="AL292" s="23" t="n">
        <x:v>168.9510271623161</x:v>
      </x:c>
      <x:c r="AM292" s="23" t="n">
        <x:v>203.7749424350734</x:v>
      </x:c>
      <x:c r="AN292" s="23" t="n">
        <x:v>222.2879232797687</x:v>
      </x:c>
      <x:c r="AO292" s="23" t="n">
        <x:v>174.4787493294724</x:v>
      </x:c>
      <x:c r="AP292" s="23" t="n">
        <x:v>162.4578321600178</x:v>
      </x:c>
      <x:c r="AQ292" s="23" t="n">
        <x:v>203.1311155244903</x:v>
      </x:c>
      <x:c r="AR292" s="23" t="n">
        <x:v>156.1054707422317</x:v>
      </x:c>
      <x:c r="AS292" s="23" t="n">
        <x:v>165.8688149887321</x:v>
      </x:c>
      <x:c r="AT292" s="23" t="n">
        <x:v>98.62654829389692</x:v>
      </x:c>
      <x:c r="AU292" s="23" t="n">
        <x:v>494.4276888237397</x:v>
      </x:c>
      <x:c r="AV292" s="23" t="n">
        <x:v>233.4612055295967</x:v>
      </x:c>
      <x:c r="AW292" s="23" t="n">
        <x:v>333.8792738084938</x:v>
      </x:c>
      <x:c r="AX292" s="23" t="n">
        <x:v>389.1335453274279</x:v>
      </x:c>
      <x:c r="AY292" s="23" t="n">
        <x:v>391.7714890135998</x:v>
      </x:c>
      <x:c r="AZ292" s="23" t="n">
        <x:v>393.2377464221341</x:v>
      </x:c>
      <x:c r="BA292" s="23" t="n">
        <x:v>410.2661802300345</x:v>
      </x:c>
      <x:c r="BB292" s="23" t="n">
        <x:v>376.4777496891749</x:v>
      </x:c>
      <x:c r="BC292" s="23" t="n">
        <x:v>374.7743392803816</x:v>
      </x:c>
      <x:c r="BD292" s="23" t="n">
        <x:v>342.0308858272323</x:v>
      </x:c>
      <x:c r="BE292" s="23" t="n">
        <x:v>369.1439741273522</x:v>
      </x:c>
      <x:c r="BF292" s="23" t="n">
        <x:v>351.8695531784468</x:v>
      </x:c>
      <x:c r="BG292" s="23" t="n">
        <x:v>330.1861172908206</x:v>
      </x:c>
      <x:c r="BH292" s="23" t="n">
        <x:v>311.3054225321594</x:v>
      </x:c>
      <x:c r="BI292" s="23" t="n">
        <x:v>270.0208474319056</x:v>
      </x:c>
      <x:c r="BJ292" s="23" t="n">
        <x:v>238.6092818589991</x:v>
      </x:c>
      <x:c r="BK292" s="23" t="n">
        <x:v>187.8594119217287</x:v>
      </x:c>
      <x:c r="BL292" s="23" t="n">
        <x:v>113.0439207704128</x:v>
      </x:c>
      <x:c r="BM292" s="23" t="n">
        <x:v>87.1679025290714</x:v>
      </x:c>
      <x:c r="BN292" s="23" t="n">
        <x:v>106.8709585177694</x:v>
      </x:c>
      <x:c r="BO292" s="23" t="n">
        <x:v>933.8094441833389</x:v>
      </x:c>
      <x:c r="BP292" s="23" t="n">
        <x:v>884.4544518117839</x:v>
      </x:c>
      <x:c r="BQ292" s="23" t="n">
        <x:v>747.3805479007046</x:v>
      </x:c>
      <x:c r="BR292" s="23" t="n">
        <x:v>933.5318890590347</x:v>
      </x:c>
      <x:c r="BS292" s="23" t="n">
        <x:v>919.6434675700784</x:v>
      </x:c>
      <x:c r="BT292" s="23" t="n">
        <x:v>885.3827347798069</x:v>
      </x:c>
      <x:c r="BU292" s="23" t="n">
        <x:v>864.7246728674655</x:v>
      </x:c>
      <x:c r="BV292" s="23" t="n">
        <x:v>890.1351969009673</x:v>
      </x:c>
      <x:c r="BW292" s="23" t="n">
        <x:v>852.9358791622794</x:v>
      </x:c>
      <x:c r="BX292" s="23" t="n">
        <x:v>890.4832325810814</x:v>
      </x:c>
      <x:c r="BY292" s="23" t="n">
        <x:v>923.4113498224352</x:v>
      </x:c>
      <x:c r="BZ292" s="23" t="n">
        <x:v>54.05580523306325</x:v>
      </x:c>
      <x:c r="CA292" s="23" t="n">
        <x:v>150.4573711121357</x:v>
      </x:c>
      <x:c r="CB292" s="23" t="n">
        <x:v>107.3632248008614</x:v>
      </x:c>
      <x:c r="CC292" s="23" t="n">
        <x:v>144.9530825002762</x:v>
      </x:c>
      <x:c r="CD292" s="23" t="n">
        <x:v>209.13031224142</x:v>
      </x:c>
      <x:c r="CE292" s="23" t="n">
        <x:v>247.8615036103218</x:v>
      </x:c>
      <x:c r="CF292" s="23" t="n">
        <x:v>293.9581960011113</x:v>
      </x:c>
      <x:c r="CG292" s="23" t="n">
        <x:v>328.0765981960252</x:v>
      </x:c>
      <x:c r="CH292" s="23" t="n">
        <x:v>374.896119008117</x:v>
      </x:c>
      <x:c r="CI292" s="23" t="n">
        <x:v>429.8954487560819</x:v>
      </x:c>
      <x:c r="CJ292" s="23" t="n">
        <x:v>474.0932081932868</x:v>
      </x:c>
      <x:c r="CK292" s="23" t="n">
        <x:v>552.0385131157366</x:v>
      </x:c>
      <x:c r="CL292" s="23" t="n">
        <x:v>584.4441929209806</x:v>
      </x:c>
      <x:c r="CM292" s="23" t="n">
        <x:v>649.8133435776681</x:v>
      </x:c>
      <x:c r="CN292" s="23" t="n">
        <x:v>676.3301648444685</x:v>
      </x:c>
      <x:c r="CO292" s="23" t="n">
        <x:v>685.8361853124184</x:v>
      </x:c>
      <x:c r="CP292" s="23" t="n">
        <x:v>703.0472723263358</x:v>
      </x:c>
      <x:c r="CQ292" s="23" t="n">
        <x:v>713.7042017508925</x:v>
      </x:c>
      <x:c r="CR292" s="23" t="n">
        <x:v>737.206042148557</x:v>
      </x:c>
      <x:c r="CS292" s="23" t="n">
        <x:v>724.6917541743005</x:v>
      </x:c>
      <x:c r="CT292" s="23" t="n">
        <x:v>732.4137126776691</x:v>
      </x:c>
      <x:c r="CU292" s="23" t="n">
        <x:v>835.0057391277298</x:v>
      </x:c>
      <x:c r="CV292" s="23" t="n">
        <x:v>876.7672597306316</x:v>
      </x:c>
      <x:c r="CW292" s="23" t="n">
        <x:v>936.4340726403458</x:v>
      </x:c>
      <x:c r="CX292" s="23" t="n">
        <x:v>985.4093004758682</x:v>
      </x:c>
      <x:c r="CY292" s="23" t="n">
        <x:v>1015.419340123325</x:v>
      </x:c>
      <x:c r="CZ292" s="23" t="n">
        <x:v>1039.43142802592</x:v>
      </x:c>
      <x:c r="DA292" s="23" t="n">
        <x:v>769.1118554321272</x:v>
      </x:c>
      <x:c r="DB292" s="23" t="n">
        <x:v>1054.196998743248</x:v>
      </x:c>
      <x:c r="DC292" s="23" t="n">
        <x:v>1080.590290606127</x:v>
      </x:c>
      <x:c r="DD292" s="23" t="n">
        <x:v>924.9823501682698</x:v>
      </x:c>
      <x:c r="DE292" s="23" t="n">
        <x:v>190.9428898423949</x:v>
      </x:c>
      <x:c r="DF292" s="23" t="n">
        <x:v>179.3822285195345</x:v>
      </x:c>
      <x:c r="DG292" s="23" t="n">
        <x:v>699.0021771388941</x:v>
      </x:c>
      <x:c r="DH292" s="23" t="n">
        <x:v>162.7283373183807</x:v>
      </x:c>
      <x:c r="DI292" s="23" t="n">
        <x:v>165.3516046157745</x:v>
      </x:c>
      <x:c r="DJ292" s="23" t="n">
        <x:v>192.3885967744469</x:v>
      </x:c>
      <x:c r="DK292" s="23" t="n">
        <x:v>250.1581872746478</x:v>
      </x:c>
      <x:c r="DL292" s="23" t="n">
        <x:v>213.9534678117152</x:v>
      </x:c>
      <x:c r="DM292" s="23" t="n">
        <x:v>182.86496766768</x:v>
      </x:c>
      <x:c r="DN292" s="23" t="n">
        <x:v>205.5039509552948</x:v>
      </x:c>
      <x:c r="DO292" s="23" t="n">
        <x:v>194.2058746958238</x:v>
      </x:c>
      <x:c r="DP292" s="23" t="n">
        <x:v>199.8532208870479</x:v>
      </x:c>
      <x:c r="DQ292" s="23" t="n">
        <x:v>215.9220909021349</x:v>
      </x:c>
      <x:c r="DR292" s="23" t="n">
        <x:v>215.3802631929804</x:v>
      </x:c>
      <x:c r="DS292" s="23" t="n">
        <x:v>204.4266935923936</x:v>
      </x:c>
      <x:c r="DT292" s="23" t="n">
        <x:v>413.6881574086856</x:v>
      </x:c>
      <x:c r="DU292" s="23" t="n">
        <x:v>221.0719515816482</x:v>
      </x:c>
      <x:c r="DV292" s="23" t="n">
        <x:v>700.5571277039782</x:v>
      </x:c>
      <x:c r="DW292" s="23" t="n">
        <x:v>691.1470683022948</x:v>
      </x:c>
      <x:c r="DX292" s="23" t="n">
        <x:v>738.2615656418149</x:v>
      </x:c>
      <x:c r="DY292" s="23" t="n">
        <x:v>739.9543290116471</x:v>
      </x:c>
      <x:c r="DZ292" s="23" t="n">
        <x:v>716.8147378645518</x:v>
      </x:c>
      <x:c r="EA292" s="23" t="n">
        <x:v>763.0244063743705</x:v>
      </x:c>
      <x:c r="EB292" s="23" t="n">
        <x:v>673.8854326243792</x:v>
      </x:c>
      <x:c r="EC292" s="23" t="n">
        <x:v>1365.947687324675</x:v>
      </x:c>
      <x:c r="ED292" s="23" t="n">
        <x:v>1389.96596584061</x:v>
      </x:c>
      <x:c r="EE292" s="23" t="n">
        <x:v>570.7438413005693</x:v>
      </x:c>
      <x:c r="EF292" s="23" t="n">
        <x:v>1361.598533264788</x:v>
      </x:c>
      <x:c r="EG292" s="23" t="n">
        <x:v>554.0617110913403</x:v>
      </x:c>
      <x:c r="EH292" s="23" t="n">
        <x:v>563.6798678239405</x:v>
      </x:c>
      <x:c r="EI292" s="23" t="n">
        <x:v>542.2068821556364</x:v>
      </x:c>
      <x:c r="EJ292" s="23" t="n">
        <x:v>921.47892026665</x:v>
      </x:c>
      <x:c r="EK292" s="23" t="n">
        <x:v>1411.033405506878</x:v>
      </x:c>
      <x:c r="EL292" s="23" t="n">
        <x:v>1406.883357104217</x:v>
      </x:c>
      <x:c r="EM292" s="23" t="n">
        <x:v>565.5020865363659</x:v>
      </x:c>
      <x:c r="EN292" s="23" t="n">
        <x:v>575.5590996737792</x:v>
      </x:c>
      <x:c r="EO292" s="23" t="n">
        <x:v>1414.416288065566</x:v>
      </x:c>
      <x:c r="EP292" s="24" t="n">
        <x:f>SUM(B292:EO292)</x:f>
        <x:v>84847.26221753238</x:v>
      </x:c>
      <x:c r="EQ292" s="25" t="n">
        <x:v>60555.47003115952</x:v>
      </x:c>
    </x:row>
    <x:row r="293" ht="14" customHeight="1">
      <x:c r="A293" s="22" t="n">
        <x:v>45980</x:v>
      </x:c>
      <x:c r="B293" s="23" t="n">
        <x:v>565.3764721158334</x:v>
      </x:c>
      <x:c r="C293" s="23" t="n">
        <x:v>573.2250425999827</x:v>
      </x:c>
      <x:c r="D293" s="23" t="n">
        <x:v>1423.122758547045</x:v>
      </x:c>
      <x:c r="E293" s="23" t="n">
        <x:v>885.7717400989343</x:v>
      </x:c>
      <x:c r="F293" s="23" t="n">
        <x:v>550.5707450072528</x:v>
      </x:c>
      <x:c r="G293" s="23" t="n">
        <x:v>579.1913689102588</x:v>
      </x:c>
      <x:c r="H293" s="23" t="n">
        <x:v>599.2536355969778</x:v>
      </x:c>
      <x:c r="I293" s="23" t="n">
        <x:v>592.4843085772939</x:v>
      </x:c>
      <x:c r="J293" s="23" t="n">
        <x:v>570.1976135062305</x:v>
      </x:c>
      <x:c r="K293" s="23" t="n">
        <x:v>568.3437178770569</x:v>
      </x:c>
      <x:c r="L293" s="23" t="n">
        <x:v>581.5010370481079</x:v>
      </x:c>
      <x:c r="M293" s="23" t="n">
        <x:v>601.1793875262765</x:v>
      </x:c>
      <x:c r="N293" s="23" t="n">
        <x:v>603.1190406114132</x:v>
      </x:c>
      <x:c r="O293" s="23" t="n">
        <x:v>613.7561124863953</x:v>
      </x:c>
      <x:c r="P293" s="23" t="n">
        <x:v>1433.640383051133</x:v>
      </x:c>
      <x:c r="Q293" s="23" t="n">
        <x:v>1436.349674387184</x:v>
      </x:c>
      <x:c r="R293" s="23" t="n">
        <x:v>611.7238493433106</x:v>
      </x:c>
      <x:c r="S293" s="23" t="n">
        <x:v>635.0004303029572</x:v>
      </x:c>
      <x:c r="T293" s="23" t="n">
        <x:v>613.924011246816</x:v>
      </x:c>
      <x:c r="U293" s="23" t="n">
        <x:v>593.0969372579201</x:v>
      </x:c>
      <x:c r="V293" s="23" t="n">
        <x:v>599.5707816017325</x:v>
      </x:c>
      <x:c r="W293" s="23" t="n">
        <x:v>604.9864788762413</x:v>
      </x:c>
      <x:c r="X293" s="23" t="n">
        <x:v>600.5036148235816</x:v>
      </x:c>
      <x:c r="Y293" s="23" t="n">
        <x:v>625.8739656514022</x:v>
      </x:c>
      <x:c r="Z293" s="23" t="n">
        <x:v>629.5858559541931</x:v>
      </x:c>
      <x:c r="AA293" s="23" t="n">
        <x:v>618.625535117393</x:v>
      </x:c>
      <x:c r="AB293" s="23" t="n">
        <x:v>595.9356142253141</x:v>
      </x:c>
      <x:c r="AC293" s="23" t="n">
        <x:v>610.5305655244975</x:v>
      </x:c>
      <x:c r="AD293" s="23" t="n">
        <x:v>632.1064788636489</x:v>
      </x:c>
      <x:c r="AE293" s="23" t="n">
        <x:v>624.0606525816721</x:v>
      </x:c>
      <x:c r="AF293" s="23" t="n">
        <x:v>639.0094102127829</x:v>
      </x:c>
      <x:c r="AG293" s="23" t="n">
        <x:v>1454.719068124634</x:v>
      </x:c>
      <x:c r="AH293" s="23" t="n">
        <x:v>1447.639642422182</x:v>
      </x:c>
      <x:c r="AI293" s="23" t="n">
        <x:v>1431.839054995868</x:v>
      </x:c>
      <x:c r="AJ293" s="23" t="n">
        <x:v>657.3840249889743</x:v>
      </x:c>
      <x:c r="AK293" s="23" t="n">
        <x:v>182.7513271401378</x:v>
      </x:c>
      <x:c r="AL293" s="23" t="n">
        <x:v>168.9510271623161</x:v>
      </x:c>
      <x:c r="AM293" s="23" t="n">
        <x:v>868.7800287270395</x:v>
      </x:c>
      <x:c r="AN293" s="23" t="n">
        <x:v>568.1893756711963</x:v>
      </x:c>
      <x:c r="AO293" s="23" t="n">
        <x:v>174.4787493294724</x:v>
      </x:c>
      <x:c r="AP293" s="23" t="n">
        <x:v>162.4578321600178</x:v>
      </x:c>
      <x:c r="AQ293" s="23" t="n">
        <x:v>203.1311155244903</x:v>
      </x:c>
      <x:c r="AR293" s="23" t="n">
        <x:v>156.1054707422317</x:v>
      </x:c>
      <x:c r="AS293" s="23" t="n">
        <x:v>165.8688149887321</x:v>
      </x:c>
      <x:c r="AT293" s="23" t="n">
        <x:v>661.757556838649</x:v>
      </x:c>
      <x:c r="AU293" s="23" t="n">
        <x:v>611.8560031491546</x:v>
      </x:c>
      <x:c r="AV293" s="23" t="n">
        <x:v>233.4612055295967</x:v>
      </x:c>
      <x:c r="AW293" s="23" t="n">
        <x:v>333.8792738084938</x:v>
      </x:c>
      <x:c r="AX293" s="23" t="n">
        <x:v>389.1335453274279</x:v>
      </x:c>
      <x:c r="AY293" s="23" t="n">
        <x:v>391.7714890135998</x:v>
      </x:c>
      <x:c r="AZ293" s="23" t="n">
        <x:v>393.2377464221341</x:v>
      </x:c>
      <x:c r="BA293" s="23" t="n">
        <x:v>410.2661802300345</x:v>
      </x:c>
      <x:c r="BB293" s="23" t="n">
        <x:v>412.0411708041644</x:v>
      </x:c>
      <x:c r="BC293" s="23" t="n">
        <x:v>425.1410761381109</x:v>
      </x:c>
      <x:c r="BD293" s="23" t="n">
        <x:v>340.0352762948305</x:v>
      </x:c>
      <x:c r="BE293" s="23" t="n">
        <x:v>425.6483927703464</x:v>
      </x:c>
      <x:c r="BF293" s="23" t="n">
        <x:v>395.7729489488659</x:v>
      </x:c>
      <x:c r="BG293" s="23" t="n">
        <x:v>368.3068740550347</x:v>
      </x:c>
      <x:c r="BH293" s="23" t="n">
        <x:v>323.3103268057961</x:v>
      </x:c>
      <x:c r="BI293" s="23" t="n">
        <x:v>272.5011160467595</x:v>
      </x:c>
      <x:c r="BJ293" s="23" t="n">
        <x:v>251.1348568132615</x:v>
      </x:c>
      <x:c r="BK293" s="23" t="n">
        <x:v>211.1994636446323</x:v>
      </x:c>
      <x:c r="BL293" s="23" t="n">
        <x:v>237.5198013574483</x:v>
      </x:c>
      <x:c r="BM293" s="23" t="n">
        <x:v>214.4949502439762</x:v>
      </x:c>
      <x:c r="BN293" s="23" t="n">
        <x:v>197.8338041011368</x:v>
      </x:c>
      <x:c r="BO293" s="23" t="n">
        <x:v>1062.852169746014</x:v>
      </x:c>
      <x:c r="BP293" s="23" t="n">
        <x:v>999.1882594023078</x:v>
      </x:c>
      <x:c r="BQ293" s="23" t="n">
        <x:v>907.177788735062</x:v>
      </x:c>
      <x:c r="BR293" s="23" t="n">
        <x:v>956.6258501543075</x:v>
      </x:c>
      <x:c r="BS293" s="23" t="n">
        <x:v>934.7613909719641</x:v>
      </x:c>
      <x:c r="BT293" s="23" t="n">
        <x:v>914.8186872668867</x:v>
      </x:c>
      <x:c r="BU293" s="23" t="n">
        <x:v>914.2944323655524</x:v>
      </x:c>
      <x:c r="BV293" s="23" t="n">
        <x:v>882.1294209399545</x:v>
      </x:c>
      <x:c r="BW293" s="23" t="n">
        <x:v>818.6950060222334</x:v>
      </x:c>
      <x:c r="BX293" s="23" t="n">
        <x:v>840.2850733266869</x:v>
      </x:c>
      <x:c r="BY293" s="23" t="n">
        <x:v>848.54533432627</x:v>
      </x:c>
      <x:c r="BZ293" s="23" t="n">
        <x:v>756.5928647683467</x:v>
      </x:c>
      <x:c r="CA293" s="23" t="n">
        <x:v>15.80348029639572</x:v>
      </x:c>
      <x:c r="CB293" s="23" t="n">
        <x:v>6.362412898049342</x:v>
      </x:c>
      <x:c r="CC293" s="23" t="n">
        <x:v>54.76982881195022</x:v>
      </x:c>
      <x:c r="CD293" s="23" t="n">
        <x:v>109.8664063259482</x:v>
      </x:c>
      <x:c r="CE293" s="23" t="n">
        <x:v>152.4186247315267</x:v>
      </x:c>
      <x:c r="CF293" s="23" t="n">
        <x:v>221.4216079366133</x:v>
      </x:c>
      <x:c r="CG293" s="23" t="n">
        <x:v>293.8041847394811</x:v>
      </x:c>
      <x:c r="CH293" s="23" t="n">
        <x:v>322.4148331588532</x:v>
      </x:c>
      <x:c r="CI293" s="23" t="n">
        <x:v>347.6742237846605</x:v>
      </x:c>
      <x:c r="CJ293" s="23" t="n">
        <x:v>376.1638047546411</x:v>
      </x:c>
      <x:c r="CK293" s="23" t="n">
        <x:v>457.8488551391772</x:v>
      </x:c>
      <x:c r="CL293" s="23" t="n">
        <x:v>496.9199274459686</x:v>
      </x:c>
      <x:c r="CM293" s="23" t="n">
        <x:v>524.1269191476589</x:v>
      </x:c>
      <x:c r="CN293" s="23" t="n">
        <x:v>554.5312548163573</x:v>
      </x:c>
      <x:c r="CO293" s="23" t="n">
        <x:v>593.5391752539191</x:v>
      </x:c>
      <x:c r="CP293" s="23" t="n">
        <x:v>597.7657609662706</x:v>
      </x:c>
      <x:c r="CQ293" s="23" t="n">
        <x:v>627.4253293288275</x:v>
      </x:c>
      <x:c r="CR293" s="23" t="n">
        <x:v>647.4652904448023</x:v>
      </x:c>
      <x:c r="CS293" s="23" t="n">
        <x:v>686.9898133349099</x:v>
      </x:c>
      <x:c r="CT293" s="23" t="n">
        <x:v>760.1718808060065</x:v>
      </x:c>
      <x:c r="CU293" s="23" t="n">
        <x:v>780.9201654918551</x:v>
      </x:c>
      <x:c r="CV293" s="23" t="n">
        <x:v>843.3102231304199</x:v>
      </x:c>
      <x:c r="CW293" s="23" t="n">
        <x:v>897.0241146046217</x:v>
      </x:c>
      <x:c r="CX293" s="23" t="n">
        <x:v>964.6959803004037</x:v>
      </x:c>
      <x:c r="CY293" s="23" t="n">
        <x:v>1000.68692169496</x:v>
      </x:c>
      <x:c r="CZ293" s="23" t="n">
        <x:v>1039.373427215084</x:v>
      </x:c>
      <x:c r="DA293" s="23" t="n">
        <x:v>1043.983399534925</x:v>
      </x:c>
      <x:c r="DB293" s="23" t="n">
        <x:v>1055.925985813599</x:v>
      </x:c>
      <x:c r="DC293" s="23" t="n">
        <x:v>1077.559319543713</x:v>
      </x:c>
      <x:c r="DD293" s="23" t="n">
        <x:v>925.9542183419895</x:v>
      </x:c>
      <x:c r="DE293" s="23" t="n">
        <x:v>190.9428898423949</x:v>
      </x:c>
      <x:c r="DF293" s="23" t="n">
        <x:v>179.3822285195345</x:v>
      </x:c>
      <x:c r="DG293" s="23" t="n">
        <x:v>178.9032661536328</x:v>
      </x:c>
      <x:c r="DH293" s="23" t="n">
        <x:v>162.7283373183808</x:v>
      </x:c>
      <x:c r="DI293" s="23" t="n">
        <x:v>165.3516046157745</x:v>
      </x:c>
      <x:c r="DJ293" s="23" t="n">
        <x:v>192.3885967744469</x:v>
      </x:c>
      <x:c r="DK293" s="23" t="n">
        <x:v>421.9165392931627</x:v>
      </x:c>
      <x:c r="DL293" s="23" t="n">
        <x:v>213.9534678117153</x:v>
      </x:c>
      <x:c r="DM293" s="23" t="n">
        <x:v>182.86496766768</x:v>
      </x:c>
      <x:c r="DN293" s="23" t="n">
        <x:v>205.5039509552948</x:v>
      </x:c>
      <x:c r="DO293" s="23" t="n">
        <x:v>194.2058746958238</x:v>
      </x:c>
      <x:c r="DP293" s="23" t="n">
        <x:v>199.853220887048</x:v>
      </x:c>
      <x:c r="DQ293" s="23" t="n">
        <x:v>215.9220909021349</x:v>
      </x:c>
      <x:c r="DR293" s="23" t="n">
        <x:v>168.0929344892602</x:v>
      </x:c>
      <x:c r="DS293" s="23" t="n">
        <x:v>204.4266935923936</x:v>
      </x:c>
      <x:c r="DT293" s="23" t="n">
        <x:v>200.8015585713954</x:v>
      </x:c>
      <x:c r="DU293" s="23" t="n">
        <x:v>221.0719515816482</x:v>
      </x:c>
      <x:c r="DV293" s="23" t="n">
        <x:v>716.3851381810464</x:v>
      </x:c>
      <x:c r="DW293" s="23" t="n">
        <x:v>766.5545075611461</x:v>
      </x:c>
      <x:c r="DX293" s="23" t="n">
        <x:v>738.4836546334768</x:v>
      </x:c>
      <x:c r="DY293" s="23" t="n">
        <x:v>729.7898147312851</x:v>
      </x:c>
      <x:c r="DZ293" s="23" t="n">
        <x:v>719.8104761999205</x:v>
      </x:c>
      <x:c r="EA293" s="23" t="n">
        <x:v>747.1754977101597</x:v>
      </x:c>
      <x:c r="EB293" s="23" t="n">
        <x:v>673.576203524745</x:v>
      </x:c>
      <x:c r="EC293" s="23" t="n">
        <x:v>540.2580351759286</x:v>
      </x:c>
      <x:c r="ED293" s="23" t="n">
        <x:v>1377.870334968216</x:v>
      </x:c>
      <x:c r="EE293" s="23" t="n">
        <x:v>1403.493360799741</x:v>
      </x:c>
      <x:c r="EF293" s="23" t="n">
        <x:v>1365.494365024302</x:v>
      </x:c>
      <x:c r="EG293" s="23" t="n">
        <x:v>554.336635183186</x:v>
      </x:c>
      <x:c r="EH293" s="23" t="n">
        <x:v>557.4396458007392</x:v>
      </x:c>
      <x:c r="EI293" s="23" t="n">
        <x:v>1366.092621948456</x:v>
      </x:c>
      <x:c r="EJ293" s="23" t="n">
        <x:v>567.4892800906066</x:v>
      </x:c>
      <x:c r="EK293" s="23" t="n">
        <x:v>895.9736081326441</x:v>
      </x:c>
      <x:c r="EL293" s="23" t="n">
        <x:v>1383.132133354168</x:v>
      </x:c>
      <x:c r="EM293" s="23" t="n">
        <x:v>1391.433064907489</x:v>
      </x:c>
      <x:c r="EN293" s="23" t="n">
        <x:v>563.8080253652831</x:v>
      </x:c>
      <x:c r="EO293" s="23" t="n">
        <x:v>576.0093306868825</x:v>
      </x:c>
      <x:c r="EP293" s="24" t="n">
        <x:f>SUM(B293:EO293)</x:f>
        <x:v>86000.01536532195</x:v>
      </x:c>
      <x:c r="EQ293" s="25" t="n">
        <x:v>62750.64599802912</x:v>
      </x:c>
    </x:row>
    <x:row r="294" ht="14" customHeight="1">
      <x:c r="A294" s="22" t="n">
        <x:v>45981</x:v>
      </x:c>
      <x:c r="B294" s="23" t="n">
        <x:v>1399.126440047763</x:v>
      </x:c>
      <x:c r="C294" s="23" t="n">
        <x:v>1409.143163378416</x:v>
      </x:c>
      <x:c r="D294" s="23" t="n">
        <x:v>590.777997298268</x:v>
      </x:c>
      <x:c r="E294" s="23" t="n">
        <x:v>565.1873456393378</x:v>
      </x:c>
      <x:c r="F294" s="23" t="n">
        <x:v>560.1045389268613</x:v>
      </x:c>
      <x:c r="G294" s="23" t="n">
        <x:v>585.8821383036757</x:v>
      </x:c>
      <x:c r="H294" s="23" t="n">
        <x:v>137.8217081631214</x:v>
      </x:c>
      <x:c r="I294" s="23" t="n">
        <x:v>596.2619140485422</x:v>
      </x:c>
      <x:c r="J294" s="23" t="n">
        <x:v>1417.954211595464</x:v>
      </x:c>
      <x:c r="K294" s="23" t="n">
        <x:v>565.8889050777509</x:v>
      </x:c>
      <x:c r="L294" s="23" t="n">
        <x:v>576.1811114695386</x:v>
      </x:c>
      <x:c r="M294" s="23" t="n">
        <x:v>1450.96234303424</x:v>
      </x:c>
      <x:c r="N294" s="23" t="n">
        <x:v>1451.776329047027</x:v>
      </x:c>
      <x:c r="O294" s="23" t="n">
        <x:v>620.8511385108579</x:v>
      </x:c>
      <x:c r="P294" s="23" t="n">
        <x:v>607.7983231295181</x:v>
      </x:c>
      <x:c r="Q294" s="23" t="n">
        <x:v>597.9252890374667</x:v>
      </x:c>
      <x:c r="R294" s="23" t="n">
        <x:v>607.1091215648524</x:v>
      </x:c>
      <x:c r="S294" s="23" t="n">
        <x:v>1467.320513108134</x:v>
      </x:c>
      <x:c r="T294" s="23" t="n">
        <x:v>616.6712470831944</x:v>
      </x:c>
      <x:c r="U294" s="23" t="n">
        <x:v>599.6396565850639</x:v>
      </x:c>
      <x:c r="V294" s="23" t="n">
        <x:v>596.5890910038913</x:v>
      </x:c>
      <x:c r="W294" s="23" t="n">
        <x:v>591.5474954917242</x:v>
      </x:c>
      <x:c r="X294" s="23" t="n">
        <x:v>594.2616893978602</x:v>
      </x:c>
      <x:c r="Y294" s="23" t="n">
        <x:v>623.5273654311542</x:v>
      </x:c>
      <x:c r="Z294" s="23" t="n">
        <x:v>623.5812044981551</x:v>
      </x:c>
      <x:c r="AA294" s="23" t="n">
        <x:v>601.7524453850907</x:v>
      </x:c>
      <x:c r="AB294" s="23" t="n">
        <x:v>601.4403688425414</x:v>
      </x:c>
      <x:c r="AC294" s="23" t="n">
        <x:v>608.6979787073724</x:v>
      </x:c>
      <x:c r="AD294" s="23" t="n">
        <x:v>625.2929474726377</x:v>
      </x:c>
      <x:c r="AE294" s="23" t="n">
        <x:v>618.4643289673329</x:v>
      </x:c>
      <x:c r="AF294" s="23" t="n">
        <x:v>630.8050844761308</x:v>
      </x:c>
      <x:c r="AG294" s="23" t="n">
        <x:v>612.3200482671882</x:v>
      </x:c>
      <x:c r="AH294" s="23" t="n">
        <x:v>669.9879057460282</x:v>
      </x:c>
      <x:c r="AI294" s="23" t="n">
        <x:v>1428.598860026088</x:v>
      </x:c>
      <x:c r="AJ294" s="23" t="n">
        <x:v>661.476226418378</x:v>
      </x:c>
      <x:c r="AK294" s="23" t="n">
        <x:v>182.7513271401378</x:v>
      </x:c>
      <x:c r="AL294" s="23" t="n">
        <x:v>168.9510271623161</x:v>
      </x:c>
      <x:c r="AM294" s="23" t="n">
        <x:v>203.7749424350734</x:v>
      </x:c>
      <x:c r="AN294" s="23" t="n">
        <x:v>222.2879232797687</x:v>
      </x:c>
      <x:c r="AO294" s="23" t="n">
        <x:v>174.4787493294724</x:v>
      </x:c>
      <x:c r="AP294" s="23" t="n">
        <x:v>162.4578321600178</x:v>
      </x:c>
      <x:c r="AQ294" s="23" t="n">
        <x:v>203.1311155244903</x:v>
      </x:c>
      <x:c r="AR294" s="23" t="n">
        <x:v>156.1054707422317</x:v>
      </x:c>
      <x:c r="AS294" s="23" t="n">
        <x:v>165.8688149887321</x:v>
      </x:c>
      <x:c r="AT294" s="23" t="n">
        <x:v>616.0732292937373</x:v>
      </x:c>
      <x:c r="AU294" s="23" t="n">
        <x:v>543.2099598204861</x:v>
      </x:c>
      <x:c r="AV294" s="23" t="n">
        <x:v>233.4612055295967</x:v>
      </x:c>
      <x:c r="AW294" s="23" t="n">
        <x:v>333.8792738084938</x:v>
      </x:c>
      <x:c r="AX294" s="23" t="n">
        <x:v>389.1335453274279</x:v>
      </x:c>
      <x:c r="AY294" s="23" t="n">
        <x:v>391.7714890135998</x:v>
      </x:c>
      <x:c r="AZ294" s="23" t="n">
        <x:v>393.2377464221341</x:v>
      </x:c>
      <x:c r="BA294" s="23" t="n">
        <x:v>410.2661802300345</x:v>
      </x:c>
      <x:c r="BB294" s="23" t="n">
        <x:v>412.0411708041644</x:v>
      </x:c>
      <x:c r="BC294" s="23" t="n">
        <x:v>425.1410761381109</x:v>
      </x:c>
      <x:c r="BD294" s="23" t="n">
        <x:v>334.6787819012089</x:v>
      </x:c>
      <x:c r="BE294" s="23" t="n">
        <x:v>414.9897391233341</x:v>
      </x:c>
      <x:c r="BF294" s="23" t="n">
        <x:v>397.4320731060219</x:v>
      </x:c>
      <x:c r="BG294" s="23" t="n">
        <x:v>353.8345950992807</x:v>
      </x:c>
      <x:c r="BH294" s="23" t="n">
        <x:v>315.6027257844063</x:v>
      </x:c>
      <x:c r="BI294" s="23" t="n">
        <x:v>274.358780429548</x:v>
      </x:c>
      <x:c r="BJ294" s="23" t="n">
        <x:v>223.8855759265318</x:v>
      </x:c>
      <x:c r="BK294" s="23" t="n">
        <x:v>167.2928547190234</x:v>
      </x:c>
      <x:c r="BL294" s="23" t="n">
        <x:v>106.6948122048022</x:v>
      </x:c>
      <x:c r="BM294" s="23" t="n">
        <x:v>70.91759191376354</x:v>
      </x:c>
      <x:c r="BN294" s="23" t="n">
        <x:v>93.12399264581612</x:v>
      </x:c>
      <x:c r="BO294" s="23" t="n">
        <x:v>919.8406156286337</x:v>
      </x:c>
      <x:c r="BP294" s="23" t="n">
        <x:v>884.1856686114563</x:v>
      </x:c>
      <x:c r="BQ294" s="23" t="n">
        <x:v>890.0800583877019</x:v>
      </x:c>
      <x:c r="BR294" s="23" t="n">
        <x:v>961.5958186746884</x:v>
      </x:c>
      <x:c r="BS294" s="23" t="n">
        <x:v>952.9630834595675</x:v>
      </x:c>
      <x:c r="BT294" s="23" t="n">
        <x:v>935.9379610176452</x:v>
      </x:c>
      <x:c r="BU294" s="23" t="n">
        <x:v>940.6768053306217</x:v>
      </x:c>
      <x:c r="BV294" s="23" t="n">
        <x:v>934.7878903948185</x:v>
      </x:c>
      <x:c r="BW294" s="23" t="n">
        <x:v>868.973933572555</x:v>
      </x:c>
      <x:c r="BX294" s="23" t="n">
        <x:v>892.2502565066906</x:v>
      </x:c>
      <x:c r="BY294" s="23" t="n">
        <x:v>884.4447963095436</x:v>
      </x:c>
      <x:c r="BZ294" s="23" t="n">
        <x:v>136.3444366593395</x:v>
      </x:c>
      <x:c r="CA294" s="23" t="n">
        <x:v>43.58146017229205</x:v>
      </x:c>
      <x:c r="CB294" s="23" t="n">
        <x:v>24.62307316783426</x:v>
      </x:c>
      <x:c r="CC294" s="23" t="n">
        <x:v>78.58169036456275</x:v>
      </x:c>
      <x:c r="CD294" s="23" t="n">
        <x:v>156.9222240714971</x:v>
      </x:c>
      <x:c r="CE294" s="23" t="n">
        <x:v>186.3881791799848</x:v>
      </x:c>
      <x:c r="CF294" s="23" t="n">
        <x:v>235.585619606462</x:v>
      </x:c>
      <x:c r="CG294" s="23" t="n">
        <x:v>303.7021567137481</x:v>
      </x:c>
      <x:c r="CH294" s="23" t="n">
        <x:v>326.4610243151135</x:v>
      </x:c>
      <x:c r="CI294" s="23" t="n">
        <x:v>347.8438876562427</x:v>
      </x:c>
      <x:c r="CJ294" s="23" t="n">
        <x:v>378.9464927528097</x:v>
      </x:c>
      <x:c r="CK294" s="23" t="n">
        <x:v>426.8725692832659</x:v>
      </x:c>
      <x:c r="CL294" s="23" t="n">
        <x:v>446.8904715463551</x:v>
      </x:c>
      <x:c r="CM294" s="23" t="n">
        <x:v>473.1966011245007</x:v>
      </x:c>
      <x:c r="CN294" s="23" t="n">
        <x:v>523.6755233603253</x:v>
      </x:c>
      <x:c r="CO294" s="23" t="n">
        <x:v>549.4764175354877</x:v>
      </x:c>
      <x:c r="CP294" s="23" t="n">
        <x:v>556.93023969346</x:v>
      </x:c>
      <x:c r="CQ294" s="23" t="n">
        <x:v>606.2393367107996</x:v>
      </x:c>
      <x:c r="CR294" s="23" t="n">
        <x:v>646.1105103640718</x:v>
      </x:c>
      <x:c r="CS294" s="23" t="n">
        <x:v>665.022019034575</x:v>
      </x:c>
      <x:c r="CT294" s="23" t="n">
        <x:v>665.7130459964119</x:v>
      </x:c>
      <x:c r="CU294" s="23" t="n">
        <x:v>792.739621208234</x:v>
      </x:c>
      <x:c r="CV294" s="23" t="n">
        <x:v>841.8357596890593</x:v>
      </x:c>
      <x:c r="CW294" s="23" t="n">
        <x:v>912.3331240161061</x:v>
      </x:c>
      <x:c r="CX294" s="23" t="n">
        <x:v>968.54094766475</x:v>
      </x:c>
      <x:c r="CY294" s="23" t="n">
        <x:v>1009.793987364865</x:v>
      </x:c>
      <x:c r="CZ294" s="23" t="n">
        <x:v>1049.463251782618</x:v>
      </x:c>
      <x:c r="DA294" s="23" t="n">
        <x:v>1052.350565175517</x:v>
      </x:c>
      <x:c r="DB294" s="23" t="n">
        <x:v>1061.144894895134</x:v>
      </x:c>
      <x:c r="DC294" s="23" t="n">
        <x:v>1080.650277066372</x:v>
      </x:c>
      <x:c r="DD294" s="23" t="n">
        <x:v>932.0783641843374</x:v>
      </x:c>
      <x:c r="DE294" s="23" t="n">
        <x:v>190.9428898423949</x:v>
      </x:c>
      <x:c r="DF294" s="23" t="n">
        <x:v>179.3822285195345</x:v>
      </x:c>
      <x:c r="DG294" s="23" t="n">
        <x:v>178.9032661536328</x:v>
      </x:c>
      <x:c r="DH294" s="23" t="n">
        <x:v>162.7283373183807</x:v>
      </x:c>
      <x:c r="DI294" s="23" t="n">
        <x:v>165.3516046157745</x:v>
      </x:c>
      <x:c r="DJ294" s="23" t="n">
        <x:v>192.3885967744469</x:v>
      </x:c>
      <x:c r="DK294" s="23" t="n">
        <x:v>250.1581872746478</x:v>
      </x:c>
      <x:c r="DL294" s="23" t="n">
        <x:v>213.9534678117152</x:v>
      </x:c>
      <x:c r="DM294" s="23" t="n">
        <x:v>182.8649676676799</x:v>
      </x:c>
      <x:c r="DN294" s="23" t="n">
        <x:v>205.5039509552948</x:v>
      </x:c>
      <x:c r="DO294" s="23" t="n">
        <x:v>194.2058746958238</x:v>
      </x:c>
      <x:c r="DP294" s="23" t="n">
        <x:v>199.8532208870479</x:v>
      </x:c>
      <x:c r="DQ294" s="23" t="n">
        <x:v>215.9220909021349</x:v>
      </x:c>
      <x:c r="DR294" s="23" t="n">
        <x:v>215.3802631929804</x:v>
      </x:c>
      <x:c r="DS294" s="23" t="n">
        <x:v>204.4266935923936</x:v>
      </x:c>
      <x:c r="DT294" s="23" t="n">
        <x:v>491.4748913641254</x:v>
      </x:c>
      <x:c r="DU294" s="23" t="n">
        <x:v>221.0719515816482</x:v>
      </x:c>
      <x:c r="DV294" s="23" t="n">
        <x:v>725.5279742482664</x:v>
      </x:c>
      <x:c r="DW294" s="23" t="n">
        <x:v>772.664545247655</x:v>
      </x:c>
      <x:c r="DX294" s="23" t="n">
        <x:v>760.0374139977775</x:v>
      </x:c>
      <x:c r="DY294" s="23" t="n">
        <x:v>728.0412244713975</x:v>
      </x:c>
      <x:c r="DZ294" s="23" t="n">
        <x:v>711.5770058952459</x:v>
      </x:c>
      <x:c r="EA294" s="23" t="n">
        <x:v>755.103958289206</x:v>
      </x:c>
      <x:c r="EB294" s="23" t="n">
        <x:v>678.2550696298719</x:v>
      </x:c>
      <x:c r="EC294" s="23" t="n">
        <x:v>536.4697738056628</x:v>
      </x:c>
      <x:c r="ED294" s="23" t="n">
        <x:v>874.5683427169087</x:v>
      </x:c>
      <x:c r="EE294" s="23" t="n">
        <x:v>550.0363953878851</x:v>
      </x:c>
      <x:c r="EF294" s="23" t="n">
        <x:v>1375.271147442322</x:v>
      </x:c>
      <x:c r="EG294" s="23" t="n">
        <x:v>556.3376799087179</x:v>
      </x:c>
      <x:c r="EH294" s="23" t="n">
        <x:v>569.5705327707559</x:v>
      </x:c>
      <x:c r="EI294" s="23" t="n">
        <x:v>1390.116132766252</x:v>
      </x:c>
      <x:c r="EJ294" s="23" t="n">
        <x:v>1424.298546537571</x:v>
      </x:c>
      <x:c r="EK294" s="23" t="n">
        <x:v>574.9086915658067</x:v>
      </x:c>
      <x:c r="EL294" s="23" t="n">
        <x:v>551.3196072775145</x:v>
      </x:c>
      <x:c r="EM294" s="23" t="n">
        <x:v>1362.162856725235</x:v>
      </x:c>
      <x:c r="EN294" s="23" t="n">
        <x:v>1358.539962900807</x:v>
      </x:c>
      <x:c r="EO294" s="23" t="n">
        <x:v>1295.21775074345</x:v>
      </x:c>
      <x:c r="EP294" s="24" t="n">
        <x:f>SUM(B294:EO294)</x:f>
        <x:v>83813.87183291241</x:v>
      </x:c>
      <x:c r="EQ294" s="25" t="n">
        <x:v>59094.2188056997</x:v>
      </x:c>
    </x:row>
    <x:row r="295" ht="14" customHeight="1">
      <x:c r="A295" s="22" t="n">
        <x:v>45982</x:v>
      </x:c>
      <x:c r="B295" s="23" t="n">
        <x:v>423.3912796428774</x:v>
      </x:c>
      <x:c r="C295" s="23" t="n">
        <x:v>442.0010638633261</x:v>
      </x:c>
      <x:c r="D295" s="23" t="n">
        <x:v>449.8202729761715</x:v>
      </x:c>
      <x:c r="E295" s="23" t="n">
        <x:v>1266.283773652005</x:v>
      </x:c>
      <x:c r="F295" s="23" t="n">
        <x:v>433.4408158834527</x:v>
      </x:c>
      <x:c r="G295" s="23" t="n">
        <x:v>447.5846819353276</x:v>
      </x:c>
      <x:c r="H295" s="23" t="n">
        <x:v>1290.891582448399</x:v>
      </x:c>
      <x:c r="I295" s="23" t="n">
        <x:v>1267.072759579364</x:v>
      </x:c>
      <x:c r="J295" s="23" t="n">
        <x:v>448.6231251907292</x:v>
      </x:c>
      <x:c r="K295" s="23" t="n">
        <x:v>142.6384181888408</x:v>
      </x:c>
      <x:c r="L295" s="23" t="n">
        <x:v>440.5932360690924</x:v>
      </x:c>
      <x:c r="M295" s="23" t="n">
        <x:v>1315.305988008899</x:v>
      </x:c>
      <x:c r="N295" s="23" t="n">
        <x:v>1303.419881630936</x:v>
      </x:c>
      <x:c r="O295" s="23" t="n">
        <x:v>449.6257313989514</x:v>
      </x:c>
      <x:c r="P295" s="23" t="n">
        <x:v>336.498939044159</x:v>
      </x:c>
      <x:c r="Q295" s="23" t="n">
        <x:v>454.4732541496862</x:v>
      </x:c>
      <x:c r="R295" s="23" t="n">
        <x:v>144.6503496059493</x:v>
      </x:c>
      <x:c r="S295" s="23" t="n">
        <x:v>142.0050777449959</x:v>
      </x:c>
      <x:c r="T295" s="23" t="n">
        <x:v>463.6983771725925</x:v>
      </x:c>
      <x:c r="U295" s="23" t="n">
        <x:v>470.8965453886162</x:v>
      </x:c>
      <x:c r="V295" s="23" t="n">
        <x:v>111.2540243989955</x:v>
      </x:c>
      <x:c r="W295" s="23" t="n">
        <x:v>450.3415123550886</x:v>
      </x:c>
      <x:c r="X295" s="23" t="n">
        <x:v>451.89258093052</x:v>
      </x:c>
      <x:c r="Y295" s="23" t="n">
        <x:v>480.2462917482907</x:v>
      </x:c>
      <x:c r="Z295" s="23" t="n">
        <x:v>494.6940206239689</x:v>
      </x:c>
      <x:c r="AA295" s="23" t="n">
        <x:v>457.4437992727638</x:v>
      </x:c>
      <x:c r="AB295" s="23" t="n">
        <x:v>455.1182158692322</x:v>
      </x:c>
      <x:c r="AC295" s="23" t="n">
        <x:v>494.8700170573512</x:v>
      </x:c>
      <x:c r="AD295" s="23" t="n">
        <x:v>500.9414122948533</x:v>
      </x:c>
      <x:c r="AE295" s="23" t="n">
        <x:v>130.2208561231209</x:v>
      </x:c>
      <x:c r="AF295" s="23" t="n">
        <x:v>504.3183778586516</x:v>
      </x:c>
      <x:c r="AG295" s="23" t="n">
        <x:v>477.8430881874578</x:v>
      </x:c>
      <x:c r="AH295" s="23" t="n">
        <x:v>75.81504227614545</x:v>
      </x:c>
      <x:c r="AI295" s="23" t="n">
        <x:v>460.1483300013173</x:v>
      </x:c>
      <x:c r="AJ295" s="23" t="n">
        <x:v>97.64642219459091</x:v>
      </x:c>
      <x:c r="AK295" s="23" t="n">
        <x:v>182.7513271401378</x:v>
      </x:c>
      <x:c r="AL295" s="23" t="n">
        <x:v>168.9510271623161</x:v>
      </x:c>
      <x:c r="AM295" s="23" t="n">
        <x:v>154.7041274201059</x:v>
      </x:c>
      <x:c r="AN295" s="23" t="n">
        <x:v>178.0258313555824</x:v>
      </x:c>
      <x:c r="AO295" s="23" t="n">
        <x:v>141.7307038503478</x:v>
      </x:c>
      <x:c r="AP295" s="23" t="n">
        <x:v>162.4578321600177</x:v>
      </x:c>
      <x:c r="AQ295" s="23" t="n">
        <x:v>203.1311155244903</x:v>
      </x:c>
      <x:c r="AR295" s="23" t="n">
        <x:v>164.4334006698781</x:v>
      </x:c>
      <x:c r="AS295" s="23" t="n">
        <x:v>121.471975174838</x:v>
      </x:c>
      <x:c r="AT295" s="23" t="n">
        <x:v>120.5233209280657</x:v>
      </x:c>
      <x:c r="AU295" s="23" t="n">
        <x:v>193.3772923033758</x:v>
      </x:c>
      <x:c r="AV295" s="23" t="n">
        <x:v>233.4612055295967</x:v>
      </x:c>
      <x:c r="AW295" s="23" t="n">
        <x:v>336.60890380611</x:v>
      </x:c>
      <x:c r="AX295" s="23" t="n">
        <x:v>291.7099402172068</x:v>
      </x:c>
      <x:c r="AY295" s="23" t="n">
        <x:v>243.1273775206553</x:v>
      </x:c>
      <x:c r="AZ295" s="23" t="n">
        <x:v>208.6180810538316</x:v>
      </x:c>
      <x:c r="BA295" s="23" t="n">
        <x:v>175.2548318415238</x:v>
      </x:c>
      <x:c r="BB295" s="23" t="n">
        <x:v>162.445461642279</x:v>
      </x:c>
      <x:c r="BC295" s="23" t="n">
        <x:v>208.1909808210729</x:v>
      </x:c>
      <x:c r="BD295" s="23" t="n">
        <x:v>180.5053352078771</x:v>
      </x:c>
      <x:c r="BE295" s="23" t="n">
        <x:v>120.458201323622</x:v>
      </x:c>
      <x:c r="BF295" s="23" t="n">
        <x:v>10.15349601872379</x:v>
      </x:c>
      <x:c r="BG295" s="23" t="n">
        <x:v>-0</x:v>
      </x:c>
      <x:c r="BH295" s="23" t="n">
        <x:v>-0</x:v>
      </x:c>
      <x:c r="BI295" s="23" t="n">
        <x:v>-0</x:v>
      </x:c>
      <x:c r="BJ295" s="23" t="n">
        <x:v>-0</x:v>
      </x:c>
      <x:c r="BK295" s="23" t="n">
        <x:v>-0</x:v>
      </x:c>
      <x:c r="BL295" s="23" t="n">
        <x:v>-0</x:v>
      </x:c>
      <x:c r="BM295" s="23" t="n">
        <x:v>-0</x:v>
      </x:c>
      <x:c r="BN295" s="23" t="n">
        <x:v>-0</x:v>
      </x:c>
      <x:c r="BO295" s="23" t="n">
        <x:v>627.3976296479984</x:v>
      </x:c>
      <x:c r="BP295" s="23" t="n">
        <x:v>598.2494880276502</x:v>
      </x:c>
      <x:c r="BQ295" s="23" t="n">
        <x:v>-0</x:v>
      </x:c>
      <x:c r="BR295" s="23" t="n">
        <x:v>-0</x:v>
      </x:c>
      <x:c r="BS295" s="23" t="n">
        <x:v>-0</x:v>
      </x:c>
      <x:c r="BT295" s="23" t="n">
        <x:v>59.78335243848656</x:v>
      </x:c>
      <x:c r="BU295" s="23" t="n">
        <x:v>-0</x:v>
      </x:c>
      <x:c r="BV295" s="23" t="n">
        <x:v>-0</x:v>
      </x:c>
      <x:c r="BW295" s="23" t="n">
        <x:v>-0</x:v>
      </x:c>
      <x:c r="BX295" s="23" t="n">
        <x:v>-0</x:v>
      </x:c>
      <x:c r="BY295" s="23" t="n">
        <x:v>547.6565921089389</x:v>
      </x:c>
      <x:c r="BZ295" s="23" t="n">
        <x:v>-0</x:v>
      </x:c>
      <x:c r="CA295" s="23" t="n">
        <x:v>-0</x:v>
      </x:c>
      <x:c r="CB295" s="23" t="n">
        <x:v>-0</x:v>
      </x:c>
      <x:c r="CC295" s="23" t="n">
        <x:v>-0</x:v>
      </x:c>
      <x:c r="CD295" s="23" t="n">
        <x:v>-0</x:v>
      </x:c>
      <x:c r="CE295" s="23" t="n">
        <x:v>-0</x:v>
      </x:c>
      <x:c r="CF295" s="23" t="n">
        <x:v>-0</x:v>
      </x:c>
      <x:c r="CG295" s="23" t="n">
        <x:v>-0</x:v>
      </x:c>
      <x:c r="CH295" s="23" t="n">
        <x:v>-0</x:v>
      </x:c>
      <x:c r="CI295" s="23" t="n">
        <x:v>-0</x:v>
      </x:c>
      <x:c r="CJ295" s="23" t="n">
        <x:v>-0</x:v>
      </x:c>
      <x:c r="CK295" s="23" t="n">
        <x:v>8.677161090685104</x:v>
      </x:c>
      <x:c r="CL295" s="23" t="n">
        <x:v>47.93198698162064</x:v>
      </x:c>
      <x:c r="CM295" s="23" t="n">
        <x:v>94.24132032109276</x:v>
      </x:c>
      <x:c r="CN295" s="23" t="n">
        <x:v>147.2197935635805</x:v>
      </x:c>
      <x:c r="CO295" s="23" t="n">
        <x:v>192.3957056137548</x:v>
      </x:c>
      <x:c r="CP295" s="23" t="n">
        <x:v>207.1434632836637</x:v>
      </x:c>
      <x:c r="CQ295" s="23" t="n">
        <x:v>251.7672228360715</x:v>
      </x:c>
      <x:c r="CR295" s="23" t="n">
        <x:v>300.9766654578773</x:v>
      </x:c>
      <x:c r="CS295" s="23" t="n">
        <x:v>323.391579738775</x:v>
      </x:c>
      <x:c r="CT295" s="23" t="n">
        <x:v>383.5580184349188</x:v>
      </x:c>
      <x:c r="CU295" s="23" t="n">
        <x:v>379.8166129522481</x:v>
      </x:c>
      <x:c r="CV295" s="23" t="n">
        <x:v>378.8011360534783</x:v>
      </x:c>
      <x:c r="CW295" s="23" t="n">
        <x:v>320.276326526638</x:v>
      </x:c>
      <x:c r="CX295" s="23" t="n">
        <x:v>336.8933095496895</x:v>
      </x:c>
      <x:c r="CY295" s="23" t="n">
        <x:v>375.7944224466609</x:v>
      </x:c>
      <x:c r="CZ295" s="23" t="n">
        <x:v>382.4188578778803</x:v>
      </x:c>
      <x:c r="DA295" s="23" t="n">
        <x:v>396.4479868624454</x:v>
      </x:c>
      <x:c r="DB295" s="23" t="n">
        <x:v>403.657725715878</x:v>
      </x:c>
      <x:c r="DC295" s="23" t="n">
        <x:v>344.3080486750725</x:v>
      </x:c>
      <x:c r="DD295" s="23" t="n">
        <x:v>271.5728485873826</x:v>
      </x:c>
      <x:c r="DE295" s="23" t="n">
        <x:v>199.2700858450046</x:v>
      </x:c>
      <x:c r="DF295" s="23" t="n">
        <x:v>179.3822285195345</x:v>
      </x:c>
      <x:c r="DG295" s="23" t="n">
        <x:v>181.5668993056697</x:v>
      </x:c>
      <x:c r="DH295" s="23" t="n">
        <x:v>173.5680757753912</x:v>
      </x:c>
      <x:c r="DI295" s="23" t="n">
        <x:v>165.3516046157745</x:v>
      </x:c>
      <x:c r="DJ295" s="23" t="n">
        <x:v>156.0356467922111</x:v>
      </x:c>
      <x:c r="DK295" s="23" t="n">
        <x:v>250.1581872746478</x:v>
      </x:c>
      <x:c r="DL295" s="23" t="n">
        <x:v>213.9534678117153</x:v>
      </x:c>
      <x:c r="DM295" s="23" t="n">
        <x:v>182.86496766768</x:v>
      </x:c>
      <x:c r="DN295" s="23" t="n">
        <x:v>205.5039509552948</x:v>
      </x:c>
      <x:c r="DO295" s="23" t="n">
        <x:v>194.2058746958238</x:v>
      </x:c>
      <x:c r="DP295" s="23" t="n">
        <x:v>199.8532208870479</x:v>
      </x:c>
      <x:c r="DQ295" s="23" t="n">
        <x:v>215.9220909021349</x:v>
      </x:c>
      <x:c r="DR295" s="23" t="n">
        <x:v>215.3802631929804</x:v>
      </x:c>
      <x:c r="DS295" s="23" t="n">
        <x:v>204.4266935923936</x:v>
      </x:c>
      <x:c r="DT295" s="23" t="n">
        <x:v>149.6607122814581</x:v>
      </x:c>
      <x:c r="DU295" s="23" t="n">
        <x:v>221.0719515816482</x:v>
      </x:c>
      <x:c r="DV295" s="23" t="n">
        <x:v>251.9133570510845</x:v>
      </x:c>
      <x:c r="DW295" s="23" t="n">
        <x:v>183.9010142688863</x:v>
      </x:c>
      <x:c r="DX295" s="23" t="n">
        <x:v>188.9071166515222</x:v>
      </x:c>
      <x:c r="DY295" s="23" t="n">
        <x:v>187.4655263910055</x:v>
      </x:c>
      <x:c r="DZ295" s="23" t="n">
        <x:v>150.050628192058</x:v>
      </x:c>
      <x:c r="EA295" s="23" t="n">
        <x:v>183.9712351051883</x:v>
      </x:c>
      <x:c r="EB295" s="23" t="n">
        <x:v>307.8594803413819</x:v>
      </x:c>
      <x:c r="EC295" s="23" t="n">
        <x:v>1231.581286118214</x:v>
      </x:c>
      <x:c r="ED295" s="23" t="n">
        <x:v>1239.556819744591</x:v>
      </x:c>
      <x:c r="EE295" s="23" t="n">
        <x:v>416.2263175092185</x:v>
      </x:c>
      <x:c r="EF295" s="23" t="n">
        <x:v>398.1804569623276</x:v>
      </x:c>
      <x:c r="EG295" s="23" t="n">
        <x:v>435.0213314295443</x:v>
      </x:c>
      <x:c r="EH295" s="23" t="n">
        <x:v>432.8610168870046</x:v>
      </x:c>
      <x:c r="EI295" s="23" t="n">
        <x:v>756.5744724569365</x:v>
      </x:c>
      <x:c r="EJ295" s="23" t="n">
        <x:v>1282.333242049036</x:v>
      </x:c>
      <x:c r="EK295" s="23" t="n">
        <x:v>1268.339417815282</x:v>
      </x:c>
      <x:c r="EL295" s="23" t="n">
        <x:v>1227.253198641985</x:v>
      </x:c>
      <x:c r="EM295" s="23" t="n">
        <x:v>414.5173585379098</x:v>
      </x:c>
      <x:c r="EN295" s="23" t="n">
        <x:v>432.5058366100673</x:v>
      </x:c>
      <x:c r="EO295" s="23" t="n">
        <x:v>1250.722775810558</x:v>
      </x:c>
      <x:c r="EP295" s="24" t="n">
        <x:f>SUM(B295:EO295)</x:f>
        <x:v>44666.095978501064</x:v>
      </x:c>
      <x:c r="EQ295" s="25" t="n">
        <x:v>21955.66925611516</x:v>
      </x:c>
    </x:row>
    <x:row r="296" ht="14" customHeight="1">
      <x:c r="A296" s="22" t="n">
        <x:v>45983</x:v>
      </x:c>
      <x:c r="B296" s="23" t="n">
        <x:v>428.4457213994216</x:v>
      </x:c>
      <x:c r="C296" s="23" t="n">
        <x:v>435.7270027958944</x:v>
      </x:c>
      <x:c r="D296" s="23" t="n">
        <x:v>1291.653683580072</x:v>
      </x:c>
      <x:c r="E296" s="23" t="n">
        <x:v>437.4532034172851</x:v>
      </x:c>
      <x:c r="F296" s="23" t="n">
        <x:v>427.477370757327</x:v>
      </x:c>
      <x:c r="G296" s="23" t="n">
        <x:v>454.2874808106947</x:v>
      </x:c>
      <x:c r="H296" s="23" t="n">
        <x:v>462.6969700637469</x:v>
      </x:c>
      <x:c r="I296" s="23" t="n">
        <x:v>473.0846602104879</x:v>
      </x:c>
      <x:c r="J296" s="23" t="n">
        <x:v>450.2966435403582</x:v>
      </x:c>
      <x:c r="K296" s="23" t="n">
        <x:v>474.3401356620219</x:v>
      </x:c>
      <x:c r="L296" s="23" t="n">
        <x:v>460.462484887172</x:v>
      </x:c>
      <x:c r="M296" s="23" t="n">
        <x:v>469.7244661450458</x:v>
      </x:c>
      <x:c r="N296" s="23" t="n">
        <x:v>1308.051587900798</x:v>
      </x:c>
      <x:c r="O296" s="23" t="n">
        <x:v>1276.927227231403</x:v>
      </x:c>
      <x:c r="P296" s="23" t="n">
        <x:v>463.9931100026573</x:v>
      </x:c>
      <x:c r="Q296" s="23" t="n">
        <x:v>520.3673883145888</x:v>
      </x:c>
      <x:c r="R296" s="23" t="n">
        <x:v>1299.378485293403</x:v>
      </x:c>
      <x:c r="S296" s="23" t="n">
        <x:v>487.4717787643215</x:v>
      </x:c>
      <x:c r="T296" s="23" t="n">
        <x:v>476.5454794772747</x:v>
      </x:c>
      <x:c r="U296" s="23" t="n">
        <x:v>471.3607434173695</x:v>
      </x:c>
      <x:c r="V296" s="23" t="n">
        <x:v>1290.661039690998</x:v>
      </x:c>
      <x:c r="W296" s="23" t="n">
        <x:v>496.6821140124333</x:v>
      </x:c>
      <x:c r="X296" s="23" t="n">
        <x:v>112.2366964563079</x:v>
      </x:c>
      <x:c r="Y296" s="23" t="n">
        <x:v>115.1306612385504</x:v>
      </x:c>
      <x:c r="Z296" s="23" t="n">
        <x:v>138.2074437700149</x:v>
      </x:c>
      <x:c r="AA296" s="23" t="n">
        <x:v>475.9073078051802</x:v>
      </x:c>
      <x:c r="AB296" s="23" t="n">
        <x:v>488.0334444018098</x:v>
      </x:c>
      <x:c r="AC296" s="23" t="n">
        <x:v>483.4527754071371</x:v>
      </x:c>
      <x:c r="AD296" s="23" t="n">
        <x:v>488.0109474305578</x:v>
      </x:c>
      <x:c r="AE296" s="23" t="n">
        <x:v>481.0904623641181</x:v>
      </x:c>
      <x:c r="AF296" s="23" t="n">
        <x:v>500.9325327770116</x:v>
      </x:c>
      <x:c r="AG296" s="23" t="n">
        <x:v>483.8991927987609</x:v>
      </x:c>
      <x:c r="AH296" s="23" t="n">
        <x:v>474.3649684718129</x:v>
      </x:c>
      <x:c r="AI296" s="23" t="n">
        <x:v>479.4246848181977</x:v>
      </x:c>
      <x:c r="AJ296" s="23" t="n">
        <x:v>122.5029572294115</x:v>
      </x:c>
      <x:c r="AK296" s="23" t="n">
        <x:v>195.278018780467</x:v>
      </x:c>
      <x:c r="AL296" s="23" t="n">
        <x:v>168.9510271623161</x:v>
      </x:c>
      <x:c r="AM296" s="23" t="n">
        <x:v>179.4613679291589</x:v>
      </x:c>
      <x:c r="AN296" s="23" t="n">
        <x:v>244.0264289253324</x:v>
      </x:c>
      <x:c r="AO296" s="23" t="n">
        <x:v>188.3223036155363</x:v>
      </x:c>
      <x:c r="AP296" s="23" t="n">
        <x:v>162.4578321600178</x:v>
      </x:c>
      <x:c r="AQ296" s="23" t="n">
        <x:v>203.1311155244903</x:v>
      </x:c>
      <x:c r="AR296" s="23" t="n">
        <x:v>120.8058131237786</x:v>
      </x:c>
      <x:c r="AS296" s="23" t="n">
        <x:v>140.0367235712657</x:v>
      </x:c>
      <x:c r="AT296" s="23" t="n">
        <x:v>156.9043603241749</x:v>
      </x:c>
      <x:c r="AU296" s="23" t="n">
        <x:v>172.4257081867985</x:v>
      </x:c>
      <x:c r="AV296" s="23" t="n">
        <x:v>237.9546675904892</x:v>
      </x:c>
      <x:c r="AW296" s="23" t="n">
        <x:v>310.768197384918</x:v>
      </x:c>
      <x:c r="AX296" s="23" t="n">
        <x:v>315.1279168345131</x:v>
      </x:c>
      <x:c r="AY296" s="23" t="n">
        <x:v>265.3688818484846</x:v>
      </x:c>
      <x:c r="AZ296" s="23" t="n">
        <x:v>169.4934478215799</x:v>
      </x:c>
      <x:c r="BA296" s="23" t="n">
        <x:v>114.8704262333859</x:v>
      </x:c>
      <x:c r="BB296" s="23" t="n">
        <x:v>143.5312309246858</x:v>
      </x:c>
      <x:c r="BC296" s="23" t="n">
        <x:v>185.9918525187675</x:v>
      </x:c>
      <x:c r="BD296" s="23" t="n">
        <x:v>95.89088871023284</x:v>
      </x:c>
      <x:c r="BE296" s="23" t="n">
        <x:v>48.37090658843306</x:v>
      </x:c>
      <x:c r="BF296" s="23" t="n">
        <x:v>61.55041102464759</x:v>
      </x:c>
      <x:c r="BG296" s="23" t="n">
        <x:v>12.46113764513518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552.6902589888131</x:v>
      </x:c>
      <x:c r="BS296" s="23" t="n">
        <x:v>561.2510644267492</x:v>
      </x:c>
      <x:c r="BT296" s="23" t="n">
        <x:v>538.7639862493014</x:v>
      </x:c>
      <x:c r="BU296" s="23" t="n">
        <x:v>539.1183518737359</x:v>
      </x:c>
      <x:c r="BV296" s="23" t="n">
        <x:v>0</x:v>
      </x:c>
      <x:c r="BW296" s="23" t="n">
        <x:v>0</x:v>
      </x:c>
      <x:c r="BX296" s="23" t="n">
        <x:v>726.7782294536572</x:v>
      </x:c>
      <x:c r="BY296" s="23" t="n">
        <x:v>754.6477863081087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5.81844546833463</x:v>
      </x:c>
      <x:c r="CH296" s="23" t="n">
        <x:v>21.96474519657022</x:v>
      </x:c>
      <x:c r="CI296" s="23" t="n">
        <x:v>43.69311905052348</x:v>
      </x:c>
      <x:c r="CJ296" s="23" t="n">
        <x:v>35.38075449954158</x:v>
      </x:c>
      <x:c r="CK296" s="23" t="n">
        <x:v>96.1887394969641</x:v>
      </x:c>
      <x:c r="CL296" s="23" t="n">
        <x:v>114.7070089100879</x:v>
      </x:c>
      <x:c r="CM296" s="23" t="n">
        <x:v>141.2869092761283</x:v>
      </x:c>
      <x:c r="CN296" s="23" t="n">
        <x:v>186.5085229411252</x:v>
      </x:c>
      <x:c r="CO296" s="23" t="n">
        <x:v>226.0830464177815</x:v>
      </x:c>
      <x:c r="CP296" s="23" t="n">
        <x:v>247.0724937913939</x:v>
      </x:c>
      <x:c r="CQ296" s="23" t="n">
        <x:v>272.850916179671</x:v>
      </x:c>
      <x:c r="CR296" s="23" t="n">
        <x:v>308.4211044049561</x:v>
      </x:c>
      <x:c r="CS296" s="23" t="n">
        <x:v>340.3777485625588</x:v>
      </x:c>
      <x:c r="CT296" s="23" t="n">
        <x:v>383.5580184349188</x:v>
      </x:c>
      <x:c r="CU296" s="23" t="n">
        <x:v>379.8166129522481</x:v>
      </x:c>
      <x:c r="CV296" s="23" t="n">
        <x:v>378.8011360534783</x:v>
      </x:c>
      <x:c r="CW296" s="23" t="n">
        <x:v>350.7966805055793</x:v>
      </x:c>
      <x:c r="CX296" s="23" t="n">
        <x:v>336.8933095496895</x:v>
      </x:c>
      <x:c r="CY296" s="23" t="n">
        <x:v>375.7944224466609</x:v>
      </x:c>
      <x:c r="CZ296" s="23" t="n">
        <x:v>382.4188578778803</x:v>
      </x:c>
      <x:c r="DA296" s="23" t="n">
        <x:v>404.9495823799083</x:v>
      </x:c>
      <x:c r="DB296" s="23" t="n">
        <x:v>408.5917437927124</x:v>
      </x:c>
      <x:c r="DC296" s="23" t="n">
        <x:v>344.3080486750725</x:v>
      </x:c>
      <x:c r="DD296" s="23" t="n">
        <x:v>302.9816619357458</x:v>
      </x:c>
      <x:c r="DE296" s="23" t="n">
        <x:v>201.6357081190628</x:v>
      </x:c>
      <x:c r="DF296" s="23" t="n">
        <x:v>181.7800092880763</x:v>
      </x:c>
      <x:c r="DG296" s="23" t="n">
        <x:v>196.1558524199426</x:v>
      </x:c>
      <x:c r="DH296" s="23" t="n">
        <x:v>164.0688751676076</x:v>
      </x:c>
      <x:c r="DI296" s="23" t="n">
        <x:v>165.3516046157745</x:v>
      </x:c>
      <x:c r="DJ296" s="23" t="n">
        <x:v>192.3885967744469</x:v>
      </x:c>
      <x:c r="DK296" s="23" t="n">
        <x:v>250.1581872746478</x:v>
      </x:c>
      <x:c r="DL296" s="23" t="n">
        <x:v>213.9534678117153</x:v>
      </x:c>
      <x:c r="DM296" s="23" t="n">
        <x:v>182.86496766768</x:v>
      </x:c>
      <x:c r="DN296" s="23" t="n">
        <x:v>205.5039509552948</x:v>
      </x:c>
      <x:c r="DO296" s="23" t="n">
        <x:v>194.2058746958238</x:v>
      </x:c>
      <x:c r="DP296" s="23" t="n">
        <x:v>199.8532208870479</x:v>
      </x:c>
      <x:c r="DQ296" s="23" t="n">
        <x:v>215.9220909021349</x:v>
      </x:c>
      <x:c r="DR296" s="23" t="n">
        <x:v>215.3802631929804</x:v>
      </x:c>
      <x:c r="DS296" s="23" t="n">
        <x:v>204.4266935923936</x:v>
      </x:c>
      <x:c r="DT296" s="23" t="n">
        <x:v>200.8015585713954</x:v>
      </x:c>
      <x:c r="DU296" s="23" t="n">
        <x:v>221.0719515816482</x:v>
      </x:c>
      <x:c r="DV296" s="23" t="n">
        <x:v>212.0983412032627</x:v>
      </x:c>
      <x:c r="DW296" s="23" t="n">
        <x:v>183.9010142688863</x:v>
      </x:c>
      <x:c r="DX296" s="23" t="n">
        <x:v>188.9071166515222</x:v>
      </x:c>
      <x:c r="DY296" s="23" t="n">
        <x:v>187.4655263910055</x:v>
      </x:c>
      <x:c r="DZ296" s="23" t="n">
        <x:v>190.2828499829012</x:v>
      </x:c>
      <x:c r="EA296" s="23" t="n">
        <x:v>183.9712351051883</x:v>
      </x:c>
      <x:c r="EB296" s="23" t="n">
        <x:v>316.0112677873351</x:v>
      </x:c>
      <x:c r="EC296" s="23" t="n">
        <x:v>1233.481040170716</x:v>
      </x:c>
      <x:c r="ED296" s="23" t="n">
        <x:v>1240.291927450735</x:v>
      </x:c>
      <x:c r="EE296" s="23" t="n">
        <x:v>404.9056720938145</x:v>
      </x:c>
      <x:c r="EF296" s="23" t="n">
        <x:v>406.0577919980977</x:v>
      </x:c>
      <x:c r="EG296" s="23" t="n">
        <x:v>1258.940402035714</x:v>
      </x:c>
      <x:c r="EH296" s="23" t="n">
        <x:v>1262.955833213045</x:v>
      </x:c>
      <x:c r="EI296" s="23" t="n">
        <x:v>408.3180612814781</x:v>
      </x:c>
      <x:c r="EJ296" s="23" t="n">
        <x:v>463.6984935496442</x:v>
      </x:c>
      <x:c r="EK296" s="23" t="n">
        <x:v>1279.540949940565</x:v>
      </x:c>
      <x:c r="EL296" s="23" t="n">
        <x:v>1251.563610398188</x:v>
      </x:c>
      <x:c r="EM296" s="23" t="n">
        <x:v>1223.041036660544</x:v>
      </x:c>
      <x:c r="EN296" s="23" t="n">
        <x:v>449.6458582550857</x:v>
      </x:c>
      <x:c r="EO296" s="23" t="n">
        <x:v>140.4950602089637</x:v>
      </x:c>
      <x:c r="EP296" s="24" t="n">
        <x:f>SUM(B296:EO296)</x:f>
        <x:v>48747.0727850365</x:v>
      </x:c>
      <x:c r="EQ296" s="25" t="n">
        <x:v>23760.56236073013</x:v>
      </x:c>
    </x:row>
    <x:row r="297" ht="14" customHeight="1">
      <x:c r="A297" s="22" t="n">
        <x:v>45984</x:v>
      </x:c>
      <x:c r="B297" s="23" t="n">
        <x:v>576.3214506768537</x:v>
      </x:c>
      <x:c r="C297" s="23" t="n">
        <x:v>571.3518475024922</x:v>
      </x:c>
      <x:c r="D297" s="23" t="n">
        <x:v>590.40628802691</x:v>
      </x:c>
      <x:c r="E297" s="23" t="n">
        <x:v>567.0786987755525</x:v>
      </x:c>
      <x:c r="F297" s="23" t="n">
        <x:v>1390.914817382448</x:v>
      </x:c>
      <x:c r="G297" s="23" t="n">
        <x:v>1426.503482067773</x:v>
      </x:c>
      <x:c r="H297" s="23" t="n">
        <x:v>1441.057554039714</x:v>
      </x:c>
      <x:c r="I297" s="23" t="n">
        <x:v>610.5081747455837</x:v>
      </x:c>
      <x:c r="J297" s="23" t="n">
        <x:v>567.6331369813157</x:v>
      </x:c>
      <x:c r="K297" s="23" t="n">
        <x:v>906.7401048997464</x:v>
      </x:c>
      <x:c r="L297" s="23" t="n">
        <x:v>586.1291626657294</x:v>
      </x:c>
      <x:c r="M297" s="23" t="n">
        <x:v>620.2762881487573</x:v>
      </x:c>
      <x:c r="N297" s="23" t="n">
        <x:v>1442.8017265239</x:v>
      </x:c>
      <x:c r="O297" s="23" t="n">
        <x:v>1413.5917875385</x:v>
      </x:c>
      <x:c r="P297" s="23" t="n">
        <x:v>599.3181513157031</x:v>
      </x:c>
      <x:c r="Q297" s="23" t="n">
        <x:v>626.2617105290168</x:v>
      </x:c>
      <x:c r="R297" s="23" t="n">
        <x:v>611.6932063366168</x:v>
      </x:c>
      <x:c r="S297" s="23" t="n">
        <x:v>612.3078450202139</x:v>
      </x:c>
      <x:c r="T297" s="23" t="n">
        <x:v>598.7581282704025</x:v>
      </x:c>
      <x:c r="U297" s="23" t="n">
        <x:v>605.6455066902389</x:v>
      </x:c>
      <x:c r="V297" s="23" t="n">
        <x:v>609.4834529645938</x:v>
      </x:c>
      <x:c r="W297" s="23" t="n">
        <x:v>608.440953876258</x:v>
      </x:c>
      <x:c r="X297" s="23" t="n">
        <x:v>629.0170025555484</x:v>
      </x:c>
      <x:c r="Y297" s="23" t="n">
        <x:v>625.3586665920878</x:v>
      </x:c>
      <x:c r="Z297" s="23" t="n">
        <x:v>632.3864119340685</x:v>
      </x:c>
      <x:c r="AA297" s="23" t="n">
        <x:v>603.7136930376804</x:v>
      </x:c>
      <x:c r="AB297" s="23" t="n">
        <x:v>626.7248088419445</x:v>
      </x:c>
      <x:c r="AC297" s="23" t="n">
        <x:v>615.6510903853647</x:v>
      </x:c>
      <x:c r="AD297" s="23" t="n">
        <x:v>624.8693239711776</x:v>
      </x:c>
      <x:c r="AE297" s="23" t="n">
        <x:v>632.587326743817</x:v>
      </x:c>
      <x:c r="AF297" s="23" t="n">
        <x:v>646.977448785353</x:v>
      </x:c>
      <x:c r="AG297" s="23" t="n">
        <x:v>615.0179015490922</x:v>
      </x:c>
      <x:c r="AH297" s="23" t="n">
        <x:v>578.2446779676517</x:v>
      </x:c>
      <x:c r="AI297" s="23" t="n">
        <x:v>1414.78707311068</x:v>
      </x:c>
      <x:c r="AJ297" s="23" t="n">
        <x:v>680.7934068081063</x:v>
      </x:c>
      <x:c r="AK297" s="23" t="n">
        <x:v>153.7536551093539</x:v>
      </x:c>
      <x:c r="AL297" s="23" t="n">
        <x:v>134.1733461184415</x:v>
      </x:c>
      <x:c r="AM297" s="23" t="n">
        <x:v>885.5014771299452</x:v>
      </x:c>
      <x:c r="AN297" s="23" t="n">
        <x:v>643.6086843889719</x:v>
      </x:c>
      <x:c r="AO297" s="23" t="n">
        <x:v>178.4730954011133</x:v>
      </x:c>
      <x:c r="AP297" s="23" t="n">
        <x:v>162.4578321600178</x:v>
      </x:c>
      <x:c r="AQ297" s="23" t="n">
        <x:v>203.1311155244903</x:v>
      </x:c>
      <x:c r="AR297" s="23" t="n">
        <x:v>115.192490912363</x:v>
      </x:c>
      <x:c r="AS297" s="23" t="n">
        <x:v>713.8854960458291</x:v>
      </x:c>
      <x:c r="AT297" s="23" t="n">
        <x:v>687.8111070033563</x:v>
      </x:c>
      <x:c r="AU297" s="23" t="n">
        <x:v>623.2427990226591</x:v>
      </x:c>
      <x:c r="AV297" s="23" t="n">
        <x:v>237.9546675904892</x:v>
      </x:c>
      <x:c r="AW297" s="23" t="n">
        <x:v>326.8574475304021</x:v>
      </x:c>
      <x:c r="AX297" s="23" t="n">
        <x:v>395.5393485664872</x:v>
      </x:c>
      <x:c r="AY297" s="23" t="n">
        <x:v>380.7811612120975</x:v>
      </x:c>
      <x:c r="AZ297" s="23" t="n">
        <x:v>361.7640378625217</x:v>
      </x:c>
      <x:c r="BA297" s="23" t="n">
        <x:v>399.0852675166556</x:v>
      </x:c>
      <x:c r="BB297" s="23" t="n">
        <x:v>420.3800211779583</x:v>
      </x:c>
      <x:c r="BC297" s="23" t="n">
        <x:v>375.479111023976</x:v>
      </x:c>
      <x:c r="BD297" s="23" t="n">
        <x:v>328.0572186542798</x:v>
      </x:c>
      <x:c r="BE297" s="23" t="n">
        <x:v>315.1892635021615</x:v>
      </x:c>
      <x:c r="BF297" s="23" t="n">
        <x:v>331.170501245766</x:v>
      </x:c>
      <x:c r="BG297" s="23" t="n">
        <x:v>277.9358191855642</x:v>
      </x:c>
      <x:c r="BH297" s="23" t="n">
        <x:v>189.8269298192496</x:v>
      </x:c>
      <x:c r="BI297" s="23" t="n">
        <x:v>191.429592918763</x:v>
      </x:c>
      <x:c r="BJ297" s="23" t="n">
        <x:v>209.1126613244928</x:v>
      </x:c>
      <x:c r="BK297" s="23" t="n">
        <x:v>174.3224332504089</x:v>
      </x:c>
      <x:c r="BL297" s="23" t="n">
        <x:v>155.9135868953077</x:v>
      </x:c>
      <x:c r="BM297" s="23" t="n">
        <x:v>157.4514556682587</x:v>
      </x:c>
      <x:c r="BN297" s="23" t="n">
        <x:v>162.2238297991637</x:v>
      </x:c>
      <x:c r="BO297" s="23" t="n">
        <x:v>972.9025373580434</x:v>
      </x:c>
      <x:c r="BP297" s="23" t="n">
        <x:v>926.7687822199127</x:v>
      </x:c>
      <x:c r="BQ297" s="23" t="n">
        <x:v>866.4097427600777</x:v>
      </x:c>
      <x:c r="BR297" s="23" t="n">
        <x:v>834.0271951706442</x:v>
      </x:c>
      <x:c r="BS297" s="23" t="n">
        <x:v>870.2171362625681</x:v>
      </x:c>
      <x:c r="BT297" s="23" t="n">
        <x:v>840.3411101927586</x:v>
      </x:c>
      <x:c r="BU297" s="23" t="n">
        <x:v>784.6833313129516</x:v>
      </x:c>
      <x:c r="BV297" s="23" t="n">
        <x:v>727.7595023620937</x:v>
      </x:c>
      <x:c r="BW297" s="23" t="n">
        <x:v>797.5070981081429</x:v>
      </x:c>
      <x:c r="BX297" s="23" t="n">
        <x:v>843.0493769452737</x:v>
      </x:c>
      <x:c r="BY297" s="23" t="n">
        <x:v>851.6360523005968</x:v>
      </x:c>
      <x:c r="BZ297" s="23" t="n">
        <x:v>859.792936008377</x:v>
      </x:c>
      <x:c r="CA297" s="23" t="n">
        <x:v>23.61571707699795</x:v>
      </x:c>
      <x:c r="CB297" s="23" t="n">
        <x:v>5.267072206806233</x:v>
      </x:c>
      <x:c r="CC297" s="23" t="n">
        <x:v>30.05407619507787</x:v>
      </x:c>
      <x:c r="CD297" s="23" t="n">
        <x:v>104.7251346859582</x:v>
      </x:c>
      <x:c r="CE297" s="23" t="n">
        <x:v>132.423346240693</x:v>
      </x:c>
      <x:c r="CF297" s="23" t="n">
        <x:v>193.9866469555411</x:v>
      </x:c>
      <x:c r="CG297" s="23" t="n">
        <x:v>248.3032714244739</x:v>
      </x:c>
      <x:c r="CH297" s="23" t="n">
        <x:v>279.1694724384952</x:v>
      </x:c>
      <x:c r="CI297" s="23" t="n">
        <x:v>318.5496944932088</x:v>
      </x:c>
      <x:c r="CJ297" s="23" t="n">
        <x:v>349.9086379121536</x:v>
      </x:c>
      <x:c r="CK297" s="23" t="n">
        <x:v>408.0684615912739</x:v>
      </x:c>
      <x:c r="CL297" s="23" t="n">
        <x:v>430.4859404714813</x:v>
      </x:c>
      <x:c r="CM297" s="23" t="n">
        <x:v>454.4109045694817</x:v>
      </x:c>
      <x:c r="CN297" s="23" t="n">
        <x:v>504.1233703214732</x:v>
      </x:c>
      <x:c r="CO297" s="23" t="n">
        <x:v>419.4293511435321</x:v>
      </x:c>
      <x:c r="CP297" s="23" t="n">
        <x:v>589.3006028833104</x:v>
      </x:c>
      <x:c r="CQ297" s="23" t="n">
        <x:v>616.07137880961</x:v>
      </x:c>
      <x:c r="CR297" s="23" t="n">
        <x:v>660.1156818147524</x:v>
      </x:c>
      <x:c r="CS297" s="23" t="n">
        <x:v>689.0752719862488</x:v>
      </x:c>
      <x:c r="CT297" s="23" t="n">
        <x:v>765.5203164485287</x:v>
      </x:c>
      <x:c r="CU297" s="23" t="n">
        <x:v>822.339344495547</x:v>
      </x:c>
      <x:c r="CV297" s="23" t="n">
        <x:v>864.2672814293345</x:v>
      </x:c>
      <x:c r="CW297" s="23" t="n">
        <x:v>919.0976091835976</x:v>
      </x:c>
      <x:c r="CX297" s="23" t="n">
        <x:v>979.8768750661586</x:v>
      </x:c>
      <x:c r="CY297" s="23" t="n">
        <x:v>1026.014020936075</x:v>
      </x:c>
      <x:c r="CZ297" s="23" t="n">
        <x:v>1057.391460495122</x:v>
      </x:c>
      <x:c r="DA297" s="23" t="n">
        <x:v>1053.250968679359</x:v>
      </x:c>
      <x:c r="DB297" s="23" t="n">
        <x:v>1069.074975392879</x:v>
      </x:c>
      <x:c r="DC297" s="23" t="n">
        <x:v>1082.732203403464</x:v>
      </x:c>
      <x:c r="DD297" s="23" t="n">
        <x:v>922.1922642593644</x:v>
      </x:c>
      <x:c r="DE297" s="23" t="n">
        <x:v>190.9428898423949</x:v>
      </x:c>
      <x:c r="DF297" s="23" t="n">
        <x:v>181.7800092880763</x:v>
      </x:c>
      <x:c r="DG297" s="23" t="n">
        <x:v>196.1558524199426</x:v>
      </x:c>
      <x:c r="DH297" s="23" t="n">
        <x:v>164.0688751676075</x:v>
      </x:c>
      <x:c r="DI297" s="23" t="n">
        <x:v>140.6717027965825</x:v>
      </x:c>
      <x:c r="DJ297" s="23" t="n">
        <x:v>192.3885967744469</x:v>
      </x:c>
      <x:c r="DK297" s="23" t="n">
        <x:v>250.1581872746478</x:v>
      </x:c>
      <x:c r="DL297" s="23" t="n">
        <x:v>213.9534678117153</x:v>
      </x:c>
      <x:c r="DM297" s="23" t="n">
        <x:v>182.8649676676799</x:v>
      </x:c>
      <x:c r="DN297" s="23" t="n">
        <x:v>205.5039509552948</x:v>
      </x:c>
      <x:c r="DO297" s="23" t="n">
        <x:v>194.2058746958237</x:v>
      </x:c>
      <x:c r="DP297" s="23" t="n">
        <x:v>199.853220887048</x:v>
      </x:c>
      <x:c r="DQ297" s="23" t="n">
        <x:v>215.9220909021349</x:v>
      </x:c>
      <x:c r="DR297" s="23" t="n">
        <x:v>215.3802631929804</x:v>
      </x:c>
      <x:c r="DS297" s="23" t="n">
        <x:v>204.4266935923936</x:v>
      </x:c>
      <x:c r="DT297" s="23" t="n">
        <x:v>578.4661411014245</x:v>
      </x:c>
      <x:c r="DU297" s="23" t="n">
        <x:v>184.7359913475269</x:v>
      </x:c>
      <x:c r="DV297" s="23" t="n">
        <x:v>748.8998660474354</x:v>
      </x:c>
      <x:c r="DW297" s="23" t="n">
        <x:v>747.9308312749531</x:v>
      </x:c>
      <x:c r="DX297" s="23" t="n">
        <x:v>739.9621986004635</x:v>
      </x:c>
      <x:c r="DY297" s="23" t="n">
        <x:v>734.1090149765478</x:v>
      </x:c>
      <x:c r="DZ297" s="23" t="n">
        <x:v>722.5929833637107</x:v>
      </x:c>
      <x:c r="EA297" s="23" t="n">
        <x:v>748.0540958793192</x:v>
      </x:c>
      <x:c r="EB297" s="23" t="n">
        <x:v>676.7444056762633</x:v>
      </x:c>
      <x:c r="EC297" s="23" t="n">
        <x:v>543.2283842763064</x:v>
      </x:c>
      <x:c r="ED297" s="23" t="n">
        <x:v>536.4881192764249</x:v>
      </x:c>
      <x:c r="EE297" s="23" t="n">
        <x:v>539.5224819855329</x:v>
      </x:c>
      <x:c r="EF297" s="23" t="n">
        <x:v>1383.299654648893</x:v>
      </x:c>
      <x:c r="EG297" s="23" t="n">
        <x:v>1393.658533002591</x:v>
      </x:c>
      <x:c r="EH297" s="23" t="n">
        <x:v>1396.883626950741</x:v>
      </x:c>
      <x:c r="EI297" s="23" t="n">
        <x:v>1385.953109932474</x:v>
      </x:c>
      <x:c r="EJ297" s="23" t="n">
        <x:v>575.3568487013075</x:v>
      </x:c>
      <x:c r="EK297" s="23" t="n">
        <x:v>572.3673971790475</x:v>
      </x:c>
      <x:c r="EL297" s="23" t="n">
        <x:v>1399.313063150539</x:v>
      </x:c>
      <x:c r="EM297" s="23" t="n">
        <x:v>1394.447170596819</x:v>
      </x:c>
      <x:c r="EN297" s="23" t="n">
        <x:v>885.8415590768511</x:v>
      </x:c>
      <x:c r="EO297" s="23" t="n">
        <x:v>603.3911531825594</x:v>
      </x:c>
      <x:c r="EP297" s="24" t="n">
        <x:f>SUM(B297:EO297)</x:f>
        <x:v>85034.51718832937</x:v>
      </x:c>
      <x:c r="EQ297" s="25" t="n">
        <x:v>61831.15384466635</x:v>
      </x:c>
    </x:row>
    <x:row r="298" ht="14" customHeight="1">
      <x:c r="A298" s="22" t="n">
        <x:v>45985</x:v>
      </x:c>
      <x:c r="B298" s="23" t="n">
        <x:v>575.6619174659743</x:v>
      </x:c>
      <x:c r="C298" s="23" t="n">
        <x:v>577.4233515054981</x:v>
      </x:c>
      <x:c r="D298" s="23" t="n">
        <x:v>1427.521002121965</x:v>
      </x:c>
      <x:c r="E298" s="23" t="n">
        <x:v>1401.416792484251</x:v>
      </x:c>
      <x:c r="F298" s="23" t="n">
        <x:v>562.1570130004978</x:v>
      </x:c>
      <x:c r="G298" s="23" t="n">
        <x:v>584.9877686924088</x:v>
      </x:c>
      <x:c r="H298" s="23" t="n">
        <x:v>597.1457055806729</x:v>
      </x:c>
      <x:c r="I298" s="23" t="n">
        <x:v>603.6837394459568</x:v>
      </x:c>
      <x:c r="J298" s="23" t="n">
        <x:v>576.1214166592558</x:v>
      </x:c>
      <x:c r="K298" s="23" t="n">
        <x:v>925.2457008252532</x:v>
      </x:c>
      <x:c r="L298" s="23" t="n">
        <x:v>572.6619672119468</x:v>
      </x:c>
      <x:c r="M298" s="23" t="n">
        <x:v>620.808466056011</x:v>
      </x:c>
      <x:c r="N298" s="23" t="n">
        <x:v>624.7972284127183</x:v>
      </x:c>
      <x:c r="O298" s="23" t="n">
        <x:v>1422.522437830924</x:v>
      </x:c>
      <x:c r="P298" s="23" t="n">
        <x:v>1433.022206521433</x:v>
      </x:c>
      <x:c r="Q298" s="23" t="n">
        <x:v>1442.257170179379</x:v>
      </x:c>
      <x:c r="R298" s="23" t="n">
        <x:v>603.6661645382311</x:v>
      </x:c>
      <x:c r="S298" s="23" t="n">
        <x:v>623.0339916549084</x:v>
      </x:c>
      <x:c r="T298" s="23" t="n">
        <x:v>617.2887577154597</x:v>
      </x:c>
      <x:c r="U298" s="23" t="n">
        <x:v>610.3155659010981</x:v>
      </x:c>
      <x:c r="V298" s="23" t="n">
        <x:v>606.9577506033347</x:v>
      </x:c>
      <x:c r="W298" s="23" t="n">
        <x:v>591.0802562804984</x:v>
      </x:c>
      <x:c r="X298" s="23" t="n">
        <x:v>619.0814207656475</x:v>
      </x:c>
      <x:c r="Y298" s="23" t="n">
        <x:v>622.9620352208051</x:v>
      </x:c>
      <x:c r="Z298" s="23" t="n">
        <x:v>632.9096148564636</x:v>
      </x:c>
      <x:c r="AA298" s="23" t="n">
        <x:v>601.6703060037846</x:v>
      </x:c>
      <x:c r="AB298" s="23" t="n">
        <x:v>624.8108395955824</x:v>
      </x:c>
      <x:c r="AC298" s="23" t="n">
        <x:v>618.8992407322179</x:v>
      </x:c>
      <x:c r="AD298" s="23" t="n">
        <x:v>634.7286865663826</x:v>
      </x:c>
      <x:c r="AE298" s="23" t="n">
        <x:v>633.2123860168626</x:v>
      </x:c>
      <x:c r="AF298" s="23" t="n">
        <x:v>637.1592007613535</x:v>
      </x:c>
      <x:c r="AG298" s="23" t="n">
        <x:v>605.0302466383735</x:v>
      </x:c>
      <x:c r="AH298" s="23" t="n">
        <x:v>582.685300647912</x:v>
      </x:c>
      <x:c r="AI298" s="23" t="n">
        <x:v>1435.222839540968</x:v>
      </x:c>
      <x:c r="AJ298" s="23" t="n">
        <x:v>699.5056519880923</x:v>
      </x:c>
      <x:c r="AK298" s="23" t="n">
        <x:v>153.7536551093539</x:v>
      </x:c>
      <x:c r="AL298" s="23" t="n">
        <x:v>134.1733461184415</x:v>
      </x:c>
      <x:c r="AM298" s="23" t="n">
        <x:v>149.3260651964762</x:v>
      </x:c>
      <x:c r="AN298" s="23" t="n">
        <x:v>202.645813881146</x:v>
      </x:c>
      <x:c r="AO298" s="23" t="n">
        <x:v>178.4730954011134</x:v>
      </x:c>
      <x:c r="AP298" s="23" t="n">
        <x:v>162.4578321600178</x:v>
      </x:c>
      <x:c r="AQ298" s="23" t="n">
        <x:v>203.1311155244903</x:v>
      </x:c>
      <x:c r="AR298" s="23" t="n">
        <x:v>282.6331906118481</x:v>
      </x:c>
      <x:c r="AS298" s="23" t="n">
        <x:v>699.6253162884508</x:v>
      </x:c>
      <x:c r="AT298" s="23" t="n">
        <x:v>647.6026775237742</x:v>
      </x:c>
      <x:c r="AU298" s="23" t="n">
        <x:v>593.5299614597931</x:v>
      </x:c>
      <x:c r="AV298" s="23" t="n">
        <x:v>237.9546675904891</x:v>
      </x:c>
      <x:c r="AW298" s="23" t="n">
        <x:v>326.8574475304021</x:v>
      </x:c>
      <x:c r="AX298" s="23" t="n">
        <x:v>395.5393485664872</x:v>
      </x:c>
      <x:c r="AY298" s="23" t="n">
        <x:v>380.7811612120975</x:v>
      </x:c>
      <x:c r="AZ298" s="23" t="n">
        <x:v>361.7640378625217</x:v>
      </x:c>
      <x:c r="BA298" s="23" t="n">
        <x:v>399.0852675166556</x:v>
      </x:c>
      <x:c r="BB298" s="23" t="n">
        <x:v>420.3800211779583</x:v>
      </x:c>
      <x:c r="BC298" s="23" t="n">
        <x:v>375.479111023976</x:v>
      </x:c>
      <x:c r="BD298" s="23" t="n">
        <x:v>328.0572186542798</x:v>
      </x:c>
      <x:c r="BE298" s="23" t="n">
        <x:v>290.0086262587225</x:v>
      </x:c>
      <x:c r="BF298" s="23" t="n">
        <x:v>305.5643530402047</x:v>
      </x:c>
      <x:c r="BG298" s="23" t="n">
        <x:v>233.9808814661283</x:v>
      </x:c>
      <x:c r="BH298" s="23" t="n">
        <x:v>138.1528653529366</x:v>
      </x:c>
      <x:c r="BI298" s="23" t="n">
        <x:v>158.5063612417114</x:v>
      </x:c>
      <x:c r="BJ298" s="23" t="n">
        <x:v>100.7957555974749</x:v>
      </x:c>
      <x:c r="BK298" s="23" t="n">
        <x:v>78.80735572062908</x:v>
      </x:c>
      <x:c r="BL298" s="23" t="n">
        <x:v>29.1413499268707</x:v>
      </x:c>
      <x:c r="BM298" s="23" t="n">
        <x:v>3.05701995038703</x:v>
      </x:c>
      <x:c r="BN298" s="23" t="n">
        <x:v>-0</x:v>
      </x:c>
      <x:c r="BO298" s="23" t="n">
        <x:v>781.7753673560953</x:v>
      </x:c>
      <x:c r="BP298" s="23" t="n">
        <x:v>752.4582108484014</x:v>
      </x:c>
      <x:c r="BQ298" s="23" t="n">
        <x:v>717.7714136549318</x:v>
      </x:c>
      <x:c r="BR298" s="23" t="n">
        <x:v>722.8536825412174</x:v>
      </x:c>
      <x:c r="BS298" s="23" t="n">
        <x:v>779.0732357593149</x:v>
      </x:c>
      <x:c r="BT298" s="23" t="n">
        <x:v>767.1549586654621</x:v>
      </x:c>
      <x:c r="BU298" s="23" t="n">
        <x:v>723.1354147547391</x:v>
      </x:c>
      <x:c r="BV298" s="23" t="n">
        <x:v>698.7822280808766</x:v>
      </x:c>
      <x:c r="BW298" s="23" t="n">
        <x:v>774.9334291902347</x:v>
      </x:c>
      <x:c r="BX298" s="23" t="n">
        <x:v>806.2286889239379</x:v>
      </x:c>
      <x:c r="BY298" s="23" t="n">
        <x:v>827.7359053182444</x:v>
      </x:c>
      <x:c r="BZ298" s="23" t="n">
        <x:v>856.1944676502931</x:v>
      </x:c>
      <x:c r="CA298" s="23" t="n">
        <x:v>43.93113912791091</x:v>
      </x:c>
      <x:c r="CB298" s="23" t="n">
        <x:v>-0</x:v>
      </x:c>
      <x:c r="CC298" s="23" t="n">
        <x:v>20.42389035861606</x:v>
      </x:c>
      <x:c r="CD298" s="23" t="n">
        <x:v>106.416850617489</x:v>
      </x:c>
      <x:c r="CE298" s="23" t="n">
        <x:v>132.5762643367982</x:v>
      </x:c>
      <x:c r="CF298" s="23" t="n">
        <x:v>172.2690776550141</x:v>
      </x:c>
      <x:c r="CG298" s="23" t="n">
        <x:v>228.7876200775111</x:v>
      </x:c>
      <x:c r="CH298" s="23" t="n">
        <x:v>268.4230404506507</x:v>
      </x:c>
      <x:c r="CI298" s="23" t="n">
        <x:v>313.0678563504483</x:v>
      </x:c>
      <x:c r="CJ298" s="23" t="n">
        <x:v>338.2244944022095</x:v>
      </x:c>
      <x:c r="CK298" s="23" t="n">
        <x:v>411.4581395535744</x:v>
      </x:c>
      <x:c r="CL298" s="23" t="n">
        <x:v>471.4421368925798</x:v>
      </x:c>
      <x:c r="CM298" s="23" t="n">
        <x:v>499.1169541482431</x:v>
      </x:c>
      <x:c r="CN298" s="23" t="n">
        <x:v>554.0265906428654</x:v>
      </x:c>
      <x:c r="CO298" s="23" t="n">
        <x:v>485.5609148598939</x:v>
      </x:c>
      <x:c r="CP298" s="23" t="n">
        <x:v>623.4055749724312</x:v>
      </x:c>
      <x:c r="CQ298" s="23" t="n">
        <x:v>655.6426989924087</x:v>
      </x:c>
      <x:c r="CR298" s="23" t="n">
        <x:v>700.6488740344877</x:v>
      </x:c>
      <x:c r="CS298" s="23" t="n">
        <x:v>749.1084614825646</x:v>
      </x:c>
      <x:c r="CT298" s="23" t="n">
        <x:v>807.2137579107665</x:v>
      </x:c>
      <x:c r="CU298" s="23" t="n">
        <x:v>855.8350650423124</x:v>
      </x:c>
      <x:c r="CV298" s="23" t="n">
        <x:v>891.1404045876634</x:v>
      </x:c>
      <x:c r="CW298" s="23" t="n">
        <x:v>946.2151585107661</x:v>
      </x:c>
      <x:c r="CX298" s="23" t="n">
        <x:v>996.5591423318868</x:v>
      </x:c>
      <x:c r="CY298" s="23" t="n">
        <x:v>1031.773708443574</x:v>
      </x:c>
      <x:c r="CZ298" s="23" t="n">
        <x:v>1062.402304915176</x:v>
      </x:c>
      <x:c r="DA298" s="23" t="n">
        <x:v>1048.811354205749</x:v>
      </x:c>
      <x:c r="DB298" s="23" t="n">
        <x:v>1052.395388751254</x:v>
      </x:c>
      <x:c r="DC298" s="23" t="n">
        <x:v>1074.393557111611</x:v>
      </x:c>
      <x:c r="DD298" s="23" t="n">
        <x:v>921.4681318760292</x:v>
      </x:c>
      <x:c r="DE298" s="23" t="n">
        <x:v>476.5546207375194</x:v>
      </x:c>
      <x:c r="DF298" s="23" t="n">
        <x:v>181.7800092880763</x:v>
      </x:c>
      <x:c r="DG298" s="23" t="n">
        <x:v>196.1558524199426</x:v>
      </x:c>
      <x:c r="DH298" s="23" t="n">
        <x:v>164.0688751676076</x:v>
      </x:c>
      <x:c r="DI298" s="23" t="n">
        <x:v>140.6717027965824</x:v>
      </x:c>
      <x:c r="DJ298" s="23" t="n">
        <x:v>192.3885967744469</x:v>
      </x:c>
      <x:c r="DK298" s="23" t="n">
        <x:v>250.1581872746478</x:v>
      </x:c>
      <x:c r="DL298" s="23" t="n">
        <x:v>213.9534678117153</x:v>
      </x:c>
      <x:c r="DM298" s="23" t="n">
        <x:v>280.8292707079144</x:v>
      </x:c>
      <x:c r="DN298" s="23" t="n">
        <x:v>205.5039509552948</x:v>
      </x:c>
      <x:c r="DO298" s="23" t="n">
        <x:v>194.2058746958238</x:v>
      </x:c>
      <x:c r="DP298" s="23" t="n">
        <x:v>199.853220887048</x:v>
      </x:c>
      <x:c r="DQ298" s="23" t="n">
        <x:v>215.9220909021349</x:v>
      </x:c>
      <x:c r="DR298" s="23" t="n">
        <x:v>215.3802631929804</x:v>
      </x:c>
      <x:c r="DS298" s="23" t="n">
        <x:v>204.4266935923936</x:v>
      </x:c>
      <x:c r="DT298" s="23" t="n">
        <x:v>200.8015585713954</x:v>
      </x:c>
      <x:c r="DU298" s="23" t="n">
        <x:v>184.7359913475269</x:v>
      </x:c>
      <x:c r="DV298" s="23" t="n">
        <x:v>731.7892623761204</x:v>
      </x:c>
      <x:c r="DW298" s="23" t="n">
        <x:v>741.2040623526732</x:v>
      </x:c>
      <x:c r="DX298" s="23" t="n">
        <x:v>746.0381604536962</x:v>
      </x:c>
      <x:c r="DY298" s="23" t="n">
        <x:v>727.6675008393925</x:v>
      </x:c>
      <x:c r="DZ298" s="23" t="n">
        <x:v>715.5083841793906</x:v>
      </x:c>
      <x:c r="EA298" s="23" t="n">
        <x:v>753.757972849528</x:v>
      </x:c>
      <x:c r="EB298" s="23" t="n">
        <x:v>680.7752168951802</x:v>
      </x:c>
      <x:c r="EC298" s="23" t="n">
        <x:v>548.7782061237674</x:v>
      </x:c>
      <x:c r="ED298" s="23" t="n">
        <x:v>1375.713491595194</x:v>
      </x:c>
      <x:c r="EE298" s="23" t="n">
        <x:v>1383.112221750781</x:v>
      </x:c>
      <x:c r="EF298" s="23" t="n">
        <x:v>1377.052778325857</x:v>
      </x:c>
      <x:c r="EG298" s="23" t="n">
        <x:v>1386.068473628183</x:v>
      </x:c>
      <x:c r="EH298" s="23" t="n">
        <x:v>567.4386081548599</x:v>
      </x:c>
      <x:c r="EI298" s="23" t="n">
        <x:v>554.8024004849697</x:v>
      </x:c>
      <x:c r="EJ298" s="23" t="n">
        <x:v>579.4901208126078</x:v>
      </x:c>
      <x:c r="EK298" s="23" t="n">
        <x:v>575.5721442960883</x:v>
      </x:c>
      <x:c r="EL298" s="23" t="n">
        <x:v>888.7969343704186</x:v>
      </x:c>
      <x:c r="EM298" s="23" t="n">
        <x:v>571.4100292999708</x:v>
      </x:c>
      <x:c r="EN298" s="23" t="n">
        <x:v>1401.003869521734</x:v>
      </x:c>
      <x:c r="EO298" s="23" t="n">
        <x:v>1393.021811261077</x:v>
      </x:c>
      <x:c r="EP298" s="24" t="n">
        <x:f>SUM(B298:EO298)</x:f>
        <x:v>82606.14649106773</x:v>
      </x:c>
      <x:c r="EQ298" s="25" t="n">
        <x:v>58766.59157340747</x:v>
      </x:c>
    </x:row>
    <x:row r="299" ht="14" customHeight="1">
      <x:c r="A299" s="22" t="n">
        <x:v>45986</x:v>
      </x:c>
      <x:c r="B299" s="23" t="n">
        <x:v>577.5068245994976</x:v>
      </x:c>
      <x:c r="C299" s="23" t="n">
        <x:v>595.5135300329215</x:v>
      </x:c>
      <x:c r="D299" s="23" t="n">
        <x:v>586.6896760862268</x:v>
      </x:c>
      <x:c r="E299" s="23" t="n">
        <x:v>1406.93950057996</x:v>
      </x:c>
      <x:c r="F299" s="23" t="n">
        <x:v>563.9666628832144</x:v>
      </x:c>
      <x:c r="G299" s="23" t="n">
        <x:v>586.4187189807873</x:v>
      </x:c>
      <x:c r="H299" s="23" t="n">
        <x:v>943.7562671461355</x:v>
      </x:c>
      <x:c r="I299" s="23" t="n">
        <x:v>1455.509695807456</x:v>
      </x:c>
      <x:c r="J299" s="23" t="n">
        <x:v>579.9416037886474</x:v>
      </x:c>
      <x:c r="K299" s="23" t="n">
        <x:v>1414.45375191013</x:v>
      </x:c>
      <x:c r="L299" s="23" t="n">
        <x:v>1408.50614300828</x:v>
      </x:c>
      <x:c r="M299" s="23" t="n">
        <x:v>610.0620667229762</x:v>
      </x:c>
      <x:c r="N299" s="23" t="n">
        <x:v>1421.146491554376</x:v>
      </x:c>
      <x:c r="O299" s="23" t="n">
        <x:v>1411.383741502252</x:v>
      </x:c>
      <x:c r="P299" s="23" t="n">
        <x:v>598.9022680959492</x:v>
      </x:c>
      <x:c r="Q299" s="23" t="n">
        <x:v>615.5074340303505</x:v>
      </x:c>
      <x:c r="R299" s="23" t="n">
        <x:v>609.963277455895</x:v>
      </x:c>
      <x:c r="S299" s="23" t="n">
        <x:v>628.8374405324604</x:v>
      </x:c>
      <x:c r="T299" s="23" t="n">
        <x:v>609.0070397175978</x:v>
      </x:c>
      <x:c r="U299" s="23" t="n">
        <x:v>594.208391924477</x:v>
      </x:c>
      <x:c r="V299" s="23" t="n">
        <x:v>609.7801014017922</x:v>
      </x:c>
      <x:c r="W299" s="23" t="n">
        <x:v>608.379707186825</x:v>
      </x:c>
      <x:c r="X299" s="23" t="n">
        <x:v>632.4047217909037</x:v>
      </x:c>
      <x:c r="Y299" s="23" t="n">
        <x:v>618.6991390893662</x:v>
      </x:c>
      <x:c r="Z299" s="23" t="n">
        <x:v>622.2973924757268</x:v>
      </x:c>
      <x:c r="AA299" s="23" t="n">
        <x:v>595.1518630815517</x:v>
      </x:c>
      <x:c r="AB299" s="23" t="n">
        <x:v>623.5485698155687</x:v>
      </x:c>
      <x:c r="AC299" s="23" t="n">
        <x:v>625.1854360589979</x:v>
      </x:c>
      <x:c r="AD299" s="23" t="n">
        <x:v>630.713673086225</x:v>
      </x:c>
      <x:c r="AE299" s="23" t="n">
        <x:v>627.1626408255282</x:v>
      </x:c>
      <x:c r="AF299" s="23" t="n">
        <x:v>637.8206666536645</x:v>
      </x:c>
      <x:c r="AG299" s="23" t="n">
        <x:v>623.7339317896158</x:v>
      </x:c>
      <x:c r="AH299" s="23" t="n">
        <x:v>605.6877068208224</x:v>
      </x:c>
      <x:c r="AI299" s="23" t="n">
        <x:v>597.7843911111918</x:v>
      </x:c>
      <x:c r="AJ299" s="23" t="n">
        <x:v>685.3368132771062</x:v>
      </x:c>
      <x:c r="AK299" s="23" t="n">
        <x:v>153.753655109354</x:v>
      </x:c>
      <x:c r="AL299" s="23" t="n">
        <x:v>134.1733461184415</x:v>
      </x:c>
      <x:c r="AM299" s="23" t="n">
        <x:v>149.3260651964762</x:v>
      </x:c>
      <x:c r="AN299" s="23" t="n">
        <x:v>202.6458138811461</x:v>
      </x:c>
      <x:c r="AO299" s="23" t="n">
        <x:v>515.4071202794432</x:v>
      </x:c>
      <x:c r="AP299" s="23" t="n">
        <x:v>162.4578321600178</x:v>
      </x:c>
      <x:c r="AQ299" s="23" t="n">
        <x:v>203.1311155244903</x:v>
      </x:c>
      <x:c r="AR299" s="23" t="n">
        <x:v>115.192490912363</x:v>
      </x:c>
      <x:c r="AS299" s="23" t="n">
        <x:v>706.9107871671297</x:v>
      </x:c>
      <x:c r="AT299" s="23" t="n">
        <x:v>684.7800766691313</x:v>
      </x:c>
      <x:c r="AU299" s="23" t="n">
        <x:v>610.9166600031328</x:v>
      </x:c>
      <x:c r="AV299" s="23" t="n">
        <x:v>237.9546675904892</x:v>
      </x:c>
      <x:c r="AW299" s="23" t="n">
        <x:v>326.8574475304021</x:v>
      </x:c>
      <x:c r="AX299" s="23" t="n">
        <x:v>395.5393485664872</x:v>
      </x:c>
      <x:c r="AY299" s="23" t="n">
        <x:v>380.7811612120975</x:v>
      </x:c>
      <x:c r="AZ299" s="23" t="n">
        <x:v>361.7640378625217</x:v>
      </x:c>
      <x:c r="BA299" s="23" t="n">
        <x:v>399.0852675166556</x:v>
      </x:c>
      <x:c r="BB299" s="23" t="n">
        <x:v>420.3800211779583</x:v>
      </x:c>
      <x:c r="BC299" s="23" t="n">
        <x:v>375.479111023976</x:v>
      </x:c>
      <x:c r="BD299" s="23" t="n">
        <x:v>328.0572186542798</x:v>
      </x:c>
      <x:c r="BE299" s="23" t="n">
        <x:v>349.1281137067318</x:v>
      </x:c>
      <x:c r="BF299" s="23" t="n">
        <x:v>388.3922891172442</x:v>
      </x:c>
      <x:c r="BG299" s="23" t="n">
        <x:v>387.3066343100098</x:v>
      </x:c>
      <x:c r="BH299" s="23" t="n">
        <x:v>317.7384368904856</x:v>
      </x:c>
      <x:c r="BI299" s="23" t="n">
        <x:v>314.630916133723</x:v>
      </x:c>
      <x:c r="BJ299" s="23" t="n">
        <x:v>310.1808348800221</x:v>
      </x:c>
      <x:c r="BK299" s="23" t="n">
        <x:v>283.4638222907276</x:v>
      </x:c>
      <x:c r="BL299" s="23" t="n">
        <x:v>258.0287019069395</x:v>
      </x:c>
      <x:c r="BM299" s="23" t="n">
        <x:v>219.4408959888203</x:v>
      </x:c>
      <x:c r="BN299" s="23" t="n">
        <x:v>177.8761260463968</x:v>
      </x:c>
      <x:c r="BO299" s="23" t="n">
        <x:v>974.3174320502991</x:v>
      </x:c>
      <x:c r="BP299" s="23" t="n">
        <x:v>962.9993532518774</x:v>
      </x:c>
      <x:c r="BQ299" s="23" t="n">
        <x:v>990.1355834121782</x:v>
      </x:c>
      <x:c r="BR299" s="23" t="n">
        <x:v>1012.98375866507</x:v>
      </x:c>
      <x:c r="BS299" s="23" t="n">
        <x:v>1047.903030520703</x:v>
      </x:c>
      <x:c r="BT299" s="23" t="n">
        <x:v>1031.796301290731</x:v>
      </x:c>
      <x:c r="BU299" s="23" t="n">
        <x:v>1006.858953064671</x:v>
      </x:c>
      <x:c r="BV299" s="23" t="n">
        <x:v>1031.41108316856</x:v>
      </x:c>
      <x:c r="BW299" s="23" t="n">
        <x:v>1097.566863375267</x:v>
      </x:c>
      <x:c r="BX299" s="23" t="n">
        <x:v>1125.067983298997</x:v>
      </x:c>
      <x:c r="BY299" s="23" t="n">
        <x:v>1138.057140429685</x:v>
      </x:c>
      <x:c r="BZ299" s="23" t="n">
        <x:v>1155.310359803652</x:v>
      </x:c>
      <x:c r="CA299" s="23" t="n">
        <x:v>318.8422469587583</x:v>
      </x:c>
      <x:c r="CB299" s="23" t="n">
        <x:v>275.6720647587734</x:v>
      </x:c>
      <x:c r="CC299" s="23" t="n">
        <x:v>284.3255220278293</x:v>
      </x:c>
      <x:c r="CD299" s="23" t="n">
        <x:v>354.3021799248622</x:v>
      </x:c>
      <x:c r="CE299" s="23" t="n">
        <x:v>390.8094720142104</x:v>
      </x:c>
      <x:c r="CF299" s="23" t="n">
        <x:v>437.1388879364238</x:v>
      </x:c>
      <x:c r="CG299" s="23" t="n">
        <x:v>463.6489497889351</x:v>
      </x:c>
      <x:c r="CH299" s="23" t="n">
        <x:v>494.1474584860598</x:v>
      </x:c>
      <x:c r="CI299" s="23" t="n">
        <x:v>530.7013934535802</x:v>
      </x:c>
      <x:c r="CJ299" s="23" t="n">
        <x:v>543.6651611099495</x:v>
      </x:c>
      <x:c r="CK299" s="23" t="n">
        <x:v>611.9789077554728</x:v>
      </x:c>
      <x:c r="CL299" s="23" t="n">
        <x:v>584.4441929209806</x:v>
      </x:c>
      <x:c r="CM299" s="23" t="n">
        <x:v>669.3703556737412</x:v>
      </x:c>
      <x:c r="CN299" s="23" t="n">
        <x:v>768.0422377170186</x:v>
      </x:c>
      <x:c r="CO299" s="23" t="n">
        <x:v>740.8770011006642</x:v>
      </x:c>
      <x:c r="CP299" s="23" t="n">
        <x:v>768.6701224865249</x:v>
      </x:c>
      <x:c r="CQ299" s="23" t="n">
        <x:v>802.9371564084709</x:v>
      </x:c>
      <x:c r="CR299" s="23" t="n">
        <x:v>846.0054573929152</x:v>
      </x:c>
      <x:c r="CS299" s="23" t="n">
        <x:v>869.4942401939903</x:v>
      </x:c>
      <x:c r="CT299" s="23" t="n">
        <x:v>905.6481093942227</x:v>
      </x:c>
      <x:c r="CU299" s="23" t="n">
        <x:v>925.7536304606112</x:v>
      </x:c>
      <x:c r="CV299" s="23" t="n">
        <x:v>946.9760182157547</x:v>
      </x:c>
      <x:c r="CW299" s="23" t="n">
        <x:v>987.7039643355711</x:v>
      </x:c>
      <x:c r="CX299" s="23" t="n">
        <x:v>1019.101581612261</x:v>
      </x:c>
      <x:c r="CY299" s="23" t="n">
        <x:v>1026.203325019123</x:v>
      </x:c>
      <x:c r="CZ299" s="23" t="n">
        <x:v>1050.702025432931</x:v>
      </x:c>
      <x:c r="DA299" s="23" t="n">
        <x:v>1044.907692582113</x:v>
      </x:c>
      <x:c r="DB299" s="23" t="n">
        <x:v>1051.154510079253</x:v>
      </x:c>
      <x:c r="DC299" s="23" t="n">
        <x:v>1075.648991077944</x:v>
      </x:c>
      <x:c r="DD299" s="23" t="n">
        <x:v>919.3553611408383</x:v>
      </x:c>
      <x:c r="DE299" s="23" t="n">
        <x:v>190.9428898423949</x:v>
      </x:c>
      <x:c r="DF299" s="23" t="n">
        <x:v>181.7800092880763</x:v>
      </x:c>
      <x:c r="DG299" s="23" t="n">
        <x:v>196.1558524199426</x:v>
      </x:c>
      <x:c r="DH299" s="23" t="n">
        <x:v>164.0688751676075</x:v>
      </x:c>
      <x:c r="DI299" s="23" t="n">
        <x:v>140.6717027965825</x:v>
      </x:c>
      <x:c r="DJ299" s="23" t="n">
        <x:v>192.3885967744469</x:v>
      </x:c>
      <x:c r="DK299" s="23" t="n">
        <x:v>250.1581872746478</x:v>
      </x:c>
      <x:c r="DL299" s="23" t="n">
        <x:v>213.9534678117152</x:v>
      </x:c>
      <x:c r="DM299" s="23" t="n">
        <x:v>182.8649676676799</x:v>
      </x:c>
      <x:c r="DN299" s="23" t="n">
        <x:v>205.5039509552948</x:v>
      </x:c>
      <x:c r="DO299" s="23" t="n">
        <x:v>194.2058746958238</x:v>
      </x:c>
      <x:c r="DP299" s="23" t="n">
        <x:v>199.8532208870479</x:v>
      </x:c>
      <x:c r="DQ299" s="23" t="n">
        <x:v>215.9220909021349</x:v>
      </x:c>
      <x:c r="DR299" s="23" t="n">
        <x:v>215.3802631929805</x:v>
      </x:c>
      <x:c r="DS299" s="23" t="n">
        <x:v>165.5364777098284</x:v>
      </x:c>
      <x:c r="DT299" s="23" t="n">
        <x:v>640.467994086255</x:v>
      </x:c>
      <x:c r="DU299" s="23" t="n">
        <x:v>139.5711596884378</x:v>
      </x:c>
      <x:c r="DV299" s="23" t="n">
        <x:v>746.1483843311121</x:v>
      </x:c>
      <x:c r="DW299" s="23" t="n">
        <x:v>743.7747183445953</x:v>
      </x:c>
      <x:c r="DX299" s="23" t="n">
        <x:v>752.9007334266557</x:v>
      </x:c>
      <x:c r="DY299" s="23" t="n">
        <x:v>746.6981722950643</x:v>
      </x:c>
      <x:c r="DZ299" s="23" t="n">
        <x:v>722.8238295438035</x:v>
      </x:c>
      <x:c r="EA299" s="23" t="n">
        <x:v>748.9720707275728</x:v>
      </x:c>
      <x:c r="EB299" s="23" t="n">
        <x:v>680.8646316684406</x:v>
      </x:c>
      <x:c r="EC299" s="23" t="n">
        <x:v>537.0048034074738</x:v>
      </x:c>
      <x:c r="ED299" s="23" t="n">
        <x:v>1379.499690187298</x:v>
      </x:c>
      <x:c r="EE299" s="23" t="n">
        <x:v>1391.923944967015</x:v>
      </x:c>
      <x:c r="EF299" s="23" t="n">
        <x:v>891.6941449957469</x:v>
      </x:c>
      <x:c r="EG299" s="23" t="n">
        <x:v>555.4182081775213</x:v>
      </x:c>
      <x:c r="EH299" s="23" t="n">
        <x:v>563.4169665075898</x:v>
      </x:c>
      <x:c r="EI299" s="23" t="n">
        <x:v>580.2411805871044</x:v>
      </x:c>
      <x:c r="EJ299" s="23" t="n">
        <x:v>1425.587277728788</x:v>
      </x:c>
      <x:c r="EK299" s="23" t="n">
        <x:v>1416.85540420432</x:v>
      </x:c>
      <x:c r="EL299" s="23" t="n">
        <x:v>1410.44674914806</x:v>
      </x:c>
      <x:c r="EM299" s="23" t="n">
        <x:v>569.5983608966716</x:v>
      </x:c>
      <x:c r="EN299" s="23" t="n">
        <x:v>581.8559606858913</x:v>
      </x:c>
      <x:c r="EO299" s="23" t="n">
        <x:v>1437.301143929987</x:v>
      </x:c>
      <x:c r="EP299" s="24" t="n">
        <x:f>SUM(B299:EO299)</x:f>
        <x:v>92287.77531296464</x:v>
      </x:c>
      <x:c r="EQ299" s="25" t="n">
        <x:v>66523.13146989021</x:v>
      </x:c>
    </x:row>
    <x:row r="300" ht="14" customHeight="1">
      <x:c r="A300" s="22" t="n">
        <x:v>45987</x:v>
      </x:c>
      <x:c r="B300" s="23" t="n">
        <x:v>1398.63352393803</x:v>
      </x:c>
      <x:c r="C300" s="23" t="n">
        <x:v>1408.962417615343</x:v>
      </x:c>
      <x:c r="D300" s="23" t="n">
        <x:v>584.5756800426393</x:v>
      </x:c>
      <x:c r="E300" s="23" t="n">
        <x:v>566.3732811693171</x:v>
      </x:c>
      <x:c r="F300" s="23" t="n">
        <x:v>557.4958047041799</x:v>
      </x:c>
      <x:c r="G300" s="23" t="n">
        <x:v>579.2951512308983</x:v>
      </x:c>
      <x:c r="H300" s="23" t="n">
        <x:v>602.4129115549125</x:v>
      </x:c>
      <x:c r="I300" s="23" t="n">
        <x:v>612.036016552775</x:v>
      </x:c>
      <x:c r="J300" s="23" t="n">
        <x:v>580.3313128183353</x:v>
      </x:c>
      <x:c r="K300" s="23" t="n">
        <x:v>582.2022248777379</x:v>
      </x:c>
      <x:c r="L300" s="23" t="n">
        <x:v>574.2168348598268</x:v>
      </x:c>
      <x:c r="M300" s="23" t="n">
        <x:v>605.3444723641788</x:v>
      </x:c>
      <x:c r="N300" s="23" t="n">
        <x:v>602.3604817001165</x:v>
      </x:c>
      <x:c r="O300" s="23" t="n">
        <x:v>596.337271043738</x:v>
      </x:c>
      <x:c r="P300" s="23" t="n">
        <x:v>593.2446919497648</x:v>
      </x:c>
      <x:c r="Q300" s="23" t="n">
        <x:v>614.277350012593</x:v>
      </x:c>
      <x:c r="R300" s="23" t="n">
        <x:v>609.742332544964</x:v>
      </x:c>
      <x:c r="S300" s="23" t="n">
        <x:v>627.6574136315483</x:v>
      </x:c>
      <x:c r="T300" s="23" t="n">
        <x:v>614.2094385281658</x:v>
      </x:c>
      <x:c r="U300" s="23" t="n">
        <x:v>604.7811529430504</x:v>
      </x:c>
      <x:c r="V300" s="23" t="n">
        <x:v>1445.128426791464</x:v>
      </x:c>
      <x:c r="W300" s="23" t="n">
        <x:v>618.213394512044</x:v>
      </x:c>
      <x:c r="X300" s="23" t="n">
        <x:v>633.3482057793005</x:v>
      </x:c>
      <x:c r="Y300" s="23" t="n">
        <x:v>964.2362285779494</x:v>
      </x:c>
      <x:c r="Z300" s="23" t="n">
        <x:v>629.0413767045636</x:v>
      </x:c>
      <x:c r="AA300" s="23" t="n">
        <x:v>610.2526035115965</x:v>
      </x:c>
      <x:c r="AB300" s="23" t="n">
        <x:v>630.9179268768044</x:v>
      </x:c>
      <x:c r="AC300" s="23" t="n">
        <x:v>617.1524267586962</x:v>
      </x:c>
      <x:c r="AD300" s="23" t="n">
        <x:v>630.1150499903863</x:v>
      </x:c>
      <x:c r="AE300" s="23" t="n">
        <x:v>1474.585810596412</x:v>
      </x:c>
      <x:c r="AF300" s="23" t="n">
        <x:v>1470.240853734035</x:v>
      </x:c>
      <x:c r="AG300" s="23" t="n">
        <x:v>611.0094845296691</x:v>
      </x:c>
      <x:c r="AH300" s="23" t="n">
        <x:v>589.3103951303843</x:v>
      </x:c>
      <x:c r="AI300" s="23" t="n">
        <x:v>1424.010724630456</x:v>
      </x:c>
      <x:c r="AJ300" s="23" t="n">
        <x:v>680.634667211766</x:v>
      </x:c>
      <x:c r="AK300" s="23" t="n">
        <x:v>153.7536551093539</x:v>
      </x:c>
      <x:c r="AL300" s="23" t="n">
        <x:v>134.1733461184415</x:v>
      </x:c>
      <x:c r="AM300" s="23" t="n">
        <x:v>149.3260651964762</x:v>
      </x:c>
      <x:c r="AN300" s="23" t="n">
        <x:v>202.645813881146</x:v>
      </x:c>
      <x:c r="AO300" s="23" t="n">
        <x:v>178.4730954011134</x:v>
      </x:c>
      <x:c r="AP300" s="23" t="n">
        <x:v>253.205967911052</x:v>
      </x:c>
      <x:c r="AQ300" s="23" t="n">
        <x:v>203.1311155244903</x:v>
      </x:c>
      <x:c r="AR300" s="23" t="n">
        <x:v>115.192490912363</x:v>
      </x:c>
      <x:c r="AS300" s="23" t="n">
        <x:v>709.3881815652634</x:v>
      </x:c>
      <x:c r="AT300" s="23" t="n">
        <x:v>652.2954088444678</x:v>
      </x:c>
      <x:c r="AU300" s="23" t="n">
        <x:v>576.9516259463668</x:v>
      </x:c>
      <x:c r="AV300" s="23" t="n">
        <x:v>237.9546675904892</x:v>
      </x:c>
      <x:c r="AW300" s="23" t="n">
        <x:v>326.8574475304021</x:v>
      </x:c>
      <x:c r="AX300" s="23" t="n">
        <x:v>395.5393485664872</x:v>
      </x:c>
      <x:c r="AY300" s="23" t="n">
        <x:v>380.7811612120975</x:v>
      </x:c>
      <x:c r="AZ300" s="23" t="n">
        <x:v>361.7640378625217</x:v>
      </x:c>
      <x:c r="BA300" s="23" t="n">
        <x:v>399.0852675166556</x:v>
      </x:c>
      <x:c r="BB300" s="23" t="n">
        <x:v>420.3800211779583</x:v>
      </x:c>
      <x:c r="BC300" s="23" t="n">
        <x:v>375.479111023976</x:v>
      </x:c>
      <x:c r="BD300" s="23" t="n">
        <x:v>328.0572186542798</x:v>
      </x:c>
      <x:c r="BE300" s="23" t="n">
        <x:v>305.210313239342</x:v>
      </x:c>
      <x:c r="BF300" s="23" t="n">
        <x:v>323.4934615318203</x:v>
      </x:c>
      <x:c r="BG300" s="23" t="n">
        <x:v>264.1758727535459</x:v>
      </x:c>
      <x:c r="BH300" s="23" t="n">
        <x:v>173.1269542667523</x:v>
      </x:c>
      <x:c r="BI300" s="23" t="n">
        <x:v>165.6820806714113</x:v>
      </x:c>
      <x:c r="BJ300" s="23" t="n">
        <x:v>214.8012036664918</x:v>
      </x:c>
      <x:c r="BK300" s="23" t="n">
        <x:v>156.2650160198444</x:v>
      </x:c>
      <x:c r="BL300" s="23" t="n">
        <x:v>253.7731664902725</x:v>
      </x:c>
      <x:c r="BM300" s="23" t="n">
        <x:v>144.6408713245862</x:v>
      </x:c>
      <x:c r="BN300" s="23" t="n">
        <x:v>249.6593902638115</x:v>
      </x:c>
      <x:c r="BO300" s="23" t="n">
        <x:v>875.9161514596649</x:v>
      </x:c>
      <x:c r="BP300" s="23" t="n">
        <x:v>856.823280690392</x:v>
      </x:c>
      <x:c r="BQ300" s="23" t="n">
        <x:v>887.2782207136122</x:v>
      </x:c>
      <x:c r="BR300" s="23" t="n">
        <x:v>927.1854724619533</x:v>
      </x:c>
      <x:c r="BS300" s="23" t="n">
        <x:v>969.3296457901371</x:v>
      </x:c>
      <x:c r="BT300" s="23" t="n">
        <x:v>958.0325401610555</x:v>
      </x:c>
      <x:c r="BU300" s="23" t="n">
        <x:v>960.3799663024868</x:v>
      </x:c>
      <x:c r="BV300" s="23" t="n">
        <x:v>979.8173177887725</x:v>
      </x:c>
      <x:c r="BW300" s="23" t="n">
        <x:v>1031.760354895938</x:v>
      </x:c>
      <x:c r="BX300" s="23" t="n">
        <x:v>1060.657842148157</x:v>
      </x:c>
      <x:c r="BY300" s="23" t="n">
        <x:v>1060.549307989548</x:v>
      </x:c>
      <x:c r="BZ300" s="23" t="n">
        <x:v>1055.702812965441</x:v>
      </x:c>
      <x:c r="CA300" s="23" t="n">
        <x:v>216.6360280465474</x:v>
      </x:c>
      <x:c r="CB300" s="23" t="n">
        <x:v>205.1769954395634</x:v>
      </x:c>
      <x:c r="CC300" s="23" t="n">
        <x:v>229.2611842063242</x:v>
      </x:c>
      <x:c r="CD300" s="23" t="n">
        <x:v>294.1989576825629</x:v>
      </x:c>
      <x:c r="CE300" s="23" t="n">
        <x:v>328.6751074409235</x:v>
      </x:c>
      <x:c r="CF300" s="23" t="n">
        <x:v>398.3252646216979</x:v>
      </x:c>
      <x:c r="CG300" s="23" t="n">
        <x:v>464.9446573573058</x:v>
      </x:c>
      <x:c r="CH300" s="23" t="n">
        <x:v>485.6096640274006</x:v>
      </x:c>
      <x:c r="CI300" s="23" t="n">
        <x:v>493.8045550800836</x:v>
      </x:c>
      <x:c r="CJ300" s="23" t="n">
        <x:v>511.1418328331007</x:v>
      </x:c>
      <x:c r="CK300" s="23" t="n">
        <x:v>579.6983565051339</x:v>
      </x:c>
      <x:c r="CL300" s="23" t="n">
        <x:v>607.998890214473</x:v>
      </x:c>
      <x:c r="CM300" s="23" t="n">
        <x:v>624.9105847038225</x:v>
      </x:c>
      <x:c r="CN300" s="23" t="n">
        <x:v>644.6431306713013</x:v>
      </x:c>
      <x:c r="CO300" s="23" t="n">
        <x:v>668.1097640473675</x:v>
      </x:c>
      <x:c r="CP300" s="23" t="n">
        <x:v>677.6780841073401</x:v>
      </x:c>
      <x:c r="CQ300" s="23" t="n">
        <x:v>706.6564345651996</x:v>
      </x:c>
      <x:c r="CR300" s="23" t="n">
        <x:v>720.0319889155104</x:v>
      </x:c>
      <x:c r="CS300" s="23" t="n">
        <x:v>723.839809976746</x:v>
      </x:c>
      <x:c r="CT300" s="23" t="n">
        <x:v>718.9946876845231</x:v>
      </x:c>
      <x:c r="CU300" s="23" t="n">
        <x:v>822.1498509850371</x:v>
      </x:c>
      <x:c r="CV300" s="23" t="n">
        <x:v>876.0345158255324</x:v>
      </x:c>
      <x:c r="CW300" s="23" t="n">
        <x:v>928.9857340144982</x:v>
      </x:c>
      <x:c r="CX300" s="23" t="n">
        <x:v>976.9870414780854</x:v>
      </x:c>
      <x:c r="CY300" s="23" t="n">
        <x:v>1013.160648093278</x:v>
      </x:c>
      <x:c r="CZ300" s="23" t="n">
        <x:v>1048.06705980404</x:v>
      </x:c>
      <x:c r="DA300" s="23" t="n">
        <x:v>1049.653637430361</x:v>
      </x:c>
      <x:c r="DB300" s="23" t="n">
        <x:v>1060.157765865641</x:v>
      </x:c>
      <x:c r="DC300" s="23" t="n">
        <x:v>1082.044461244343</x:v>
      </x:c>
      <x:c r="DD300" s="23" t="n">
        <x:v>926.8636397819405</x:v>
      </x:c>
      <x:c r="DE300" s="23" t="n">
        <x:v>190.9428898423949</x:v>
      </x:c>
      <x:c r="DF300" s="23" t="n">
        <x:v>181.7800092880763</x:v>
      </x:c>
      <x:c r="DG300" s="23" t="n">
        <x:v>196.1558524199426</x:v>
      </x:c>
      <x:c r="DH300" s="23" t="n">
        <x:v>164.0688751676075</x:v>
      </x:c>
      <x:c r="DI300" s="23" t="n">
        <x:v>140.6717027965824</x:v>
      </x:c>
      <x:c r="DJ300" s="23" t="n">
        <x:v>192.3885967744469</x:v>
      </x:c>
      <x:c r="DK300" s="23" t="n">
        <x:v>250.1581872746478</x:v>
      </x:c>
      <x:c r="DL300" s="23" t="n">
        <x:v>213.9534678117152</x:v>
      </x:c>
      <x:c r="DM300" s="23" t="n">
        <x:v>182.86496766768</x:v>
      </x:c>
      <x:c r="DN300" s="23" t="n">
        <x:v>205.5039509552948</x:v>
      </x:c>
      <x:c r="DO300" s="23" t="n">
        <x:v>166.7629772010662</x:v>
      </x:c>
      <x:c r="DP300" s="23" t="n">
        <x:v>199.8532208870479</x:v>
      </x:c>
      <x:c r="DQ300" s="23" t="n">
        <x:v>215.9220909021349</x:v>
      </x:c>
      <x:c r="DR300" s="23" t="n">
        <x:v>215.3802631929804</x:v>
      </x:c>
      <x:c r="DS300" s="23" t="n">
        <x:v>204.4266935923936</x:v>
      </x:c>
      <x:c r="DT300" s="23" t="n">
        <x:v>669.9180785906311</x:v>
      </x:c>
      <x:c r="DU300" s="23" t="n">
        <x:v>184.7359913475269</x:v>
      </x:c>
      <x:c r="DV300" s="23" t="n">
        <x:v>734.8868713377648</x:v>
      </x:c>
      <x:c r="DW300" s="23" t="n">
        <x:v>756.5950254659538</x:v>
      </x:c>
      <x:c r="DX300" s="23" t="n">
        <x:v>741.5046749023443</x:v>
      </x:c>
      <x:c r="DY300" s="23" t="n">
        <x:v>741.000682290138</x:v>
      </x:c>
      <x:c r="DZ300" s="23" t="n">
        <x:v>746.6213328914662</x:v>
      </x:c>
      <x:c r="EA300" s="23" t="n">
        <x:v>742.075568913705</x:v>
      </x:c>
      <x:c r="EB300" s="23" t="n">
        <x:v>680.943603242555</x:v>
      </x:c>
      <x:c r="EC300" s="23" t="n">
        <x:v>1377.189287088115</x:v>
      </x:c>
      <x:c r="ED300" s="23" t="n">
        <x:v>1372.096130562875</x:v>
      </x:c>
      <x:c r="EE300" s="23" t="n">
        <x:v>1395.037845092222</x:v>
      </x:c>
      <x:c r="EF300" s="23" t="n">
        <x:v>577.8980166090582</x:v>
      </x:c>
      <x:c r="EG300" s="23" t="n">
        <x:v>894.0285688231137</x:v>
      </x:c>
      <x:c r="EH300" s="23" t="n">
        <x:v>1381.25855564097</x:v>
      </x:c>
      <x:c r="EI300" s="23" t="n">
        <x:v>1406.277815602134</x:v>
      </x:c>
      <x:c r="EJ300" s="23" t="n">
        <x:v>1414.866671413345</x:v>
      </x:c>
      <x:c r="EK300" s="23" t="n">
        <x:v>581.0017729766009</x:v>
      </x:c>
      <x:c r="EL300" s="23" t="n">
        <x:v>577.2209886690425</x:v>
      </x:c>
      <x:c r="EM300" s="23" t="n">
        <x:v>551.661600469734</x:v>
      </x:c>
      <x:c r="EN300" s="23" t="n">
        <x:v>568.6921330762032</x:v>
      </x:c>
      <x:c r="EO300" s="23" t="n">
        <x:v>613.6831786100475</x:v>
      </x:c>
      <x:c r="EP300" s="24" t="n">
        <x:f>SUM(B300:EO300)</x:f>
        <x:v>88685.85210259729</x:v>
      </x:c>
      <x:c r="EQ300" s="25" t="n">
        <x:v>64532.79599324223</x:v>
      </x:c>
    </x:row>
    <x:row r="301" ht="14" customHeight="1">
      <x:c r="A301" s="22" t="n">
        <x:v>45988</x:v>
      </x:c>
      <x:c r="B301" s="23" t="n">
        <x:v>1400.380785524073</x:v>
      </x:c>
      <x:c r="C301" s="23" t="n">
        <x:v>1408.542579475301</x:v>
      </x:c>
      <x:c r="D301" s="23" t="n">
        <x:v>592.4939114332542</x:v>
      </x:c>
      <x:c r="E301" s="23" t="n">
        <x:v>900.2783682005132</x:v>
      </x:c>
      <x:c r="F301" s="23" t="n">
        <x:v>1392.468146698629</x:v>
      </x:c>
      <x:c r="G301" s="23" t="n">
        <x:v>585.9160163263608</x:v>
      </x:c>
      <x:c r="H301" s="23" t="n">
        <x:v>602.8891434484815</x:v>
      </x:c>
      <x:c r="I301" s="23" t="n">
        <x:v>612.7130699103134</x:v>
      </x:c>
      <x:c r="J301" s="23" t="n">
        <x:v>1423.323604203692</x:v>
      </x:c>
      <x:c r="K301" s="23" t="n">
        <x:v>582.8349692758861</x:v>
      </x:c>
      <x:c r="L301" s="23" t="n">
        <x:v>573.2823589996013</x:v>
      </x:c>
      <x:c r="M301" s="23" t="n">
        <x:v>614.0060109145153</x:v>
      </x:c>
      <x:c r="N301" s="23" t="n">
        <x:v>616.2026404537464</x:v>
      </x:c>
      <x:c r="O301" s="23" t="n">
        <x:v>592.979915462027</x:v>
      </x:c>
      <x:c r="P301" s="23" t="n">
        <x:v>600.7041799808475</x:v>
      </x:c>
      <x:c r="Q301" s="23" t="n">
        <x:v>615.57311400601</x:v>
      </x:c>
      <x:c r="R301" s="23" t="n">
        <x:v>615.0184049174072</x:v>
      </x:c>
      <x:c r="S301" s="23" t="n">
        <x:v>631.3269942017276</x:v>
      </x:c>
      <x:c r="T301" s="23" t="n">
        <x:v>611.5454768114751</x:v>
      </x:c>
      <x:c r="U301" s="23" t="n">
        <x:v>602.0395663368664</x:v>
      </x:c>
      <x:c r="V301" s="23" t="n">
        <x:v>598.6032656833574</x:v>
      </x:c>
      <x:c r="W301" s="23" t="n">
        <x:v>602.4385705089609</x:v>
      </x:c>
      <x:c r="X301" s="23" t="n">
        <x:v>631.8947124699191</x:v>
      </x:c>
      <x:c r="Y301" s="23" t="n">
        <x:v>625.4834182820139</x:v>
      </x:c>
      <x:c r="Z301" s="23" t="n">
        <x:v>623.5542020526767</x:v>
      </x:c>
      <x:c r="AA301" s="23" t="n">
        <x:v>616.6336593004846</x:v>
      </x:c>
      <x:c r="AB301" s="23" t="n">
        <x:v>629.4463388935425</x:v>
      </x:c>
      <x:c r="AC301" s="23" t="n">
        <x:v>1449.440657204851</x:v>
      </x:c>
      <x:c r="AD301" s="23" t="n">
        <x:v>626.7047506356287</x:v>
      </x:c>
      <x:c r="AE301" s="23" t="n">
        <x:v>629.2174018306958</x:v>
      </x:c>
      <x:c r="AF301" s="23" t="n">
        <x:v>625.4884714130068</x:v>
      </x:c>
      <x:c r="AG301" s="23" t="n">
        <x:v>606.4187221948248</x:v>
      </x:c>
      <x:c r="AH301" s="23" t="n">
        <x:v>589.6924858425351</x:v>
      </x:c>
      <x:c r="AI301" s="23" t="n">
        <x:v>1429.986898814206</x:v>
      </x:c>
      <x:c r="AJ301" s="23" t="n">
        <x:v>681.0816711373101</x:v>
      </x:c>
      <x:c r="AK301" s="23" t="n">
        <x:v>153.7536551093539</x:v>
      </x:c>
      <x:c r="AL301" s="23" t="n">
        <x:v>134.1733461184415</x:v>
      </x:c>
      <x:c r="AM301" s="23" t="n">
        <x:v>149.3260651964762</x:v>
      </x:c>
      <x:c r="AN301" s="23" t="n">
        <x:v>202.645813881146</x:v>
      </x:c>
      <x:c r="AO301" s="23" t="n">
        <x:v>178.4730954011133</x:v>
      </x:c>
      <x:c r="AP301" s="23" t="n">
        <x:v>817.1003532568534</x:v>
      </x:c>
      <x:c r="AQ301" s="23" t="n">
        <x:v>203.1311155244903</x:v>
      </x:c>
      <x:c r="AR301" s="23" t="n">
        <x:v>115.192490912363</x:v>
      </x:c>
      <x:c r="AS301" s="23" t="n">
        <x:v>147.9131832428145</x:v>
      </x:c>
      <x:c r="AT301" s="23" t="n">
        <x:v>156.9043603241749</x:v>
      </x:c>
      <x:c r="AU301" s="23" t="n">
        <x:v>567.6309246754278</x:v>
      </x:c>
      <x:c r="AV301" s="23" t="n">
        <x:v>237.9546675904891</x:v>
      </x:c>
      <x:c r="AW301" s="23" t="n">
        <x:v>326.8574475304021</x:v>
      </x:c>
      <x:c r="AX301" s="23" t="n">
        <x:v>395.5393485664872</x:v>
      </x:c>
      <x:c r="AY301" s="23" t="n">
        <x:v>380.7811612120975</x:v>
      </x:c>
      <x:c r="AZ301" s="23" t="n">
        <x:v>361.7640378625217</x:v>
      </x:c>
      <x:c r="BA301" s="23" t="n">
        <x:v>399.0852675166556</x:v>
      </x:c>
      <x:c r="BB301" s="23" t="n">
        <x:v>420.3800211779583</x:v>
      </x:c>
      <x:c r="BC301" s="23" t="n">
        <x:v>375.479111023976</x:v>
      </x:c>
      <x:c r="BD301" s="23" t="n">
        <x:v>297.5762874734615</x:v>
      </x:c>
      <x:c r="BE301" s="23" t="n">
        <x:v>262.1989453057173</x:v>
      </x:c>
      <x:c r="BF301" s="23" t="n">
        <x:v>297.4063563612608</x:v>
      </x:c>
      <x:c r="BG301" s="23" t="n">
        <x:v>248.2973568245706</x:v>
      </x:c>
      <x:c r="BH301" s="23" t="n">
        <x:v>175.1124383944563</x:v>
      </x:c>
      <x:c r="BI301" s="23" t="n">
        <x:v>182.8472559200596</x:v>
      </x:c>
      <x:c r="BJ301" s="23" t="n">
        <x:v>186.7365334405322</x:v>
      </x:c>
      <x:c r="BK301" s="23" t="n">
        <x:v>161.1845050308717</x:v>
      </x:c>
      <x:c r="BL301" s="23" t="n">
        <x:v>211.2046203729786</x:v>
      </x:c>
      <x:c r="BM301" s="23" t="n">
        <x:v>270.6491327610775</x:v>
      </x:c>
      <x:c r="BN301" s="23" t="n">
        <x:v>239.5559566795862</x:v>
      </x:c>
      <x:c r="BO301" s="23" t="n">
        <x:v>954.7049708179716</x:v>
      </x:c>
      <x:c r="BP301" s="23" t="n">
        <x:v>900.0086778743616</x:v>
      </x:c>
      <x:c r="BQ301" s="23" t="n">
        <x:v>887.8098552353897</x:v>
      </x:c>
      <x:c r="BR301" s="23" t="n">
        <x:v>879.5145688011407</x:v>
      </x:c>
      <x:c r="BS301" s="23" t="n">
        <x:v>856.7097809916261</x:v>
      </x:c>
      <x:c r="BT301" s="23" t="n">
        <x:v>807.6665920234259</x:v>
      </x:c>
      <x:c r="BU301" s="23" t="n">
        <x:v>835.8681230711144</x:v>
      </x:c>
      <x:c r="BV301" s="23" t="n">
        <x:v>785.7409265918104</x:v>
      </x:c>
      <x:c r="BW301" s="23" t="n">
        <x:v>866.7954647932073</x:v>
      </x:c>
      <x:c r="BX301" s="23" t="n">
        <x:v>916.3496108881164</x:v>
      </x:c>
      <x:c r="BY301" s="23" t="n">
        <x:v>931.5915431351895</x:v>
      </x:c>
      <x:c r="BZ301" s="23" t="n">
        <x:v>816.6359931843454</x:v>
      </x:c>
      <x:c r="CA301" s="23" t="n">
        <x:v>116.6713257250183</x:v>
      </x:c>
      <x:c r="CB301" s="23" t="n">
        <x:v>102.1291046045562</x:v>
      </x:c>
      <x:c r="CC301" s="23" t="n">
        <x:v>143.135820225055</x:v>
      </x:c>
      <x:c r="CD301" s="23" t="n">
        <x:v>229.919873885251</x:v>
      </x:c>
      <x:c r="CE301" s="23" t="n">
        <x:v>259.1971392937371</x:v>
      </x:c>
      <x:c r="CF301" s="23" t="n">
        <x:v>320.266067468513</x:v>
      </x:c>
      <x:c r="CG301" s="23" t="n">
        <x:v>393.878481702625</x:v>
      </x:c>
      <x:c r="CH301" s="23" t="n">
        <x:v>410.3992207347283</x:v>
      </x:c>
      <x:c r="CI301" s="23" t="n">
        <x:v>421.8594796959484</x:v>
      </x:c>
      <x:c r="CJ301" s="23" t="n">
        <x:v>449.7440739316726</x:v>
      </x:c>
      <x:c r="CK301" s="23" t="n">
        <x:v>500.5675707501634</x:v>
      </x:c>
      <x:c r="CL301" s="23" t="n">
        <x:v>516.3211626614612</x:v>
      </x:c>
      <x:c r="CM301" s="23" t="n">
        <x:v>521.0787768234206</x:v>
      </x:c>
      <x:c r="CN301" s="23" t="n">
        <x:v>582.7471428735633</x:v>
      </x:c>
      <x:c r="CO301" s="23" t="n">
        <x:v>620.4613210041701</x:v>
      </x:c>
      <x:c r="CP301" s="23" t="n">
        <x:v>635.2870459941325</x:v>
      </x:c>
      <x:c r="CQ301" s="23" t="n">
        <x:v>693.6495244202853</x:v>
      </x:c>
      <x:c r="CR301" s="23" t="n">
        <x:v>736.2247917499257</x:v>
      </x:c>
      <x:c r="CS301" s="23" t="n">
        <x:v>745.274962660215</x:v>
      </x:c>
      <x:c r="CT301" s="23" t="n">
        <x:v>779.4385450381145</x:v>
      </x:c>
      <x:c r="CU301" s="23" t="n">
        <x:v>862.6706923183688</x:v>
      </x:c>
      <x:c r="CV301" s="23" t="n">
        <x:v>896.8071009127189</x:v>
      </x:c>
      <x:c r="CW301" s="23" t="n">
        <x:v>948.1294627370148</x:v>
      </x:c>
      <x:c r="CX301" s="23" t="n">
        <x:v>995.4351131927099</x:v>
      </x:c>
      <x:c r="CY301" s="23" t="n">
        <x:v>1023.091727006468</x:v>
      </x:c>
      <x:c r="CZ301" s="23" t="n">
        <x:v>1056.00575277308</x:v>
      </x:c>
      <x:c r="DA301" s="23" t="n">
        <x:v>1049.351845759167</x:v>
      </x:c>
      <x:c r="DB301" s="23" t="n">
        <x:v>1070.051548398192</x:v>
      </x:c>
      <x:c r="DC301" s="23" t="n">
        <x:v>1085.807883914796</x:v>
      </x:c>
      <x:c r="DD301" s="23" t="n">
        <x:v>929.8003544131043</x:v>
      </x:c>
      <x:c r="DE301" s="23" t="n">
        <x:v>190.9428898423949</x:v>
      </x:c>
      <x:c r="DF301" s="23" t="n">
        <x:v>181.7800092880763</x:v>
      </x:c>
      <x:c r="DG301" s="23" t="n">
        <x:v>196.1558524199426</x:v>
      </x:c>
      <x:c r="DH301" s="23" t="n">
        <x:v>164.0688751676075</x:v>
      </x:c>
      <x:c r="DI301" s="23" t="n">
        <x:v>140.6717027965825</x:v>
      </x:c>
      <x:c r="DJ301" s="23" t="n">
        <x:v>444.33072757887</x:v>
      </x:c>
      <x:c r="DK301" s="23" t="n">
        <x:v>250.1581872746478</x:v>
      </x:c>
      <x:c r="DL301" s="23" t="n">
        <x:v>213.9534678117153</x:v>
      </x:c>
      <x:c r="DM301" s="23" t="n">
        <x:v>182.8649676676799</x:v>
      </x:c>
      <x:c r="DN301" s="23" t="n">
        <x:v>205.5039509552948</x:v>
      </x:c>
      <x:c r="DO301" s="23" t="n">
        <x:v>194.2058746958238</x:v>
      </x:c>
      <x:c r="DP301" s="23" t="n">
        <x:v>199.853220887048</x:v>
      </x:c>
      <x:c r="DQ301" s="23" t="n">
        <x:v>215.9220909021349</x:v>
      </x:c>
      <x:c r="DR301" s="23" t="n">
        <x:v>215.3802631929804</x:v>
      </x:c>
      <x:c r="DS301" s="23" t="n">
        <x:v>204.4266935923936</x:v>
      </x:c>
      <x:c r="DT301" s="23" t="n">
        <x:v>200.8015585713955</x:v>
      </x:c>
      <x:c r="DU301" s="23" t="n">
        <x:v>184.7359913475268</x:v>
      </x:c>
      <x:c r="DV301" s="23" t="n">
        <x:v>727.9762323439547</x:v>
      </x:c>
      <x:c r="DW301" s="23" t="n">
        <x:v>732.8474073211825</x:v>
      </x:c>
      <x:c r="DX301" s="23" t="n">
        <x:v>737.2599898827843</x:v>
      </x:c>
      <x:c r="DY301" s="23" t="n">
        <x:v>728.9169157358822</x:v>
      </x:c>
      <x:c r="DZ301" s="23" t="n">
        <x:v>719.512364166201</x:v>
      </x:c>
      <x:c r="EA301" s="23" t="n">
        <x:v>752.056724169365</x:v>
      </x:c>
      <x:c r="EB301" s="23" t="n">
        <x:v>672.8563466691079</x:v>
      </x:c>
      <x:c r="EC301" s="23" t="n">
        <x:v>561.308962473021</x:v>
      </x:c>
      <x:c r="ED301" s="23" t="n">
        <x:v>1367.686212160605</x:v>
      </x:c>
      <x:c r="EE301" s="23" t="n">
        <x:v>877.3758306073823</x:v>
      </x:c>
      <x:c r="EF301" s="23" t="n">
        <x:v>1383.145752488173</x:v>
      </x:c>
      <x:c r="EG301" s="23" t="n">
        <x:v>1389.59969133393</x:v>
      </x:c>
      <x:c r="EH301" s="23" t="n">
        <x:v>1390.354951341476</x:v>
      </x:c>
      <x:c r="EI301" s="23" t="n">
        <x:v>577.8299153477761</x:v>
      </x:c>
      <x:c r="EJ301" s="23" t="n">
        <x:v>622.7290772688523</x:v>
      </x:c>
      <x:c r="EK301" s="23" t="n">
        <x:v>574.5168902865819</x:v>
      </x:c>
      <x:c r="EL301" s="23" t="n">
        <x:v>562.7594735641139</x:v>
      </x:c>
      <x:c r="EM301" s="23" t="n">
        <x:v>567.3092338702827</x:v>
      </x:c>
      <x:c r="EN301" s="23" t="n">
        <x:v>1376.639453213689</x:v>
      </x:c>
      <x:c r="EO301" s="23" t="n">
        <x:v>1275.878299651729</x:v>
      </x:c>
      <x:c r="EP301" s="24" t="n">
        <x:f>SUM(B301:EO301)</x:f>
        <x:v>85516.57440549668</x:v>
      </x:c>
      <x:c r="EQ301" s="25" t="n">
        <x:v>61562.00959000193</x:v>
      </x:c>
    </x:row>
    <x:row r="302" ht="14" customHeight="1">
      <x:c r="A302" s="22" t="n">
        <x:v>45989</x:v>
      </x:c>
      <x:c r="B302" s="23" t="n">
        <x:v>1251.889578105928</x:v>
      </x:c>
      <x:c r="C302" s="23" t="n">
        <x:v>1272.258973311725</x:v>
      </x:c>
      <x:c r="D302" s="23" t="n">
        <x:v>451.0669739202535</x:v>
      </x:c>
      <x:c r="E302" s="23" t="n">
        <x:v>435.2044827613194</x:v>
      </x:c>
      <x:c r="F302" s="23" t="n">
        <x:v>428.6124054937036</x:v>
      </x:c>
      <x:c r="G302" s="23" t="n">
        <x:v>446.6807359566686</x:v>
      </x:c>
      <x:c r="H302" s="23" t="n">
        <x:v>460.4799981305821</x:v>
      </x:c>
      <x:c r="I302" s="23" t="n">
        <x:v>470.0319831111597</x:v>
      </x:c>
      <x:c r="J302" s="23" t="n">
        <x:v>451.6843367737829</x:v>
      </x:c>
      <x:c r="K302" s="23" t="n">
        <x:v>456.3459486723871</x:v>
      </x:c>
      <x:c r="L302" s="23" t="n">
        <x:v>1292.552098835018</x:v>
      </x:c>
      <x:c r="M302" s="23" t="n">
        <x:v>1301.974591842156</x:v>
      </x:c>
      <x:c r="N302" s="23" t="n">
        <x:v>476.4149971790275</x:v>
      </x:c>
      <x:c r="O302" s="23" t="n">
        <x:v>471.7548159273515</x:v>
      </x:c>
      <x:c r="P302" s="23" t="n">
        <x:v>462.486861627139</x:v>
      </x:c>
      <x:c r="Q302" s="23" t="n">
        <x:v>479.1932310305198</x:v>
      </x:c>
      <x:c r="R302" s="23" t="n">
        <x:v>470.2980344810246</x:v>
      </x:c>
      <x:c r="S302" s="23" t="n">
        <x:v>474.9686241961099</x:v>
      </x:c>
      <x:c r="T302" s="23" t="n">
        <x:v>469.974674229631</x:v>
      </x:c>
      <x:c r="U302" s="23" t="n">
        <x:v>474.8361711493773</x:v>
      </x:c>
      <x:c r="V302" s="23" t="n">
        <x:v>103.3880316968364</x:v>
      </x:c>
      <x:c r="W302" s="23" t="n">
        <x:v>468.175390252352</x:v>
      </x:c>
      <x:c r="X302" s="23" t="n">
        <x:v>487.5548049875473</x:v>
      </x:c>
      <x:c r="Y302" s="23" t="n">
        <x:v>474.1307662952814</x:v>
      </x:c>
      <x:c r="Z302" s="23" t="n">
        <x:v>491.2520234286468</x:v>
      </x:c>
      <x:c r="AA302" s="23" t="n">
        <x:v>456.5379614722637</x:v>
      </x:c>
      <x:c r="AB302" s="23" t="n">
        <x:v>472.4319175453177</x:v>
      </x:c>
      <x:c r="AC302" s="23" t="n">
        <x:v>465.7915934618664</x:v>
      </x:c>
      <x:c r="AD302" s="23" t="n">
        <x:v>500.3771923345946</x:v>
      </x:c>
      <x:c r="AE302" s="23" t="n">
        <x:v>487.9371823048734</x:v>
      </x:c>
      <x:c r="AF302" s="23" t="n">
        <x:v>497.3147298652671</x:v>
      </x:c>
      <x:c r="AG302" s="23" t="n">
        <x:v>477.9469873782917</x:v>
      </x:c>
      <x:c r="AH302" s="23" t="n">
        <x:v>474.3635973374701</x:v>
      </x:c>
      <x:c r="AI302" s="23" t="n">
        <x:v>476.9762266082111</x:v>
      </x:c>
      <x:c r="AJ302" s="23" t="n">
        <x:v>122.5029572294115</x:v>
      </x:c>
      <x:c r="AK302" s="23" t="n">
        <x:v>170.7691081311534</x:v>
      </x:c>
      <x:c r="AL302" s="23" t="n">
        <x:v>140.9042582483027</x:v>
      </x:c>
      <x:c r="AM302" s="23" t="n">
        <x:v>157.2106250984751</x:v>
      </x:c>
      <x:c r="AN302" s="23" t="n">
        <x:v>239.006295692284</x:v>
      </x:c>
      <x:c r="AO302" s="23" t="n">
        <x:v>212.1885752180796</x:v>
      </x:c>
      <x:c r="AP302" s="23" t="n">
        <x:v>162.4578321600178</x:v>
      </x:c>
      <x:c r="AQ302" s="23" t="n">
        <x:v>203.1311155244903</x:v>
      </x:c>
      <x:c r="AR302" s="23" t="n">
        <x:v>135.1142587805808</x:v>
      </x:c>
      <x:c r="AS302" s="23" t="n">
        <x:v>153.5681205126928</x:v>
      </x:c>
      <x:c r="AT302" s="23" t="n">
        <x:v>139.0981743848988</x:v>
      </x:c>
      <x:c r="AU302" s="23" t="n">
        <x:v>172.4257081867985</x:v>
      </x:c>
      <x:c r="AV302" s="23" t="n">
        <x:v>237.9546675904892</x:v>
      </x:c>
      <x:c r="AW302" s="23" t="n">
        <x:v>309.6272207692532</x:v>
      </x:c>
      <x:c r="AX302" s="23" t="n">
        <x:v>318.8101442697244</x:v>
      </x:c>
      <x:c r="AY302" s="23" t="n">
        <x:v>263.2389413757413</x:v>
      </x:c>
      <x:c r="AZ302" s="23" t="n">
        <x:v>159.566802696339</x:v>
      </x:c>
      <x:c r="BA302" s="23" t="n">
        <x:v>102.0537394529352</x:v>
      </x:c>
      <x:c r="BB302" s="23" t="n">
        <x:v>105.0172282791092</x:v>
      </x:c>
      <x:c r="BC302" s="23" t="n">
        <x:v>124.7725450262947</x:v>
      </x:c>
      <x:c r="BD302" s="23" t="n">
        <x:v>72.76198253008545</x:v>
      </x:c>
      <x:c r="BE302" s="23" t="n">
        <x:v>20.77645294828972</x:v>
      </x:c>
      <x:c r="BF302" s="23" t="n">
        <x:v>10.17956383719525</x:v>
      </x:c>
      <x:c r="BG302" s="23" t="n">
        <x:v>-0</x:v>
      </x:c>
      <x:c r="BH302" s="23" t="n">
        <x:v>-0</x:v>
      </x:c>
      <x:c r="BI302" s="23" t="n">
        <x:v>-0</x:v>
      </x:c>
      <x:c r="BJ302" s="23" t="n">
        <x:v>-0</x:v>
      </x:c>
      <x:c r="BK302" s="23" t="n">
        <x:v>-0</x:v>
      </x:c>
      <x:c r="BL302" s="23" t="n">
        <x:v>-0</x:v>
      </x:c>
      <x:c r="BM302" s="23" t="n">
        <x:v>-0</x:v>
      </x:c>
      <x:c r="BN302" s="23" t="n">
        <x:v>-0</x:v>
      </x:c>
      <x:c r="BO302" s="23" t="n">
        <x:v>-0</x:v>
      </x:c>
      <x:c r="BP302" s="23" t="n">
        <x:v>391.7457345717726</x:v>
      </x:c>
      <x:c r="BQ302" s="23" t="n">
        <x:v>-0</x:v>
      </x:c>
      <x:c r="BR302" s="23" t="n">
        <x:v>-0</x:v>
      </x:c>
      <x:c r="BS302" s="23" t="n">
        <x:v>-0</x:v>
      </x:c>
      <x:c r="BT302" s="23" t="n">
        <x:v>-0</x:v>
      </x:c>
      <x:c r="BU302" s="23" t="n">
        <x:v>-0</x:v>
      </x:c>
      <x:c r="BV302" s="23" t="n">
        <x:v>-0</x:v>
      </x:c>
      <x:c r="BW302" s="23" t="n">
        <x:v>-0</x:v>
      </x:c>
      <x:c r="BX302" s="23" t="n">
        <x:v>-0</x:v>
      </x:c>
      <x:c r="BY302" s="23" t="n">
        <x:v>554.350311379776</x:v>
      </x:c>
      <x:c r="BZ302" s="23" t="n">
        <x:v>-0</x:v>
      </x:c>
      <x:c r="CA302" s="23" t="n">
        <x:v>-0</x:v>
      </x:c>
      <x:c r="CB302" s="23" t="n">
        <x:v>-0</x:v>
      </x:c>
      <x:c r="CC302" s="23" t="n">
        <x:v>-0</x:v>
      </x:c>
      <x:c r="CD302" s="23" t="n">
        <x:v>-0</x:v>
      </x:c>
      <x:c r="CE302" s="23" t="n">
        <x:v>-0</x:v>
      </x:c>
      <x:c r="CF302" s="23" t="n">
        <x:v>-0</x:v>
      </x:c>
      <x:c r="CG302" s="23" t="n">
        <x:v>-0</x:v>
      </x:c>
      <x:c r="CH302" s="23" t="n">
        <x:v>-0</x:v>
      </x:c>
      <x:c r="CI302" s="23" t="n">
        <x:v>-0</x:v>
      </x:c>
      <x:c r="CJ302" s="23" t="n">
        <x:v>-0</x:v>
      </x:c>
      <x:c r="CK302" s="23" t="n">
        <x:v>78.63817392299086</x:v>
      </x:c>
      <x:c r="CL302" s="23" t="n">
        <x:v>110.9885792396071</x:v>
      </x:c>
      <x:c r="CM302" s="23" t="n">
        <x:v>141.8326614832971</x:v>
      </x:c>
      <x:c r="CN302" s="23" t="n">
        <x:v>185.6092862919139</x:v>
      </x:c>
      <x:c r="CO302" s="23" t="n">
        <x:v>226.869457751278</x:v>
      </x:c>
      <x:c r="CP302" s="23" t="n">
        <x:v>247.799902995656</x:v>
      </x:c>
      <x:c r="CQ302" s="23" t="n">
        <x:v>280.2971249683385</x:v>
      </x:c>
      <x:c r="CR302" s="23" t="n">
        <x:v>320.2207025806734</x:v>
      </x:c>
      <x:c r="CS302" s="23" t="n">
        <x:v>337.9145976550209</x:v>
      </x:c>
      <x:c r="CT302" s="23" t="n">
        <x:v>383.5580184349188</x:v>
      </x:c>
      <x:c r="CU302" s="23" t="n">
        <x:v>379.8166129522481</x:v>
      </x:c>
      <x:c r="CV302" s="23" t="n">
        <x:v>378.8011360534783</x:v>
      </x:c>
      <x:c r="CW302" s="23" t="n">
        <x:v>350.7966805055793</x:v>
      </x:c>
      <x:c r="CX302" s="23" t="n">
        <x:v>336.8933095496895</x:v>
      </x:c>
      <x:c r="CY302" s="23" t="n">
        <x:v>375.7944224466609</x:v>
      </x:c>
      <x:c r="CZ302" s="23" t="n">
        <x:v>379.0342456310393</x:v>
      </x:c>
      <x:c r="DA302" s="23" t="n">
        <x:v>353.5484305265923</x:v>
      </x:c>
      <x:c r="DB302" s="23" t="n">
        <x:v>363.2234267295306</x:v>
      </x:c>
      <x:c r="DC302" s="23" t="n">
        <x:v>344.3080486750725</x:v>
      </x:c>
      <x:c r="DD302" s="23" t="n">
        <x:v>273.056772230746</x:v>
      </x:c>
      <x:c r="DE302" s="23" t="n">
        <x:v>205.1058833819188</x:v>
      </x:c>
      <x:c r="DF302" s="23" t="n">
        <x:v>181.7800092880763</x:v>
      </x:c>
      <x:c r="DG302" s="23" t="n">
        <x:v>203.8181477095109</x:v>
      </x:c>
      <x:c r="DH302" s="23" t="n">
        <x:v>190.2601109101579</x:v>
      </x:c>
      <x:c r="DI302" s="23" t="n">
        <x:v>183.3688779025823</x:v>
      </x:c>
      <x:c r="DJ302" s="23" t="n">
        <x:v>207.4052534692666</x:v>
      </x:c>
      <x:c r="DK302" s="23" t="n">
        <x:v>250.1581872746478</x:v>
      </x:c>
      <x:c r="DL302" s="23" t="n">
        <x:v>213.9534678117153</x:v>
      </x:c>
      <x:c r="DM302" s="23" t="n">
        <x:v>182.86496766768</x:v>
      </x:c>
      <x:c r="DN302" s="23" t="n">
        <x:v>205.5039509552948</x:v>
      </x:c>
      <x:c r="DO302" s="23" t="n">
        <x:v>206.9942336856583</x:v>
      </x:c>
      <x:c r="DP302" s="23" t="n">
        <x:v>233.5046554481995</x:v>
      </x:c>
      <x:c r="DQ302" s="23" t="n">
        <x:v>220.482745575335</x:v>
      </x:c>
      <x:c r="DR302" s="23" t="n">
        <x:v>233.7669736102965</x:v>
      </x:c>
      <x:c r="DS302" s="23" t="n">
        <x:v>232.5534965947657</x:v>
      </x:c>
      <x:c r="DT302" s="23" t="n">
        <x:v>200.8015585713954</x:v>
      </x:c>
      <x:c r="DU302" s="23" t="n">
        <x:v>156.7942845874781</x:v>
      </x:c>
      <x:c r="DV302" s="23" t="n">
        <x:v>168.8907863269047</x:v>
      </x:c>
      <x:c r="DW302" s="23" t="n">
        <x:v>183.9010142688863</x:v>
      </x:c>
      <x:c r="DX302" s="23" t="n">
        <x:v>233.5864855379215</x:v>
      </x:c>
      <x:c r="DY302" s="23" t="n">
        <x:v>240.6075559004865</x:v>
      </x:c>
      <x:c r="DZ302" s="23" t="n">
        <x:v>216.4339802579748</x:v>
      </x:c>
      <x:c r="EA302" s="23" t="n">
        <x:v>204.1986416440575</x:v>
      </x:c>
      <x:c r="EB302" s="23" t="n">
        <x:v>208.905279478445</x:v>
      </x:c>
      <x:c r="EC302" s="23" t="n">
        <x:v>391.4828336407937</x:v>
      </x:c>
      <x:c r="ED302" s="23" t="n">
        <x:v>1237.410855555811</x:v>
      </x:c>
      <x:c r="EE302" s="23" t="n">
        <x:v>611.3520461884392</x:v>
      </x:c>
      <x:c r="EF302" s="23" t="n">
        <x:v>395.0962432127469</x:v>
      </x:c>
      <x:c r="EG302" s="23" t="n">
        <x:v>1267.271377181537</x:v>
      </x:c>
      <x:c r="EH302" s="23" t="n">
        <x:v>1265.236433822673</x:v>
      </x:c>
      <x:c r="EI302" s="23" t="n">
        <x:v>1244.431227706335</x:v>
      </x:c>
      <x:c r="EJ302" s="23" t="n">
        <x:v>1274.006146747488</x:v>
      </x:c>
      <x:c r="EK302" s="23" t="n">
        <x:v>1264.259284148073</x:v>
      </x:c>
      <x:c r="EL302" s="23" t="n">
        <x:v>412.7265666425745</x:v>
      </x:c>
      <x:c r="EM302" s="23" t="n">
        <x:v>395.6380460122301</x:v>
      </x:c>
      <x:c r="EN302" s="23" t="n">
        <x:v>411.0256020111785</x:v>
      </x:c>
      <x:c r="EO302" s="23" t="n">
        <x:v>422.2962754087181</x:v>
      </x:c>
      <x:c r="EP302" s="24" t="n">
        <x:f>SUM(B302:EO302)</x:f>
        <x:v>44918.995362359485</x:v>
      </x:c>
      <x:c r="EQ302" s="25" t="n">
        <x:v>22202.5742377671</x:v>
      </x:c>
    </x:row>
    <x:row r="303" ht="14" customHeight="1">
      <x:c r="A303" s="22" t="n">
        <x:v>45990</x:v>
      </x:c>
      <x:c r="B303" s="23" t="n">
        <x:v>1259.430111592072</x:v>
      </x:c>
      <x:c r="C303" s="23" t="n">
        <x:v>1266.315848992254</x:v>
      </x:c>
      <x:c r="D303" s="23" t="n">
        <x:v>453.5699122836568</x:v>
      </x:c>
      <x:c r="E303" s="23" t="n">
        <x:v>436.2449821734727</x:v>
      </x:c>
      <x:c r="F303" s="23" t="n">
        <x:v>1151.488675454773</x:v>
      </x:c>
      <x:c r="G303" s="23" t="n">
        <x:v>442.4724385419209</x:v>
      </x:c>
      <x:c r="H303" s="23" t="n">
        <x:v>144.9136051950925</x:v>
      </x:c>
      <x:c r="I303" s="23" t="n">
        <x:v>167.5897424400797</x:v>
      </x:c>
      <x:c r="J303" s="23" t="n">
        <x:v>457.1688849223586</x:v>
      </x:c>
      <x:c r="K303" s="23" t="n">
        <x:v>443.7661106871456</x:v>
      </x:c>
      <x:c r="L303" s="23" t="n">
        <x:v>432.7723303401857</x:v>
      </x:c>
      <x:c r="M303" s="23" t="n">
        <x:v>464.4679998193154</x:v>
      </x:c>
      <x:c r="N303" s="23" t="n">
        <x:v>464.4977266782204</x:v>
      </x:c>
      <x:c r="O303" s="23" t="n">
        <x:v>463.144878903474</x:v>
      </x:c>
      <x:c r="P303" s="23" t="n">
        <x:v>467.634583535859</x:v>
      </x:c>
      <x:c r="Q303" s="23" t="n">
        <x:v>1309.8836073715</x:v>
      </x:c>
      <x:c r="R303" s="23" t="n">
        <x:v>463.6504451964457</x:v>
      </x:c>
      <x:c r="S303" s="23" t="n">
        <x:v>491.3340219638407</x:v>
      </x:c>
      <x:c r="T303" s="23" t="n">
        <x:v>1311.149296114299</x:v>
      </x:c>
      <x:c r="U303" s="23" t="n">
        <x:v>1303.804982721273</x:v>
      </x:c>
      <x:c r="V303" s="23" t="n">
        <x:v>453.6895775478866</x:v>
      </x:c>
      <x:c r="W303" s="23" t="n">
        <x:v>97.61651761977811</x:v>
      </x:c>
      <x:c r="X303" s="23" t="n">
        <x:v>491.5217371804601</x:v>
      </x:c>
      <x:c r="Y303" s="23" t="n">
        <x:v>482.6984165246475</x:v>
      </x:c>
      <x:c r="Z303" s="23" t="n">
        <x:v>1327.615036528023</x:v>
      </x:c>
      <x:c r="AA303" s="23" t="n">
        <x:v>1308.583926379254</x:v>
      </x:c>
      <x:c r="AB303" s="23" t="n">
        <x:v>487.1767218759821</x:v>
      </x:c>
      <x:c r="AC303" s="23" t="n">
        <x:v>473.1891569864972</x:v>
      </x:c>
      <x:c r="AD303" s="23" t="n">
        <x:v>495.7012418813945</x:v>
      </x:c>
      <x:c r="AE303" s="23" t="n">
        <x:v>487.4666902090315</x:v>
      </x:c>
      <x:c r="AF303" s="23" t="n">
        <x:v>499.6422464344647</x:v>
      </x:c>
      <x:c r="AG303" s="23" t="n">
        <x:v>485.7748223181363</x:v>
      </x:c>
      <x:c r="AH303" s="23" t="n">
        <x:v>475.7093450188141</x:v>
      </x:c>
      <x:c r="AI303" s="23" t="n">
        <x:v>477.3362109966693</x:v>
      </x:c>
      <x:c r="AJ303" s="23" t="n">
        <x:v>497.330753303997</x:v>
      </x:c>
      <x:c r="AK303" s="23" t="n">
        <x:v>153.7536551093539</x:v>
      </x:c>
      <x:c r="AL303" s="23" t="n">
        <x:v>129.8594462665648</x:v>
      </x:c>
      <x:c r="AM303" s="23" t="n">
        <x:v>134.7917692548188</x:v>
      </x:c>
      <x:c r="AN303" s="23" t="n">
        <x:v>202.645813881146</x:v>
      </x:c>
      <x:c r="AO303" s="23" t="n">
        <x:v>178.4730954011133</x:v>
      </x:c>
      <x:c r="AP303" s="23" t="n">
        <x:v>162.4578321600178</x:v>
      </x:c>
      <x:c r="AQ303" s="23" t="n">
        <x:v>203.1311155244903</x:v>
      </x:c>
      <x:c r="AR303" s="23" t="n">
        <x:v>115.192490912363</x:v>
      </x:c>
      <x:c r="AS303" s="23" t="n">
        <x:v>107.6891386532624</x:v>
      </x:c>
      <x:c r="AT303" s="23" t="n">
        <x:v>133.3764236585449</x:v>
      </x:c>
      <x:c r="AU303" s="23" t="n">
        <x:v>172.4257081867985</x:v>
      </x:c>
      <x:c r="AV303" s="23" t="n">
        <x:v>237.9546675904892</x:v>
      </x:c>
      <x:c r="AW303" s="23" t="n">
        <x:v>326.8574475304021</x:v>
      </x:c>
      <x:c r="AX303" s="23" t="n">
        <x:v>358.9260059946639</x:v>
      </x:c>
      <x:c r="AY303" s="23" t="n">
        <x:v>299.8958476938072</x:v>
      </x:c>
      <x:c r="AZ303" s="23" t="n">
        <x:v>198.0551890846564</x:v>
      </x:c>
      <x:c r="BA303" s="23" t="n">
        <x:v>137.6974912093539</x:v>
      </x:c>
      <x:c r="BB303" s="23" t="n">
        <x:v>168.2242176541518</x:v>
      </x:c>
      <x:c r="BC303" s="23" t="n">
        <x:v>205.4012970151347</x:v>
      </x:c>
      <x:c r="BD303" s="23" t="n">
        <x:v>119.5007031901847</x:v>
      </x:c>
      <x:c r="BE303" s="23" t="n">
        <x:v>80.25727922321175</x:v>
      </x:c>
      <x:c r="BF303" s="23" t="n">
        <x:v>108.3335510632072</x:v>
      </x:c>
      <x:c r="BG303" s="23" t="n">
        <x:v>61.67109288352867</x:v>
      </x:c>
      <x:c r="BH303" s="23" t="n">
        <x:v>0</x:v>
      </x:c>
      <x:c r="BI303" s="23" t="n">
        <x:v>14.83629627028836</x:v>
      </x:c>
      <x:c r="BJ303" s="23" t="n">
        <x:v>0</x:v>
      </x:c>
      <x:c r="BK303" s="23" t="n">
        <x:v>0</x:v>
      </x:c>
      <x:c r="BL303" s="23" t="n">
        <x:v>6.585458189595897</x:v>
      </x:c>
      <x:c r="BM303" s="23" t="n">
        <x:v>0</x:v>
      </x:c>
      <x:c r="BN303" s="23" t="n">
        <x:v>0</x:v>
      </x:c>
      <x:c r="BO303" s="23" t="n">
        <x:v>0</x:v>
      </x:c>
      <x:c r="BP303" s="23" t="n">
        <x:v>753.9903826297035</x:v>
      </x:c>
      <x:c r="BQ303" s="23" t="n">
        <x:v>789.4296554106052</x:v>
      </x:c>
      <x:c r="BR303" s="23" t="n">
        <x:v>810.0725569486931</x:v>
      </x:c>
      <x:c r="BS303" s="23" t="n">
        <x:v>21.81472566870684</x:v>
      </x:c>
      <x:c r="BT303" s="23" t="n">
        <x:v>28.69310117933719</x:v>
      </x:c>
      <x:c r="BU303" s="23" t="n">
        <x:v>47.37523600745908</x:v>
      </x:c>
      <x:c r="BV303" s="23" t="n">
        <x:v>897.6289591094313</x:v>
      </x:c>
      <x:c r="BW303" s="23" t="n">
        <x:v>950.9123126759649</x:v>
      </x:c>
      <x:c r="BX303" s="23" t="n">
        <x:v>285.5691008603905</x:v>
      </x:c>
      <x:c r="BY303" s="23" t="n">
        <x:v>984.7782145977171</x:v>
      </x:c>
      <x:c r="BZ303" s="23" t="n">
        <x:v>126.763958021381</x:v>
      </x:c>
      <x:c r="CA303" s="23" t="n">
        <x:v>80.36435226288017</x:v>
      </x:c>
      <x:c r="CB303" s="23" t="n">
        <x:v>8.775288670785812</x:v>
      </x:c>
      <x:c r="CC303" s="23" t="n">
        <x:v>5.29173563156246</x:v>
      </x:c>
      <x:c r="CD303" s="23" t="n">
        <x:v>68.16913446284218</x:v>
      </x:c>
      <x:c r="CE303" s="23" t="n">
        <x:v>66.75607482003932</x:v>
      </x:c>
      <x:c r="CF303" s="23" t="n">
        <x:v>101.8483342647513</x:v>
      </x:c>
      <x:c r="CG303" s="23" t="n">
        <x:v>131.1048530088062</x:v>
      </x:c>
      <x:c r="CH303" s="23" t="n">
        <x:v>144.5596010818817</x:v>
      </x:c>
      <x:c r="CI303" s="23" t="n">
        <x:v>157.7514965337255</x:v>
      </x:c>
      <x:c r="CJ303" s="23" t="n">
        <x:v>162.8220785111105</x:v>
      </x:c>
      <x:c r="CK303" s="23" t="n">
        <x:v>205.1263038080028</x:v>
      </x:c>
      <x:c r="CL303" s="23" t="n">
        <x:v>220.2719894970156</x:v>
      </x:c>
      <x:c r="CM303" s="23" t="n">
        <x:v>248.7344738470332</x:v>
      </x:c>
      <x:c r="CN303" s="23" t="n">
        <x:v>287.6310517058927</x:v>
      </x:c>
      <x:c r="CO303" s="23" t="n">
        <x:v>315.8473114117143</x:v>
      </x:c>
      <x:c r="CP303" s="23" t="n">
        <x:v>323.7772316076608</x:v>
      </x:c>
      <x:c r="CQ303" s="23" t="n">
        <x:v>356.4322739240209</x:v>
      </x:c>
      <x:c r="CR303" s="23" t="n">
        <x:v>386.3686247088308</x:v>
      </x:c>
      <x:c r="CS303" s="23" t="n">
        <x:v>390.8683007584359</x:v>
      </x:c>
      <x:c r="CT303" s="23" t="n">
        <x:v>383.5580184349188</x:v>
      </x:c>
      <x:c r="CU303" s="23" t="n">
        <x:v>379.8166129522481</x:v>
      </x:c>
      <x:c r="CV303" s="23" t="n">
        <x:v>378.8011360534783</x:v>
      </x:c>
      <x:c r="CW303" s="23" t="n">
        <x:v>350.7966805055793</x:v>
      </x:c>
      <x:c r="CX303" s="23" t="n">
        <x:v>336.8933095496895</x:v>
      </x:c>
      <x:c r="CY303" s="23" t="n">
        <x:v>525.9482864007156</x:v>
      </x:c>
      <x:c r="CZ303" s="23" t="n">
        <x:v>382.4188578778803</x:v>
      </x:c>
      <x:c r="DA303" s="23" t="n">
        <x:v>353.5484305265923</x:v>
      </x:c>
      <x:c r="DB303" s="23" t="n">
        <x:v>363.2234267295306</x:v>
      </x:c>
      <x:c r="DC303" s="23" t="n">
        <x:v>344.3080486750725</x:v>
      </x:c>
      <x:c r="DD303" s="23" t="n">
        <x:v>273.0567722307459</x:v>
      </x:c>
      <x:c r="DE303" s="23" t="n">
        <x:v>205.1058833819188</x:v>
      </x:c>
      <x:c r="DF303" s="23" t="n">
        <x:v>181.7800092880763</x:v>
      </x:c>
      <x:c r="DG303" s="23" t="n">
        <x:v>196.1558524199426</x:v>
      </x:c>
      <x:c r="DH303" s="23" t="n">
        <x:v>164.0688751676076</x:v>
      </x:c>
      <x:c r="DI303" s="23" t="n">
        <x:v>119.1254750266352</x:v>
      </x:c>
      <x:c r="DJ303" s="23" t="n">
        <x:v>192.3885967744469</x:v>
      </x:c>
      <x:c r="DK303" s="23" t="n">
        <x:v>250.1581872746478</x:v>
      </x:c>
      <x:c r="DL303" s="23" t="n">
        <x:v>175.4397262233934</x:v>
      </x:c>
      <x:c r="DM303" s="23" t="n">
        <x:v>182.86496766768</x:v>
      </x:c>
      <x:c r="DN303" s="23" t="n">
        <x:v>205.5039509552948</x:v>
      </x:c>
      <x:c r="DO303" s="23" t="n">
        <x:v>194.2058746958238</x:v>
      </x:c>
      <x:c r="DP303" s="23" t="n">
        <x:v>199.8532208870479</x:v>
      </x:c>
      <x:c r="DQ303" s="23" t="n">
        <x:v>215.9220909021349</x:v>
      </x:c>
      <x:c r="DR303" s="23" t="n">
        <x:v>215.3802631929804</x:v>
      </x:c>
      <x:c r="DS303" s="23" t="n">
        <x:v>204.4266935923936</x:v>
      </x:c>
      <x:c r="DT303" s="23" t="n">
        <x:v>200.8015585713954</x:v>
      </x:c>
      <x:c r="DU303" s="23" t="n">
        <x:v>184.7359913475269</x:v>
      </x:c>
      <x:c r="DV303" s="23" t="n">
        <x:v>168.8907863269047</x:v>
      </x:c>
      <x:c r="DW303" s="23" t="n">
        <x:v>183.9010142688863</x:v>
      </x:c>
      <x:c r="DX303" s="23" t="n">
        <x:v>188.9071166515222</x:v>
      </x:c>
      <x:c r="DY303" s="23" t="n">
        <x:v>187.4655263910055</x:v>
      </x:c>
      <x:c r="DZ303" s="23" t="n">
        <x:v>184.6969822919236</x:v>
      </x:c>
      <x:c r="EA303" s="23" t="n">
        <x:v>183.9712351051883</x:v>
      </x:c>
      <x:c r="EB303" s="23" t="n">
        <x:v>486.0719907366113</x:v>
      </x:c>
      <x:c r="EC303" s="23" t="n">
        <x:v>398.5004623795819</x:v>
      </x:c>
      <x:c r="ED303" s="23" t="n">
        <x:v>1234.250991575112</x:v>
      </x:c>
      <x:c r="EE303" s="23" t="n">
        <x:v>1232.554205084909</x:v>
      </x:c>
      <x:c r="EF303" s="23" t="n">
        <x:v>1239.076318770701</x:v>
      </x:c>
      <x:c r="EG303" s="23" t="n">
        <x:v>495.4785531146896</x:v>
      </x:c>
      <x:c r="EH303" s="23" t="n">
        <x:v>425.3155470904123</x:v>
      </x:c>
      <x:c r="EI303" s="23" t="n">
        <x:v>1239.754448140273</x:v>
      </x:c>
      <x:c r="EJ303" s="23" t="n">
        <x:v>1288.230143206725</x:v>
      </x:c>
      <x:c r="EK303" s="23" t="n">
        <x:v>1279.048030665296</x:v>
      </x:c>
      <x:c r="EL303" s="23" t="n">
        <x:v>1247.88366772454</x:v>
      </x:c>
      <x:c r="EM303" s="23" t="n">
        <x:v>378.7455298887635</x:v>
      </x:c>
      <x:c r="EN303" s="23" t="n">
        <x:v>442.6173127198186</x:v>
      </x:c>
      <x:c r="EO303" s="23" t="n">
        <x:v>87.44645855861569</x:v>
      </x:c>
      <x:c r="EP303" s="24" t="n">
        <x:f>SUM(B303:EO303)</x:f>
        <x:v>55246.967450956676</x:v>
      </x:c>
      <x:c r="EQ303" s="25" t="n">
        <x:v>26982.67683926009</x:v>
      </x:c>
    </x:row>
    <x:row r="304" ht="14" customHeight="1">
      <x:c r="A304" s="22" t="n">
        <x:v>45991</x:v>
      </x:c>
      <x:c r="B304" s="23" t="n">
        <x:v>1405.757535769028</x:v>
      </x:c>
      <x:c r="C304" s="23" t="n">
        <x:v>1400.131243341481</x:v>
      </x:c>
      <x:c r="D304" s="23" t="n">
        <x:v>113.3343352544699</x:v>
      </x:c>
      <x:c r="E304" s="23" t="n">
        <x:v>571.1676603624901</x:v>
      </x:c>
      <x:c r="F304" s="23" t="n">
        <x:v>562.8573740527587</x:v>
      </x:c>
      <x:c r="G304" s="23" t="n">
        <x:v>587.2370358008422</x:v>
      </x:c>
      <x:c r="H304" s="23" t="n">
        <x:v>1437.306515902207</x:v>
      </x:c>
      <x:c r="I304" s="23" t="n">
        <x:v>1441.692811145743</x:v>
      </x:c>
      <x:c r="J304" s="23" t="n">
        <x:v>560.0096109127445</x:v>
      </x:c>
      <x:c r="K304" s="23" t="n">
        <x:v>556.1122172571769</x:v>
      </x:c>
      <x:c r="L304" s="23" t="n">
        <x:v>578.3846234178448</x:v>
      </x:c>
      <x:c r="M304" s="23" t="n">
        <x:v>607.4576640215681</x:v>
      </x:c>
      <x:c r="N304" s="23" t="n">
        <x:v>680.9127803243521</x:v>
      </x:c>
      <x:c r="O304" s="23" t="n">
        <x:v>595.597918238749</x:v>
      </x:c>
      <x:c r="P304" s="23" t="n">
        <x:v>597.7291374130543</x:v>
      </x:c>
      <x:c r="Q304" s="23" t="n">
        <x:v>625.4525605567635</x:v>
      </x:c>
      <x:c r="R304" s="23" t="n">
        <x:v>609.3492030735797</x:v>
      </x:c>
      <x:c r="S304" s="23" t="n">
        <x:v>614.1723188281518</x:v>
      </x:c>
      <x:c r="T304" s="23" t="n">
        <x:v>602.288747761984</x:v>
      </x:c>
      <x:c r="U304" s="23" t="n">
        <x:v>604.0483392662373</x:v>
      </x:c>
      <x:c r="V304" s="23" t="n">
        <x:v>609.8598350652109</x:v>
      </x:c>
      <x:c r="W304" s="23" t="n">
        <x:v>611.2250703255093</x:v>
      </x:c>
      <x:c r="X304" s="23" t="n">
        <x:v>627.5147732580866</x:v>
      </x:c>
      <x:c r="Y304" s="23" t="n">
        <x:v>616.6266107618477</x:v>
      </x:c>
      <x:c r="Z304" s="23" t="n">
        <x:v>1464.873701373486</x:v>
      </x:c>
      <x:c r="AA304" s="23" t="n">
        <x:v>1438.985606193637</x:v>
      </x:c>
      <x:c r="AB304" s="23" t="n">
        <x:v>625.9285318945633</x:v>
      </x:c>
      <x:c r="AC304" s="23" t="n">
        <x:v>606.756111025266</x:v>
      </x:c>
      <x:c r="AD304" s="23" t="n">
        <x:v>627.1163604464538</x:v>
      </x:c>
      <x:c r="AE304" s="23" t="n">
        <x:v>1475.282109295811</x:v>
      </x:c>
      <x:c r="AF304" s="23" t="n">
        <x:v>645.7481570379135</x:v>
      </x:c>
      <x:c r="AG304" s="23" t="n">
        <x:v>619.6258667656803</x:v>
      </x:c>
      <x:c r="AH304" s="23" t="n">
        <x:v>606.7116918125362</x:v>
      </x:c>
      <x:c r="AI304" s="23" t="n">
        <x:v>587.1374918116989</x:v>
      </x:c>
      <x:c r="AJ304" s="23" t="n">
        <x:v>679.2389558238602</x:v>
      </x:c>
      <x:c r="AK304" s="23" t="n">
        <x:v>153.7536551093539</x:v>
      </x:c>
      <x:c r="AL304" s="23" t="n">
        <x:v>142.6213062802127</x:v>
      </x:c>
      <x:c r="AM304" s="23" t="n">
        <x:v>175.4124623460358</x:v>
      </x:c>
      <x:c r="AN304" s="23" t="n">
        <x:v>180.7647690861228</x:v>
      </x:c>
      <x:c r="AO304" s="23" t="n">
        <x:v>188.4065911122622</x:v>
      </x:c>
      <x:c r="AP304" s="23" t="n">
        <x:v>181.3740168201282</x:v>
      </x:c>
      <x:c r="AQ304" s="23" t="n">
        <x:v>174.337631709842</x:v>
      </x:c>
      <x:c r="AR304" s="23" t="n">
        <x:v>399.3686769530917</x:v>
      </x:c>
      <x:c r="AS304" s="23" t="n">
        <x:v>703.8245592983403</x:v>
      </x:c>
      <x:c r="AT304" s="23" t="n">
        <x:v>672.3391136977822</x:v>
      </x:c>
      <x:c r="AU304" s="23" t="n">
        <x:v>582.6845677222931</x:v>
      </x:c>
      <x:c r="AV304" s="23" t="n">
        <x:v>207.2462757197846</x:v>
      </x:c>
      <x:c r="AW304" s="23" t="n">
        <x:v>281.7152619347385</x:v>
      </x:c>
      <x:c r="AX304" s="23" t="n">
        <x:v>336.9373849093621</x:v>
      </x:c>
      <x:c r="AY304" s="23" t="n">
        <x:v>300.4215132599229</x:v>
      </x:c>
      <x:c r="AZ304" s="23" t="n">
        <x:v>231.909917810397</x:v>
      </x:c>
      <x:c r="BA304" s="23" t="n">
        <x:v>305.637088652563</x:v>
      </x:c>
      <x:c r="BB304" s="23" t="n">
        <x:v>345.2163642326633</x:v>
      </x:c>
      <x:c r="BC304" s="23" t="n">
        <x:v>340.6805037737673</x:v>
      </x:c>
      <x:c r="BD304" s="23" t="n">
        <x:v>336.6983306351536</x:v>
      </x:c>
      <x:c r="BE304" s="23" t="n">
        <x:v>370.2176978232818</x:v>
      </x:c>
      <x:c r="BF304" s="23" t="n">
        <x:v>469.0269904222644</x:v>
      </x:c>
      <x:c r="BG304" s="23" t="n">
        <x:v>477.0699488165781</x:v>
      </x:c>
      <x:c r="BH304" s="23" t="n">
        <x:v>463.534855951331</x:v>
      </x:c>
      <x:c r="BI304" s="23" t="n">
        <x:v>426.2478313968893</x:v>
      </x:c>
      <x:c r="BJ304" s="23" t="n">
        <x:v>413.4943048446386</x:v>
      </x:c>
      <x:c r="BK304" s="23" t="n">
        <x:v>378.8223822682164</x:v>
      </x:c>
      <x:c r="BL304" s="23" t="n">
        <x:v>326.6044898994924</x:v>
      </x:c>
      <x:c r="BM304" s="23" t="n">
        <x:v>315.204359034423</x:v>
      </x:c>
      <x:c r="BN304" s="23" t="n">
        <x:v>354.5214391587313</x:v>
      </x:c>
      <x:c r="BO304" s="23" t="n">
        <x:v>1210.189167779023</x:v>
      </x:c>
      <x:c r="BP304" s="23" t="n">
        <x:v>1155.333644042917</x:v>
      </x:c>
      <x:c r="BQ304" s="23" t="n">
        <x:v>1138.197389360777</x:v>
      </x:c>
      <x:c r="BR304" s="23" t="n">
        <x:v>1180.0114147501</x:v>
      </x:c>
      <x:c r="BS304" s="23" t="n">
        <x:v>1163.978968964312</x:v>
      </x:c>
      <x:c r="BT304" s="23" t="n">
        <x:v>1129.605998217464</x:v>
      </x:c>
      <x:c r="BU304" s="23" t="n">
        <x:v>1116.184030473982</x:v>
      </x:c>
      <x:c r="BV304" s="23" t="n">
        <x:v>1121.031607365911</x:v>
      </x:c>
      <x:c r="BW304" s="23" t="n">
        <x:v>1057.609282693684</x:v>
      </x:c>
      <x:c r="BX304" s="23" t="n">
        <x:v>1091.667045961228</x:v>
      </x:c>
      <x:c r="BY304" s="23" t="n">
        <x:v>1098.65756588405</x:v>
      </x:c>
      <x:c r="BZ304" s="23" t="n">
        <x:v>1106.163640153361</x:v>
      </x:c>
      <x:c r="CA304" s="23" t="n">
        <x:v>269.7167580623723</x:v>
      </x:c>
      <x:c r="CB304" s="23" t="n">
        <x:v>216.6445703365705</x:v>
      </x:c>
      <x:c r="CC304" s="23" t="n">
        <x:v>234.3300287814293</x:v>
      </x:c>
      <x:c r="CD304" s="23" t="n">
        <x:v>261.7858109952039</x:v>
      </x:c>
      <x:c r="CE304" s="23" t="n">
        <x:v>263.3736403416401</x:v>
      </x:c>
      <x:c r="CF304" s="23" t="n">
        <x:v>282.7138023875659</x:v>
      </x:c>
      <x:c r="CG304" s="23" t="n">
        <x:v>310.8493648967865</x:v>
      </x:c>
      <x:c r="CH304" s="23" t="n">
        <x:v>337.9118401366259</x:v>
      </x:c>
      <x:c r="CI304" s="23" t="n">
        <x:v>372.1494901490487</x:v>
      </x:c>
      <x:c r="CJ304" s="23" t="n">
        <x:v>405.1718403180553</x:v>
      </x:c>
      <x:c r="CK304" s="23" t="n">
        <x:v>465.8213401912164</x:v>
      </x:c>
      <x:c r="CL304" s="23" t="n">
        <x:v>487.570305923784</x:v>
      </x:c>
      <x:c r="CM304" s="23" t="n">
        <x:v>515.0505484128923</x:v>
      </x:c>
      <x:c r="CN304" s="23" t="n">
        <x:v>560.6321451671204</x:v>
      </x:c>
      <x:c r="CO304" s="23" t="n">
        <x:v>607.8048471437281</x:v>
      </x:c>
      <x:c r="CP304" s="23" t="n">
        <x:v>633.2156879420352</x:v>
      </x:c>
      <x:c r="CQ304" s="23" t="n">
        <x:v>667.1854640247802</x:v>
      </x:c>
      <x:c r="CR304" s="23" t="n">
        <x:v>706.6847424159645</x:v>
      </x:c>
      <x:c r="CS304" s="23" t="n">
        <x:v>731.6474918839401</x:v>
      </x:c>
      <x:c r="CT304" s="23" t="n">
        <x:v>805.3133869166903</x:v>
      </x:c>
      <x:c r="CU304" s="23" t="n">
        <x:v>851.2426520571601</x:v>
      </x:c>
      <x:c r="CV304" s="23" t="n">
        <x:v>883.5284049870901</x:v>
      </x:c>
      <x:c r="CW304" s="23" t="n">
        <x:v>943.1589959483293</x:v>
      </x:c>
      <x:c r="CX304" s="23" t="n">
        <x:v>998.8280372935664</x:v>
      </x:c>
      <x:c r="CY304" s="23" t="n">
        <x:v>1036.33168825878</x:v>
      </x:c>
      <x:c r="CZ304" s="23" t="n">
        <x:v>1064.087546494319</x:v>
      </x:c>
      <x:c r="DA304" s="23" t="n">
        <x:v>1060.443643293518</x:v>
      </x:c>
      <x:c r="DB304" s="23" t="n">
        <x:v>1070.064350801538</x:v>
      </x:c>
      <x:c r="DC304" s="23" t="n">
        <x:v>1084.733306239709</x:v>
      </x:c>
      <x:c r="DD304" s="23" t="n">
        <x:v>923.5995742211525</x:v>
      </x:c>
      <x:c r="DE304" s="23" t="n">
        <x:v>131.0797561142606</x:v>
      </x:c>
      <x:c r="DF304" s="23" t="n">
        <x:v>124.9150356708187</x:v>
      </x:c>
      <x:c r="DG304" s="23" t="n">
        <x:v>146.3499025076421</x:v>
      </x:c>
      <x:c r="DH304" s="23" t="n">
        <x:v>133.1871712671149</x:v>
      </x:c>
      <x:c r="DI304" s="23" t="n">
        <x:v>132.9395960542349</x:v>
      </x:c>
      <x:c r="DJ304" s="23" t="n">
        <x:v>716.6880644214093</x:v>
      </x:c>
      <x:c r="DK304" s="23" t="n">
        <x:v>495.6473648991775</x:v>
      </x:c>
      <x:c r="DL304" s="23" t="n">
        <x:v>200.7675867761023</x:v>
      </x:c>
      <x:c r="DM304" s="23" t="n">
        <x:v>150.0187441023965</x:v>
      </x:c>
      <x:c r="DN304" s="23" t="n">
        <x:v>129.0192888081757</x:v>
      </x:c>
      <x:c r="DO304" s="23" t="n">
        <x:v>168.7192974872714</x:v>
      </x:c>
      <x:c r="DP304" s="23" t="n">
        <x:v>199.4103479666039</x:v>
      </x:c>
      <x:c r="DQ304" s="23" t="n">
        <x:v>170.7657251082912</x:v>
      </x:c>
      <x:c r="DR304" s="23" t="n">
        <x:v>169.4835892078241</x:v>
      </x:c>
      <x:c r="DS304" s="23" t="n">
        <x:v>170.6241066197922</x:v>
      </x:c>
      <x:c r="DT304" s="23" t="n">
        <x:v>170.2281137662843</x:v>
      </x:c>
      <x:c r="DU304" s="23" t="n">
        <x:v>156.8679746994103</x:v>
      </x:c>
      <x:c r="DV304" s="23" t="n">
        <x:v>726.7604282417361</x:v>
      </x:c>
      <x:c r="DW304" s="23" t="n">
        <x:v>742.9875820132404</x:v>
      </x:c>
      <x:c r="DX304" s="23" t="n">
        <x:v>741.111694882989</x:v>
      </x:c>
      <x:c r="DY304" s="23" t="n">
        <x:v>736.6475536974797</x:v>
      </x:c>
      <x:c r="DZ304" s="23" t="n">
        <x:v>739.2599170515113</x:v>
      </x:c>
      <x:c r="EA304" s="23" t="n">
        <x:v>744.1006675060389</x:v>
      </x:c>
      <x:c r="EB304" s="23" t="n">
        <x:v>672.3669639546944</x:v>
      </x:c>
      <x:c r="EC304" s="23" t="n">
        <x:v>1377.113910567645</x:v>
      </x:c>
      <x:c r="ED304" s="23" t="n">
        <x:v>1370.000088482768</x:v>
      </x:c>
      <x:c r="EE304" s="23" t="n">
        <x:v>549.0533061319209</x:v>
      </x:c>
      <x:c r="EF304" s="23" t="n">
        <x:v>1388.162508950634</x:v>
      </x:c>
      <x:c r="EG304" s="23" t="n">
        <x:v>1406.036402634414</x:v>
      </x:c>
      <x:c r="EH304" s="23" t="n">
        <x:v>1402.932555245423</x:v>
      </x:c>
      <x:c r="EI304" s="23" t="n">
        <x:v>566.8839439753048</x:v>
      </x:c>
      <x:c r="EJ304" s="23" t="n">
        <x:v>1407.65984223886</x:v>
      </x:c>
      <x:c r="EK304" s="23" t="n">
        <x:v>566.1920709713487</x:v>
      </x:c>
      <x:c r="EL304" s="23" t="n">
        <x:v>166.3629743703402</x:v>
      </x:c>
      <x:c r="EM304" s="23" t="n">
        <x:v>588.9487467149766</x:v>
      </x:c>
      <x:c r="EN304" s="23" t="n">
        <x:v>1451.235493874403</x:v>
      </x:c>
      <x:c r="EO304" s="23" t="n">
        <x:v>639.5881559314997</x:v>
      </x:c>
      <x:c r="EP304" s="24" t="n">
        <x:f>SUM(B304:EO304)</x:f>
        <x:v>91000.06233085593</x:v>
      </x:c>
      <x:c r="EQ304" s="25" t="n">
        <x:v>65761.0560087363</x:v>
      </x:c>
    </x:row>
    <x:row r="305" ht="14" customHeight="1">
      <x:c r="A305" s="22" t="n">
        <x:v>45992</x:v>
      </x:c>
      <x:c r="B305" s="23" t="n">
        <x:v>573.3750046424669</x:v>
      </x:c>
      <x:c r="C305" s="23" t="n">
        <x:v>584.3090585352917</x:v>
      </x:c>
      <x:c r="D305" s="23" t="n">
        <x:v>928.3353889979545</x:v>
      </x:c>
      <x:c r="E305" s="23" t="n">
        <x:v>562.3489878595472</x:v>
      </x:c>
      <x:c r="F305" s="23" t="n">
        <x:v>559.9999584336393</x:v>
      </x:c>
      <x:c r="G305" s="23" t="n">
        <x:v>583.714617463541</x:v>
      </x:c>
      <x:c r="H305" s="23" t="n">
        <x:v>597.3058236751206</x:v>
      </x:c>
      <x:c r="I305" s="23" t="n">
        <x:v>1437.09785829532</x:v>
      </x:c>
      <x:c r="J305" s="23" t="n">
        <x:v>1397.087984568785</x:v>
      </x:c>
      <x:c r="K305" s="23" t="n">
        <x:v>562.3394470603573</x:v>
      </x:c>
      <x:c r="L305" s="23" t="n">
        <x:v>578.6749376112543</x:v>
      </x:c>
      <x:c r="M305" s="23" t="n">
        <x:v>620.5120232444103</x:v>
      </x:c>
      <x:c r="N305" s="23" t="n">
        <x:v>605.4811975235826</x:v>
      </x:c>
      <x:c r="O305" s="23" t="n">
        <x:v>604.40239593357</x:v>
      </x:c>
      <x:c r="P305" s="23" t="n">
        <x:v>595.7788112415844</x:v>
      </x:c>
      <x:c r="Q305" s="23" t="n">
        <x:v>1442.456519585091</x:v>
      </x:c>
      <x:c r="R305" s="23" t="n">
        <x:v>601.0692589868115</x:v>
      </x:c>
      <x:c r="S305" s="23" t="n">
        <x:v>616.8133994429584</x:v>
      </x:c>
      <x:c r="T305" s="23" t="n">
        <x:v>615.9949774497583</x:v>
      </x:c>
      <x:c r="U305" s="23" t="n">
        <x:v>607.5541933910594</x:v>
      </x:c>
      <x:c r="V305" s="23" t="n">
        <x:v>597.0509103408087</x:v>
      </x:c>
      <x:c r="W305" s="23" t="n">
        <x:v>596.6877806544686</x:v>
      </x:c>
      <x:c r="X305" s="23" t="n">
        <x:v>1457.551858191846</x:v>
      </x:c>
      <x:c r="Y305" s="23" t="n">
        <x:v>1458.272630743007</x:v>
      </x:c>
      <x:c r="Z305" s="23" t="n">
        <x:v>626.3710046108081</x:v>
      </x:c>
      <x:c r="AA305" s="23" t="n">
        <x:v>598.811014345224</x:v>
      </x:c>
      <x:c r="AB305" s="23" t="n">
        <x:v>624.0233726737645</x:v>
      </x:c>
      <x:c r="AC305" s="23" t="n">
        <x:v>613.5434323295632</x:v>
      </x:c>
      <x:c r="AD305" s="23" t="n">
        <x:v>632.5706312332526</x:v>
      </x:c>
      <x:c r="AE305" s="23" t="n">
        <x:v>635.8809155543852</x:v>
      </x:c>
      <x:c r="AF305" s="23" t="n">
        <x:v>635.9218498929513</x:v>
      </x:c>
      <x:c r="AG305" s="23" t="n">
        <x:v>614.4769839913025</x:v>
      </x:c>
      <x:c r="AH305" s="23" t="n">
        <x:v>611.0817069693068</x:v>
      </x:c>
      <x:c r="AI305" s="23" t="n">
        <x:v>1438.37479201682</x:v>
      </x:c>
      <x:c r="AJ305" s="23" t="n">
        <x:v>692.2757834733504</x:v>
      </x:c>
      <x:c r="AK305" s="23" t="n">
        <x:v>153.7536551093539</x:v>
      </x:c>
      <x:c r="AL305" s="23" t="n">
        <x:v>142.6213062802127</x:v>
      </x:c>
      <x:c r="AM305" s="23" t="n">
        <x:v>973.8195515810547</x:v>
      </x:c>
      <x:c r="AN305" s="23" t="n">
        <x:v>180.7647690861228</x:v>
      </x:c>
      <x:c r="AO305" s="23" t="n">
        <x:v>188.4065911122623</x:v>
      </x:c>
      <x:c r="AP305" s="23" t="n">
        <x:v>165.0957615039557</x:v>
      </x:c>
      <x:c r="AQ305" s="23" t="n">
        <x:v>881.7030075759416</x:v>
      </x:c>
      <x:c r="AR305" s="23" t="n">
        <x:v>854.6419156699397</x:v>
      </x:c>
      <x:c r="AS305" s="23" t="n">
        <x:v>837.6131039011118</x:v>
      </x:c>
      <x:c r="AT305" s="23" t="n">
        <x:v>764.6243548381985</x:v>
      </x:c>
      <x:c r="AU305" s="23" t="n">
        <x:v>675.5502615400245</x:v>
      </x:c>
      <x:c r="AV305" s="23" t="n">
        <x:v>207.2462757197846</x:v>
      </x:c>
      <x:c r="AW305" s="23" t="n">
        <x:v>288.7370882128303</x:v>
      </x:c>
      <x:c r="AX305" s="23" t="n">
        <x:v>336.9373849093621</x:v>
      </x:c>
      <x:c r="AY305" s="23" t="n">
        <x:v>300.4215132599229</x:v>
      </x:c>
      <x:c r="AZ305" s="23" t="n">
        <x:v>263.3836263700094</x:v>
      </x:c>
      <x:c r="BA305" s="23" t="n">
        <x:v>305.637088652563</x:v>
      </x:c>
      <x:c r="BB305" s="23" t="n">
        <x:v>345.2163642326633</x:v>
      </x:c>
      <x:c r="BC305" s="23" t="n">
        <x:v>340.6805037737673</x:v>
      </x:c>
      <x:c r="BD305" s="23" t="n">
        <x:v>336.6983306351536</x:v>
      </x:c>
      <x:c r="BE305" s="23" t="n">
        <x:v>277.7693499016132</x:v>
      </x:c>
      <x:c r="BF305" s="23" t="n">
        <x:v>469.0269904222644</x:v>
      </x:c>
      <x:c r="BG305" s="23" t="n">
        <x:v>477.0699488165781</x:v>
      </x:c>
      <x:c r="BH305" s="23" t="n">
        <x:v>490.3865691178695</x:v>
      </x:c>
      <x:c r="BI305" s="23" t="n">
        <x:v>496.0004687880587</x:v>
      </x:c>
      <x:c r="BJ305" s="23" t="n">
        <x:v>431.4635316910451</x:v>
      </x:c>
      <x:c r="BK305" s="23" t="n">
        <x:v>370.3536339601296</x:v>
      </x:c>
      <x:c r="BL305" s="23" t="n">
        <x:v>272.6791008041516</x:v>
      </x:c>
      <x:c r="BM305" s="23" t="n">
        <x:v>287.539522621287</x:v>
      </x:c>
      <x:c r="BN305" s="23" t="n">
        <x:v>260.2876621310497</x:v>
      </x:c>
      <x:c r="BO305" s="23" t="n">
        <x:v>1051.026947058536</x:v>
      </x:c>
      <x:c r="BP305" s="23" t="n">
        <x:v>1076.285268048685</x:v>
      </x:c>
      <x:c r="BQ305" s="23" t="n">
        <x:v>1057.645593207917</x:v>
      </x:c>
      <x:c r="BR305" s="23" t="n">
        <x:v>1074.114902031268</x:v>
      </x:c>
      <x:c r="BS305" s="23" t="n">
        <x:v>1074.987683098614</x:v>
      </x:c>
      <x:c r="BT305" s="23" t="n">
        <x:v>1063.66258669135</x:v>
      </x:c>
      <x:c r="BU305" s="23" t="n">
        <x:v>1053.127822850016</x:v>
      </x:c>
      <x:c r="BV305" s="23" t="n">
        <x:v>1078.749979269766</x:v>
      </x:c>
      <x:c r="BW305" s="23" t="n">
        <x:v>1040.728610224622</x:v>
      </x:c>
      <x:c r="BX305" s="23" t="n">
        <x:v>1075.798757389194</x:v>
      </x:c>
      <x:c r="BY305" s="23" t="n">
        <x:v>1105.124557767097</x:v>
      </x:c>
      <x:c r="BZ305" s="23" t="n">
        <x:v>1142.878330995761</x:v>
      </x:c>
      <x:c r="CA305" s="23" t="n">
        <x:v>336.184662142529</x:v>
      </x:c>
      <x:c r="CB305" s="23" t="n">
        <x:v>283.1021294964332</x:v>
      </x:c>
      <x:c r="CC305" s="23" t="n">
        <x:v>334.9656961013989</x:v>
      </x:c>
      <x:c r="CD305" s="23" t="n">
        <x:v>405.6231978307626</x:v>
      </x:c>
      <x:c r="CE305" s="23" t="n">
        <x:v>418.1631549451758</x:v>
      </x:c>
      <x:c r="CF305" s="23" t="n">
        <x:v>451.7990784284247</x:v>
      </x:c>
      <x:c r="CG305" s="23" t="n">
        <x:v>511.7719637544355</x:v>
      </x:c>
      <x:c r="CH305" s="23" t="n">
        <x:v>544.7555903178614</x:v>
      </x:c>
      <x:c r="CI305" s="23" t="n">
        <x:v>562.2430944614238</x:v>
      </x:c>
      <x:c r="CJ305" s="23" t="n">
        <x:v>478.4107555146909</x:v>
      </x:c>
      <x:c r="CK305" s="23" t="n">
        <x:v>497.1194441474619</x:v>
      </x:c>
      <x:c r="CL305" s="23" t="n">
        <x:v>512.4593774197617</x:v>
      </x:c>
      <x:c r="CM305" s="23" t="n">
        <x:v>694.0612931525469</x:v>
      </x:c>
      <x:c r="CN305" s="23" t="n">
        <x:v>1552.873174613271</x:v>
      </x:c>
      <x:c r="CO305" s="23" t="n">
        <x:v>739.2082159748869</x:v>
      </x:c>
      <x:c r="CP305" s="23" t="n">
        <x:v>744.511988478351</x:v>
      </x:c>
      <x:c r="CQ305" s="23" t="n">
        <x:v>773.854649838121</x:v>
      </x:c>
      <x:c r="CR305" s="23" t="n">
        <x:v>798.0208130923025</x:v>
      </x:c>
      <x:c r="CS305" s="23" t="n">
        <x:v>850.4359538763392</x:v>
      </x:c>
      <x:c r="CT305" s="23" t="n">
        <x:v>899.4436902692863</x:v>
      </x:c>
      <x:c r="CU305" s="23" t="n">
        <x:v>960.3060529488193</x:v>
      </x:c>
      <x:c r="CV305" s="23" t="n">
        <x:v>971.5605214359872</x:v>
      </x:c>
      <x:c r="CW305" s="23" t="n">
        <x:v>1037.207740061217</x:v>
      </x:c>
      <x:c r="CX305" s="23" t="n">
        <x:v>1083.898881458284</x:v>
      </x:c>
      <x:c r="CY305" s="23" t="n">
        <x:v>1134.832576782907</x:v>
      </x:c>
      <x:c r="CZ305" s="23" t="n">
        <x:v>1137.590080695103</x:v>
      </x:c>
      <x:c r="DA305" s="23" t="n">
        <x:v>1142.997410770054</x:v>
      </x:c>
      <x:c r="DB305" s="23" t="n">
        <x:v>1129.230550349162</x:v>
      </x:c>
      <x:c r="DC305" s="23" t="n">
        <x:v>1168.806561199134</x:v>
      </x:c>
      <x:c r="DD305" s="23" t="n">
        <x:v>1010.254486065664</x:v>
      </x:c>
      <x:c r="DE305" s="23" t="n">
        <x:v>759.5428361683303</x:v>
      </x:c>
      <x:c r="DF305" s="23" t="n">
        <x:v>724.4859760179728</x:v>
      </x:c>
      <x:c r="DG305" s="23" t="n">
        <x:v>770.6966206264052</x:v>
      </x:c>
      <x:c r="DH305" s="23" t="n">
        <x:v>321.1642859228788</x:v>
      </x:c>
      <x:c r="DI305" s="23" t="n">
        <x:v>792.4879888575114</x:v>
      </x:c>
      <x:c r="DJ305" s="23" t="n">
        <x:v>166.9469279563426</x:v>
      </x:c>
      <x:c r="DK305" s="23" t="n">
        <x:v>201.3548822024151</x:v>
      </x:c>
      <x:c r="DL305" s="23" t="n">
        <x:v>162.2538451877805</x:v>
      </x:c>
      <x:c r="DM305" s="23" t="n">
        <x:v>150.0187441023965</x:v>
      </x:c>
      <x:c r="DN305" s="23" t="n">
        <x:v>129.0192888081757</x:v>
      </x:c>
      <x:c r="DO305" s="23" t="n">
        <x:v>168.7192974872714</x:v>
      </x:c>
      <x:c r="DP305" s="23" t="n">
        <x:v>199.410347966604</x:v>
      </x:c>
      <x:c r="DQ305" s="23" t="n">
        <x:v>197.9406994810115</x:v>
      </x:c>
      <x:c r="DR305" s="23" t="n">
        <x:v>169.4835892078241</x:v>
      </x:c>
      <x:c r="DS305" s="23" t="n">
        <x:v>170.6241066197923</x:v>
      </x:c>
      <x:c r="DT305" s="23" t="n">
        <x:v>135.4477367017745</x:v>
      </x:c>
      <x:c r="DU305" s="23" t="n">
        <x:v>164.4254540512516</x:v>
      </x:c>
      <x:c r="DV305" s="23" t="n">
        <x:v>106.4832289662169</x:v>
      </x:c>
      <x:c r="DW305" s="23" t="n">
        <x:v>797.322902931013</x:v>
      </x:c>
      <x:c r="DX305" s="23" t="n">
        <x:v>797.050759814255</x:v>
      </x:c>
      <x:c r="DY305" s="23" t="n">
        <x:v>787.3644985309317</x:v>
      </x:c>
      <x:c r="DZ305" s="23" t="n">
        <x:v>809.7537861485754</x:v>
      </x:c>
      <x:c r="EA305" s="23" t="n">
        <x:v>819.1708117024857</x:v>
      </x:c>
      <x:c r="EB305" s="23" t="n">
        <x:v>736.7271944893195</x:v>
      </x:c>
      <x:c r="EC305" s="23" t="n">
        <x:v>1445.740733255433</x:v>
      </x:c>
      <x:c r="ED305" s="23" t="n">
        <x:v>1416.310705071059</x:v>
      </x:c>
      <x:c r="EE305" s="23" t="n">
        <x:v>603.9069853852482</x:v>
      </x:c>
      <x:c r="EF305" s="23" t="n">
        <x:v>1428.82940338203</x:v>
      </x:c>
      <x:c r="EG305" s="23" t="n">
        <x:v>1446.994624784086</x:v>
      </x:c>
      <x:c r="EH305" s="23" t="n">
        <x:v>1459.276295589238</x:v>
      </x:c>
      <x:c r="EI305" s="23" t="n">
        <x:v>958.392747477063</x:v>
      </x:c>
      <x:c r="EJ305" s="23" t="n">
        <x:v>630.1418108760422</x:v>
      </x:c>
      <x:c r="EK305" s="23" t="n">
        <x:v>620.4036735171588</x:v>
      </x:c>
      <x:c r="EL305" s="23" t="n">
        <x:v>637.7165272847544</x:v>
      </x:c>
      <x:c r="EM305" s="23" t="n">
        <x:v>1486.771731861229</x:v>
      </x:c>
      <x:c r="EN305" s="23" t="n">
        <x:v>663.3729258480141</x:v>
      </x:c>
      <x:c r="EO305" s="23" t="n">
        <x:v>669.5851892058033</x:v>
      </x:c>
      <x:c r="EP305" s="24" t="n">
        <x:f>SUM(B305:EO305)</x:f>
        <x:v>98648.83873092155</x:v>
      </x:c>
      <x:c r="EQ305" s="25" t="n">
        <x:v>80326.84398708741</x:v>
      </x:c>
    </x:row>
    <x:row r="306" ht="14" customHeight="1">
      <x:c r="A306" s="22" t="n">
        <x:v>45993</x:v>
      </x:c>
      <x:c r="B306" s="23" t="n">
        <x:v>639.8918953287769</x:v>
      </x:c>
      <x:c r="C306" s="23" t="n">
        <x:v>645.1079101706041</x:v>
      </x:c>
      <x:c r="D306" s="23" t="n">
        <x:v>1430.563309405745</x:v>
      </x:c>
      <x:c r="E306" s="23" t="n">
        <x:v>1424.853626598012</x:v>
      </x:c>
      <x:c r="F306" s="23" t="n">
        <x:v>1435.519740301497</x:v>
      </x:c>
      <x:c r="G306" s="23" t="n">
        <x:v>1445.463864545785</x:v>
      </x:c>
      <x:c r="H306" s="23" t="n">
        <x:v>1440.036135286212</x:v>
      </x:c>
      <x:c r="I306" s="23" t="n">
        <x:v>1443.166330015375</x:v>
      </x:c>
      <x:c r="J306" s="23" t="n">
        <x:v>652.5513474224113</x:v>
      </x:c>
      <x:c r="K306" s="23" t="n">
        <x:v>657.6112233419774</x:v>
      </x:c>
      <x:c r="L306" s="23" t="n">
        <x:v>643.6971294998805</x:v>
      </x:c>
      <x:c r="M306" s="23" t="n">
        <x:v>628.5571868394421</x:v>
      </x:c>
      <x:c r="N306" s="23" t="n">
        <x:v>615.5932538282217</x:v>
      </x:c>
      <x:c r="O306" s="23" t="n">
        <x:v>635.9057980987451</x:v>
      </x:c>
      <x:c r="P306" s="23" t="n">
        <x:v>668.3429518117669</x:v>
      </x:c>
      <x:c r="Q306" s="23" t="n">
        <x:v>661.220365124352</x:v>
      </x:c>
      <x:c r="R306" s="23" t="n">
        <x:v>665.7189646860737</x:v>
      </x:c>
      <x:c r="S306" s="23" t="n">
        <x:v>678.9228792333156</x:v>
      </x:c>
      <x:c r="T306" s="23" t="n">
        <x:v>666.0832009456901</x:v>
      </x:c>
      <x:c r="U306" s="23" t="n">
        <x:v>664.0349554775527</x:v>
      </x:c>
      <x:c r="V306" s="23" t="n">
        <x:v>684.0334534436265</x:v>
      </x:c>
      <x:c r="W306" s="23" t="n">
        <x:v>680.7852385573498</x:v>
      </x:c>
      <x:c r="X306" s="23" t="n">
        <x:v>678.1685611600838</x:v>
      </x:c>
      <x:c r="Y306" s="23" t="n">
        <x:v>682.5316977480708</x:v>
      </x:c>
      <x:c r="Z306" s="23" t="n">
        <x:v>681.209671796551</x:v>
      </x:c>
      <x:c r="AA306" s="23" t="n">
        <x:v>679.2027757878618</x:v>
      </x:c>
      <x:c r="AB306" s="23" t="n">
        <x:v>693.6233421654496</x:v>
      </x:c>
      <x:c r="AC306" s="23" t="n">
        <x:v>720.7944375343405</x:v>
      </x:c>
      <x:c r="AD306" s="23" t="n">
        <x:v>698.986952284498</x:v>
      </x:c>
      <x:c r="AE306" s="23" t="n">
        <x:v>265.5213345357483</x:v>
      </x:c>
      <x:c r="AF306" s="23" t="n">
        <x:v>730.4295465481162</x:v>
      </x:c>
      <x:c r="AG306" s="23" t="n">
        <x:v>755.8176428999828</x:v>
      </x:c>
      <x:c r="AH306" s="23" t="n">
        <x:v>707.0299037238192</x:v>
      </x:c>
      <x:c r="AI306" s="23" t="n">
        <x:v>1483.669984341268</x:v>
      </x:c>
      <x:c r="AJ306" s="23" t="n">
        <x:v>762.1118947325206</x:v>
      </x:c>
      <x:c r="AK306" s="23" t="n">
        <x:v>260.4779013266876</x:v>
      </x:c>
      <x:c r="AL306" s="23" t="n">
        <x:v>233.3690384162645</x:v>
      </x:c>
      <x:c r="AM306" s="23" t="n">
        <x:v>421.2979942776819</x:v>
      </x:c>
      <x:c r="AN306" s="23" t="n">
        <x:v>203.6284682230039</x:v>
      </x:c>
      <x:c r="AO306" s="23" t="n">
        <x:v>900.6522734727662</x:v>
      </x:c>
      <x:c r="AP306" s="23" t="n">
        <x:v>886.9716092584875</x:v>
      </x:c>
      <x:c r="AQ306" s="23" t="n">
        <x:v>868.4379903537166</x:v>
      </x:c>
      <x:c r="AR306" s="23" t="n">
        <x:v>848.1053176259044</x:v>
      </x:c>
      <x:c r="AS306" s="23" t="n">
        <x:v>828.4043654931428</x:v>
      </x:c>
      <x:c r="AT306" s="23" t="n">
        <x:v>770.4512353903392</x:v>
      </x:c>
      <x:c r="AU306" s="23" t="n">
        <x:v>694.5670546060834</x:v>
      </x:c>
      <x:c r="AV306" s="23" t="n">
        <x:v>254.5993340361907</x:v>
      </x:c>
      <x:c r="AW306" s="23" t="n">
        <x:v>364.0180807211095</x:v>
      </x:c>
      <x:c r="AX306" s="23" t="n">
        <x:v>336.9373849093621</x:v>
      </x:c>
      <x:c r="AY306" s="23" t="n">
        <x:v>289.4311854584206</x:v>
      </x:c>
      <x:c r="AZ306" s="23" t="n">
        <x:v>282.4730410302653</x:v>
      </x:c>
      <x:c r="BA306" s="23" t="n">
        <x:v>347.6607008548698</x:v>
      </x:c>
      <x:c r="BB306" s="23" t="n">
        <x:v>366.2112548656025</x:v>
      </x:c>
      <x:c r="BC306" s="23" t="n">
        <x:v>297.7003859496473</x:v>
      </x:c>
      <x:c r="BD306" s="23" t="n">
        <x:v>249.0550219495849</x:v>
      </x:c>
      <x:c r="BE306" s="23" t="n">
        <x:v>275.2177469491695</x:v>
      </x:c>
      <x:c r="BF306" s="23" t="n">
        <x:v>351.7489139324326</x:v>
      </x:c>
      <x:c r="BG306" s="23" t="n">
        <x:v>330.8795359718717</x:v>
      </x:c>
      <x:c r="BH306" s="23" t="n">
        <x:v>349.0797288208845</x:v>
      </x:c>
      <x:c r="BI306" s="23" t="n">
        <x:v>423.3243243094973</x:v>
      </x:c>
      <x:c r="BJ306" s="23" t="n">
        <x:v>468.969271264321</x:v>
      </x:c>
      <x:c r="BK306" s="23" t="n">
        <x:v>481.9393030527611</x:v>
      </x:c>
      <x:c r="BL306" s="23" t="n">
        <x:v>501.9330897313563</x:v>
      </x:c>
      <x:c r="BM306" s="23" t="n">
        <x:v>477.9060333085806</x:v>
      </x:c>
      <x:c r="BN306" s="23" t="n">
        <x:v>430.7832889443121</x:v>
      </x:c>
      <x:c r="BO306" s="23" t="n">
        <x:v>1216.557603465122</x:v>
      </x:c>
      <x:c r="BP306" s="23" t="n">
        <x:v>1172.312951630839</x:v>
      </x:c>
      <x:c r="BQ306" s="23" t="n">
        <x:v>1139.27141822862</x:v>
      </x:c>
      <x:c r="BR306" s="23" t="n">
        <x:v>1144.861433931213</x:v>
      </x:c>
      <x:c r="BS306" s="23" t="n">
        <x:v>1165.181602742253</x:v>
      </x:c>
      <x:c r="BT306" s="23" t="n">
        <x:v>1140.285042036463</x:v>
      </x:c>
      <x:c r="BU306" s="23" t="n">
        <x:v>1095.72671045331</x:v>
      </x:c>
      <x:c r="BV306" s="23" t="n">
        <x:v>1117.656374173814</x:v>
      </x:c>
      <x:c r="BW306" s="23" t="n">
        <x:v>1176.840700388216</x:v>
      </x:c>
      <x:c r="BX306" s="23" t="n">
        <x:v>1213.121400665144</x:v>
      </x:c>
      <x:c r="BY306" s="23" t="n">
        <x:v>1224.716482211272</x:v>
      </x:c>
      <x:c r="BZ306" s="23" t="n">
        <x:v>1237.432068617434</x:v>
      </x:c>
      <x:c r="CA306" s="23" t="n">
        <x:v>401.4063614624014</x:v>
      </x:c>
      <x:c r="CB306" s="23" t="n">
        <x:v>352.1618092482305</x:v>
      </x:c>
      <x:c r="CC306" s="23" t="n">
        <x:v>361.1718672015712</x:v>
      </x:c>
      <x:c r="CD306" s="23" t="n">
        <x:v>418.8052087419767</x:v>
      </x:c>
      <x:c r="CE306" s="23" t="n">
        <x:v>438.3242934543514</x:v>
      </x:c>
      <x:c r="CF306" s="23" t="n">
        <x:v>472.633757790632</x:v>
      </x:c>
      <x:c r="CG306" s="23" t="n">
        <x:v>500.6579459572417</x:v>
      </x:c>
      <x:c r="CH306" s="23" t="n">
        <x:v>524.610302713249</x:v>
      </x:c>
      <x:c r="CI306" s="23" t="n">
        <x:v>554.115730882205</x:v>
      </x:c>
      <x:c r="CJ306" s="23" t="n">
        <x:v>478.4107555146909</x:v>
      </x:c>
      <x:c r="CK306" s="23" t="n">
        <x:v>469.0706496305145</x:v>
      </x:c>
      <x:c r="CL306" s="23" t="n">
        <x:v>512.4593774197617</x:v>
      </x:c>
      <x:c r="CM306" s="23" t="n">
        <x:v>685.3403461556771</x:v>
      </x:c>
      <x:c r="CN306" s="23" t="n">
        <x:v>1162.959100000643</x:v>
      </x:c>
      <x:c r="CO306" s="23" t="n">
        <x:v>736.6032968772307</x:v>
      </x:c>
      <x:c r="CP306" s="23" t="n">
        <x:v>790.86890292768</x:v>
      </x:c>
      <x:c r="CQ306" s="23" t="n">
        <x:v>799.4996541551625</x:v>
      </x:c>
      <x:c r="CR306" s="23" t="n">
        <x:v>807.6719970994549</x:v>
      </x:c>
      <x:c r="CS306" s="23" t="n">
        <x:v>857.3027609425197</x:v>
      </x:c>
      <x:c r="CT306" s="23" t="n">
        <x:v>897.5829337182302</x:v>
      </x:c>
      <x:c r="CU306" s="23" t="n">
        <x:v>962.5437127889421</x:v>
      </x:c>
      <x:c r="CV306" s="23" t="n">
        <x:v>953.3362280393203</x:v>
      </x:c>
      <x:c r="CW306" s="23" t="n">
        <x:v>1035.835389239962</x:v>
      </x:c>
      <x:c r="CX306" s="23" t="n">
        <x:v>1080.691008568326</x:v>
      </x:c>
      <x:c r="CY306" s="23" t="n">
        <x:v>1131.890996210337</x:v>
      </x:c>
      <x:c r="CZ306" s="23" t="n">
        <x:v>1093.914202817935</x:v>
      </x:c>
      <x:c r="DA306" s="23" t="n">
        <x:v>1094.427672313384</x:v>
      </x:c>
      <x:c r="DB306" s="23" t="n">
        <x:v>1116.482582154785</x:v>
      </x:c>
      <x:c r="DC306" s="23" t="n">
        <x:v>1159.834651786717</x:v>
      </x:c>
      <x:c r="DD306" s="23" t="n">
        <x:v>1003.039434006852</x:v>
      </x:c>
      <x:c r="DE306" s="23" t="n">
        <x:v>763.9979591966573</x:v>
      </x:c>
      <x:c r="DF306" s="23" t="n">
        <x:v>737.4352103601483</x:v>
      </x:c>
      <x:c r="DG306" s="23" t="n">
        <x:v>697.809444338127</x:v>
      </x:c>
      <x:c r="DH306" s="23" t="n">
        <x:v>171.3411914021989</x:v>
      </x:c>
      <x:c r="DI306" s="23" t="n">
        <x:v>768.3452795462113</x:v>
      </x:c>
      <x:c r="DJ306" s="23" t="n">
        <x:v>166.9469279563425</x:v>
      </x:c>
      <x:c r="DK306" s="23" t="n">
        <x:v>204.5176394022251</x:v>
      </x:c>
      <x:c r="DL306" s="23" t="n">
        <x:v>172.0927636256833</x:v>
      </x:c>
      <x:c r="DM306" s="23" t="n">
        <x:v>150.0187441023966</x:v>
      </x:c>
      <x:c r="DN306" s="23" t="n">
        <x:v>136.3886314856744</x:v>
      </x:c>
      <x:c r="DO306" s="23" t="n">
        <x:v>168.7192974872714</x:v>
      </x:c>
      <x:c r="DP306" s="23" t="n">
        <x:v>199.4103479666039</x:v>
      </x:c>
      <x:c r="DQ306" s="23" t="n">
        <x:v>197.9406994810115</x:v>
      </x:c>
      <x:c r="DR306" s="23" t="n">
        <x:v>182.7069895064918</x:v>
      </x:c>
      <x:c r="DS306" s="23" t="n">
        <x:v>181.6486877612127</x:v>
      </x:c>
      <x:c r="DT306" s="23" t="n">
        <x:v>173.4733762738042</x:v>
      </x:c>
      <x:c r="DU306" s="23" t="n">
        <x:v>164.4254540512516</x:v>
      </x:c>
      <x:c r="DV306" s="23" t="n">
        <x:v>106.4832289662169</x:v>
      </x:c>
      <x:c r="DW306" s="23" t="n">
        <x:v>790.0386185617826</x:v>
      </x:c>
      <x:c r="DX306" s="23" t="n">
        <x:v>786.7966492522121</x:v>
      </x:c>
      <x:c r="DY306" s="23" t="n">
        <x:v>792.1412020565804</x:v>
      </x:c>
      <x:c r="DZ306" s="23" t="n">
        <x:v>812.1722745623516</x:v>
      </x:c>
      <x:c r="EA306" s="23" t="n">
        <x:v>822.7823591751277</x:v>
      </x:c>
      <x:c r="EB306" s="23" t="n">
        <x:v>725.0066172681517</x:v>
      </x:c>
      <x:c r="EC306" s="23" t="n">
        <x:v>918.2801275309043</x:v>
      </x:c>
      <x:c r="ED306" s="23" t="n">
        <x:v>1409.809640329621</x:v>
      </x:c>
      <x:c r="EE306" s="23" t="n">
        <x:v>1439.902330325822</x:v>
      </x:c>
      <x:c r="EF306" s="23" t="n">
        <x:v>593.6632751689035</x:v>
      </x:c>
      <x:c r="EG306" s="23" t="n">
        <x:v>609.5124525361292</x:v>
      </x:c>
      <x:c r="EH306" s="23" t="n">
        <x:v>1444.614197108215</x:v>
      </x:c>
      <x:c r="EI306" s="23" t="n">
        <x:v>1448.621465257474</x:v>
      </x:c>
      <x:c r="EJ306" s="23" t="n">
        <x:v>1451.448086272852</x:v>
      </x:c>
      <x:c r="EK306" s="23" t="n">
        <x:v>607.7239663103502</x:v>
      </x:c>
      <x:c r="EL306" s="23" t="n">
        <x:v>637.9555641880452</x:v>
      </x:c>
      <x:c r="EM306" s="23" t="n">
        <x:v>650.8116134313577</x:v>
      </x:c>
      <x:c r="EN306" s="23" t="n">
        <x:v>668.4673857913454</x:v>
      </x:c>
      <x:c r="EO306" s="23" t="n">
        <x:v>1512.936478702006</x:v>
      </x:c>
      <x:c r="EP306" s="24" t="n">
        <x:f>SUM(B306:EO306)</x:f>
        <x:v>102806.99227482748</x:v>
      </x:c>
      <x:c r="EQ306" s="25" t="n">
        <x:v>84054.44655925826</x:v>
      </x:c>
    </x:row>
    <x:row r="307" ht="14" customHeight="1">
      <x:c r="A307" s="22" t="n">
        <x:v>45994</x:v>
      </x:c>
      <x:c r="B307" s="23" t="n">
        <x:v>1432.661330931689</x:v>
      </x:c>
      <x:c r="C307" s="23" t="n">
        <x:v>1420.263223182426</x:v>
      </x:c>
      <x:c r="D307" s="23" t="n">
        <x:v>600.946288226858</x:v>
      </x:c>
      <x:c r="E307" s="23" t="n">
        <x:v>601.8731479408038</x:v>
      </x:c>
      <x:c r="F307" s="23" t="n">
        <x:v>594.5957830926618</x:v>
      </x:c>
      <x:c r="G307" s="23" t="n">
        <x:v>595.6350758746391</x:v>
      </x:c>
      <x:c r="H307" s="23" t="n">
        <x:v>600.8233342418516</x:v>
      </x:c>
      <x:c r="I307" s="23" t="n">
        <x:v>617.1043519060693</x:v>
      </x:c>
      <x:c r="J307" s="23" t="n">
        <x:v>1472.130485691997</x:v>
      </x:c>
      <x:c r="K307" s="23" t="n">
        <x:v>1454.397639568078</x:v>
      </x:c>
      <x:c r="L307" s="23" t="n">
        <x:v>636.7496882805785</x:v>
      </x:c>
      <x:c r="M307" s="23" t="n">
        <x:v>675.0944908606024</x:v>
      </x:c>
      <x:c r="N307" s="23" t="n">
        <x:v>655.0471761970363</x:v>
      </x:c>
      <x:c r="O307" s="23" t="n">
        <x:v>647.4941650330451</x:v>
      </x:c>
      <x:c r="P307" s="23" t="n">
        <x:v>1499.501435161798</x:v>
      </x:c>
      <x:c r="Q307" s="23" t="n">
        <x:v>670.6188129937606</x:v>
      </x:c>
      <x:c r="R307" s="23" t="n">
        <x:v>682.3266278032817</x:v>
      </x:c>
      <x:c r="S307" s="23" t="n">
        <x:v>682.6679762882686</x:v>
      </x:c>
      <x:c r="T307" s="23" t="n">
        <x:v>650.6918794090078</x:v>
      </x:c>
      <x:c r="U307" s="23" t="n">
        <x:v>632.8829731637737</x:v>
      </x:c>
      <x:c r="V307" s="23" t="n">
        <x:v>649.3043327424069</x:v>
      </x:c>
      <x:c r="W307" s="23" t="n">
        <x:v>1517.89770400465</x:v>
      </x:c>
      <x:c r="X307" s="23" t="n">
        <x:v>1028.288568525202</x:v>
      </x:c>
      <x:c r="Y307" s="23" t="n">
        <x:v>693.0669744522836</x:v>
      </x:c>
      <x:c r="Z307" s="23" t="n">
        <x:v>176.1585681197348</x:v>
      </x:c>
      <x:c r="AA307" s="23" t="n">
        <x:v>682.1331342973419</x:v>
      </x:c>
      <x:c r="AB307" s="23" t="n">
        <x:v>651.1554096296605</x:v>
      </x:c>
      <x:c r="AC307" s="23" t="n">
        <x:v>682.7484513478638</x:v>
      </x:c>
      <x:c r="AD307" s="23" t="n">
        <x:v>700.5463657777077</x:v>
      </x:c>
      <x:c r="AE307" s="23" t="n">
        <x:v>711.5643878675506</x:v>
      </x:c>
      <x:c r="AF307" s="23" t="n">
        <x:v>752.888643076767</x:v>
      </x:c>
      <x:c r="AG307" s="23" t="n">
        <x:v>731.4435822340266</x:v>
      </x:c>
      <x:c r="AH307" s="23" t="n">
        <x:v>641.9424927138434</x:v>
      </x:c>
      <x:c r="AI307" s="23" t="n">
        <x:v>1284.642022905517</x:v>
      </x:c>
      <x:c r="AJ307" s="23" t="n">
        <x:v>761.5739145227752</x:v>
      </x:c>
      <x:c r="AK307" s="23" t="n">
        <x:v>231.5696378297262</x:v>
      </x:c>
      <x:c r="AL307" s="23" t="n">
        <x:v>231.7820264658911</x:v>
      </x:c>
      <x:c r="AM307" s="23" t="n">
        <x:v>201.1327395052296</x:v>
      </x:c>
      <x:c r="AN307" s="23" t="n">
        <x:v>187.8303215533261</x:v>
      </x:c>
      <x:c r="AO307" s="23" t="n">
        <x:v>493.994812877145</x:v>
      </x:c>
      <x:c r="AP307" s="23" t="n">
        <x:v>889.4744438439168</x:v>
      </x:c>
      <x:c r="AQ307" s="23" t="n">
        <x:v>884.6401228796383</x:v>
      </x:c>
      <x:c r="AR307" s="23" t="n">
        <x:v>835.6039519303324</x:v>
      </x:c>
      <x:c r="AS307" s="23" t="n">
        <x:v>806.6281773234941</x:v>
      </x:c>
      <x:c r="AT307" s="23" t="n">
        <x:v>796.9921667656816</x:v>
      </x:c>
      <x:c r="AU307" s="23" t="n">
        <x:v>725.1396120366668</x:v>
      </x:c>
      <x:c r="AV307" s="23" t="n">
        <x:v>324.7942678182079</x:v>
      </x:c>
      <x:c r="AW307" s="23" t="n">
        <x:v>418.1606373577401</x:v>
      </x:c>
      <x:c r="AX307" s="23" t="n">
        <x:v>427.6838599902771</x:v>
      </x:c>
      <x:c r="AY307" s="23" t="n">
        <x:v>376.9553300862053</x:v>
      </x:c>
      <x:c r="AZ307" s="23" t="n">
        <x:v>250.4590764117111</x:v>
      </x:c>
      <x:c r="BA307" s="23" t="n">
        <x:v>400.9407292032158</x:v>
      </x:c>
      <x:c r="BB307" s="23" t="n">
        <x:v>427.7881269773608</x:v>
      </x:c>
      <x:c r="BC307" s="23" t="n">
        <x:v>379.0123257174102</x:v>
      </x:c>
      <x:c r="BD307" s="23" t="n">
        <x:v>315.6416630582344</x:v>
      </x:c>
      <x:c r="BE307" s="23" t="n">
        <x:v>354.3021990109497</x:v>
      </x:c>
      <x:c r="BF307" s="23" t="n">
        <x:v>444.7544366960525</x:v>
      </x:c>
      <x:c r="BG307" s="23" t="n">
        <x:v>390.3698816415124</x:v>
      </x:c>
      <x:c r="BH307" s="23" t="n">
        <x:v>272.3621208715908</x:v>
      </x:c>
      <x:c r="BI307" s="23" t="n">
        <x:v>233.7779726231511</x:v>
      </x:c>
      <x:c r="BJ307" s="23" t="n">
        <x:v>217.976399413751</x:v>
      </x:c>
      <x:c r="BK307" s="23" t="n">
        <x:v>202.890421022529</x:v>
      </x:c>
      <x:c r="BL307" s="23" t="n">
        <x:v>160.562513126283</x:v>
      </x:c>
      <x:c r="BM307" s="23" t="n">
        <x:v>183.687694049702</x:v>
      </x:c>
      <x:c r="BN307" s="23" t="n">
        <x:v>191.3996006623396</x:v>
      </x:c>
      <x:c r="BO307" s="23" t="n">
        <x:v>1057.215045878064</x:v>
      </x:c>
      <x:c r="BP307" s="23" t="n">
        <x:v>1028.994339198493</x:v>
      </x:c>
      <x:c r="BQ307" s="23" t="n">
        <x:v>1016.708679671579</x:v>
      </x:c>
      <x:c r="BR307" s="23" t="n">
        <x:v>1063.48530852246</x:v>
      </x:c>
      <x:c r="BS307" s="23" t="n">
        <x:v>1115.456226868781</x:v>
      </x:c>
      <x:c r="BT307" s="23" t="n">
        <x:v>1116.727087782579</x:v>
      </x:c>
      <x:c r="BU307" s="23" t="n">
        <x:v>1087.972759206345</x:v>
      </x:c>
      <x:c r="BV307" s="23" t="n">
        <x:v>1004.410132890488</x:v>
      </x:c>
      <x:c r="BW307" s="23" t="n">
        <x:v>1066.098329168763</x:v>
      </x:c>
      <x:c r="BX307" s="23" t="n">
        <x:v>1066.555599338802</x:v>
      </x:c>
      <x:c r="BY307" s="23" t="n">
        <x:v>1043.24549372625</x:v>
      </x:c>
      <x:c r="BZ307" s="23" t="n">
        <x:v>1071.985438452571</x:v>
      </x:c>
      <x:c r="CA307" s="23" t="n">
        <x:v>109.0055277934332</x:v>
      </x:c>
      <x:c r="CB307" s="23" t="n">
        <x:v>90.01068813057259</x:v>
      </x:c>
      <x:c r="CC307" s="23" t="n">
        <x:v>299.8211143438482</x:v>
      </x:c>
      <x:c r="CD307" s="23" t="n">
        <x:v>348.1528469829298</x:v>
      </x:c>
      <x:c r="CE307" s="23" t="n">
        <x:v>290.7832581665871</x:v>
      </x:c>
      <x:c r="CF307" s="23" t="n">
        <x:v>243.9438021665668</x:v>
      </x:c>
      <x:c r="CG307" s="23" t="n">
        <x:v>308.4678242583204</x:v>
      </x:c>
      <x:c r="CH307" s="23" t="n">
        <x:v>334.2913952669601</x:v>
      </x:c>
      <x:c r="CI307" s="23" t="n">
        <x:v>346.6290395969467</x:v>
      </x:c>
      <x:c r="CJ307" s="23" t="n">
        <x:v>372.5045241846962</x:v>
      </x:c>
      <x:c r="CK307" s="23" t="n">
        <x:v>437.0097419640929</x:v>
      </x:c>
      <x:c r="CL307" s="23" t="n">
        <x:v>374.0858900169783</x:v>
      </x:c>
      <x:c r="CM307" s="23" t="n">
        <x:v>1446.88655885591</x:v>
      </x:c>
      <x:c r="CN307" s="23" t="n">
        <x:v>1472.065869970995</x:v>
      </x:c>
      <x:c r="CO307" s="23" t="n">
        <x:v>643.7388018114269</x:v>
      </x:c>
      <x:c r="CP307" s="23" t="n">
        <x:v>689.469789880933</x:v>
      </x:c>
      <x:c r="CQ307" s="23" t="n">
        <x:v>771.5189771304297</x:v>
      </x:c>
      <x:c r="CR307" s="23" t="n">
        <x:v>818.7348441114852</x:v>
      </x:c>
      <x:c r="CS307" s="23" t="n">
        <x:v>856.0809306079937</x:v>
      </x:c>
      <x:c r="CT307" s="23" t="n">
        <x:v>897.6781768593376</x:v>
      </x:c>
      <x:c r="CU307" s="23" t="n">
        <x:v>910.4417364260488</x:v>
      </x:c>
      <x:c r="CV307" s="23" t="n">
        <x:v>950.0082246320095</x:v>
      </x:c>
      <x:c r="CW307" s="23" t="n">
        <x:v>1024.102806418227</x:v>
      </x:c>
      <x:c r="CX307" s="23" t="n">
        <x:v>1073.377709463057</x:v>
      </x:c>
      <x:c r="CY307" s="23" t="n">
        <x:v>1087.997636189153</x:v>
      </x:c>
      <x:c r="CZ307" s="23" t="n">
        <x:v>1105.046331738128</x:v>
      </x:c>
      <x:c r="DA307" s="23" t="n">
        <x:v>1123.014212083798</x:v>
      </x:c>
      <x:c r="DB307" s="23" t="n">
        <x:v>1112.353622115417</x:v>
      </x:c>
      <x:c r="DC307" s="23" t="n">
        <x:v>1151.926380210679</x:v>
      </x:c>
      <x:c r="DD307" s="23" t="n">
        <x:v>1001.67035942839</x:v>
      </x:c>
      <x:c r="DE307" s="23" t="n">
        <x:v>761.4737460178226</x:v>
      </x:c>
      <x:c r="DF307" s="23" t="n">
        <x:v>173.0130349621897</x:v>
      </x:c>
      <x:c r="DG307" s="23" t="n">
        <x:v>396.7417199086768</x:v>
      </x:c>
      <x:c r="DH307" s="23" t="n">
        <x:v>766.2342445586705</x:v>
      </x:c>
      <x:c r="DI307" s="23" t="n">
        <x:v>781.0612548806067</x:v>
      </x:c>
      <x:c r="DJ307" s="23" t="n">
        <x:v>219.5669637752112</x:v>
      </x:c>
      <x:c r="DK307" s="23" t="n">
        <x:v>225.5592909786012</x:v>
      </x:c>
      <x:c r="DL307" s="23" t="n">
        <x:v>200.7675867761023</x:v>
      </x:c>
      <x:c r="DM307" s="23" t="n">
        <x:v>150.0187441023965</x:v>
      </x:c>
      <x:c r="DN307" s="23" t="n">
        <x:v>164.4619165643609</x:v>
      </x:c>
      <x:c r="DO307" s="23" t="n">
        <x:v>175.6303298830986</x:v>
      </x:c>
      <x:c r="DP307" s="23" t="n">
        <x:v>201.7361962140727</x:v>
      </x:c>
      <x:c r="DQ307" s="23" t="n">
        <x:v>231.7821430702007</x:v>
      </x:c>
      <x:c r="DR307" s="23" t="n">
        <x:v>177.355185979077</x:v>
      </x:c>
      <x:c r="DS307" s="23" t="n">
        <x:v>170.6241066197923</x:v>
      </x:c>
      <x:c r="DT307" s="23" t="n">
        <x:v>170.2281137662843</x:v>
      </x:c>
      <x:c r="DU307" s="23" t="n">
        <x:v>170.2872234583233</x:v>
      </x:c>
      <x:c r="DV307" s="23" t="n">
        <x:v>150.546938665785</x:v>
      </x:c>
      <x:c r="DW307" s="23" t="n">
        <x:v>799.1570717390416</x:v>
      </x:c>
      <x:c r="DX307" s="23" t="n">
        <x:v>778.6997594261239</x:v>
      </x:c>
      <x:c r="DY307" s="23" t="n">
        <x:v>786.4974497114169</x:v>
      </x:c>
      <x:c r="DZ307" s="23" t="n">
        <x:v>801.2776701495375</x:v>
      </x:c>
      <x:c r="EA307" s="23" t="n">
        <x:v>807.9528855487754</x:v>
      </x:c>
      <x:c r="EB307" s="23" t="n">
        <x:v>717.0119048455558</x:v>
      </x:c>
      <x:c r="EC307" s="23" t="n">
        <x:v>585.9460764221474</x:v>
      </x:c>
      <x:c r="ED307" s="23" t="n">
        <x:v>1407.349889102123</x:v>
      </x:c>
      <x:c r="EE307" s="23" t="n">
        <x:v>605.7051548121658</x:v>
      </x:c>
      <x:c r="EF307" s="23" t="n">
        <x:v>1429.408625776061</x:v>
      </x:c>
      <x:c r="EG307" s="23" t="n">
        <x:v>607.3507755671842</x:v>
      </x:c>
      <x:c r="EH307" s="23" t="n">
        <x:v>589.3324643820722</x:v>
      </x:c>
      <x:c r="EI307" s="23" t="n">
        <x:v>592.728517131034</x:v>
      </x:c>
      <x:c r="EJ307" s="23" t="n">
        <x:v>1445.378255605775</x:v>
      </x:c>
      <x:c r="EK307" s="23" t="n">
        <x:v>1437.807973005589</x:v>
      </x:c>
      <x:c r="EL307" s="23" t="n">
        <x:v>968.6177286934548</x:v>
      </x:c>
      <x:c r="EM307" s="23" t="n">
        <x:v>626.5758332585124</x:v>
      </x:c>
      <x:c r="EN307" s="23" t="n">
        <x:v>1481.771774701762</x:v>
      </x:c>
      <x:c r="EO307" s="23" t="n">
        <x:v>1515.785974672773</x:v>
      </x:c>
      <x:c r="EP307" s="24" t="n">
        <x:f>SUM(B307:EO307)</x:f>
        <x:v>98448.28529305775</x:v>
      </x:c>
      <x:c r="EQ307" s="25" t="n">
        <x:v>80877.46238042321</x:v>
      </x:c>
    </x:row>
    <x:row r="308" ht="14" customHeight="1">
      <x:c r="A308" s="22" t="n">
        <x:v>45995</x:v>
      </x:c>
      <x:c r="B308" s="23" t="n">
        <x:v>924.8853144558137</x:v>
      </x:c>
      <x:c r="C308" s="23" t="n">
        <x:v>1421.485195592736</x:v>
      </x:c>
      <x:c r="D308" s="23" t="n">
        <x:v>1452.946706823621</x:v>
      </x:c>
      <x:c r="E308" s="23" t="n">
        <x:v>1450.407687018238</x:v>
      </x:c>
      <x:c r="F308" s="23" t="n">
        <x:v>602.947237727372</x:v>
      </x:c>
      <x:c r="G308" s="23" t="n">
        <x:v>592.9105755361201</x:v>
      </x:c>
      <x:c r="H308" s="23" t="n">
        <x:v>603.209588860141</x:v>
      </x:c>
      <x:c r="I308" s="23" t="n">
        <x:v>1456.766825636945</x:v>
      </x:c>
      <x:c r="J308" s="23" t="n">
        <x:v>635.5749785380119</x:v>
      </x:c>
      <x:c r="K308" s="23" t="n">
        <x:v>625.5113254369044</x:v>
      </x:c>
      <x:c r="L308" s="23" t="n">
        <x:v>643.0452939378247</x:v>
      </x:c>
      <x:c r="M308" s="23" t="n">
        <x:v>1476.840546244249</x:v>
      </x:c>
      <x:c r="N308" s="23" t="n">
        <x:v>633.3636765618103</x:v>
      </x:c>
      <x:c r="O308" s="23" t="n">
        <x:v>640.3831576415839</x:v>
      </x:c>
      <x:c r="P308" s="23" t="n">
        <x:v>672.9717352457042</x:v>
      </x:c>
      <x:c r="Q308" s="23" t="n">
        <x:v>644.6336494759387</x:v>
      </x:c>
      <x:c r="R308" s="23" t="n">
        <x:v>632.5489965314243</x:v>
      </x:c>
      <x:c r="S308" s="23" t="n">
        <x:v>652.9977431557645</x:v>
      </x:c>
      <x:c r="T308" s="23" t="n">
        <x:v>1476.982747883569</x:v>
      </x:c>
      <x:c r="U308" s="23" t="n">
        <x:v>639.4041518895565</x:v>
      </x:c>
      <x:c r="V308" s="23" t="n">
        <x:v>643.1872398291836</x:v>
      </x:c>
      <x:c r="W308" s="23" t="n">
        <x:v>647.1907150717283</x:v>
      </x:c>
      <x:c r="X308" s="23" t="n">
        <x:v>672.4532967028542</x:v>
      </x:c>
      <x:c r="Y308" s="23" t="n">
        <x:v>694.9295874842371</x:v>
      </x:c>
      <x:c r="Z308" s="23" t="n">
        <x:v>702.8177484080752</x:v>
      </x:c>
      <x:c r="AA308" s="23" t="n">
        <x:v>677.7099052275594</x:v>
      </x:c>
      <x:c r="AB308" s="23" t="n">
        <x:v>650.2333804422557</x:v>
      </x:c>
      <x:c r="AC308" s="23" t="n">
        <x:v>679.4157918034806</x:v>
      </x:c>
      <x:c r="AD308" s="23" t="n">
        <x:v>711.2226089780621</x:v>
      </x:c>
      <x:c r="AE308" s="23" t="n">
        <x:v>690.4315717815906</x:v>
      </x:c>
      <x:c r="AF308" s="23" t="n">
        <x:v>653.0726303728686</x:v>
      </x:c>
      <x:c r="AG308" s="23" t="n">
        <x:v>666.9973060851489</x:v>
      </x:c>
      <x:c r="AH308" s="23" t="n">
        <x:v>637.530437057286</x:v>
      </x:c>
      <x:c r="AI308" s="23" t="n">
        <x:v>650.43502149058</x:v>
      </x:c>
      <x:c r="AJ308" s="23" t="n">
        <x:v>761.4027299553915</x:v>
      </x:c>
      <x:c r="AK308" s="23" t="n">
        <x:v>210.6977818092826</x:v>
      </x:c>
      <x:c r="AL308" s="23" t="n">
        <x:v>182.298031716734</x:v>
      </x:c>
      <x:c r="AM308" s="23" t="n">
        <x:v>754.4696376709504</x:v>
      </x:c>
      <x:c r="AN308" s="23" t="n">
        <x:v>923.6578323565691</x:v>
      </x:c>
      <x:c r="AO308" s="23" t="n">
        <x:v>211.5926666538111</x:v>
      </x:c>
      <x:c r="AP308" s="23" t="n">
        <x:v>220.4002801252878</x:v>
      </x:c>
      <x:c r="AQ308" s="23" t="n">
        <x:v>189.7784517539837</x:v>
      </x:c>
      <x:c r="AR308" s="23" t="n">
        <x:v>852.5271244763348</x:v>
      </x:c>
      <x:c r="AS308" s="23" t="n">
        <x:v>815.584954860093</x:v>
      </x:c>
      <x:c r="AT308" s="23" t="n">
        <x:v>779.6638572499328</x:v>
      </x:c>
      <x:c r="AU308" s="23" t="n">
        <x:v>692.6377453912128</x:v>
      </x:c>
      <x:c r="AV308" s="23" t="n">
        <x:v>799.3964562465293</x:v>
      </x:c>
      <x:c r="AW308" s="23" t="n">
        <x:v>359.8247249688706</x:v>
      </x:c>
      <x:c r="AX308" s="23" t="n">
        <x:v>354.8012382252371</x:v>
      </x:c>
      <x:c r="AY308" s="23" t="n">
        <x:v>318.115592694153</x:v>
      </x:c>
      <x:c r="AZ308" s="23" t="n">
        <x:v>328.4820556577896</x:v>
      </x:c>
      <x:c r="BA308" s="23" t="n">
        <x:v>377.6578799546841</x:v>
      </x:c>
      <x:c r="BB308" s="23" t="n">
        <x:v>425.741202381132</x:v>
      </x:c>
      <x:c r="BC308" s="23" t="n">
        <x:v>379.0123257174102</x:v>
      </x:c>
      <x:c r="BD308" s="23" t="n">
        <x:v>315.6416630582344</x:v>
      </x:c>
      <x:c r="BE308" s="23" t="n">
        <x:v>354.3021990109497</x:v>
      </x:c>
      <x:c r="BF308" s="23" t="n">
        <x:v>427.4711359727107</x:v>
      </x:c>
      <x:c r="BG308" s="23" t="n">
        <x:v>381.0751815418104</x:v>
      </x:c>
      <x:c r="BH308" s="23" t="n">
        <x:v>388.1055528582962</x:v>
      </x:c>
      <x:c r="BI308" s="23" t="n">
        <x:v>330.957060784988</x:v>
      </x:c>
      <x:c r="BJ308" s="23" t="n">
        <x:v>196.3277340502673</x:v>
      </x:c>
      <x:c r="BK308" s="23" t="n">
        <x:v>237.3409459281129</x:v>
      </x:c>
      <x:c r="BL308" s="23" t="n">
        <x:v>160.6758937365022</x:v>
      </x:c>
      <x:c r="BM308" s="23" t="n">
        <x:v>233.7484147068385</x:v>
      </x:c>
      <x:c r="BN308" s="23" t="n">
        <x:v>191.3996006623396</x:v>
      </x:c>
      <x:c r="BO308" s="23" t="n">
        <x:v>875.76336962184</x:v>
      </x:c>
      <x:c r="BP308" s="23" t="n">
        <x:v>1026.381579034609</x:v>
      </x:c>
      <x:c r="BQ308" s="23" t="n">
        <x:v>869.3149904456827</x:v>
      </x:c>
      <x:c r="BR308" s="23" t="n">
        <x:v>900.7136321551002</x:v>
      </x:c>
      <x:c r="BS308" s="23" t="n">
        <x:v>917.2504459218574</x:v>
      </x:c>
      <x:c r="BT308" s="23" t="n">
        <x:v>896.3785437294655</x:v>
      </x:c>
      <x:c r="BU308" s="23" t="n">
        <x:v>884.7571565164039</x:v>
      </x:c>
      <x:c r="BV308" s="23" t="n">
        <x:v>1099.135338944844</x:v>
      </x:c>
      <x:c r="BW308" s="23" t="n">
        <x:v>1021.127327034225</x:v>
      </x:c>
      <x:c r="BX308" s="23" t="n">
        <x:v>1080.972379782996</x:v>
      </x:c>
      <x:c r="BY308" s="23" t="n">
        <x:v>1150.727107998221</x:v>
      </x:c>
      <x:c r="BZ308" s="23" t="n">
        <x:v>1236.961273784947</x:v>
      </x:c>
      <x:c r="CA308" s="23" t="n">
        <x:v>453.7331549641239</x:v>
      </x:c>
      <x:c r="CB308" s="23" t="n">
        <x:v>423.56291497053</x:v>
      </x:c>
      <x:c r="CC308" s="23" t="n">
        <x:v>445.8979899649361</x:v>
      </x:c>
      <x:c r="CD308" s="23" t="n">
        <x:v>530.8459796362641</x:v>
      </x:c>
      <x:c r="CE308" s="23" t="n">
        <x:v>483.6917196425775</x:v>
      </x:c>
      <x:c r="CF308" s="23" t="n">
        <x:v>575.0355769185966</x:v>
      </x:c>
      <x:c r="CG308" s="23" t="n">
        <x:v>540.556279503174</x:v>
      </x:c>
      <x:c r="CH308" s="23" t="n">
        <x:v>566.236888856568</x:v>
      </x:c>
      <x:c r="CI308" s="23" t="n">
        <x:v>562.2430944614238</x:v>
      </x:c>
      <x:c r="CJ308" s="23" t="n">
        <x:v>478.4107555146909</x:v>
      </x:c>
      <x:c r="CK308" s="23" t="n">
        <x:v>497.1194441474619</x:v>
      </x:c>
      <x:c r="CL308" s="23" t="n">
        <x:v>512.4593774197617</x:v>
      </x:c>
      <x:c r="CM308" s="23" t="n">
        <x:v>1666.007686934074</x:v>
      </x:c>
      <x:c r="CN308" s="23" t="n">
        <x:v>1691.4449938046</x:v>
      </x:c>
      <x:c r="CO308" s="23" t="n">
        <x:v>871.6281456586368</x:v>
      </x:c>
      <x:c r="CP308" s="23" t="n">
        <x:v>860.9352125292701</x:v>
      </x:c>
      <x:c r="CQ308" s="23" t="n">
        <x:v>849.655809504329</x:v>
      </x:c>
      <x:c r="CR308" s="23" t="n">
        <x:v>867.7878964086494</x:v>
      </x:c>
      <x:c r="CS308" s="23" t="n">
        <x:v>880.1656536878946</x:v>
      </x:c>
      <x:c r="CT308" s="23" t="n">
        <x:v>927.0910124689545</x:v>
      </x:c>
      <x:c r="CU308" s="23" t="n">
        <x:v>960.5780962455351</x:v>
      </x:c>
      <x:c r="CV308" s="23" t="n">
        <x:v>972.8513836583739</x:v>
      </x:c>
      <x:c r="CW308" s="23" t="n">
        <x:v>1026.366830734793</x:v>
      </x:c>
      <x:c r="CX308" s="23" t="n">
        <x:v>1078.393169404436</x:v>
      </x:c>
      <x:c r="CY308" s="23" t="n">
        <x:v>1143.856033809172</x:v>
      </x:c>
      <x:c r="CZ308" s="23" t="n">
        <x:v>1095.338446949021</x:v>
      </x:c>
      <x:c r="DA308" s="23" t="n">
        <x:v>1087.053655992907</x:v>
      </x:c>
      <x:c r="DB308" s="23" t="n">
        <x:v>1135.279312533647</x:v>
      </x:c>
      <x:c r="DC308" s="23" t="n">
        <x:v>1174.259717098737</x:v>
      </x:c>
      <x:c r="DD308" s="23" t="n">
        <x:v>1023.924644449857</x:v>
      </x:c>
      <x:c r="DE308" s="23" t="n">
        <x:v>778.8039099844204</x:v>
      </x:c>
      <x:c r="DF308" s="23" t="n">
        <x:v>732.2600976879561</x:v>
      </x:c>
      <x:c r="DG308" s="23" t="n">
        <x:v>771.9708008097512</x:v>
      </x:c>
      <x:c r="DH308" s="23" t="n">
        <x:v>167.1561522169096</x:v>
      </x:c>
      <x:c r="DI308" s="23" t="n">
        <x:v>774.5054126526194</x:v>
      </x:c>
      <x:c r="DJ308" s="23" t="n">
        <x:v>203.9922483396053</x:v>
      </x:c>
      <x:c r="DK308" s="23" t="n">
        <x:v>166.7650025975864</x:v>
      </x:c>
      <x:c r="DL308" s="23" t="n">
        <x:v>197.950479988798</x:v>
      </x:c>
      <x:c r="DM308" s="23" t="n">
        <x:v>150.0187441023966</x:v>
      </x:c>
      <x:c r="DN308" s="23" t="n">
        <x:v>118.0525597627676</x:v>
      </x:c>
      <x:c r="DO308" s="23" t="n">
        <x:v>141.2763999925138</x:v>
      </x:c>
      <x:c r="DP308" s="23" t="n">
        <x:v>177.0750207726111</x:v>
      </x:c>
      <x:c r="DQ308" s="23" t="n">
        <x:v>179.0350692160299</x:v>
      </x:c>
      <x:c r="DR308" s="23" t="n">
        <x:v>163.7291828886562</x:v>
      </x:c>
      <x:c r="DS308" s="23" t="n">
        <x:v>160.7668822814575</x:v>
      </x:c>
      <x:c r="DT308" s="23" t="n">
        <x:v>170.2281137662843</x:v>
      </x:c>
      <x:c r="DU308" s="23" t="n">
        <x:v>156.5189652672493</x:v>
      </x:c>
      <x:c r="DV308" s="23" t="n">
        <x:v>142.5196452449035</x:v>
      </x:c>
      <x:c r="DW308" s="23" t="n">
        <x:v>801.6187679112313</x:v>
      </x:c>
      <x:c r="DX308" s="23" t="n">
        <x:v>787.241012924194</x:v>
      </x:c>
      <x:c r="DY308" s="23" t="n">
        <x:v>784.7860261975792</x:v>
      </x:c>
      <x:c r="DZ308" s="23" t="n">
        <x:v>812.942300891413</x:v>
      </x:c>
      <x:c r="EA308" s="23" t="n">
        <x:v>827.2051896003284</x:v>
      </x:c>
      <x:c r="EB308" s="23" t="n">
        <x:v>726.3417726864412</x:v>
      </x:c>
      <x:c r="EC308" s="23" t="n">
        <x:v>914.6960272829327</x:v>
      </x:c>
      <x:c r="ED308" s="23" t="n">
        <x:v>1405.067633357578</x:v>
      </x:c>
      <x:c r="EE308" s="23" t="n">
        <x:v>592.5553745422917</x:v>
      </x:c>
      <x:c r="EF308" s="23" t="n">
        <x:v>585.9340721052163</x:v>
      </x:c>
      <x:c r="EG308" s="23" t="n">
        <x:v>1448.09579226459</x:v>
      </x:c>
      <x:c r="EH308" s="23" t="n">
        <x:v>611.5109982068627</x:v>
      </x:c>
      <x:c r="EI308" s="23" t="n">
        <x:v>617.347728689472</x:v>
      </x:c>
      <x:c r="EJ308" s="23" t="n">
        <x:v>1467.29242640552</x:v>
      </x:c>
      <x:c r="EK308" s="23" t="n">
        <x:v>1459.201063266589</x:v>
      </x:c>
      <x:c r="EL308" s="23" t="n">
        <x:v>630.8862132131802</x:v>
      </x:c>
      <x:c r="EM308" s="23" t="n">
        <x:v>649.1938285942216</x:v>
      </x:c>
      <x:c r="EN308" s="23" t="n">
        <x:v>1443.591705206785</x:v>
      </x:c>
      <x:c r="EO308" s="23" t="n">
        <x:v>1368.368073297403</x:v>
      </x:c>
      <x:c r="EP308" s="24" t="n">
        <x:f>SUM(B308:EO308)</x:f>
        <x:v>101040.62704416423</x:v>
      </x:c>
      <x:c r="EQ308" s="25" t="n">
        <x:v>81962.57443142253</x:v>
      </x:c>
    </x:row>
    <x:row r="309" ht="14" customHeight="1">
      <x:c r="A309" s="22" t="n">
        <x:v>45996</x:v>
      </x:c>
      <x:c r="B309" s="23" t="n">
        <x:v>1292.074823839374</x:v>
      </x:c>
      <x:c r="C309" s="23" t="n">
        <x:v>822.6580069647432</x:v>
      </x:c>
      <x:c r="D309" s="23" t="n">
        <x:v>464.1394479393887</x:v>
      </x:c>
      <x:c r="E309" s="23" t="n">
        <x:v>446.9632491723623</x:v>
      </x:c>
      <x:c r="F309" s="23" t="n">
        <x:v>1322.439436021125</x:v>
      </x:c>
      <x:c r="G309" s="23" t="n">
        <x:v>471.6637943073176</x:v>
      </x:c>
      <x:c r="H309" s="23" t="n">
        <x:v>476.5319975391018</x:v>
      </x:c>
      <x:c r="I309" s="23" t="n">
        <x:v>487.6035557186264</x:v>
      </x:c>
      <x:c r="J309" s="23" t="n">
        <x:v>1349.425618887011</x:v>
      </x:c>
      <x:c r="K309" s="23" t="n">
        <x:v>512.5942575868207</x:v>
      </x:c>
      <x:c r="L309" s="23" t="n">
        <x:v>505.510298634639</x:v>
      </x:c>
      <x:c r="M309" s="23" t="n">
        <x:v>516.6443398622698</x:v>
      </x:c>
      <x:c r="N309" s="23" t="n">
        <x:v>519.4071712387948</x:v>
      </x:c>
      <x:c r="O309" s="23" t="n">
        <x:v>533.024668747353</x:v>
      </x:c>
      <x:c r="P309" s="23" t="n">
        <x:v>537.6601360982884</x:v>
      </x:c>
      <x:c r="Q309" s="23" t="n">
        <x:v>523.4076325757358</x:v>
      </x:c>
      <x:c r="R309" s="23" t="n">
        <x:v>502.0799112181373</x:v>
      </x:c>
      <x:c r="S309" s="23" t="n">
        <x:v>531.2488435683001</x:v>
      </x:c>
      <x:c r="T309" s="23" t="n">
        <x:v>526.3129846075926</x:v>
      </x:c>
      <x:c r="U309" s="23" t="n">
        <x:v>1359.279252623578</x:v>
      </x:c>
      <x:c r="V309" s="23" t="n">
        <x:v>1352.475769611898</x:v>
      </x:c>
      <x:c r="W309" s="23" t="n">
        <x:v>1363.664982779798</x:v>
      </x:c>
      <x:c r="X309" s="23" t="n">
        <x:v>545.5181436548446</x:v>
      </x:c>
      <x:c r="Y309" s="23" t="n">
        <x:v>568.4867317127982</x:v>
      </x:c>
      <x:c r="Z309" s="23" t="n">
        <x:v>594.7803729258081</x:v>
      </x:c>
      <x:c r="AA309" s="23" t="n">
        <x:v>573.6622763706204</x:v>
      </x:c>
      <x:c r="AB309" s="23" t="n">
        <x:v>548.3018225151868</x:v>
      </x:c>
      <x:c r="AC309" s="23" t="n">
        <x:v>582.0347762731059</x:v>
      </x:c>
      <x:c r="AD309" s="23" t="n">
        <x:v>604.8351162487955</x:v>
      </x:c>
      <x:c r="AE309" s="23" t="n">
        <x:v>549.2535979924261</x:v>
      </x:c>
      <x:c r="AF309" s="23" t="n">
        <x:v>535.2969987368571</x:v>
      </x:c>
      <x:c r="AG309" s="23" t="n">
        <x:v>552.5631489701342</x:v>
      </x:c>
      <x:c r="AH309" s="23" t="n">
        <x:v>166.3956385892936</x:v>
      </x:c>
      <x:c r="AI309" s="23" t="n">
        <x:v>1055.171617298796</x:v>
      </x:c>
      <x:c r="AJ309" s="23" t="n">
        <x:v>611.3826321091126</x:v>
      </x:c>
      <x:c r="AK309" s="23" t="n">
        <x:v>210.6977818092826</x:v>
      </x:c>
      <x:c r="AL309" s="23" t="n">
        <x:v>182.298031716734</x:v>
      </x:c>
      <x:c r="AM309" s="23" t="n">
        <x:v>156.9059442680284</x:v>
      </x:c>
      <x:c r="AN309" s="23" t="n">
        <x:v>187.0386396635076</x:v>
      </x:c>
      <x:c r="AO309" s="23" t="n">
        <x:v>211.592666653811</x:v>
      </x:c>
      <x:c r="AP309" s="23" t="n">
        <x:v>220.4002801252878</x:v>
      </x:c>
      <x:c r="AQ309" s="23" t="n">
        <x:v>189.7784517539838</x:v>
      </x:c>
      <x:c r="AR309" s="23" t="n">
        <x:v>217.4664564401114</x:v>
      </x:c>
      <x:c r="AS309" s="23" t="n">
        <x:v>184.7375768022222</x:v>
      </x:c>
      <x:c r="AT309" s="23" t="n">
        <x:v>218.1028841131296</x:v>
      </x:c>
      <x:c r="AU309" s="23" t="n">
        <x:v>216.3356377219545</x:v>
      </x:c>
      <x:c r="AV309" s="23" t="n">
        <x:v>252.9308334235782</x:v>
      </x:c>
      <x:c r="AW309" s="23" t="n">
        <x:v>358.956736212156</x:v>
      </x:c>
      <x:c r="AX309" s="23" t="n">
        <x:v>354.8012382252371</x:v>
      </x:c>
      <x:c r="AY309" s="23" t="n">
        <x:v>318.115592694153</x:v>
      </x:c>
      <x:c r="AZ309" s="23" t="n">
        <x:v>328.4820556577896</x:v>
      </x:c>
      <x:c r="BA309" s="23" t="n">
        <x:v>260.9120753871596</x:v>
      </x:c>
      <x:c r="BB309" s="23" t="n">
        <x:v>318.0961445466111</x:v>
      </x:c>
      <x:c r="BC309" s="23" t="n">
        <x:v>347.7518960106611</x:v>
      </x:c>
      <x:c r="BD309" s="23" t="n">
        <x:v>292.314178625573</x:v>
      </x:c>
      <x:c r="BE309" s="23" t="n">
        <x:v>229.8078184078336</x:v>
      </x:c>
      <x:c r="BF309" s="23" t="n">
        <x:v>247.3974067613441</x:v>
      </x:c>
      <x:c r="BG309" s="23" t="n">
        <x:v>154.2770286786679</x:v>
      </x:c>
      <x:c r="BH309" s="23" t="n">
        <x:v>177.1297548486413</x:v>
      </x:c>
      <x:c r="BI309" s="23" t="n">
        <x:v>92.19501420755535</x:v>
      </x:c>
      <x:c r="BJ309" s="23" t="n">
        <x:v>42.11870745068643</x:v>
      </x:c>
      <x:c r="BK309" s="23" t="n">
        <x:v>41.62423123743292</x:v>
      </x:c>
      <x:c r="BL309" s="23" t="n">
        <x:v>47.36219514913512</x:v>
      </x:c>
      <x:c r="BM309" s="23" t="n">
        <x:v>24.54693342787391</x:v>
      </x:c>
      <x:c r="BN309" s="23" t="n">
        <x:v>-0</x:v>
      </x:c>
      <x:c r="BO309" s="23" t="n">
        <x:v>-0</x:v>
      </x:c>
      <x:c r="BP309" s="23" t="n">
        <x:v>786.9179436268734</x:v>
      </x:c>
      <x:c r="BQ309" s="23" t="n">
        <x:v>746.4739561557803</x:v>
      </x:c>
      <x:c r="BR309" s="23" t="n">
        <x:v>663.727529623472</x:v>
      </x:c>
      <x:c r="BS309" s="23" t="n">
        <x:v>615.0710226795517</x:v>
      </x:c>
      <x:c r="BT309" s="23" t="n">
        <x:v>564.2438283161207</x:v>
      </x:c>
      <x:c r="BU309" s="23" t="n">
        <x:v>-0</x:v>
      </x:c>
      <x:c r="BV309" s="23" t="n">
        <x:v>-0</x:v>
      </x:c>
      <x:c r="BW309" s="23" t="n">
        <x:v>-0</x:v>
      </x:c>
      <x:c r="BX309" s="23" t="n">
        <x:v>359.4174752536268</x:v>
      </x:c>
      <x:c r="BY309" s="23" t="n">
        <x:v>756.8334730830437</x:v>
      </x:c>
      <x:c r="BZ309" s="23" t="n">
        <x:v>-0</x:v>
      </x:c>
      <x:c r="CA309" s="23" t="n">
        <x:v>-0</x:v>
      </x:c>
      <x:c r="CB309" s="23" t="n">
        <x:v>-0</x:v>
      </x:c>
      <x:c r="CC309" s="23" t="n">
        <x:v>-0</x:v>
      </x:c>
      <x:c r="CD309" s="23" t="n">
        <x:v>-0</x:v>
      </x:c>
      <x:c r="CE309" s="23" t="n">
        <x:v>26.21962559542703</x:v>
      </x:c>
      <x:c r="CF309" s="23" t="n">
        <x:v>80.15155041553408</x:v>
      </x:c>
      <x:c r="CG309" s="23" t="n">
        <x:v>104.031424352557</x:v>
      </x:c>
      <x:c r="CH309" s="23" t="n">
        <x:v>101.2445792112819</x:v>
      </x:c>
      <x:c r="CI309" s="23" t="n">
        <x:v>145.8862913028861</x:v>
      </x:c>
      <x:c r="CJ309" s="23" t="n">
        <x:v>165.1651813576975</x:v>
      </x:c>
      <x:c r="CK309" s="23" t="n">
        <x:v>220.682467841851</x:v>
      </x:c>
      <x:c r="CL309" s="23" t="n">
        <x:v>236.0835208769886</x:v>
      </x:c>
      <x:c r="CM309" s="23" t="n">
        <x:v>242.739302364279</x:v>
      </x:c>
      <x:c r="CN309" s="23" t="n">
        <x:v>275.7336413245957</x:v>
      </x:c>
      <x:c r="CO309" s="23" t="n">
        <x:v>310.9613982644879</x:v>
      </x:c>
      <x:c r="CP309" s="23" t="n">
        <x:v>330.211237277174</x:v>
      </x:c>
      <x:c r="CQ309" s="23" t="n">
        <x:v>312.546414625602</x:v>
      </x:c>
      <x:c r="CR309" s="23" t="n">
        <x:v>347.5812688653419</x:v>
      </x:c>
      <x:c r="CS309" s="23" t="n">
        <x:v>393.8301033099499</x:v>
      </x:c>
      <x:c r="CT309" s="23" t="n">
        <x:v>451.863750907685</x:v>
      </x:c>
      <x:c r="CU309" s="23" t="n">
        <x:v>494.3599222287063</x:v>
      </x:c>
      <x:c r="CV309" s="23" t="n">
        <x:v>534.8371911797258</x:v>
      </x:c>
      <x:c r="CW309" s="23" t="n">
        <x:v>606.4111460782618</x:v>
      </x:c>
      <x:c r="CX309" s="23" t="n">
        <x:v>602.267483111913</x:v>
      </x:c>
      <x:c r="CY309" s="23" t="n">
        <x:v>270.3972099347487</x:v>
      </x:c>
      <x:c r="CZ309" s="23" t="n">
        <x:v>281.3350278945955</x:v>
      </x:c>
      <x:c r="DA309" s="23" t="n">
        <x:v>227.9015388625721</x:v>
      </x:c>
      <x:c r="DB309" s="23" t="n">
        <x:v>178.1039979493879</x:v>
      </x:c>
      <x:c r="DC309" s="23" t="n">
        <x:v>392.1298579978169</x:v>
      </x:c>
      <x:c r="DD309" s="23" t="n">
        <x:v>214.2025686418419</x:v>
      </x:c>
      <x:c r="DE309" s="23" t="n">
        <x:v>166.764986067437</x:v>
      </x:c>
      <x:c r="DF309" s="23" t="n">
        <x:v>156.5691926539132</x:v>
      </x:c>
      <x:c r="DG309" s="23" t="n">
        <x:v>153.8178624225299</x:v>
      </x:c>
      <x:c r="DH309" s="23" t="n">
        <x:v>156.2173141698397</x:v>
      </x:c>
      <x:c r="DI309" s="23" t="n">
        <x:v>132.939596054235</x:v>
      </x:c>
      <x:c r="DJ309" s="23" t="n">
        <x:v>153.4959962855815</x:v>
      </x:c>
      <x:c r="DK309" s="23" t="n">
        <x:v>191.7485747033254</x:v>
      </x:c>
      <x:c r="DL309" s="23" t="n">
        <x:v>197.950479988798</x:v>
      </x:c>
      <x:c r="DM309" s="23" t="n">
        <x:v>151.4752465613248</x:v>
      </x:c>
      <x:c r="DN309" s="23" t="n">
        <x:v>122.8306907323253</x:v>
      </x:c>
      <x:c r="DO309" s="23" t="n">
        <x:v>146.1464454973747</x:v>
      </x:c>
      <x:c r="DP309" s="23" t="n">
        <x:v>194.60420653714</x:v>
      </x:c>
      <x:c r="DQ309" s="23" t="n">
        <x:v>197.9406994810115</x:v>
      </x:c>
      <x:c r="DR309" s="23" t="n">
        <x:v>169.4835892078242</x:v>
      </x:c>
      <x:c r="DS309" s="23" t="n">
        <x:v>160.7668822814574</x:v>
      </x:c>
      <x:c r="DT309" s="23" t="n">
        <x:v>176.3926047796102</x:v>
      </x:c>
      <x:c r="DU309" s="23" t="n">
        <x:v>164.4254540512515</x:v>
      </x:c>
      <x:c r="DV309" s="23" t="n">
        <x:v>142.5196452449034</x:v>
      </x:c>
      <x:c r="DW309" s="23" t="n">
        <x:v>504.8244969304461</x:v>
      </x:c>
      <x:c r="DX309" s="23" t="n">
        <x:v>518.7200294180809</x:v>
      </x:c>
      <x:c r="DY309" s="23" t="n">
        <x:v>521.0620553491162</x:v>
      </x:c>
      <x:c r="DZ309" s="23" t="n">
        <x:v>525.1132858748527</x:v>
      </x:c>
      <x:c r="EA309" s="23" t="n">
        <x:v>147.7759223037723</x:v>
      </x:c>
      <x:c r="EB309" s="23" t="n">
        <x:v>480.5396972444887</x:v>
      </x:c>
      <x:c r="EC309" s="23" t="n">
        <x:v>1251.752503270469</x:v>
      </x:c>
      <x:c r="ED309" s="23" t="n">
        <x:v>1262.110074589202</x:v>
      </x:c>
      <x:c r="EE309" s="23" t="n">
        <x:v>1265.745650479687</x:v>
      </x:c>
      <x:c r="EF309" s="23" t="n">
        <x:v>1233.846725202356</x:v>
      </x:c>
      <x:c r="EG309" s="23" t="n">
        <x:v>1276.045793674581</x:v>
      </x:c>
      <x:c r="EH309" s="23" t="n">
        <x:v>456.2097835220237</x:v>
      </x:c>
      <x:c r="EI309" s="23" t="n">
        <x:v>1280.208496776715</x:v>
      </x:c>
      <x:c r="EJ309" s="23" t="n">
        <x:v>459.5354119583264</x:v>
      </x:c>
      <x:c r="EK309" s="23" t="n">
        <x:v>454.091538687932</x:v>
      </x:c>
      <x:c r="EL309" s="23" t="n">
        <x:v>446.9527104832804</x:v>
      </x:c>
      <x:c r="EM309" s="23" t="n">
        <x:v>470.2159915742167</x:v>
      </x:c>
      <x:c r="EN309" s="23" t="n">
        <x:v>779.2143968024631</x:v>
      </x:c>
      <x:c r="EO309" s="23" t="n">
        <x:v>438.3482275747651</x:v>
      </x:c>
      <x:c r="EP309" s="24" t="n">
        <x:f>SUM(B309:EO309)</x:f>
        <x:v>58736.63243390821</x:v>
      </x:c>
      <x:c r="EQ309" s="25" t="n">
        <x:v>31535.07474241497</x:v>
      </x:c>
    </x:row>
    <x:row r="310" ht="14" customHeight="1">
      <x:c r="A310" s="22" t="n">
        <x:v>45997</x:v>
      </x:c>
      <x:c r="B310" s="23" t="n">
        <x:v>1304.089912876143</x:v>
      </x:c>
      <x:c r="C310" s="23" t="n">
        <x:v>1311.139835130756</x:v>
      </x:c>
      <x:c r="D310" s="23" t="n">
        <x:v>458.4435679530931</x:v>
      </x:c>
      <x:c r="E310" s="23" t="n">
        <x:v>1280.787512297281</x:v>
      </x:c>
      <x:c r="F310" s="23" t="n">
        <x:v>487.941087359153</x:v>
      </x:c>
      <x:c r="G310" s="23" t="n">
        <x:v>462.1146095725786</x:v>
      </x:c>
      <x:c r="H310" s="23" t="n">
        <x:v>472.5221116338306</x:v>
      </x:c>
      <x:c r="I310" s="23" t="n">
        <x:v>1321.514057900874</x:v>
      </x:c>
      <x:c r="J310" s="23" t="n">
        <x:v>857.2636799038264</x:v>
      </x:c>
      <x:c r="K310" s="23" t="n">
        <x:v>1349.844865453336</x:v>
      </x:c>
      <x:c r="L310" s="23" t="n">
        <x:v>1334.621543304065</x:v>
      </x:c>
      <x:c r="M310" s="23" t="n">
        <x:v>508.5146895624763</x:v>
      </x:c>
      <x:c r="N310" s="23" t="n">
        <x:v>513.3374100081531</x:v>
      </x:c>
      <x:c r="O310" s="23" t="n">
        <x:v>527.8945775007062</x:v>
      </x:c>
      <x:c r="P310" s="23" t="n">
        <x:v>544.110922996565</x:v>
      </x:c>
      <x:c r="Q310" s="23" t="n">
        <x:v>521.6307969925501</x:v>
      </x:c>
      <x:c r="R310" s="23" t="n">
        <x:v>505.6935696923804</x:v>
      </x:c>
      <x:c r="S310" s="23" t="n">
        <x:v>549.357620686759</x:v>
      </x:c>
      <x:c r="T310" s="23" t="n">
        <x:v>531.2346435656314</x:v>
      </x:c>
      <x:c r="U310" s="23" t="n">
        <x:v>521.2893600549006</x:v>
      </x:c>
      <x:c r="V310" s="23" t="n">
        <x:v>526.6844185091245</x:v>
      </x:c>
      <x:c r="W310" s="23" t="n">
        <x:v>540.3910705118662</x:v>
      </x:c>
      <x:c r="X310" s="23" t="n">
        <x:v>555.1690719696832</x:v>
      </x:c>
      <x:c r="Y310" s="23" t="n">
        <x:v>575.9498281150348</x:v>
      </x:c>
      <x:c r="Z310" s="23" t="n">
        <x:v>601.0125434225162</x:v>
      </x:c>
      <x:c r="AA310" s="23" t="n">
        <x:v>588.3049405512432</x:v>
      </x:c>
      <x:c r="AB310" s="23" t="n">
        <x:v>564.9041545654607</x:v>
      </x:c>
      <x:c r="AC310" s="23" t="n">
        <x:v>592.6210893404134</x:v>
      </x:c>
      <x:c r="AD310" s="23" t="n">
        <x:v>170.8034153894267</x:v>
      </x:c>
      <x:c r="AE310" s="23" t="n">
        <x:v>172.8259293861439</x:v>
      </x:c>
      <x:c r="AF310" s="23" t="n">
        <x:v>538.2621362862224</x:v>
      </x:c>
      <x:c r="AG310" s="23" t="n">
        <x:v>1392.377179316321</x:v>
      </x:c>
      <x:c r="AH310" s="23" t="n">
        <x:v>575.7333141225637</x:v>
      </x:c>
      <x:c r="AI310" s="23" t="n">
        <x:v>713.8172793772028</x:v>
      </x:c>
      <x:c r="AJ310" s="23" t="n">
        <x:v>609.7873394758537</x:v>
      </x:c>
      <x:c r="AK310" s="23" t="n">
        <x:v>202.8718083144562</x:v>
      </x:c>
      <x:c r="AL310" s="23" t="n">
        <x:v>173.8500715549628</x:v>
      </x:c>
      <x:c r="AM310" s="23" t="n">
        <x:v>155.1331216243833</x:v>
      </x:c>
      <x:c r="AN310" s="23" t="n">
        <x:v>183.5440765795871</x:v>
      </x:c>
      <x:c r="AO310" s="23" t="n">
        <x:v>198.8778109224284</x:v>
      </x:c>
      <x:c r="AP310" s="23" t="n">
        <x:v>176.0766773609756</x:v>
      </x:c>
      <x:c r="AQ310" s="23" t="n">
        <x:v>155.9843527867282</x:v>
      </x:c>
      <x:c r="AR310" s="23" t="n">
        <x:v>177.8057574646461</x:v>
      </x:c>
      <x:c r="AS310" s="23" t="n">
        <x:v>239.001749501063</x:v>
      </x:c>
      <x:c r="AT310" s="23" t="n">
        <x:v>223.7386267182652</x:v>
      </x:c>
      <x:c r="AU310" s="23" t="n">
        <x:v>197.4125761276885</x:v>
      </x:c>
      <x:c r="AV310" s="23" t="n">
        <x:v>246.2332462187861</x:v>
      </x:c>
      <x:c r="AW310" s="23" t="n">
        <x:v>349.0183005842177</x:v>
      </x:c>
      <x:c r="AX310" s="23" t="n">
        <x:v>337.7708717388828</x:v>
      </x:c>
      <x:c r="AY310" s="23" t="n">
        <x:v>311.5384412174213</x:v>
      </x:c>
      <x:c r="AZ310" s="23" t="n">
        <x:v>332.4520822876573</x:v>
      </x:c>
      <x:c r="BA310" s="23" t="n">
        <x:v>298.549476792771</x:v>
      </x:c>
      <x:c r="BB310" s="23" t="n">
        <x:v>326.7113618263062</x:v>
      </x:c>
      <x:c r="BC310" s="23" t="n">
        <x:v>376.7182123592507</x:v>
      </x:c>
      <x:c r="BD310" s="23" t="n">
        <x:v>351.5825608986841</x:v>
      </x:c>
      <x:c r="BE310" s="23" t="n">
        <x:v>296.9847844186585</x:v>
      </x:c>
      <x:c r="BF310" s="23" t="n">
        <x:v>263.2884512342413</x:v>
      </x:c>
      <x:c r="BG310" s="23" t="n">
        <x:v>232.6719997394301</x:v>
      </x:c>
      <x:c r="BH310" s="23" t="n">
        <x:v>232.4928037381659</x:v>
      </x:c>
      <x:c r="BI310" s="23" t="n">
        <x:v>207.7244320391241</x:v>
      </x:c>
      <x:c r="BJ310" s="23" t="n">
        <x:v>137.0469800239086</x:v>
      </x:c>
      <x:c r="BK310" s="23" t="n">
        <x:v>156.7981910547629</x:v>
      </x:c>
      <x:c r="BL310" s="23" t="n">
        <x:v>107.571545265565</x:v>
      </x:c>
      <x:c r="BM310" s="23" t="n">
        <x:v>66.45685631406627</x:v>
      </x:c>
      <x:c r="BN310" s="23" t="n">
        <x:v>9.88082473125462</x:v>
      </x:c>
      <x:c r="BO310" s="23" t="n">
        <x:v>-0</x:v>
      </x:c>
      <x:c r="BP310" s="23" t="n">
        <x:v>-0</x:v>
      </x:c>
      <x:c r="BQ310" s="23" t="n">
        <x:v>-0</x:v>
      </x:c>
      <x:c r="BR310" s="23" t="n">
        <x:v>-0</x:v>
      </x:c>
      <x:c r="BS310" s="23" t="n">
        <x:v>486.5718088416734</x:v>
      </x:c>
      <x:c r="BT310" s="23" t="n">
        <x:v>703.2064082176324</x:v>
      </x:c>
      <x:c r="BU310" s="23" t="n">
        <x:v>704.8796166249874</x:v>
      </x:c>
      <x:c r="BV310" s="23" t="n">
        <x:v>731.8511179757537</x:v>
      </x:c>
      <x:c r="BW310" s="23" t="n">
        <x:v>801.2806088506443</x:v>
      </x:c>
      <x:c r="BX310" s="23" t="n">
        <x:v>845.3446549892623</x:v>
      </x:c>
      <x:c r="BY310" s="23" t="n">
        <x:v>847.7268010909117</x:v>
      </x:c>
      <x:c r="BZ310" s="23" t="n">
        <x:v>835.3658582039775</x:v>
      </x:c>
      <x:c r="CA310" s="23" t="n">
        <x:v>-0</x:v>
      </x:c>
      <x:c r="CB310" s="23" t="n">
        <x:v>-0</x:v>
      </x:c>
      <x:c r="CC310" s="23" t="n">
        <x:v>-0</x:v>
      </x:c>
      <x:c r="CD310" s="23" t="n">
        <x:v>-0</x:v>
      </x:c>
      <x:c r="CE310" s="23" t="n">
        <x:v>4.530330441513001</x:v>
      </x:c>
      <x:c r="CF310" s="23" t="n">
        <x:v>47.28161102652484</x:v>
      </x:c>
      <x:c r="CG310" s="23" t="n">
        <x:v>63.28875590615382</x:v>
      </x:c>
      <x:c r="CH310" s="23" t="n">
        <x:v>86.63993129263758</x:v>
      </x:c>
      <x:c r="CI310" s="23" t="n">
        <x:v>158.6312732832778</x:v>
      </x:c>
      <x:c r="CJ310" s="23" t="n">
        <x:v>179.1701892940509</x:v>
      </x:c>
      <x:c r="CK310" s="23" t="n">
        <x:v>237.5549103086722</x:v>
      </x:c>
      <x:c r="CL310" s="23" t="n">
        <x:v>273.4717418988072</x:v>
      </x:c>
      <x:c r="CM310" s="23" t="n">
        <x:v>319.8662205955918</x:v>
      </x:c>
      <x:c r="CN310" s="23" t="n">
        <x:v>357.1512133016176</x:v>
      </x:c>
      <x:c r="CO310" s="23" t="n">
        <x:v>387.9118288424527</x:v>
      </x:c>
      <x:c r="CP310" s="23" t="n">
        <x:v>393.2852990123428</x:v>
      </x:c>
      <x:c r="CQ310" s="23" t="n">
        <x:v>389.0362144302186</x:v>
      </x:c>
      <x:c r="CR310" s="23" t="n">
        <x:v>431.8049080555303</x:v>
      </x:c>
      <x:c r="CS310" s="23" t="n">
        <x:v>470.6202968588171</x:v>
      </x:c>
      <x:c r="CT310" s="23" t="n">
        <x:v>525.6275544665614</x:v>
      </x:c>
      <x:c r="CU310" s="23" t="n">
        <x:v>561.8222664650618</x:v>
      </x:c>
      <x:c r="CV310" s="23" t="n">
        <x:v>580.3755320822701</x:v>
      </x:c>
      <x:c r="CW310" s="23" t="n">
        <x:v>281.6009894266371</x:v>
      </x:c>
      <x:c r="CX310" s="23" t="n">
        <x:v>278.5061810645772</x:v>
      </x:c>
      <x:c r="CY310" s="23" t="n">
        <x:v>574.9016626805628</x:v>
      </x:c>
      <x:c r="CZ310" s="23" t="n">
        <x:v>595.4511011349172</x:v>
      </x:c>
      <x:c r="DA310" s="23" t="n">
        <x:v>264.9341641271143</x:v>
      </x:c>
      <x:c r="DB310" s="23" t="n">
        <x:v>591.0286852836002</x:v>
      </x:c>
      <x:c r="DC310" s="23" t="n">
        <x:v>596.4857039385577</x:v>
      </x:c>
      <x:c r="DD310" s="23" t="n">
        <x:v>221.8564665628081</x:v>
      </x:c>
      <x:c r="DE310" s="23" t="n">
        <x:v>145.1648885153816</x:v>
      </x:c>
      <x:c r="DF310" s="23" t="n">
        <x:v>170.3814930975913</x:v>
      </x:c>
      <x:c r="DG310" s="23" t="n">
        <x:v>174.1813326601942</x:v>
      </x:c>
      <x:c r="DH310" s="23" t="n">
        <x:v>139.5485327713153</x:v>
      </x:c>
      <x:c r="DI310" s="23" t="n">
        <x:v>136.9733666720234</x:v>
      </x:c>
      <x:c r="DJ310" s="23" t="n">
        <x:v>152.5213663098347</x:v>
      </x:c>
      <x:c r="DK310" s="23" t="n">
        <x:v>150.4273845350195</x:v>
      </x:c>
      <x:c r="DL310" s="23" t="n">
        <x:v>149.1952065917572</x:v>
      </x:c>
      <x:c r="DM310" s="23" t="n">
        <x:v>120.7008723308161</x:v>
      </x:c>
      <x:c r="DN310" s="23" t="n">
        <x:v>112.4129325150514</x:v>
      </x:c>
      <x:c r="DO310" s="23" t="n">
        <x:v>141.4675756259159</x:v>
      </x:c>
      <x:c r="DP310" s="23" t="n">
        <x:v>174.7890972492286</x:v>
      </x:c>
      <x:c r="DQ310" s="23" t="n">
        <x:v>150.0235991882867</x:v>
      </x:c>
      <x:c r="DR310" s="23" t="n">
        <x:v>141.0927479097314</x:v>
      </x:c>
      <x:c r="DS310" s="23" t="n">
        <x:v>135.739336366628</x:v>
      </x:c>
      <x:c r="DT310" s="23" t="n">
        <x:v>141.1651516073296</x:v>
      </x:c>
      <x:c r="DU310" s="23" t="n">
        <x:v>146.3547724280019</x:v>
      </x:c>
      <x:c r="DV310" s="23" t="n">
        <x:v>185.1627793839521</x:v>
      </x:c>
      <x:c r="DW310" s="23" t="n">
        <x:v>502.7948656176062</x:v>
      </x:c>
      <x:c r="DX310" s="23" t="n">
        <x:v>512.2371699454836</x:v>
      </x:c>
      <x:c r="DY310" s="23" t="n">
        <x:v>160.4403246238847</x:v>
      </x:c>
      <x:c r="DZ310" s="23" t="n">
        <x:v>523.3188014539724</x:v>
      </x:c>
      <x:c r="EA310" s="23" t="n">
        <x:v>182.8551091420999</x:v>
      </x:c>
      <x:c r="EB310" s="23" t="n">
        <x:v>503.2801065528166</x:v>
      </x:c>
      <x:c r="EC310" s="23" t="n">
        <x:v>430.218158831503</x:v>
      </x:c>
      <x:c r="ED310" s="23" t="n">
        <x:v>1250.405920488239</x:v>
      </x:c>
      <x:c r="EE310" s="23" t="n">
        <x:v>1249.244230168109</x:v>
      </x:c>
      <x:c r="EF310" s="23" t="n">
        <x:v>1245.351073916661</x:v>
      </x:c>
      <x:c r="EG310" s="23" t="n">
        <x:v>1265.854008729752</x:v>
      </x:c>
      <x:c r="EH310" s="23" t="n">
        <x:v>1282.46023670405</x:v>
      </x:c>
      <x:c r="EI310" s="23" t="n">
        <x:v>1283.090141745598</x:v>
      </x:c>
      <x:c r="EJ310" s="23" t="n">
        <x:v>474.720498196918</x:v>
      </x:c>
      <x:c r="EK310" s="23" t="n">
        <x:v>467.59416873613</x:v>
      </x:c>
      <x:c r="EL310" s="23" t="n">
        <x:v>596.7462811187521</x:v>
      </x:c>
      <x:c r="EM310" s="23" t="n">
        <x:v>1293.249431546244</x:v>
      </x:c>
      <x:c r="EN310" s="23" t="n">
        <x:v>475.1061574316282</x:v>
      </x:c>
      <x:c r="EO310" s="23" t="n">
        <x:v>146.3580848227554</x:v>
      </x:c>
      <x:c r="EP310" s="24" t="n">
        <x:f>SUM(B310:EO310)</x:f>
        <x:v>62149.46724832846</x:v>
      </x:c>
      <x:c r="EQ310" s="25" t="n">
        <x:v>34011.45230867725</x:v>
      </x:c>
    </x:row>
    <x:row r="311" ht="14" customHeight="1">
      <x:c r="A311" s="22" t="n">
        <x:v>45998</x:v>
      </x:c>
      <x:c r="B311" s="23" t="n">
        <x:v>1435.093599749815</x:v>
      </x:c>
      <x:c r="C311" s="23" t="n">
        <x:v>1435.883706564426</x:v>
      </x:c>
      <x:c r="D311" s="23" t="n">
        <x:v>583.8841090997505</x:v>
      </x:c>
      <x:c r="E311" s="23" t="n">
        <x:v>571.0689035560082</x:v>
      </x:c>
      <x:c r="F311" s="23" t="n">
        <x:v>610.3994797171441</x:v>
      </x:c>
      <x:c r="G311" s="23" t="n">
        <x:v>598.8051574899504</x:v>
      </x:c>
      <x:c r="H311" s="23" t="n">
        <x:v>1441.643618828532</x:v>
      </x:c>
      <x:c r="I311" s="23" t="n">
        <x:v>1447.44112376708</x:v>
      </x:c>
      <x:c r="J311" s="23" t="n">
        <x:v>636.9066853611073</x:v>
      </x:c>
      <x:c r="K311" s="23" t="n">
        <x:v>633.2821480517897</x:v>
      </x:c>
      <x:c r="L311" s="23" t="n">
        <x:v>631.0222732635964</x:v>
      </x:c>
      <x:c r="M311" s="23" t="n">
        <x:v>1479.50087783743</x:v>
      </x:c>
      <x:c r="N311" s="23" t="n">
        <x:v>637.6639897717588</x:v>
      </x:c>
      <x:c r="O311" s="23" t="n">
        <x:v>644.4035666729088</x:v>
      </x:c>
      <x:c r="P311" s="23" t="n">
        <x:v>663.5827254884377</x:v>
      </x:c>
      <x:c r="Q311" s="23" t="n">
        <x:v>660.5247012870976</x:v>
      </x:c>
      <x:c r="R311" s="23" t="n">
        <x:v>638.2243664498059</x:v>
      </x:c>
      <x:c r="S311" s="23" t="n">
        <x:v>1493.586798239756</x:v>
      </x:c>
      <x:c r="T311" s="23" t="n">
        <x:v>646.1072874424405</x:v>
      </x:c>
      <x:c r="U311" s="23" t="n">
        <x:v>644.78905556597</x:v>
      </x:c>
      <x:c r="V311" s="23" t="n">
        <x:v>655.9665351805212</x:v>
      </x:c>
      <x:c r="W311" s="23" t="n">
        <x:v>666.7004253816235</x:v>
      </x:c>
      <x:c r="X311" s="23" t="n">
        <x:v>681.9552749624462</x:v>
      </x:c>
      <x:c r="Y311" s="23" t="n">
        <x:v>704.5878852374624</x:v>
      </x:c>
      <x:c r="Z311" s="23" t="n">
        <x:v>723.0870659855093</x:v>
      </x:c>
      <x:c r="AA311" s="23" t="n">
        <x:v>713.7223445921819</x:v>
      </x:c>
      <x:c r="AB311" s="23" t="n">
        <x:v>694.8520642608173</x:v>
      </x:c>
      <x:c r="AC311" s="23" t="n">
        <x:v>715.0744143452401</x:v>
      </x:c>
      <x:c r="AD311" s="23" t="n">
        <x:v>724.1333669176022</x:v>
      </x:c>
      <x:c r="AE311" s="23" t="n">
        <x:v>178.543544479645</x:v>
      </x:c>
      <x:c r="AF311" s="23" t="n">
        <x:v>105.7251339876344</x:v>
      </x:c>
      <x:c r="AG311" s="23" t="n">
        <x:v>690.9612470228387</x:v>
      </x:c>
      <x:c r="AH311" s="23" t="n">
        <x:v>1523.007385933511</x:v>
      </x:c>
      <x:c r="AI311" s="23" t="n">
        <x:v>1494.863109080622</x:v>
      </x:c>
      <x:c r="AJ311" s="23" t="n">
        <x:v>780.164261654664</x:v>
      </x:c>
      <x:c r="AK311" s="23" t="n">
        <x:v>206.8305564062983</x:v>
      </x:c>
      <x:c r="AL311" s="23" t="n">
        <x:v>899.252124812896</x:v>
      </x:c>
      <x:c r="AM311" s="23" t="n">
        <x:v>882.5708707751058</x:v>
      </x:c>
      <x:c r="AN311" s="23" t="n">
        <x:v>935.796292982576</x:v>
      </x:c>
      <x:c r="AO311" s="23" t="n">
        <x:v>159.1640471609269</x:v>
      </x:c>
      <x:c r="AP311" s="23" t="n">
        <x:v>323.9878449555459</x:v>
      </x:c>
      <x:c r="AQ311" s="23" t="n">
        <x:v>876.9449731559806</x:v>
      </x:c>
      <x:c r="AR311" s="23" t="n">
        <x:v>168.6330245021304</x:v>
      </x:c>
      <x:c r="AS311" s="23" t="n">
        <x:v>193.0847119512671</x:v>
      </x:c>
      <x:c r="AT311" s="23" t="n">
        <x:v>784.5965841491585</x:v>
      </x:c>
      <x:c r="AU311" s="23" t="n">
        <x:v>663.4107966752526</x:v>
      </x:c>
      <x:c r="AV311" s="23" t="n">
        <x:v>717.9960830747384</x:v>
      </x:c>
      <x:c r="AW311" s="23" t="n">
        <x:v>212.5465883112478</x:v>
      </x:c>
      <x:c r="AX311" s="23" t="n">
        <x:v>190.6219596963207</x:v>
      </x:c>
      <x:c r="AY311" s="23" t="n">
        <x:v>209.6388601121178</x:v>
      </x:c>
      <x:c r="AZ311" s="23" t="n">
        <x:v>254.0945769433711</x:v>
      </x:c>
      <x:c r="BA311" s="23" t="n">
        <x:v>255.7425162358201</x:v>
      </x:c>
      <x:c r="BB311" s="23" t="n">
        <x:v>265.2571461213831</x:v>
      </x:c>
      <x:c r="BC311" s="23" t="n">
        <x:v>273.0173964340538</x:v>
      </x:c>
      <x:c r="BD311" s="23" t="n">
        <x:v>297.1383089417413</x:v>
      </x:c>
      <x:c r="BE311" s="23" t="n">
        <x:v>323.7974486587276</x:v>
      </x:c>
      <x:c r="BF311" s="23" t="n">
        <x:v>349.2753001039953</x:v>
      </x:c>
      <x:c r="BG311" s="23" t="n">
        <x:v>369.5166147466146</x:v>
      </x:c>
      <x:c r="BH311" s="23" t="n">
        <x:v>448.1086030445794</x:v>
      </x:c>
      <x:c r="BI311" s="23" t="n">
        <x:v>461.899181786443</x:v>
      </x:c>
      <x:c r="BJ311" s="23" t="n">
        <x:v>484.6082964762485</x:v>
      </x:c>
      <x:c r="BK311" s="23" t="n">
        <x:v>475.3326149906208</x:v>
      </x:c>
      <x:c r="BL311" s="23" t="n">
        <x:v>476.2399453493133</x:v>
      </x:c>
      <x:c r="BM311" s="23" t="n">
        <x:v>468.3121123007945</x:v>
      </x:c>
      <x:c r="BN311" s="23" t="n">
        <x:v>451.9222098048971</x:v>
      </x:c>
      <x:c r="BO311" s="23" t="n">
        <x:v>1253.459990775601</x:v>
      </x:c>
      <x:c r="BP311" s="23" t="n">
        <x:v>1248.621417003677</x:v>
      </x:c>
      <x:c r="BQ311" s="23" t="n">
        <x:v>1223.601067412843</x:v>
      </x:c>
      <x:c r="BR311" s="23" t="n">
        <x:v>1155.63315609414</x:v>
      </x:c>
      <x:c r="BS311" s="23" t="n">
        <x:v>1125.446474051227</x:v>
      </x:c>
      <x:c r="BT311" s="23" t="n">
        <x:v>1060.162438364205</x:v>
      </x:c>
      <x:c r="BU311" s="23" t="n">
        <x:v>1007.99357562228</x:v>
      </x:c>
      <x:c r="BV311" s="23" t="n">
        <x:v>1051.477203602999</x:v>
      </x:c>
      <x:c r="BW311" s="23" t="n">
        <x:v>1135.908603106174</x:v>
      </x:c>
      <x:c r="BX311" s="23" t="n">
        <x:v>1199.067801577315</x:v>
      </x:c>
      <x:c r="BY311" s="23" t="n">
        <x:v>1219.205377360596</x:v>
      </x:c>
      <x:c r="BZ311" s="23" t="n">
        <x:v>1244.274688234917</x:v>
      </x:c>
      <x:c r="CA311" s="23" t="n">
        <x:v>424.2923559585034</x:v>
      </x:c>
      <x:c r="CB311" s="23" t="n">
        <x:v>387.8527815603954</x:v>
      </x:c>
      <x:c r="CC311" s="23" t="n">
        <x:v>395.0803328908528</x:v>
      </x:c>
      <x:c r="CD311" s="23" t="n">
        <x:v>458.1635760645505</x:v>
      </x:c>
      <x:c r="CE311" s="23" t="n">
        <x:v>475.1770684142826</x:v>
      </x:c>
      <x:c r="CF311" s="23" t="n">
        <x:v>501.2327355717431</x:v>
      </x:c>
      <x:c r="CG311" s="23" t="n">
        <x:v>505.0478460045849</x:v>
      </x:c>
      <x:c r="CH311" s="23" t="n">
        <x:v>469.7164882803829</x:v>
      </x:c>
      <x:c r="CI311" s="23" t="n">
        <x:v>468.0767322227273</x:v>
      </x:c>
      <x:c r="CJ311" s="23" t="n">
        <x:v>443.1049024507111</x:v>
      </x:c>
      <x:c r="CK311" s="23" t="n">
        <x:v>483.2013893399461</x:v>
      </x:c>
      <x:c r="CL311" s="23" t="n">
        <x:v>496.3129787476487</x:v>
      </x:c>
      <x:c r="CM311" s="23" t="n">
        <x:v>1035.976008893872</x:v>
      </x:c>
      <x:c r="CN311" s="23" t="n">
        <x:v>1609.568028156334</x:v>
      </x:c>
      <x:c r="CO311" s="23" t="n">
        <x:v>797.2805243553524</x:v>
      </x:c>
      <x:c r="CP311" s="23" t="n">
        <x:v>804.8842299155929</x:v>
      </x:c>
      <x:c r="CQ311" s="23" t="n">
        <x:v>809.2483791030627</x:v>
      </x:c>
      <x:c r="CR311" s="23" t="n">
        <x:v>844.7223335918094</x:v>
      </x:c>
      <x:c r="CS311" s="23" t="n">
        <x:v>885.9882899311746</x:v>
      </x:c>
      <x:c r="CT311" s="23" t="n">
        <x:v>925.0541885512417</x:v>
      </x:c>
      <x:c r="CU311" s="23" t="n">
        <x:v>982.2576304437121</x:v>
      </x:c>
      <x:c r="CV311" s="23" t="n">
        <x:v>973.7408874865604</x:v>
      </x:c>
      <x:c r="CW311" s="23" t="n">
        <x:v>1028.304854362775</x:v>
      </x:c>
      <x:c r="CX311" s="23" t="n">
        <x:v>1067.383323088422</x:v>
      </x:c>
      <x:c r="CY311" s="23" t="n">
        <x:v>1124.3039808134</x:v>
      </x:c>
      <x:c r="CZ311" s="23" t="n">
        <x:v>1104.329028129988</x:v>
      </x:c>
      <x:c r="DA311" s="23" t="n">
        <x:v>1115.263586444482</x:v>
      </x:c>
      <x:c r="DB311" s="23" t="n">
        <x:v>1110.66789557292</x:v>
      </x:c>
      <x:c r="DC311" s="23" t="n">
        <x:v>1144.816392977377</x:v>
      </x:c>
      <x:c r="DD311" s="23" t="n">
        <x:v>983.0408769965362</x:v>
      </x:c>
      <x:c r="DE311" s="23" t="n">
        <x:v>736.2756547978695</x:v>
      </x:c>
      <x:c r="DF311" s="23" t="n">
        <x:v>728.5140517508255</x:v>
      </x:c>
      <x:c r="DG311" s="23" t="n">
        <x:v>290.695908628073</x:v>
      </x:c>
      <x:c r="DH311" s="23" t="n">
        <x:v>764.1845653201622</x:v>
      </x:c>
      <x:c r="DI311" s="23" t="n">
        <x:v>757.9610063730057</x:v>
      </x:c>
      <x:c r="DJ311" s="23" t="n">
        <x:v>140.2715740200882</x:v>
      </x:c>
      <x:c r="DK311" s="23" t="n">
        <x:v>138.9062776865221</x:v>
      </x:c>
      <x:c r="DL311" s="23" t="n">
        <x:v>139.7860105683208</x:v>
      </x:c>
      <x:c r="DM311" s="23" t="n">
        <x:v>133.9178136292252</x:v>
      </x:c>
      <x:c r="DN311" s="23" t="n">
        <x:v>120.0265173023707</x:v>
      </x:c>
      <x:c r="DO311" s="23" t="n">
        <x:v>105.6419498560418</x:v>
      </x:c>
      <x:c r="DP311" s="23" t="n">
        <x:v>120.3512267325982</x:v>
      </x:c>
      <x:c r="DQ311" s="23" t="n">
        <x:v>140.2181158025895</x:v>
      </x:c>
      <x:c r="DR311" s="23" t="n">
        <x:v>153.1464285125211</x:v>
      </x:c>
      <x:c r="DS311" s="23" t="n">
        <x:v>160.5265393256233</x:v>
      </x:c>
      <x:c r="DT311" s="23" t="n">
        <x:v>157.8444367952085</x:v>
      </x:c>
      <x:c r="DU311" s="23" t="n">
        <x:v>147.0260287958678</x:v>
      </x:c>
      <x:c r="DV311" s="23" t="n">
        <x:v>154.6214524345196</x:v>
      </x:c>
      <x:c r="DW311" s="23" t="n">
        <x:v>767.3673342963448</x:v>
      </x:c>
      <x:c r="DX311" s="23" t="n">
        <x:v>759.7592399620528</x:v>
      </x:c>
      <x:c r="DY311" s="23" t="n">
        <x:v>769.434516605548</x:v>
      </x:c>
      <x:c r="DZ311" s="23" t="n">
        <x:v>764.957226679457</x:v>
      </x:c>
      <x:c r="EA311" s="23" t="n">
        <x:v>786.0278204122163</x:v>
      </x:c>
      <x:c r="EB311" s="23" t="n">
        <x:v>708.0843747463396</x:v>
      </x:c>
      <x:c r="EC311" s="23" t="n">
        <x:v>592.7557649579724</x:v>
      </x:c>
      <x:c r="ED311" s="23" t="n">
        <x:v>1413.497087237103</x:v>
      </x:c>
      <x:c r="EE311" s="23" t="n">
        <x:v>1422.930224593994</x:v>
      </x:c>
      <x:c r="EF311" s="23" t="n">
        <x:v>1407.676797842343</x:v>
      </x:c>
      <x:c r="EG311" s="23" t="n">
        <x:v>1427.942053104051</x:v>
      </x:c>
      <x:c r="EH311" s="23" t="n">
        <x:v>606.429212344931</x:v>
      </x:c>
      <x:c r="EI311" s="23" t="n">
        <x:v>591.418057438925</x:v>
      </x:c>
      <x:c r="EJ311" s="23" t="n">
        <x:v>926.5499887778262</x:v>
      </x:c>
      <x:c r="EK311" s="23" t="n">
        <x:v>1434.137495189369</x:v>
      </x:c>
      <x:c r="EL311" s="23" t="n">
        <x:v>621.6694822577348</x:v>
      </x:c>
      <x:c r="EM311" s="23" t="n">
        <x:v>630.7790792787952</x:v>
      </x:c>
      <x:c r="EN311" s="23" t="n">
        <x:v>651.2819899304016</x:v>
      </x:c>
      <x:c r="EO311" s="23" t="n">
        <x:v>1512.026645139848</x:v>
      </x:c>
      <x:c r="EP311" s="24" t="n">
        <x:f>SUM(B311:EO311)</x:f>
        <x:v>102330.07719254089</x:v>
      </x:c>
      <x:c r="EQ311" s="25" t="n">
        <x:v>81408.69618111989</x:v>
      </x:c>
    </x:row>
    <x:row r="312" ht="14" customHeight="1">
      <x:c r="A312" s="22" t="n">
        <x:v>45999</x:v>
      </x:c>
      <x:c r="B312" s="23" t="n">
        <x:v>1437.404569392933</x:v>
      </x:c>
      <x:c r="C312" s="23" t="n">
        <x:v>619.329762110087</x:v>
      </x:c>
      <x:c r="D312" s="23" t="n">
        <x:v>1436.356978639095</x:v>
      </x:c>
      <x:c r="E312" s="23" t="n">
        <x:v>1403.030110474568</x:v>
      </x:c>
      <x:c r="F312" s="23" t="n">
        <x:v>947.9506125869126</x:v>
      </x:c>
      <x:c r="G312" s="23" t="n">
        <x:v>604.6881195610107</x:v>
      </x:c>
      <x:c r="H312" s="23" t="n">
        <x:v>610.5062881484013</x:v>
      </x:c>
      <x:c r="I312" s="23" t="n">
        <x:v>623.3367736276901</x:v>
      </x:c>
      <x:c r="J312" s="23" t="n">
        <x:v>1475.345031495578</x:v>
      </x:c>
      <x:c r="K312" s="23" t="n">
        <x:v>634.4915949682563</x:v>
      </x:c>
      <x:c r="L312" s="23" t="n">
        <x:v>626.8977432527649</x:v>
      </x:c>
      <x:c r="M312" s="23" t="n">
        <x:v>655.8718113685698</x:v>
      </x:c>
      <x:c r="N312" s="23" t="n">
        <x:v>649.5857896327815</x:v>
      </x:c>
      <x:c r="O312" s="23" t="n">
        <x:v>655.8386532142914</x:v>
      </x:c>
      <x:c r="P312" s="23" t="n">
        <x:v>652.0022479318385</x:v>
      </x:c>
      <x:c r="Q312" s="23" t="n">
        <x:v>649.1832223140697</x:v>
      </x:c>
      <x:c r="R312" s="23" t="n">
        <x:v>639.9643492789888</x:v>
      </x:c>
      <x:c r="S312" s="23" t="n">
        <x:v>1500.368885623325</x:v>
      </x:c>
      <x:c r="T312" s="23" t="n">
        <x:v>663.4802541023041</x:v>
      </x:c>
      <x:c r="U312" s="23" t="n">
        <x:v>658.6564918271503</x:v>
      </x:c>
      <x:c r="V312" s="23" t="n">
        <x:v>653.4503681433044</x:v>
      </x:c>
      <x:c r="W312" s="23" t="n">
        <x:v>655.1742894218012</x:v>
      </x:c>
      <x:c r="X312" s="23" t="n">
        <x:v>676.4799462041245</x:v>
      </x:c>
      <x:c r="Y312" s="23" t="n">
        <x:v>706.4109490584829</x:v>
      </x:c>
      <x:c r="Z312" s="23" t="n">
        <x:v>726.9700940235583</x:v>
      </x:c>
      <x:c r="AA312" s="23" t="n">
        <x:v>711.8628001927405</x:v>
      </x:c>
      <x:c r="AB312" s="23" t="n">
        <x:v>700.5349161967674</x:v>
      </x:c>
      <x:c r="AC312" s="23" t="n">
        <x:v>728.2027244555765</x:v>
      </x:c>
      <x:c r="AD312" s="23" t="n">
        <x:v>737.7258363469101</x:v>
      </x:c>
      <x:c r="AE312" s="23" t="n">
        <x:v>688.3848118478912</x:v>
      </x:c>
      <x:c r="AF312" s="23" t="n">
        <x:v>675.045856495443</x:v>
      </x:c>
      <x:c r="AG312" s="23" t="n">
        <x:v>688.3663168264229</x:v>
      </x:c>
      <x:c r="AH312" s="23" t="n">
        <x:v>695.6165835467265</x:v>
      </x:c>
      <x:c r="AI312" s="23" t="n">
        <x:v>1510.516922582506</x:v>
      </x:c>
      <x:c r="AJ312" s="23" t="n">
        <x:v>798.9419269446671</x:v>
      </x:c>
      <x:c r="AK312" s="23" t="n">
        <x:v>930.5031112775938</x:v>
      </x:c>
      <x:c r="AL312" s="23" t="n">
        <x:v>435.3918234385928</x:v>
      </x:c>
      <x:c r="AM312" s="23" t="n">
        <x:v>879.4362345532055</x:v>
      </x:c>
      <x:c r="AN312" s="23" t="n">
        <x:v>148.6994056348533</x:v>
      </x:c>
      <x:c r="AO312" s="23" t="n">
        <x:v>159.1640471609269</x:v>
      </x:c>
      <x:c r="AP312" s="23" t="n">
        <x:v>907.0581246220738</x:v>
      </x:c>
      <x:c r="AQ312" s="23" t="n">
        <x:v>885.0567420672743</x:v>
      </x:c>
      <x:c r="AR312" s="23" t="n">
        <x:v>851.6289033260726</x:v>
      </x:c>
      <x:c r="AS312" s="23" t="n">
        <x:v>852.9701680559945</x:v>
      </x:c>
      <x:c r="AT312" s="23" t="n">
        <x:v>777.5785385955245</x:v>
      </x:c>
      <x:c r="AU312" s="23" t="n">
        <x:v>678.1678942061521</x:v>
      </x:c>
      <x:c r="AV312" s="23" t="n">
        <x:v>148.0237222159919</x:v>
      </x:c>
      <x:c r="AW312" s="23" t="n">
        <x:v>212.5465883112478</x:v>
      </x:c>
      <x:c r="AX312" s="23" t="n">
        <x:v>190.6219596963207</x:v>
      </x:c>
      <x:c r="AY312" s="23" t="n">
        <x:v>209.6388601121178</x:v>
      </x:c>
      <x:c r="AZ312" s="23" t="n">
        <x:v>254.0945769433711</x:v>
      </x:c>
      <x:c r="BA312" s="23" t="n">
        <x:v>255.7425162358201</x:v>
      </x:c>
      <x:c r="BB312" s="23" t="n">
        <x:v>265.2571461213831</x:v>
      </x:c>
      <x:c r="BC312" s="23" t="n">
        <x:v>273.0173964340538</x:v>
      </x:c>
      <x:c r="BD312" s="23" t="n">
        <x:v>297.1383089417413</x:v>
      </x:c>
      <x:c r="BE312" s="23" t="n">
        <x:v>323.7974486587276</x:v>
      </x:c>
      <x:c r="BF312" s="23" t="n">
        <x:v>349.2753001039953</x:v>
      </x:c>
      <x:c r="BG312" s="23" t="n">
        <x:v>369.5166147466146</x:v>
      </x:c>
      <x:c r="BH312" s="23" t="n">
        <x:v>448.1086030445794</x:v>
      </x:c>
      <x:c r="BI312" s="23" t="n">
        <x:v>461.899181786443</x:v>
      </x:c>
      <x:c r="BJ312" s="23" t="n">
        <x:v>508.8696245398479</x:v>
      </x:c>
      <x:c r="BK312" s="23" t="n">
        <x:v>533.1289631087603</x:v>
      </x:c>
      <x:c r="BL312" s="23" t="n">
        <x:v>528.2991875156489</x:v>
      </x:c>
      <x:c r="BM312" s="23" t="n">
        <x:v>521.9628027315958</x:v>
      </x:c>
      <x:c r="BN312" s="23" t="n">
        <x:v>491.518011341283</x:v>
      </x:c>
      <x:c r="BO312" s="23" t="n">
        <x:v>1294.693954770992</x:v>
      </x:c>
      <x:c r="BP312" s="23" t="n">
        <x:v>1291.529091530685</x:v>
      </x:c>
      <x:c r="BQ312" s="23" t="n">
        <x:v>1267.017591586373</x:v>
      </x:c>
      <x:c r="BR312" s="23" t="n">
        <x:v>1207.868041477378</x:v>
      </x:c>
      <x:c r="BS312" s="23" t="n">
        <x:v>1172.012436536193</x:v>
      </x:c>
      <x:c r="BT312" s="23" t="n">
        <x:v>1111.492787489325</x:v>
      </x:c>
      <x:c r="BU312" s="23" t="n">
        <x:v>1061.561306979192</x:v>
      </x:c>
      <x:c r="BV312" s="23" t="n">
        <x:v>1094.54137921624</x:v>
      </x:c>
      <x:c r="BW312" s="23" t="n">
        <x:v>1168.984167441458</x:v>
      </x:c>
      <x:c r="BX312" s="23" t="n">
        <x:v>1206.064487965961</x:v>
      </x:c>
      <x:c r="BY312" s="23" t="n">
        <x:v>1212.24957649458</x:v>
      </x:c>
      <x:c r="BZ312" s="23" t="n">
        <x:v>1239.361428141431</x:v>
      </x:c>
      <x:c r="CA312" s="23" t="n">
        <x:v>419.2844704508631</x:v>
      </x:c>
      <x:c r="CB312" s="23" t="n">
        <x:v>346.1858638689034</x:v>
      </x:c>
      <x:c r="CC312" s="23" t="n">
        <x:v>349.1223281712282</x:v>
      </x:c>
      <x:c r="CD312" s="23" t="n">
        <x:v>414.9853303149887</x:v>
      </x:c>
      <x:c r="CE312" s="23" t="n">
        <x:v>414.2973761451213</x:v>
      </x:c>
      <x:c r="CF312" s="23" t="n">
        <x:v>435.5078185596435</x:v>
      </x:c>
      <x:c r="CG312" s="23" t="n">
        <x:v>448.2673771563661</x:v>
      </x:c>
      <x:c r="CH312" s="23" t="n">
        <x:v>468.6138114432011</x:v>
      </x:c>
      <x:c r="CI312" s="23" t="n">
        <x:v>468.0767322227273</x:v>
      </x:c>
      <x:c r="CJ312" s="23" t="n">
        <x:v>443.1049024507111</x:v>
      </x:c>
      <x:c r="CK312" s="23" t="n">
        <x:v>483.2013893399461</x:v>
      </x:c>
      <x:c r="CL312" s="23" t="n">
        <x:v>496.3129787476487</x:v>
      </x:c>
      <x:c r="CM312" s="23" t="n">
        <x:v>670.3281959373686</x:v>
      </x:c>
      <x:c r="CN312" s="23" t="n">
        <x:v>1229.739249012556</x:v>
      </x:c>
      <x:c r="CO312" s="23" t="n">
        <x:v>726.5100409577658</x:v>
      </x:c>
      <x:c r="CP312" s="23" t="n">
        <x:v>774.6523287807578</x:v>
      </x:c>
      <x:c r="CQ312" s="23" t="n">
        <x:v>774.9138202216885</x:v>
      </x:c>
      <x:c r="CR312" s="23" t="n">
        <x:v>779.0708264012875</x:v>
      </x:c>
      <x:c r="CS312" s="23" t="n">
        <x:v>833.5918368800636</x:v>
      </x:c>
      <x:c r="CT312" s="23" t="n">
        <x:v>874.6740665824643</x:v>
      </x:c>
      <x:c r="CU312" s="23" t="n">
        <x:v>944.6445105103788</x:v>
      </x:c>
      <x:c r="CV312" s="23" t="n">
        <x:v>936.4090168030053</x:v>
      </x:c>
      <x:c r="CW312" s="23" t="n">
        <x:v>1017.734089477227</x:v>
      </x:c>
      <x:c r="CX312" s="23" t="n">
        <x:v>1062.587817118854</x:v>
      </x:c>
      <x:c r="CY312" s="23" t="n">
        <x:v>1077.863017021419</x:v>
      </x:c>
      <x:c r="CZ312" s="23" t="n">
        <x:v>1081.566318107752</x:v>
      </x:c>
      <x:c r="DA312" s="23" t="n">
        <x:v>1073.360061814065</x:v>
      </x:c>
      <x:c r="DB312" s="23" t="n">
        <x:v>1092.235690489739</x:v>
      </x:c>
      <x:c r="DC312" s="23" t="n">
        <x:v>1135.629838925429</x:v>
      </x:c>
      <x:c r="DD312" s="23" t="n">
        <x:v>996.9374142524858</x:v>
      </x:c>
      <x:c r="DE312" s="23" t="n">
        <x:v>752.0040837074989</x:v>
      </x:c>
      <x:c r="DF312" s="23" t="n">
        <x:v>706.9457914166491</x:v>
      </x:c>
      <x:c r="DG312" s="23" t="n">
        <x:v>739.6784061060446</x:v>
      </x:c>
      <x:c r="DH312" s="23" t="n">
        <x:v>306.7274833976548</x:v>
      </x:c>
      <x:c r="DI312" s="23" t="n">
        <x:v>757.7160686083705</x:v>
      </x:c>
      <x:c r="DJ312" s="23" t="n">
        <x:v>111.9410112067764</x:v>
      </x:c>
      <x:c r="DK312" s="23" t="n">
        <x:v>138.9062776865221</x:v>
      </x:c>
      <x:c r="DL312" s="23" t="n">
        <x:v>139.7860105683209</x:v>
      </x:c>
      <x:c r="DM312" s="23" t="n">
        <x:v>133.9178136292252</x:v>
      </x:c>
      <x:c r="DN312" s="23" t="n">
        <x:v>120.0265173023707</x:v>
      </x:c>
      <x:c r="DO312" s="23" t="n">
        <x:v>105.6419498560418</x:v>
      </x:c>
      <x:c r="DP312" s="23" t="n">
        <x:v>120.3512267325983</x:v>
      </x:c>
      <x:c r="DQ312" s="23" t="n">
        <x:v>140.2181158025894</x:v>
      </x:c>
      <x:c r="DR312" s="23" t="n">
        <x:v>153.1464285125211</x:v>
      </x:c>
      <x:c r="DS312" s="23" t="n">
        <x:v>160.5265393256233</x:v>
      </x:c>
      <x:c r="DT312" s="23" t="n">
        <x:v>157.8444367952084</x:v>
      </x:c>
      <x:c r="DU312" s="23" t="n">
        <x:v>147.0260287958678</x:v>
      </x:c>
      <x:c r="DV312" s="23" t="n">
        <x:v>154.6214524345197</x:v>
      </x:c>
      <x:c r="DW312" s="23" t="n">
        <x:v>760.8938312674113</x:v>
      </x:c>
      <x:c r="DX312" s="23" t="n">
        <x:v>761.2322450917843</x:v>
      </x:c>
      <x:c r="DY312" s="23" t="n">
        <x:v>754.5961900501557</x:v>
      </x:c>
      <x:c r="DZ312" s="23" t="n">
        <x:v>766.6369977035796</x:v>
      </x:c>
      <x:c r="EA312" s="23" t="n">
        <x:v>781.8705005102348</x:v>
      </x:c>
      <x:c r="EB312" s="23" t="n">
        <x:v>704.7325110413648</x:v>
      </x:c>
      <x:c r="EC312" s="23" t="n">
        <x:v>1431.352475417379</x:v>
      </x:c>
      <x:c r="ED312" s="23" t="n">
        <x:v>1401.590521535737</x:v>
      </x:c>
      <x:c r="EE312" s="23" t="n">
        <x:v>584.5258495925528</x:v>
      </x:c>
      <x:c r="EF312" s="23" t="n">
        <x:v>571.3368033289812</x:v>
      </x:c>
      <x:c r="EG312" s="23" t="n">
        <x:v>1433.521112181929</x:v>
      </x:c>
      <x:c r="EH312" s="23" t="n">
        <x:v>1440.336468828678</x:v>
      </x:c>
      <x:c r="EI312" s="23" t="n">
        <x:v>1426.747228229841</x:v>
      </x:c>
      <x:c r="EJ312" s="23" t="n">
        <x:v>1431.414837761898</x:v>
      </x:c>
      <x:c r="EK312" s="23" t="n">
        <x:v>939.7003726168347</x:v>
      </x:c>
      <x:c r="EL312" s="23" t="n">
        <x:v>623.2427392882854</x:v>
      </x:c>
      <x:c r="EM312" s="23" t="n">
        <x:v>642.4061718577685</x:v>
      </x:c>
      <x:c r="EN312" s="23" t="n">
        <x:v>658.0849772757351</x:v>
      </x:c>
      <x:c r="EO312" s="23" t="n">
        <x:v>663.0502874675739</x:v>
      </x:c>
      <x:c r="EP312" s="24" t="n">
        <x:f>SUM(B312:EO312)</x:f>
        <x:v>102067.16796809297</x:v>
      </x:c>
      <x:c r="EQ312" s="25" t="n">
        <x:v>81459.57075990204</x:v>
      </x:c>
    </x:row>
    <x:row r="313" ht="14" customHeight="1">
      <x:c r="A313" s="22" t="n">
        <x:v>46000</x:v>
      </x:c>
      <x:c r="B313" s="23" t="n">
        <x:v>604.1376927189913</x:v>
      </x:c>
      <x:c r="C313" s="23" t="n">
        <x:v>622.1295735718035</x:v>
      </x:c>
      <x:c r="D313" s="23" t="n">
        <x:v>594.769858022001</x:v>
      </x:c>
      <x:c r="E313" s="23" t="n">
        <x:v>906.0299905446014</x:v>
      </x:c>
      <x:c r="F313" s="23" t="n">
        <x:v>1444.994390085798</x:v>
      </x:c>
      <x:c r="G313" s="23" t="n">
        <x:v>597.870847032762</x:v>
      </x:c>
      <x:c r="H313" s="23" t="n">
        <x:v>616.2089024518478</x:v>
      </x:c>
      <x:c r="I313" s="23" t="n">
        <x:v>621.9905275705747</x:v>
      </x:c>
      <x:c r="J313" s="23" t="n">
        <x:v>1477.628688507838</x:v>
      </x:c>
      <x:c r="K313" s="23" t="n">
        <x:v>1479.104782717179</x:v>
      </x:c>
      <x:c r="L313" s="23" t="n">
        <x:v>634.1759091779479</x:v>
      </x:c>
      <x:c r="M313" s="23" t="n">
        <x:v>638.0002769154627</x:v>
      </x:c>
      <x:c r="N313" s="23" t="n">
        <x:v>635.9057872555164</x:v>
      </x:c>
      <x:c r="O313" s="23" t="n">
        <x:v>661.0977789765271</x:v>
      </x:c>
      <x:c r="P313" s="23" t="n">
        <x:v>667.5863070023386</x:v>
      </x:c>
      <x:c r="Q313" s="23" t="n">
        <x:v>655.0188959129414</x:v>
      </x:c>
      <x:c r="R313" s="23" t="n">
        <x:v>1478.590039918373</x:v>
      </x:c>
      <x:c r="S313" s="23" t="n">
        <x:v>1505.419192159067</x:v>
      </x:c>
      <x:c r="T313" s="23" t="n">
        <x:v>654.6456986725818</x:v>
      </x:c>
      <x:c r="U313" s="23" t="n">
        <x:v>647.9576615177139</x:v>
      </x:c>
      <x:c r="V313" s="23" t="n">
        <x:v>658.9898147354666</x:v>
      </x:c>
      <x:c r="W313" s="23" t="n">
        <x:v>668.7902024496601</x:v>
      </x:c>
      <x:c r="X313" s="23" t="n">
        <x:v>689.7764192294936</x:v>
      </x:c>
      <x:c r="Y313" s="23" t="n">
        <x:v>715.6973592985725</x:v>
      </x:c>
      <x:c r="Z313" s="23" t="n">
        <x:v>720.0789386991274</x:v>
      </x:c>
      <x:c r="AA313" s="23" t="n">
        <x:v>706.5596984826476</x:v>
      </x:c>
      <x:c r="AB313" s="23" t="n">
        <x:v>692.0828178105114</x:v>
      </x:c>
      <x:c r="AC313" s="23" t="n">
        <x:v>732.3824905687992</x:v>
      </x:c>
      <x:c r="AD313" s="23" t="n">
        <x:v>742.3170045560331</x:v>
      </x:c>
      <x:c r="AE313" s="23" t="n">
        <x:v>682.7041484066287</x:v>
      </x:c>
      <x:c r="AF313" s="23" t="n">
        <x:v>677.4799194238848</x:v>
      </x:c>
      <x:c r="AG313" s="23" t="n">
        <x:v>702.6159772560925</x:v>
      </x:c>
      <x:c r="AH313" s="23" t="n">
        <x:v>718.9291001876813</x:v>
      </x:c>
      <x:c r="AI313" s="23" t="n">
        <x:v>1508.666490205894</x:v>
      </x:c>
      <x:c r="AJ313" s="23" t="n">
        <x:v>783.8410275580264</x:v>
      </x:c>
      <x:c r="AK313" s="23" t="n">
        <x:v>932.3908297194336</x:v>
      </x:c>
      <x:c r="AL313" s="23" t="n">
        <x:v>160.6819457994283</x:v>
      </x:c>
      <x:c r="AM313" s="23" t="n">
        <x:v>882.2256648574909</x:v>
      </x:c>
      <x:c r="AN313" s="23" t="n">
        <x:v>148.6994056348533</x:v>
      </x:c>
      <x:c r="AO313" s="23" t="n">
        <x:v>925.8456104108748</x:v>
      </x:c>
      <x:c r="AP313" s="23" t="n">
        <x:v>903.3247867800033</x:v>
      </x:c>
      <x:c r="AQ313" s="23" t="n">
        <x:v>152.4431480298618</x:v>
      </x:c>
      <x:c r="AR313" s="23" t="n">
        <x:v>865.7558169927323</x:v>
      </x:c>
      <x:c r="AS313" s="23" t="n">
        <x:v>872.3413346854102</x:v>
      </x:c>
      <x:c r="AT313" s="23" t="n">
        <x:v>809.8408139939381</x:v>
      </x:c>
      <x:c r="AU313" s="23" t="n">
        <x:v>709.6543013009135</x:v>
      </x:c>
      <x:c r="AV313" s="23" t="n">
        <x:v>148.0237222159919</x:v>
      </x:c>
      <x:c r="AW313" s="23" t="n">
        <x:v>212.5465883112478</x:v>
      </x:c>
      <x:c r="AX313" s="23" t="n">
        <x:v>190.6219596963207</x:v>
      </x:c>
      <x:c r="AY313" s="23" t="n">
        <x:v>209.6388601121178</x:v>
      </x:c>
      <x:c r="AZ313" s="23" t="n">
        <x:v>254.0945769433711</x:v>
      </x:c>
      <x:c r="BA313" s="23" t="n">
        <x:v>255.7425162358201</x:v>
      </x:c>
      <x:c r="BB313" s="23" t="n">
        <x:v>265.2571461213831</x:v>
      </x:c>
      <x:c r="BC313" s="23" t="n">
        <x:v>273.0173964340538</x:v>
      </x:c>
      <x:c r="BD313" s="23" t="n">
        <x:v>297.1383089417413</x:v>
      </x:c>
      <x:c r="BE313" s="23" t="n">
        <x:v>323.7974486587276</x:v>
      </x:c>
      <x:c r="BF313" s="23" t="n">
        <x:v>349.2753001039953</x:v>
      </x:c>
      <x:c r="BG313" s="23" t="n">
        <x:v>369.5166147466146</x:v>
      </x:c>
      <x:c r="BH313" s="23" t="n">
        <x:v>448.1086030445794</x:v>
      </x:c>
      <x:c r="BI313" s="23" t="n">
        <x:v>461.899181786443</x:v>
      </x:c>
      <x:c r="BJ313" s="23" t="n">
        <x:v>482.3705766601373</x:v>
      </x:c>
      <x:c r="BK313" s="23" t="n">
        <x:v>475.324305701757</x:v>
      </x:c>
      <x:c r="BL313" s="23" t="n">
        <x:v>471.9511864202703</x:v>
      </x:c>
      <x:c r="BM313" s="23" t="n">
        <x:v>461.9394381979723</x:v>
      </x:c>
      <x:c r="BN313" s="23" t="n">
        <x:v>440.4161223261273</x:v>
      </x:c>
      <x:c r="BO313" s="23" t="n">
        <x:v>1225.461682116663</x:v>
      </x:c>
      <x:c r="BP313" s="23" t="n">
        <x:v>1235.748913352185</x:v>
      </x:c>
      <x:c r="BQ313" s="23" t="n">
        <x:v>1223.96667808886</x:v>
      </x:c>
      <x:c r="BR313" s="23" t="n">
        <x:v>1166.73393096222</x:v>
      </x:c>
      <x:c r="BS313" s="23" t="n">
        <x:v>1135.410166267602</x:v>
      </x:c>
      <x:c r="BT313" s="23" t="n">
        <x:v>1086.032826863745</x:v>
      </x:c>
      <x:c r="BU313" s="23" t="n">
        <x:v>1045.064255415629</x:v>
      </x:c>
      <x:c r="BV313" s="23" t="n">
        <x:v>1053.672248289595</x:v>
      </x:c>
      <x:c r="BW313" s="23" t="n">
        <x:v>1119.85249064586</x:v>
      </x:c>
      <x:c r="BX313" s="23" t="n">
        <x:v>1157.932392689183</x:v>
      </x:c>
      <x:c r="BY313" s="23" t="n">
        <x:v>1161.38155222876</x:v>
      </x:c>
      <x:c r="BZ313" s="23" t="n">
        <x:v>1165.758793318686</x:v>
      </x:c>
      <x:c r="CA313" s="23" t="n">
        <x:v>324.8468125203412</x:v>
      </x:c>
      <x:c r="CB313" s="23" t="n">
        <x:v>286.7195170846653</x:v>
      </x:c>
      <x:c r="CC313" s="23" t="n">
        <x:v>301.5976616465418</x:v>
      </x:c>
      <x:c r="CD313" s="23" t="n">
        <x:v>364.2577260450148</x:v>
      </x:c>
      <x:c r="CE313" s="23" t="n">
        <x:v>401.4800750257655</x:v>
      </x:c>
      <x:c r="CF313" s="23" t="n">
        <x:v>447.5464430491791</x:v>
      </x:c>
      <x:c r="CG313" s="23" t="n">
        <x:v>451.475253962833</x:v>
      </x:c>
      <x:c r="CH313" s="23" t="n">
        <x:v>469.7164882803829</x:v>
      </x:c>
      <x:c r="CI313" s="23" t="n">
        <x:v>468.0767322227273</x:v>
      </x:c>
      <x:c r="CJ313" s="23" t="n">
        <x:v>443.1049024507111</x:v>
      </x:c>
      <x:c r="CK313" s="23" t="n">
        <x:v>483.2013893399461</x:v>
      </x:c>
      <x:c r="CL313" s="23" t="n">
        <x:v>496.3129787476487</x:v>
      </x:c>
      <x:c r="CM313" s="23" t="n">
        <x:v>673.7080955854764</x:v>
      </x:c>
      <x:c r="CN313" s="23" t="n">
        <x:v>1499.504157305583</x:v>
      </x:c>
      <x:c r="CO313" s="23" t="n">
        <x:v>724.8049532681003</x:v>
      </x:c>
      <x:c r="CP313" s="23" t="n">
        <x:v>726.7109776681361</x:v>
      </x:c>
      <x:c r="CQ313" s="23" t="n">
        <x:v>788.2528999535208</x:v>
      </x:c>
      <x:c r="CR313" s="23" t="n">
        <x:v>798.6428838940375</x:v>
      </x:c>
      <x:c r="CS313" s="23" t="n">
        <x:v>838.4449496203406</x:v>
      </x:c>
      <x:c r="CT313" s="23" t="n">
        <x:v>891.1684245782402</x:v>
      </x:c>
      <x:c r="CU313" s="23" t="n">
        <x:v>951.1006559697465</x:v>
      </x:c>
      <x:c r="CV313" s="23" t="n">
        <x:v>992.2378272379898</x:v>
      </x:c>
      <x:c r="CW313" s="23" t="n">
        <x:v>1019.083225584129</x:v>
      </x:c>
      <x:c r="CX313" s="23" t="n">
        <x:v>1053.330527193252</x:v>
      </x:c>
      <x:c r="CY313" s="23" t="n">
        <x:v>1069.895969456465</x:v>
      </x:c>
      <x:c r="CZ313" s="23" t="n">
        <x:v>1069.339627182169</x:v>
      </x:c>
      <x:c r="DA313" s="23" t="n">
        <x:v>1070.205709297728</x:v>
      </x:c>
      <x:c r="DB313" s="23" t="n">
        <x:v>1098.931587588442</x:v>
      </x:c>
      <x:c r="DC313" s="23" t="n">
        <x:v>1119.446194654288</x:v>
      </x:c>
      <x:c r="DD313" s="23" t="n">
        <x:v>966.0851616067918</x:v>
      </x:c>
      <x:c r="DE313" s="23" t="n">
        <x:v>399.2798122852001</x:v>
      </x:c>
      <x:c r="DF313" s="23" t="n">
        <x:v>529.4553939949108</x:v>
      </x:c>
      <x:c r="DG313" s="23" t="n">
        <x:v>742.9068405743145</x:v>
      </x:c>
      <x:c r="DH313" s="23" t="n">
        <x:v>754.0850792306007</x:v>
      </x:c>
      <x:c r="DI313" s="23" t="n">
        <x:v>742.8563415548804</x:v>
      </x:c>
      <x:c r="DJ313" s="23" t="n">
        <x:v>111.9410112067764</x:v>
      </x:c>
      <x:c r="DK313" s="23" t="n">
        <x:v>138.9062776865221</x:v>
      </x:c>
      <x:c r="DL313" s="23" t="n">
        <x:v>139.7860105683209</x:v>
      </x:c>
      <x:c r="DM313" s="23" t="n">
        <x:v>133.9178136292252</x:v>
      </x:c>
      <x:c r="DN313" s="23" t="n">
        <x:v>120.0265173023706</x:v>
      </x:c>
      <x:c r="DO313" s="23" t="n">
        <x:v>105.6419498560418</x:v>
      </x:c>
      <x:c r="DP313" s="23" t="n">
        <x:v>120.3512267325982</x:v>
      </x:c>
      <x:c r="DQ313" s="23" t="n">
        <x:v>140.2181158025895</x:v>
      </x:c>
      <x:c r="DR313" s="23" t="n">
        <x:v>153.1464285125211</x:v>
      </x:c>
      <x:c r="DS313" s="23" t="n">
        <x:v>160.5265393256233</x:v>
      </x:c>
      <x:c r="DT313" s="23" t="n">
        <x:v>157.8444367952084</x:v>
      </x:c>
      <x:c r="DU313" s="23" t="n">
        <x:v>139.1195400118655</x:v>
      </x:c>
      <x:c r="DV313" s="23" t="n">
        <x:v>154.6214524345197</x:v>
      </x:c>
      <x:c r="DW313" s="23" t="n">
        <x:v>752.8128684820342</x:v>
      </x:c>
      <x:c r="DX313" s="23" t="n">
        <x:v>754.8013466184027</x:v>
      </x:c>
      <x:c r="DY313" s="23" t="n">
        <x:v>757.3781863065096</x:v>
      </x:c>
      <x:c r="DZ313" s="23" t="n">
        <x:v>765.909877255276</x:v>
      </x:c>
      <x:c r="EA313" s="23" t="n">
        <x:v>786.5717409554732</x:v>
      </x:c>
      <x:c r="EB313" s="23" t="n">
        <x:v>699.9195181565702</x:v>
      </x:c>
      <x:c r="EC313" s="23" t="n">
        <x:v>574.5819012705634</x:v>
      </x:c>
      <x:c r="ED313" s="23" t="n">
        <x:v>1397.265524890909</x:v>
      </x:c>
      <x:c r="EE313" s="23" t="n">
        <x:v>1422.963143910906</x:v>
      </x:c>
      <x:c r="EF313" s="23" t="n">
        <x:v>1412.720258774375</x:v>
      </x:c>
      <x:c r="EG313" s="23" t="n">
        <x:v>586.3595395472341</x:v>
      </x:c>
      <x:c r="EH313" s="23" t="n">
        <x:v>923.5828486903306</x:v>
      </x:c>
      <x:c r="EI313" s="23" t="n">
        <x:v>1413.327525087427</x:v>
      </x:c>
      <x:c r="EJ313" s="23" t="n">
        <x:v>585.2454661993809</x:v>
      </x:c>
      <x:c r="EK313" s="23" t="n">
        <x:v>595.7660122696425</x:v>
      </x:c>
      <x:c r="EL313" s="23" t="n">
        <x:v>1470.543267600219</x:v>
      </x:c>
      <x:c r="EM313" s="23" t="n">
        <x:v>646.5683892346368</x:v>
      </x:c>
      <x:c r="EN313" s="23" t="n">
        <x:v>656.0067991452779</x:v>
      </x:c>
      <x:c r="EO313" s="23" t="n">
        <x:v>1491.258336893433</x:v>
      </x:c>
      <x:c r="EP313" s="24" t="n">
        <x:f>SUM(B313:EO313)</x:f>
        <x:v>101002.51679751591</x:v>
      </x:c>
      <x:c r="EQ313" s="25" t="n">
        <x:v>79496.34101058148</x:v>
      </x:c>
    </x:row>
    <x:row r="314" ht="14" customHeight="1">
      <x:c r="A314" s="22" t="n">
        <x:v>46001</x:v>
      </x:c>
      <x:c r="B314" s="23" t="n">
        <x:v>1427.007307366014</x:v>
      </x:c>
      <x:c r="C314" s="23" t="n">
        <x:v>607.786429990865</x:v>
      </x:c>
      <x:c r="D314" s="23" t="n">
        <x:v>596.2407177898745</x:v>
      </x:c>
      <x:c r="E314" s="23" t="n">
        <x:v>581.9200718225065</x:v>
      </x:c>
      <x:c r="F314" s="23" t="n">
        <x:v>1451.218481398225</x:v>
      </x:c>
      <x:c r="G314" s="23" t="n">
        <x:v>1443.518449289001</x:v>
      </x:c>
      <x:c r="H314" s="23" t="n">
        <x:v>647.1886498309228</x:v>
      </x:c>
      <x:c r="I314" s="23" t="n">
        <x:v>607.8971181061528</x:v>
      </x:c>
      <x:c r="J314" s="23" t="n">
        <x:v>645.0192508594164</x:v>
      </x:c>
      <x:c r="K314" s="23" t="n">
        <x:v>1478.526855115558</x:v>
      </x:c>
      <x:c r="L314" s="23" t="n">
        <x:v>1462.087257381861</x:v>
      </x:c>
      <x:c r="M314" s="23" t="n">
        <x:v>632.2263952181177</x:v>
      </x:c>
      <x:c r="N314" s="23" t="n">
        <x:v>648.0252179703849</x:v>
      </x:c>
      <x:c r="O314" s="23" t="n">
        <x:v>669.8859764058119</x:v>
      </x:c>
      <x:c r="P314" s="23" t="n">
        <x:v>658.3754403541112</x:v>
      </x:c>
      <x:c r="Q314" s="23" t="n">
        <x:v>658.8945970420658</x:v>
      </x:c>
      <x:c r="R314" s="23" t="n">
        <x:v>983.491907435698</x:v>
      </x:c>
      <x:c r="S314" s="23" t="n">
        <x:v>663.9156991898177</x:v>
      </x:c>
      <x:c r="T314" s="23" t="n">
        <x:v>659.5949628506883</x:v>
      </x:c>
      <x:c r="U314" s="23" t="n">
        <x:v>654.7214909587398</x:v>
      </x:c>
      <x:c r="V314" s="23" t="n">
        <x:v>650.803213291627</x:v>
      </x:c>
      <x:c r="W314" s="23" t="n">
        <x:v>662.9293236673194</x:v>
      </x:c>
      <x:c r="X314" s="23" t="n">
        <x:v>687.2418689645714</x:v>
      </x:c>
      <x:c r="Y314" s="23" t="n">
        <x:v>709.8579633547449</x:v>
      </x:c>
      <x:c r="Z314" s="23" t="n">
        <x:v>726.8165416619468</x:v>
      </x:c>
      <x:c r="AA314" s="23" t="n">
        <x:v>724.1058179643294</x:v>
      </x:c>
      <x:c r="AB314" s="23" t="n">
        <x:v>703.4938966609855</x:v>
      </x:c>
      <x:c r="AC314" s="23" t="n">
        <x:v>727.9516437057993</x:v>
      </x:c>
      <x:c r="AD314" s="23" t="n">
        <x:v>731.2925229001474</x:v>
      </x:c>
      <x:c r="AE314" s="23" t="n">
        <x:v>694.8164011434261</x:v>
      </x:c>
      <x:c r="AF314" s="23" t="n">
        <x:v>674.4306561990247</x:v>
      </x:c>
      <x:c r="AG314" s="23" t="n">
        <x:v>697.3516992374756</x:v>
      </x:c>
      <x:c r="AH314" s="23" t="n">
        <x:v>713.1681240912785</x:v>
      </x:c>
      <x:c r="AI314" s="23" t="n">
        <x:v>1511.619034162484</x:v>
      </x:c>
      <x:c r="AJ314" s="23" t="n">
        <x:v>784.9771115355602</x:v>
      </x:c>
      <x:c r="AK314" s="23" t="n">
        <x:v>926.278412035549</x:v>
      </x:c>
      <x:c r="AL314" s="23" t="n">
        <x:v>160.6819457994283</x:v>
      </x:c>
      <x:c r="AM314" s="23" t="n">
        <x:v>516.7377267076455</x:v>
      </x:c>
      <x:c r="AN314" s="23" t="n">
        <x:v>157.7504610729127</x:v>
      </x:c>
      <x:c r="AO314" s="23" t="n">
        <x:v>157.8482137583749</x:v>
      </x:c>
      <x:c r="AP314" s="23" t="n">
        <x:v>940.7517746233633</x:v>
      </x:c>
      <x:c r="AQ314" s="23" t="n">
        <x:v>895.9621070564205</x:v>
      </x:c>
      <x:c r="AR314" s="23" t="n">
        <x:v>851.9245486302942</x:v>
      </x:c>
      <x:c r="AS314" s="23" t="n">
        <x:v>843.9868108725102</x:v>
      </x:c>
      <x:c r="AT314" s="23" t="n">
        <x:v>775.6872514868212</x:v>
      </x:c>
      <x:c r="AU314" s="23" t="n">
        <x:v>670.3435871900477</x:v>
      </x:c>
      <x:c r="AV314" s="23" t="n">
        <x:v>148.0237222159919</x:v>
      </x:c>
      <x:c r="AW314" s="23" t="n">
        <x:v>193.7249046773519</x:v>
      </x:c>
      <x:c r="AX314" s="23" t="n">
        <x:v>229.3537210116291</x:v>
      </x:c>
      <x:c r="AY314" s="23" t="n">
        <x:v>253.7799344765766</x:v>
      </x:c>
      <x:c r="AZ314" s="23" t="n">
        <x:v>280.2250109926571</x:v>
      </x:c>
      <x:c r="BA314" s="23" t="n">
        <x:v>266.6122825772952</x:v>
      </x:c>
      <x:c r="BB314" s="23" t="n">
        <x:v>277.5482196450124</x:v>
      </x:c>
      <x:c r="BC314" s="23" t="n">
        <x:v>297.041402610309</x:v>
      </x:c>
      <x:c r="BD314" s="23" t="n">
        <x:v>297.1383089417413</x:v>
      </x:c>
      <x:c r="BE314" s="23" t="n">
        <x:v>288.3530352830821</x:v>
      </x:c>
      <x:c r="BF314" s="23" t="n">
        <x:v>291.5571645498023</x:v>
      </x:c>
      <x:c r="BG314" s="23" t="n">
        <x:v>369.5166147466146</x:v>
      </x:c>
      <x:c r="BH314" s="23" t="n">
        <x:v>393.0895275729189</x:v>
      </x:c>
      <x:c r="BI314" s="23" t="n">
        <x:v>364.6305946022459</x:v>
      </x:c>
      <x:c r="BJ314" s="23" t="n">
        <x:v>311.9264127370769</x:v>
      </x:c>
      <x:c r="BK314" s="23" t="n">
        <x:v>284.4276078963532</x:v>
      </x:c>
      <x:c r="BL314" s="23" t="n">
        <x:v>279.9318148858038</x:v>
      </x:c>
      <x:c r="BM314" s="23" t="n">
        <x:v>238.6017318697197</x:v>
      </x:c>
      <x:c r="BN314" s="23" t="n">
        <x:v>219.2714283617491</x:v>
      </x:c>
      <x:c r="BO314" s="23" t="n">
        <x:v>1071.186207388768</x:v>
      </x:c>
      <x:c r="BP314" s="23" t="n">
        <x:v>1096.514290255675</x:v>
      </x:c>
      <x:c r="BQ314" s="23" t="n">
        <x:v>1153.596959453742</x:v>
      </x:c>
      <x:c r="BR314" s="23" t="n">
        <x:v>1107.365917206425</x:v>
      </x:c>
      <x:c r="BS314" s="23" t="n">
        <x:v>1135.776396214805</x:v>
      </x:c>
      <x:c r="BT314" s="23" t="n">
        <x:v>1157.122848206813</x:v>
      </x:c>
      <x:c r="BU314" s="23" t="n">
        <x:v>1060.110651586546</x:v>
      </x:c>
      <x:c r="BV314" s="23" t="n">
        <x:v>1061.094024771548</x:v>
      </x:c>
      <x:c r="BW314" s="23" t="n">
        <x:v>1085.189983742689</x:v>
      </x:c>
      <x:c r="BX314" s="23" t="n">
        <x:v>1086.545104224065</x:v>
      </x:c>
      <x:c r="BY314" s="23" t="n">
        <x:v>1138.089576195769</x:v>
      </x:c>
      <x:c r="BZ314" s="23" t="n">
        <x:v>1218.795535774824</x:v>
      </x:c>
      <x:c r="CA314" s="23" t="n">
        <x:v>441.7530916569896</x:v>
      </x:c>
      <x:c r="CB314" s="23" t="n">
        <x:v>400.0628162389468</x:v>
      </x:c>
      <x:c r="CC314" s="23" t="n">
        <x:v>247.6506050611305</x:v>
      </x:c>
      <x:c r="CD314" s="23" t="n">
        <x:v>285.9800843528569</x:v>
      </x:c>
      <x:c r="CE314" s="23" t="n">
        <x:v>497.3291061066629</x:v>
      </x:c>
      <x:c r="CF314" s="23" t="n">
        <x:v>386.8885646247672</x:v>
      </x:c>
      <x:c r="CG314" s="23" t="n">
        <x:v>492.7747595621137</x:v>
      </x:c>
      <x:c r="CH314" s="23" t="n">
        <x:v>469.7164882803829</x:v>
      </x:c>
      <x:c r="CI314" s="23" t="n">
        <x:v>399.9203980237477</x:v>
      </x:c>
      <x:c r="CJ314" s="23" t="n">
        <x:v>338.5292102767449</x:v>
      </x:c>
      <x:c r="CK314" s="23" t="n">
        <x:v>344.8856492376991</x:v>
      </x:c>
      <x:c r="CL314" s="23" t="n">
        <x:v>359.7708069309289</x:v>
      </x:c>
      <x:c r="CM314" s="23" t="n">
        <x:v>1591.19108914862</x:v>
      </x:c>
      <x:c r="CN314" s="23" t="n">
        <x:v>656.5650898398022</x:v>
      </x:c>
      <x:c r="CO314" s="23" t="n">
        <x:v>752.4444747418856</x:v>
      </x:c>
      <x:c r="CP314" s="23" t="n">
        <x:v>810.3663594287696</x:v>
      </x:c>
      <x:c r="CQ314" s="23" t="n">
        <x:v>795.6885996148907</x:v>
      </x:c>
      <x:c r="CR314" s="23" t="n">
        <x:v>849.2397740485335</x:v>
      </x:c>
      <x:c r="CS314" s="23" t="n">
        <x:v>887.0553807554023</x:v>
      </x:c>
      <x:c r="CT314" s="23" t="n">
        <x:v>929.9511903490704</x:v>
      </x:c>
      <x:c r="CU314" s="23" t="n">
        <x:v>988.107849935961</x:v>
      </x:c>
      <x:c r="CV314" s="23" t="n">
        <x:v>967.946414836754</x:v>
      </x:c>
      <x:c r="CW314" s="23" t="n">
        <x:v>1028.518326471281</x:v>
      </x:c>
      <x:c r="CX314" s="23" t="n">
        <x:v>1070.128471483411</x:v>
      </x:c>
      <x:c r="CY314" s="23" t="n">
        <x:v>1059.554946365237</x:v>
      </x:c>
      <x:c r="CZ314" s="23" t="n">
        <x:v>1075.973991437166</x:v>
      </x:c>
      <x:c r="DA314" s="23" t="n">
        <x:v>1073.533258443393</x:v>
      </x:c>
      <x:c r="DB314" s="23" t="n">
        <x:v>1095.867847298907</x:v>
      </x:c>
      <x:c r="DC314" s="23" t="n">
        <x:v>1131.554536558903</x:v>
      </x:c>
      <x:c r="DD314" s="23" t="n">
        <x:v>984.5831021728625</x:v>
      </x:c>
      <x:c r="DE314" s="23" t="n">
        <x:v>776.0268434188559</x:v>
      </x:c>
      <x:c r="DF314" s="23" t="n">
        <x:v>158.0601320034599</x:v>
      </x:c>
      <x:c r="DG314" s="23" t="n">
        <x:v>602.2237538355411</x:v>
      </x:c>
      <x:c r="DH314" s="23" t="n">
        <x:v>752.5146876732588</x:v>
      </x:c>
      <x:c r="DI314" s="23" t="n">
        <x:v>757.2639714255387</x:v>
      </x:c>
      <x:c r="DJ314" s="23" t="n">
        <x:v>170.0575942150341</x:v>
      </x:c>
      <x:c r="DK314" s="23" t="n">
        <x:v>150.9965316346315</x:v>
      </x:c>
      <x:c r="DL314" s="23" t="n">
        <x:v>138.9454717017961</x:v>
      </x:c>
      <x:c r="DM314" s="23" t="n">
        <x:v>133.9178136292252</x:v>
      </x:c>
      <x:c r="DN314" s="23" t="n">
        <x:v>124.2411578386181</x:v>
      </x:c>
      <x:c r="DO314" s="23" t="n">
        <x:v>138.520826967136</x:v>
      </x:c>
      <x:c r="DP314" s="23" t="n">
        <x:v>151.7002979627009</x:v>
      </x:c>
      <x:c r="DQ314" s="23" t="n">
        <x:v>148.9471863343009</x:v>
      </x:c>
      <x:c r="DR314" s="23" t="n">
        <x:v>155.7144286454624</x:v>
      </x:c>
      <x:c r="DS314" s="23" t="n">
        <x:v>157.9787458250088</x:v>
      </x:c>
      <x:c r="DT314" s="23" t="n">
        <x:v>157.8444367952084</x:v>
      </x:c>
      <x:c r="DU314" s="23" t="n">
        <x:v>139.1195400118655</x:v>
      </x:c>
      <x:c r="DV314" s="23" t="n">
        <x:v>154.6214524345196</x:v>
      </x:c>
      <x:c r="DW314" s="23" t="n">
        <x:v>768.8123064384959</x:v>
      </x:c>
      <x:c r="DX314" s="23" t="n">
        <x:v>754.8455959798254</x:v>
      </x:c>
      <x:c r="DY314" s="23" t="n">
        <x:v>750.3305350150781</x:v>
      </x:c>
      <x:c r="DZ314" s="23" t="n">
        <x:v>756.9758681265183</x:v>
      </x:c>
      <x:c r="EA314" s="23" t="n">
        <x:v>776.7592899155017</x:v>
      </x:c>
      <x:c r="EB314" s="23" t="n">
        <x:v>698.7317968572725</x:v>
      </x:c>
      <x:c r="EC314" s="23" t="n">
        <x:v>912.9961517142867</x:v>
      </x:c>
      <x:c r="ED314" s="23" t="n">
        <x:v>1399.491073330913</x:v>
      </x:c>
      <x:c r="EE314" s="23" t="n">
        <x:v>588.5983752036947</x:v>
      </x:c>
      <x:c r="EF314" s="23" t="n">
        <x:v>1413.207382448775</x:v>
      </x:c>
      <x:c r="EG314" s="23" t="n">
        <x:v>1418.104310198864</x:v>
      </x:c>
      <x:c r="EH314" s="23" t="n">
        <x:v>1416.907391142414</x:v>
      </x:c>
      <x:c r="EI314" s="23" t="n">
        <x:v>572.135274433705</x:v>
      </x:c>
      <x:c r="EJ314" s="23" t="n">
        <x:v>1421.004955018918</x:v>
      </x:c>
      <x:c r="EK314" s="23" t="n">
        <x:v>1430.836541730617</x:v>
      </x:c>
      <x:c r="EL314" s="23" t="n">
        <x:v>622.8079107508316</x:v>
      </x:c>
      <x:c r="EM314" s="23" t="n">
        <x:v>624.7005994220945</x:v>
      </x:c>
      <x:c r="EN314" s="23" t="n">
        <x:v>647.2188037024819</x:v>
      </x:c>
      <x:c r="EO314" s="23" t="n">
        <x:v>670.5500550282233</x:v>
      </x:c>
      <x:c r="EP314" s="24" t="n">
        <x:f>SUM(B314:EO314)</x:f>
        <x:v>99159.73324092005</x:v>
      </x:c>
      <x:c r="EQ314" s="25" t="n">
        <x:v>79058.11948145065</x:v>
      </x:c>
    </x:row>
    <x:row r="315" ht="14" customHeight="1">
      <x:c r="A315" s="22" t="n">
        <x:v>46002</x:v>
      </x:c>
      <x:c r="B315" s="23" t="n">
        <x:v>1429.34990665966</x:v>
      </x:c>
      <x:c r="C315" s="23" t="n">
        <x:v>1442.72153260609</x:v>
      </x:c>
      <x:c r="D315" s="23" t="n">
        <x:v>609.947923112374</x:v>
      </x:c>
      <x:c r="E315" s="23" t="n">
        <x:v>582.9607792408043</x:v>
      </x:c>
      <x:c r="F315" s="23" t="n">
        <x:v>612.7929293833728</x:v>
      </x:c>
      <x:c r="G315" s="23" t="n">
        <x:v>1447.976392522805</x:v>
      </x:c>
      <x:c r="H315" s="23" t="n">
        <x:v>1450.925405652155</x:v>
      </x:c>
      <x:c r="I315" s="23" t="n">
        <x:v>1443.871110896664</x:v>
      </x:c>
      <x:c r="J315" s="23" t="n">
        <x:v>981.7078682038785</x:v>
      </x:c>
      <x:c r="K315" s="23" t="n">
        <x:v>647.9333441935596</x:v>
      </x:c>
      <x:c r="L315" s="23" t="n">
        <x:v>631.7338715795419</x:v>
      </x:c>
      <x:c r="M315" s="23" t="n">
        <x:v>642.3981938152509</x:v>
      </x:c>
      <x:c r="N315" s="23" t="n">
        <x:v>649.0968104320031</x:v>
      </x:c>
      <x:c r="O315" s="23" t="n">
        <x:v>663.6148710930094</x:v>
      </x:c>
      <x:c r="P315" s="23" t="n">
        <x:v>659.6091940830112</x:v>
      </x:c>
      <x:c r="Q315" s="23" t="n">
        <x:v>660.4467352196846</x:v>
      </x:c>
      <x:c r="R315" s="23" t="n">
        <x:v>652.2048780353568</x:v>
      </x:c>
      <x:c r="S315" s="23" t="n">
        <x:v>670.7242361876241</x:v>
      </x:c>
      <x:c r="T315" s="23" t="n">
        <x:v>1493.343144901947</x:v>
      </x:c>
      <x:c r="U315" s="23" t="n">
        <x:v>658.5137266480675</x:v>
      </x:c>
      <x:c r="V315" s="23" t="n">
        <x:v>662.0735165998406</x:v>
      </x:c>
      <x:c r="W315" s="23" t="n">
        <x:v>657.3359811901302</x:v>
      </x:c>
      <x:c r="X315" s="23" t="n">
        <x:v>684.5028142596697</x:v>
      </x:c>
      <x:c r="Y315" s="23" t="n">
        <x:v>713.2411510747661</x:v>
      </x:c>
      <x:c r="Z315" s="23" t="n">
        <x:v>737.2149115337445</x:v>
      </x:c>
      <x:c r="AA315" s="23" t="n">
        <x:v>715.9805481458055</x:v>
      </x:c>
      <x:c r="AB315" s="23" t="n">
        <x:v>693.6734335204069</x:v>
      </x:c>
      <x:c r="AC315" s="23" t="n">
        <x:v>722.8566776769833</x:v>
      </x:c>
      <x:c r="AD315" s="23" t="n">
        <x:v>735.3306028599719</x:v>
      </x:c>
      <x:c r="AE315" s="23" t="n">
        <x:v>690.7346017387994</x:v>
      </x:c>
      <x:c r="AF315" s="23" t="n">
        <x:v>677.6005216625892</x:v>
      </x:c>
      <x:c r="AG315" s="23" t="n">
        <x:v>691.9850351040193</x:v>
      </x:c>
      <x:c r="AH315" s="23" t="n">
        <x:v>702.3035599458669</x:v>
      </x:c>
      <x:c r="AI315" s="23" t="n">
        <x:v>679.322557366391</x:v>
      </x:c>
      <x:c r="AJ315" s="23" t="n">
        <x:v>785.3900155857992</x:v>
      </x:c>
      <x:c r="AK315" s="23" t="n">
        <x:v>916.8276769360297</x:v>
      </x:c>
      <x:c r="AL315" s="23" t="n">
        <x:v>160.6819457994281</x:v>
      </x:c>
      <x:c r="AM315" s="23" t="n">
        <x:v>885.2367719980439</x:v>
      </x:c>
      <x:c r="AN315" s="23" t="n">
        <x:v>934.679844996664</x:v>
      </x:c>
      <x:c r="AO315" s="23" t="n">
        <x:v>157.8482137583749</x:v>
      </x:c>
      <x:c r="AP315" s="23" t="n">
        <x:v>159.1113467135524</x:v>
      </x:c>
      <x:c r="AQ315" s="23" t="n">
        <x:v>456.5634545933781</x:v>
      </x:c>
      <x:c r="AR315" s="23" t="n">
        <x:v>860.053157076286</x:v>
      </x:c>
      <x:c r="AS315" s="23" t="n">
        <x:v>848.5048880723963</x:v>
      </x:c>
      <x:c r="AT315" s="23" t="n">
        <x:v>779.6729123434878</x:v>
      </x:c>
      <x:c r="AU315" s="23" t="n">
        <x:v>683.9851206635797</x:v>
      </x:c>
      <x:c r="AV315" s="23" t="n">
        <x:v>148.0237222159919</x:v>
      </x:c>
      <x:c r="AW315" s="23" t="n">
        <x:v>193.7249046773519</x:v>
      </x:c>
      <x:c r="AX315" s="23" t="n">
        <x:v>229.3537210116291</x:v>
      </x:c>
      <x:c r="AY315" s="23" t="n">
        <x:v>253.7799344765766</x:v>
      </x:c>
      <x:c r="AZ315" s="23" t="n">
        <x:v>280.2250109926571</x:v>
      </x:c>
      <x:c r="BA315" s="23" t="n">
        <x:v>266.6122825772952</x:v>
      </x:c>
      <x:c r="BB315" s="23" t="n">
        <x:v>277.5482196450124</x:v>
      </x:c>
      <x:c r="BC315" s="23" t="n">
        <x:v>297.041402610309</x:v>
      </x:c>
      <x:c r="BD315" s="23" t="n">
        <x:v>297.1383089417413</x:v>
      </x:c>
      <x:c r="BE315" s="23" t="n">
        <x:v>288.3530352830821</x:v>
      </x:c>
      <x:c r="BF315" s="23" t="n">
        <x:v>291.5571645498023</x:v>
      </x:c>
      <x:c r="BG315" s="23" t="n">
        <x:v>369.5166147466146</x:v>
      </x:c>
      <x:c r="BH315" s="23" t="n">
        <x:v>448.1086030445794</x:v>
      </x:c>
      <x:c r="BI315" s="23" t="n">
        <x:v>461.899181786443</x:v>
      </x:c>
      <x:c r="BJ315" s="23" t="n">
        <x:v>406.2704000897269</x:v>
      </x:c>
      <x:c r="BK315" s="23" t="n">
        <x:v>384.963120700087</x:v>
      </x:c>
      <x:c r="BL315" s="23" t="n">
        <x:v>377.9368247940487</x:v>
      </x:c>
      <x:c r="BM315" s="23" t="n">
        <x:v>374.2893310809922</x:v>
      </x:c>
      <x:c r="BN315" s="23" t="n">
        <x:v>319.8809884603564</x:v>
      </x:c>
      <x:c r="BO315" s="23" t="n">
        <x:v>1101.311011232731</x:v>
      </x:c>
      <x:c r="BP315" s="23" t="n">
        <x:v>1181.930451123811</x:v>
      </x:c>
      <x:c r="BQ315" s="23" t="n">
        <x:v>1145.944116227851</x:v>
      </x:c>
      <x:c r="BR315" s="23" t="n">
        <x:v>1132.183169658448</x:v>
      </x:c>
      <x:c r="BS315" s="23" t="n">
        <x:v>1188.787917738422</x:v>
      </x:c>
      <x:c r="BT315" s="23" t="n">
        <x:v>1197.117151170243</x:v>
      </x:c>
      <x:c r="BU315" s="23" t="n">
        <x:v>1134.450726482174</x:v>
      </x:c>
      <x:c r="BV315" s="23" t="n">
        <x:v>1093.118273635104</x:v>
      </x:c>
      <x:c r="BW315" s="23" t="n">
        <x:v>1054.295888645257</x:v>
      </x:c>
      <x:c r="BX315" s="23" t="n">
        <x:v>1063.635591626141</x:v>
      </x:c>
      <x:c r="BY315" s="23" t="n">
        <x:v>1245.332132330453</x:v>
      </x:c>
      <x:c r="BZ315" s="23" t="n">
        <x:v>1299.528682540341</x:v>
      </x:c>
      <x:c r="CA315" s="23" t="n">
        <x:v>485.1466576534521</x:v>
      </x:c>
      <x:c r="CB315" s="23" t="n">
        <x:v>424.1063959120776</x:v>
      </x:c>
      <x:c r="CC315" s="23" t="n">
        <x:v>411.5041782508174</x:v>
      </x:c>
      <x:c r="CD315" s="23" t="n">
        <x:v>461.6581481954437</x:v>
      </x:c>
      <x:c r="CE315" s="23" t="n">
        <x:v>396.2484267063667</x:v>
      </x:c>
      <x:c r="CF315" s="23" t="n">
        <x:v>480.9768284106865</x:v>
      </x:c>
      <x:c r="CG315" s="23" t="n">
        <x:v>449.2284548380997</x:v>
      </x:c>
      <x:c r="CH315" s="23" t="n">
        <x:v>469.600986596102</x:v>
      </x:c>
      <x:c r="CI315" s="23" t="n">
        <x:v>418.2247416308443</x:v>
      </x:c>
      <x:c r="CJ315" s="23" t="n">
        <x:v>435.6077361912927</x:v>
      </x:c>
      <x:c r="CK315" s="23" t="n">
        <x:v>430.9187605826163</x:v>
      </x:c>
      <x:c r="CL315" s="23" t="n">
        <x:v>466.3923346812559</x:v>
      </x:c>
      <x:c r="CM315" s="23" t="n">
        <x:v>693.8868343885118</x:v>
      </x:c>
      <x:c r="CN315" s="23" t="n">
        <x:v>1503.96835319679</x:v>
      </x:c>
      <x:c r="CO315" s="23" t="n">
        <x:v>691.8890548145547</x:v>
      </x:c>
      <x:c r="CP315" s="23" t="n">
        <x:v>754.2066521002084</x:v>
      </x:c>
      <x:c r="CQ315" s="23" t="n">
        <x:v>758.6556471680204</x:v>
      </x:c>
      <x:c r="CR315" s="23" t="n">
        <x:v>783.1871438317518</x:v>
      </x:c>
      <x:c r="CS315" s="23" t="n">
        <x:v>818.4765380178208</x:v>
      </x:c>
      <x:c r="CT315" s="23" t="n">
        <x:v>870.2860627932732</x:v>
      </x:c>
      <x:c r="CU315" s="23" t="n">
        <x:v>921.963227259061</x:v>
      </x:c>
      <x:c r="CV315" s="23" t="n">
        <x:v>924.3259333679131</x:v>
      </x:c>
      <x:c r="CW315" s="23" t="n">
        <x:v>980.3110200023124</x:v>
      </x:c>
      <x:c r="CX315" s="23" t="n">
        <x:v>1046.085416614858</x:v>
      </x:c>
      <x:c r="CY315" s="23" t="n">
        <x:v>1073.337877679075</x:v>
      </x:c>
      <x:c r="CZ315" s="23" t="n">
        <x:v>1076.41352612016</x:v>
      </x:c>
      <x:c r="DA315" s="23" t="n">
        <x:v>1061.965170435434</x:v>
      </x:c>
      <x:c r="DB315" s="23" t="n">
        <x:v>1090.793007302951</x:v>
      </x:c>
      <x:c r="DC315" s="23" t="n">
        <x:v>1133.686267722815</x:v>
      </x:c>
      <x:c r="DD315" s="23" t="n">
        <x:v>1004.562982866707</x:v>
      </x:c>
      <x:c r="DE315" s="23" t="n">
        <x:v>750.9725231488942</x:v>
      </x:c>
      <x:c r="DF315" s="23" t="n">
        <x:v>158.0601320034599</x:v>
      </x:c>
      <x:c r="DG315" s="23" t="n">
        <x:v>603.422928026563</x:v>
      </x:c>
      <x:c r="DH315" s="23" t="n">
        <x:v>751.0865976941627</x:v>
      </x:c>
      <x:c r="DI315" s="23" t="n">
        <x:v>747.5700909474414</x:v>
      </x:c>
      <x:c r="DJ315" s="23" t="n">
        <x:v>170.0575942150341</x:v>
      </x:c>
      <x:c r="DK315" s="23" t="n">
        <x:v>150.9965316346315</x:v>
      </x:c>
      <x:c r="DL315" s="23" t="n">
        <x:v>138.9454717017961</x:v>
      </x:c>
      <x:c r="DM315" s="23" t="n">
        <x:v>133.9178136292252</x:v>
      </x:c>
      <x:c r="DN315" s="23" t="n">
        <x:v>124.2411578386181</x:v>
      </x:c>
      <x:c r="DO315" s="23" t="n">
        <x:v>138.5208269671361</x:v>
      </x:c>
      <x:c r="DP315" s="23" t="n">
        <x:v>151.7002979627009</x:v>
      </x:c>
      <x:c r="DQ315" s="23" t="n">
        <x:v>148.947186334301</x:v>
      </x:c>
      <x:c r="DR315" s="23" t="n">
        <x:v>155.7144286454624</x:v>
      </x:c>
      <x:c r="DS315" s="23" t="n">
        <x:v>157.9787458250088</x:v>
      </x:c>
      <x:c r="DT315" s="23" t="n">
        <x:v>157.8444367952085</x:v>
      </x:c>
      <x:c r="DU315" s="23" t="n">
        <x:v>139.1195400118655</x:v>
      </x:c>
      <x:c r="DV315" s="23" t="n">
        <x:v>154.6214524345197</x:v>
      </x:c>
      <x:c r="DW315" s="23" t="n">
        <x:v>756.0801915751703</x:v>
      </x:c>
      <x:c r="DX315" s="23" t="n">
        <x:v>750.3147089305272</x:v>
      </x:c>
      <x:c r="DY315" s="23" t="n">
        <x:v>752.7147342251494</x:v>
      </x:c>
      <x:c r="DZ315" s="23" t="n">
        <x:v>766.0178882701531</x:v>
      </x:c>
      <x:c r="EA315" s="23" t="n">
        <x:v>781.7558974779806</x:v>
      </x:c>
      <x:c r="EB315" s="23" t="n">
        <x:v>698.9065993253034</x:v>
      </x:c>
      <x:c r="EC315" s="23" t="n">
        <x:v>1404.021880701522</x:v>
      </x:c>
      <x:c r="ED315" s="23" t="n">
        <x:v>1391.894213809356</x:v>
      </x:c>
      <x:c r="EE315" s="23" t="n">
        <x:v>575.836551285762</x:v>
      </x:c>
      <x:c r="EF315" s="23" t="n">
        <x:v>563.273505701676</x:v>
      </x:c>
      <x:c r="EG315" s="23" t="n">
        <x:v>595.9789769251641</x:v>
      </x:c>
      <x:c r="EH315" s="23" t="n">
        <x:v>594.6303330120055</x:v>
      </x:c>
      <x:c r="EI315" s="23" t="n">
        <x:v>581.8341100074244</x:v>
      </x:c>
      <x:c r="EJ315" s="23" t="n">
        <x:v>595.0210009514977</x:v>
      </x:c>
      <x:c r="EK315" s="23" t="n">
        <x:v>941.6267025092244</x:v>
      </x:c>
      <x:c r="EL315" s="23" t="n">
        <x:v>1447.937728303655</x:v>
      </x:c>
      <x:c r="EM315" s="23" t="n">
        <x:v>1466.806978921994</x:v>
      </x:c>
      <x:c r="EN315" s="23" t="n">
        <x:v>1438.621805979669</x:v>
      </x:c>
      <x:c r="EO315" s="23" t="n">
        <x:v>1368.49591017208</x:v>
      </x:c>
      <x:c r="EP315" s="24" t="n">
        <x:f>SUM(B315:EO315)</x:f>
        <x:v>100151.54383901073</x:v>
      </x:c>
      <x:c r="EQ315" s="25" t="n">
        <x:v>77561.85338672771</x:v>
      </x:c>
    </x:row>
    <x:row r="316" ht="14" customHeight="1">
      <x:c r="A316" s="22" t="n">
        <x:v>46003</x:v>
      </x:c>
      <x:c r="B316" s="23" t="n">
        <x:v>1306.908148555194</x:v>
      </x:c>
      <x:c r="C316" s="23" t="n">
        <x:v>1337.229807874926</x:v>
      </x:c>
      <x:c r="D316" s="23" t="n">
        <x:v>498.0912328479682</x:v>
      </x:c>
      <x:c r="E316" s="23" t="n">
        <x:v>475.190685052385</x:v>
      </x:c>
      <x:c r="F316" s="23" t="n">
        <x:v>1338.396289421834</x:v>
      </x:c>
      <x:c r="G316" s="23" t="n">
        <x:v>1330.654873298768</x:v>
      </x:c>
      <x:c r="H316" s="23" t="n">
        <x:v>497.0521229630899</x:v>
      </x:c>
      <x:c r="I316" s="23" t="n">
        <x:v>500.716612301541</x:v>
      </x:c>
      <x:c r="J316" s="23" t="n">
        <x:v>533.3534523393523</x:v>
      </x:c>
      <x:c r="K316" s="23" t="n">
        <x:v>534.3234429396495</x:v>
      </x:c>
      <x:c r="L316" s="23" t="n">
        <x:v>520.0876878491324</x:v>
      </x:c>
      <x:c r="M316" s="23" t="n">
        <x:v>535.5686843841058</x:v>
      </x:c>
      <x:c r="N316" s="23" t="n">
        <x:v>538.3096356434896</x:v>
      </x:c>
      <x:c r="O316" s="23" t="n">
        <x:v>1386.209744801628</x:v>
      </x:c>
      <x:c r="P316" s="23" t="n">
        <x:v>1382.907377206313</x:v>
      </x:c>
      <x:c r="Q316" s="23" t="n">
        <x:v>546.158360748773</x:v>
      </x:c>
      <x:c r="R316" s="23" t="n">
        <x:v>529.3916899379344</x:v>
      </x:c>
      <x:c r="S316" s="23" t="n">
        <x:v>552.3758119788072</x:v>
      </x:c>
      <x:c r="T316" s="23" t="n">
        <x:v>113.3873966990388</x:v>
      </x:c>
      <x:c r="U316" s="23" t="n">
        <x:v>117.758818906919</x:v>
      </x:c>
      <x:c r="V316" s="23" t="n">
        <x:v>541.7979629030027</x:v>
      </x:c>
      <x:c r="W316" s="23" t="n">
        <x:v>1382.812228033744</x:v>
      </x:c>
      <x:c r="X316" s="23" t="n">
        <x:v>1141.862068419476</x:v>
      </x:c>
      <x:c r="Y316" s="23" t="n">
        <x:v>588.040938453119</x:v>
      </x:c>
      <x:c r="Z316" s="23" t="n">
        <x:v>611.5527494894498</x:v>
      </x:c>
      <x:c r="AA316" s="23" t="n">
        <x:v>593.1287960707346</x:v>
      </x:c>
      <x:c r="AB316" s="23" t="n">
        <x:v>576.3936639183087</x:v>
      </x:c>
      <x:c r="AC316" s="23" t="n">
        <x:v>603.2002953378947</x:v>
      </x:c>
      <x:c r="AD316" s="23" t="n">
        <x:v>622.5797979371364</x:v>
      </x:c>
      <x:c r="AE316" s="23" t="n">
        <x:v>574.8376901176334</x:v>
      </x:c>
      <x:c r="AF316" s="23" t="n">
        <x:v>563.3587210501325</x:v>
      </x:c>
      <x:c r="AG316" s="23" t="n">
        <x:v>582.2556608154466</x:v>
      </x:c>
      <x:c r="AH316" s="23" t="n">
        <x:v>598.0685370111557</x:v>
      </x:c>
      <x:c r="AI316" s="23" t="n">
        <x:v>586.5600890125195</x:v>
      </x:c>
      <x:c r="AJ316" s="23" t="n">
        <x:v>640.0974621715661</x:v>
      </x:c>
      <x:c r="AK316" s="23" t="n">
        <x:v>223.3496534418451</x:v>
      </x:c>
      <x:c r="AL316" s="23" t="n">
        <x:v>160.6819457994282</x:v>
      </x:c>
      <x:c r="AM316" s="23" t="n">
        <x:v>123.9478165979855</x:v>
      </x:c>
      <x:c r="AN316" s="23" t="n">
        <x:v>157.7504610729126</x:v>
      </x:c>
      <x:c r="AO316" s="23" t="n">
        <x:v>157.8482137583749</x:v>
      </x:c>
      <x:c r="AP316" s="23" t="n">
        <x:v>159.1113467135524</x:v>
      </x:c>
      <x:c r="AQ316" s="23" t="n">
        <x:v>160.9130574119832</x:v>
      </x:c>
      <x:c r="AR316" s="23" t="n">
        <x:v>168.6330245021304</x:v>
      </x:c>
      <x:c r="AS316" s="23" t="n">
        <x:v>193.0847119512671</x:v>
      </x:c>
      <x:c r="AT316" s="23" t="n">
        <x:v>173.417157869161</x:v>
      </x:c>
      <x:c r="AU316" s="23" t="n">
        <x:v>168.8610812998564</x:v>
      </x:c>
      <x:c r="AV316" s="23" t="n">
        <x:v>148.0237222159919</x:v>
      </x:c>
      <x:c r="AW316" s="23" t="n">
        <x:v>193.7249046773518</x:v>
      </x:c>
      <x:c r="AX316" s="23" t="n">
        <x:v>229.3537210116291</x:v>
      </x:c>
      <x:c r="AY316" s="23" t="n">
        <x:v>253.7799344765766</x:v>
      </x:c>
      <x:c r="AZ316" s="23" t="n">
        <x:v>280.2250109926571</x:v>
      </x:c>
      <x:c r="BA316" s="23" t="n">
        <x:v>266.6122825772952</x:v>
      </x:c>
      <x:c r="BB316" s="23" t="n">
        <x:v>277.5482196450124</x:v>
      </x:c>
      <x:c r="BC316" s="23" t="n">
        <x:v>297.041402610309</x:v>
      </x:c>
      <x:c r="BD316" s="23" t="n">
        <x:v>297.1383089417413</x:v>
      </x:c>
      <x:c r="BE316" s="23" t="n">
        <x:v>284.5385580300331</x:v>
      </x:c>
      <x:c r="BF316" s="23" t="n">
        <x:v>264.205021107589</x:v>
      </x:c>
      <x:c r="BG316" s="23" t="n">
        <x:v>253.2075194066617</x:v>
      </x:c>
      <x:c r="BH316" s="23" t="n">
        <x:v>259.3029474036198</x:v>
      </x:c>
      <x:c r="BI316" s="23" t="n">
        <x:v>239.6602600518509</x:v>
      </x:c>
      <x:c r="BJ316" s="23" t="n">
        <x:v>157.4752016929538</x:v>
      </x:c>
      <x:c r="BK316" s="23" t="n">
        <x:v>138.1286808416623</x:v>
      </x:c>
      <x:c r="BL316" s="23" t="n">
        <x:v>132.0671170823514</x:v>
      </x:c>
      <x:c r="BM316" s="23" t="n">
        <x:v>99.30968475734926</x:v>
      </x:c>
      <x:c r="BN316" s="23" t="n">
        <x:v>66.12822966814031</x:v>
      </x:c>
      <x:c r="BO316" s="23" t="n">
        <x:v>832.829903972362</x:v>
      </x:c>
      <x:c r="BP316" s="23" t="n">
        <x:v>898.3894336769509</x:v>
      </x:c>
      <x:c r="BQ316" s="23" t="n">
        <x:v>901.7351951798014</x:v>
      </x:c>
      <x:c r="BR316" s="23" t="n">
        <x:v>807.4536827085903</x:v>
      </x:c>
      <x:c r="BS316" s="23" t="n">
        <x:v>855.3038725388624</x:v>
      </x:c>
      <x:c r="BT316" s="23" t="n">
        <x:v>954.1153559018763</x:v>
      </x:c>
      <x:c r="BU316" s="23" t="n">
        <x:v>723.6545671045164</x:v>
      </x:c>
      <x:c r="BV316" s="23" t="n">
        <x:v>-0</x:v>
      </x:c>
      <x:c r="BW316" s="23" t="n">
        <x:v>766.573014072034</x:v>
      </x:c>
      <x:c r="BX316" s="23" t="n">
        <x:v>797.9118797097161</x:v>
      </x:c>
      <x:c r="BY316" s="23" t="n">
        <x:v>1013.427447884017</x:v>
      </x:c>
      <x:c r="BZ316" s="23" t="n">
        <x:v>101.5335074969049</x:v>
      </x:c>
      <x:c r="CA316" s="23" t="n">
        <x:v>90.16246639932467</x:v>
      </x:c>
      <x:c r="CB316" s="23" t="n">
        <x:v>144.5615678224518</x:v>
      </x:c>
      <x:c r="CC316" s="23" t="n">
        <x:v>105.1972020579698</x:v>
      </x:c>
      <x:c r="CD316" s="23" t="n">
        <x:v>130.4845786270994</x:v>
      </x:c>
      <x:c r="CE316" s="23" t="n">
        <x:v>157.5363904390432</x:v>
      </x:c>
      <x:c r="CF316" s="23" t="n">
        <x:v>67.86362234788874</x:v>
      </x:c>
      <x:c r="CG316" s="23" t="n">
        <x:v>44.20064230533853</x:v>
      </x:c>
      <x:c r="CH316" s="23" t="n">
        <x:v>51.43061965661366</x:v>
      </x:c>
      <x:c r="CI316" s="23" t="n">
        <x:v>97.5198017053076</x:v>
      </x:c>
      <x:c r="CJ316" s="23" t="n">
        <x:v>119.8141230306549</x:v>
      </x:c>
      <x:c r="CK316" s="23" t="n">
        <x:v>141.1934137147732</x:v>
      </x:c>
      <x:c r="CL316" s="23" t="n">
        <x:v>191.2329282301956</x:v>
      </x:c>
      <x:c r="CM316" s="23" t="n">
        <x:v>254.1475875075624</x:v>
      </x:c>
      <x:c r="CN316" s="23" t="n">
        <x:v>228.346979861833</x:v>
      </x:c>
      <x:c r="CO316" s="23" t="n">
        <x:v>261.3673053746942</x:v>
      </x:c>
      <x:c r="CP316" s="23" t="n">
        <x:v>349.2401586091082</x:v>
      </x:c>
      <x:c r="CQ316" s="23" t="n">
        <x:v>357.9162307412194</x:v>
      </x:c>
      <x:c r="CR316" s="23" t="n">
        <x:v>391.4075871100925</x:v>
      </x:c>
      <x:c r="CS316" s="23" t="n">
        <x:v>440.4596999599685</x:v>
      </x:c>
      <x:c r="CT316" s="23" t="n">
        <x:v>501.9201322576218</x:v>
      </x:c>
      <x:c r="CU316" s="23" t="n">
        <x:v>555.4951718719401</x:v>
      </x:c>
      <x:c r="CV316" s="23" t="n">
        <x:v>262.3413178495682</x:v>
      </x:c>
      <x:c r="CW316" s="23" t="n">
        <x:v>219.1348503258077</x:v>
      </x:c>
      <x:c r="CX316" s="23" t="n">
        <x:v>314.3872305269488</x:v>
      </x:c>
      <x:c r="CY316" s="23" t="n">
        <x:v>638.2690804054236</x:v>
      </x:c>
      <x:c r="CZ316" s="23" t="n">
        <x:v>664.544446794543</x:v>
      </x:c>
      <x:c r="DA316" s="23" t="n">
        <x:v>277.3572689834998</x:v>
      </x:c>
      <x:c r="DB316" s="23" t="n">
        <x:v>660.853816724629</x:v>
      </x:c>
      <x:c r="DC316" s="23" t="n">
        <x:v>636.4777416941829</x:v>
      </x:c>
      <x:c r="DD316" s="23" t="n">
        <x:v>174.860557160482</x:v>
      </x:c>
      <x:c r="DE316" s="23" t="n">
        <x:v>160.9437201992745</x:v>
      </x:c>
      <x:c r="DF316" s="23" t="n">
        <x:v>158.06013200346</x:v>
      </x:c>
      <x:c r="DG316" s="23" t="n">
        <x:v>158.1934727966888</x:v>
      </x:c>
      <x:c r="DH316" s="23" t="n">
        <x:v>163.5516454148108</x:v>
      </x:c>
      <x:c r="DI316" s="23" t="n">
        <x:v>167.1220523088264</x:v>
      </x:c>
      <x:c r="DJ316" s="23" t="n">
        <x:v>170.0575942150342</x:v>
      </x:c>
      <x:c r="DK316" s="23" t="n">
        <x:v>150.9965316346315</x:v>
      </x:c>
      <x:c r="DL316" s="23" t="n">
        <x:v>138.9454717017961</x:v>
      </x:c>
      <x:c r="DM316" s="23" t="n">
        <x:v>133.9178136292252</x:v>
      </x:c>
      <x:c r="DN316" s="23" t="n">
        <x:v>124.2411578386181</x:v>
      </x:c>
      <x:c r="DO316" s="23" t="n">
        <x:v>138.5208269671361</x:v>
      </x:c>
      <x:c r="DP316" s="23" t="n">
        <x:v>151.7002979627009</x:v>
      </x:c>
      <x:c r="DQ316" s="23" t="n">
        <x:v>148.947186334301</x:v>
      </x:c>
      <x:c r="DR316" s="23" t="n">
        <x:v>155.7144286454624</x:v>
      </x:c>
      <x:c r="DS316" s="23" t="n">
        <x:v>157.9787458250088</x:v>
      </x:c>
      <x:c r="DT316" s="23" t="n">
        <x:v>157.8444367952084</x:v>
      </x:c>
      <x:c r="DU316" s="23" t="n">
        <x:v>139.1195400118655</x:v>
      </x:c>
      <x:c r="DV316" s="23" t="n">
        <x:v>154.6214524345197</x:v>
      </x:c>
      <x:c r="DW316" s="23" t="n">
        <x:v>559.7057515911779</x:v>
      </x:c>
      <x:c r="DX316" s="23" t="n">
        <x:v>553.0503515350327</x:v>
      </x:c>
      <x:c r="DY316" s="23" t="n">
        <x:v>530.5297982547585</x:v>
      </x:c>
      <x:c r="DZ316" s="23" t="n">
        <x:v>544.3026774469035</x:v>
      </x:c>
      <x:c r="EA316" s="23" t="n">
        <x:v>546.8965356196758</x:v>
      </x:c>
      <x:c r="EB316" s="23" t="n">
        <x:v>497.0569337005765</x:v>
      </x:c>
      <x:c r="EC316" s="23" t="n">
        <x:v>771.8354025960115</x:v>
      </x:c>
      <x:c r="ED316" s="23" t="n">
        <x:v>430.0930951474394</x:v>
      </x:c>
      <x:c r="EE316" s="23" t="n">
        <x:v>441.9992991139522</x:v>
      </x:c>
      <x:c r="EF316" s="23" t="n">
        <x:v>1265.132673863589</x:v>
      </x:c>
      <x:c r="EG316" s="23" t="n">
        <x:v>1277.10030955444</x:v>
      </x:c>
      <x:c r="EH316" s="23" t="n">
        <x:v>459.7190766040001</x:v>
      </x:c>
      <x:c r="EI316" s="23" t="n">
        <x:v>1287.342711186037</x:v>
      </x:c>
      <x:c r="EJ316" s="23" t="n">
        <x:v>470.0141869509388</x:v>
      </x:c>
      <x:c r="EK316" s="23" t="n">
        <x:v>1297.74112927324</x:v>
      </x:c>
      <x:c r="EL316" s="23" t="n">
        <x:v>1294.173188029134</x:v>
      </x:c>
      <x:c r="EM316" s="23" t="n">
        <x:v>1322.414072264496</x:v>
      </x:c>
      <x:c r="EN316" s="23" t="n">
        <x:v>467.6199666162347</x:v>
      </x:c>
      <x:c r="EO316" s="23" t="n">
        <x:v>477.2600282047854</x:v>
      </x:c>
      <x:c r="EP316" s="24" t="n">
        <x:f>SUM(B316:EO316)</x:f>
        <x:v>65172.80380871383</x:v>
      </x:c>
      <x:c r="EQ316" s="25" t="n">
        <x:v>34986.20515909328</x:v>
      </x:c>
    </x:row>
    <x:row r="317" ht="14" customHeight="1">
      <x:c r="A317" s="22" t="n">
        <x:v>46004</x:v>
      </x:c>
      <x:c r="B317" s="23" t="n">
        <x:v>1317.05863693423</x:v>
      </x:c>
      <x:c r="C317" s="23" t="n">
        <x:v>1328.530406644477</x:v>
      </x:c>
      <x:c r="D317" s="23" t="n">
        <x:v>494.0714581414749</x:v>
      </x:c>
      <x:c r="E317" s="23" t="n">
        <x:v>479.7127083300452</x:v>
      </x:c>
      <x:c r="F317" s="23" t="n">
        <x:v>506.7206208718673</x:v>
      </x:c>
      <x:c r="G317" s="23" t="n">
        <x:v>493.5055556215995</x:v>
      </x:c>
      <x:c r="H317" s="23" t="n">
        <x:v>497.3040674647854</x:v>
      </x:c>
      <x:c r="I317" s="23" t="n">
        <x:v>500.9250433032444</x:v>
      </x:c>
      <x:c r="J317" s="23" t="n">
        <x:v>537.827038081666</x:v>
      </x:c>
      <x:c r="K317" s="23" t="n">
        <x:v>534.654370508413</x:v>
      </x:c>
      <x:c r="L317" s="23" t="n">
        <x:v>579.8606091435101</x:v>
      </x:c>
      <x:c r="M317" s="23" t="n">
        <x:v>1361.944962406521</x:v>
      </x:c>
      <x:c r="N317" s="23" t="n">
        <x:v>532.6719159141194</x:v>
      </x:c>
      <x:c r="O317" s="23" t="n">
        <x:v>549.6279621418287</x:v>
      </x:c>
      <x:c r="P317" s="23" t="n">
        <x:v>1390.523009797387</x:v>
      </x:c>
      <x:c r="Q317" s="23" t="n">
        <x:v>1371.549164010841</x:v>
      </x:c>
      <x:c r="R317" s="23" t="n">
        <x:v>528.4643936599032</x:v>
      </x:c>
      <x:c r="S317" s="23" t="n">
        <x:v>565.6275937919579</x:v>
      </x:c>
      <x:c r="T317" s="23" t="n">
        <x:v>1385.725972935428</x:v>
      </x:c>
      <x:c r="U317" s="23" t="n">
        <x:v>550.9642479191976</x:v>
      </x:c>
      <x:c r="V317" s="23" t="n">
        <x:v>554.5155957901247</x:v>
      </x:c>
      <x:c r="W317" s="23" t="n">
        <x:v>563.8696094652868</x:v>
      </x:c>
      <x:c r="X317" s="23" t="n">
        <x:v>575.1975143909319</x:v>
      </x:c>
      <x:c r="Y317" s="23" t="n">
        <x:v>135.1858244283006</x:v>
      </x:c>
      <x:c r="Z317" s="23" t="n">
        <x:v>614.258556842188</x:v>
      </x:c>
      <x:c r="AA317" s="23" t="n">
        <x:v>605.5201276822786</x:v>
      </x:c>
      <x:c r="AB317" s="23" t="n">
        <x:v>589.2578007041681</x:v>
      </x:c>
      <x:c r="AC317" s="23" t="n">
        <x:v>612.5481633715177</x:v>
      </x:c>
      <x:c r="AD317" s="23" t="n">
        <x:v>620.6869799000365</x:v>
      </x:c>
      <x:c r="AE317" s="23" t="n">
        <x:v>570.9721622221884</x:v>
      </x:c>
      <x:c r="AF317" s="23" t="n">
        <x:v>567.6929137819216</x:v>
      </x:c>
      <x:c r="AG317" s="23" t="n">
        <x:v>587.8593101661315</x:v>
      </x:c>
      <x:c r="AH317" s="23" t="n">
        <x:v>599.0772198389626</x:v>
      </x:c>
      <x:c r="AI317" s="23" t="n">
        <x:v>1416.837043065251</x:v>
      </x:c>
      <x:c r="AJ317" s="23" t="n">
        <x:v>637.571183343847</x:v>
      </x:c>
      <x:c r="AK317" s="23" t="n">
        <x:v>206.8305564062984</x:v>
      </x:c>
      <x:c r="AL317" s="23" t="n">
        <x:v>160.6819457994282</x:v>
      </x:c>
      <x:c r="AM317" s="23" t="n">
        <x:v>123.7787027033321</x:v>
      </x:c>
      <x:c r="AN317" s="23" t="n">
        <x:v>148.6994056348533</x:v>
      </x:c>
      <x:c r="AO317" s="23" t="n">
        <x:v>159.1640471609268</x:v>
      </x:c>
      <x:c r="AP317" s="23" t="n">
        <x:v>160.3497465388127</x:v>
      </x:c>
      <x:c r="AQ317" s="23" t="n">
        <x:v>152.4431480298618</x:v>
      </x:c>
      <x:c r="AR317" s="23" t="n">
        <x:v>168.6330245021304</x:v>
      </x:c>
      <x:c r="AS317" s="23" t="n">
        <x:v>193.0847119512671</x:v>
      </x:c>
      <x:c r="AT317" s="23" t="n">
        <x:v>173.4171578691611</x:v>
      </x:c>
      <x:c r="AU317" s="23" t="n">
        <x:v>168.8610812998566</x:v>
      </x:c>
      <x:c r="AV317" s="23" t="n">
        <x:v>148.0237222159919</x:v>
      </x:c>
      <x:c r="AW317" s="23" t="n">
        <x:v>212.5465883112478</x:v>
      </x:c>
      <x:c r="AX317" s="23" t="n">
        <x:v>190.6219596963207</x:v>
      </x:c>
      <x:c r="AY317" s="23" t="n">
        <x:v>209.6388601121178</x:v>
      </x:c>
      <x:c r="AZ317" s="23" t="n">
        <x:v>254.0945769433711</x:v>
      </x:c>
      <x:c r="BA317" s="23" t="n">
        <x:v>255.7425162358201</x:v>
      </x:c>
      <x:c r="BB317" s="23" t="n">
        <x:v>265.2571461213831</x:v>
      </x:c>
      <x:c r="BC317" s="23" t="n">
        <x:v>273.0173964340538</x:v>
      </x:c>
      <x:c r="BD317" s="23" t="n">
        <x:v>297.1383089417413</x:v>
      </x:c>
      <x:c r="BE317" s="23" t="n">
        <x:v>323.7974486587276</x:v>
      </x:c>
      <x:c r="BF317" s="23" t="n">
        <x:v>337.7306892079355</x:v>
      </x:c>
      <x:c r="BG317" s="23" t="n">
        <x:v>303.0696356474159</x:v>
      </x:c>
      <x:c r="BH317" s="23" t="n">
        <x:v>297.0618816644802</x:v>
      </x:c>
      <x:c r="BI317" s="23" t="n">
        <x:v>284.23397437882</x:v>
      </x:c>
      <x:c r="BJ317" s="23" t="n">
        <x:v>208.4060065220571</x:v>
      </x:c>
      <x:c r="BK317" s="23" t="n">
        <x:v>189.1524572815096</x:v>
      </x:c>
      <x:c r="BL317" s="23" t="n">
        <x:v>195.6917646252133</x:v>
      </x:c>
      <x:c r="BM317" s="23" t="n">
        <x:v>171.2695527551601</x:v>
      </x:c>
      <x:c r="BN317" s="23" t="n">
        <x:v>130.6747341891852</x:v>
      </x:c>
      <x:c r="BO317" s="23" t="n">
        <x:v>908.2820405336576</x:v>
      </x:c>
      <x:c r="BP317" s="23" t="n">
        <x:v>942.3045799137984</x:v>
      </x:c>
      <x:c r="BQ317" s="23" t="n">
        <x:v>875.3299428752654</x:v>
      </x:c>
      <x:c r="BR317" s="23" t="n">
        <x:v>810.7948188238371</x:v>
      </x:c>
      <x:c r="BS317" s="23" t="n">
        <x:v>841.8160978523031</x:v>
      </x:c>
      <x:c r="BT317" s="23" t="n">
        <x:v>823.4339156999883</x:v>
      </x:c>
      <x:c r="BU317" s="23" t="n">
        <x:v>883.9565092766979</x:v>
      </x:c>
      <x:c r="BV317" s="23" t="n">
        <x:v>707.5984272481114</x:v>
      </x:c>
      <x:c r="BW317" s="23" t="n">
        <x:v>702.086206041992</x:v>
      </x:c>
      <x:c r="BX317" s="23" t="n">
        <x:v>880.6535380760818</x:v>
      </x:c>
      <x:c r="BY317" s="23" t="n">
        <x:v>829.7788493739072</x:v>
      </x:c>
      <x:c r="BZ317" s="23" t="n">
        <x:v>227.6024348513951</x:v>
      </x:c>
      <x:c r="CA317" s="23" t="n">
        <x:v>178.0296066721432</x:v>
      </x:c>
      <x:c r="CB317" s="23" t="n">
        <x:v>111.4829232257271</x:v>
      </x:c>
      <x:c r="CC317" s="23" t="n">
        <x:v>82.079484064908</x:v>
      </x:c>
      <x:c r="CD317" s="23" t="n">
        <x:v>42.45436069635207</x:v>
      </x:c>
      <x:c r="CE317" s="23" t="n">
        <x:v>173.0332017218071</x:v>
      </x:c>
      <x:c r="CF317" s="23" t="n">
        <x:v>120.2741496878832</x:v>
      </x:c>
      <x:c r="CG317" s="23" t="n">
        <x:v>125.5139278797636</x:v>
      </x:c>
      <x:c r="CH317" s="23" t="n">
        <x:v>97.84367572729991</x:v>
      </x:c>
      <x:c r="CI317" s="23" t="n">
        <x:v>118.2732993911874</x:v>
      </x:c>
      <x:c r="CJ317" s="23" t="n">
        <x:v>171.8760279441573</x:v>
      </x:c>
      <x:c r="CK317" s="23" t="n">
        <x:v>164.5512914021261</x:v>
      </x:c>
      <x:c r="CL317" s="23" t="n">
        <x:v>201.0038248642824</x:v>
      </x:c>
      <x:c r="CM317" s="23" t="n">
        <x:v>267.2232659197451</x:v>
      </x:c>
      <x:c r="CN317" s="23" t="n">
        <x:v>250.5303249423217</x:v>
      </x:c>
      <x:c r="CO317" s="23" t="n">
        <x:v>274.2530653297247</x:v>
      </x:c>
      <x:c r="CP317" s="23" t="n">
        <x:v>348.9521478086569</x:v>
      </x:c>
      <x:c r="CQ317" s="23" t="n">
        <x:v>352.7973842364592</x:v>
      </x:c>
      <x:c r="CR317" s="23" t="n">
        <x:v>391.07953243316</x:v>
      </x:c>
      <x:c r="CS317" s="23" t="n">
        <x:v>431.2047235856198</x:v>
      </x:c>
      <x:c r="CT317" s="23" t="n">
        <x:v>502.7263188525286</x:v>
      </x:c>
      <x:c r="CU317" s="23" t="n">
        <x:v>562.746149931978</x:v>
      </x:c>
      <x:c r="CV317" s="23" t="n">
        <x:v>577.68717900984</x:v>
      </x:c>
      <x:c r="CW317" s="23" t="n">
        <x:v>219.1348503258077</x:v>
      </x:c>
      <x:c r="CX317" s="23" t="n">
        <x:v>244.6215761774218</x:v>
      </x:c>
      <x:c r="CY317" s="23" t="n">
        <x:v>639.043804812026</x:v>
      </x:c>
      <x:c r="CZ317" s="23" t="n">
        <x:v>663.0282546535713</x:v>
      </x:c>
      <x:c r="DA317" s="23" t="n">
        <x:v>678.2439754028902</x:v>
      </x:c>
      <x:c r="DB317" s="23" t="n">
        <x:v>667.6792274550693</x:v>
      </x:c>
      <x:c r="DC317" s="23" t="n">
        <x:v>645.1957941439696</x:v>
      </x:c>
      <x:c r="DD317" s="23" t="n">
        <x:v>199.1782409362921</x:v>
      </x:c>
      <x:c r="DE317" s="23" t="n">
        <x:v>146.2882340045992</x:v>
      </x:c>
      <x:c r="DF317" s="23" t="n">
        <x:v>158.06013200346</x:v>
      </x:c>
      <x:c r="DG317" s="23" t="n">
        <x:v>158.1934727966888</x:v>
      </x:c>
      <x:c r="DH317" s="23" t="n">
        <x:v>147.2985931579981</x:v>
      </x:c>
      <x:c r="DI317" s="23" t="n">
        <x:v>167.1220523088264</x:v>
      </x:c>
      <x:c r="DJ317" s="23" t="n">
        <x:v>170.0575942150342</x:v>
      </x:c>
      <x:c r="DK317" s="23" t="n">
        <x:v>138.9062776865222</x:v>
      </x:c>
      <x:c r="DL317" s="23" t="n">
        <x:v>133.0091884164555</x:v>
      </x:c>
      <x:c r="DM317" s="23" t="n">
        <x:v>133.9178136292252</x:v>
      </x:c>
      <x:c r="DN317" s="23" t="n">
        <x:v>120.0265173023707</x:v>
      </x:c>
      <x:c r="DO317" s="23" t="n">
        <x:v>114.5480379765422</x:v>
      </x:c>
      <x:c r="DP317" s="23" t="n">
        <x:v>140.2465793833861</x:v>
      </x:c>
      <x:c r="DQ317" s="23" t="n">
        <x:v>148.947186334301</x:v>
      </x:c>
      <x:c r="DR317" s="23" t="n">
        <x:v>155.7144286454624</x:v>
      </x:c>
      <x:c r="DS317" s="23" t="n">
        <x:v>147.8811785308399</x:v>
      </x:c>
      <x:c r="DT317" s="23" t="n">
        <x:v>157.8444367952084</x:v>
      </x:c>
      <x:c r="DU317" s="23" t="n">
        <x:v>139.1195400118655</x:v>
      </x:c>
      <x:c r="DV317" s="23" t="n">
        <x:v>154.6214524345197</x:v>
      </x:c>
      <x:c r="DW317" s="23" t="n">
        <x:v>562.3824309963827</x:v>
      </x:c>
      <x:c r="DX317" s="23" t="n">
        <x:v>549.4842582977919</x:v>
      </x:c>
      <x:c r="DY317" s="23" t="n">
        <x:v>426.9204477708137</x:v>
      </x:c>
      <x:c r="DZ317" s="23" t="n">
        <x:v>125.9432325336106</x:v>
      </x:c>
      <x:c r="EA317" s="23" t="n">
        <x:v>552.3999872783902</x:v>
      </x:c>
      <x:c r="EB317" s="23" t="n">
        <x:v>544.7733475301882</x:v>
      </x:c>
      <x:c r="EC317" s="23" t="n">
        <x:v>447.8196892868264</x:v>
      </x:c>
      <x:c r="ED317" s="23" t="n">
        <x:v>1270.5750207357</x:v>
      </x:c>
      <x:c r="EE317" s="23" t="n">
        <x:v>1278.945319090706</x:v>
      </x:c>
      <x:c r="EF317" s="23" t="n">
        <x:v>1265.538593644228</x:v>
      </x:c>
      <x:c r="EG317" s="23" t="n">
        <x:v>769.8587743721274</x:v>
      </x:c>
      <x:c r="EH317" s="23" t="n">
        <x:v>460.8897228455578</x:v>
      </x:c>
      <x:c r="EI317" s="23" t="n">
        <x:v>465.4639047220433</x:v>
      </x:c>
      <x:c r="EJ317" s="23" t="n">
        <x:v>1319.207227353104</x:v>
      </x:c>
      <x:c r="EK317" s="23" t="n">
        <x:v>480.6969793158619</x:v>
      </x:c>
      <x:c r="EL317" s="23" t="n">
        <x:v>472.7688432911062</x:v>
      </x:c>
      <x:c r="EM317" s="23" t="n">
        <x:v>1310.29114359365</x:v>
      </x:c>
      <x:c r="EN317" s="23" t="n">
        <x:v>1322.760266595601</x:v>
      </x:c>
      <x:c r="EO317" s="23" t="n">
        <x:v>581.2408143076806</x:v>
      </x:c>
      <x:c r="EP317" s="24" t="n">
        <x:f>SUM(B317:EO317)</x:f>
        <x:v>66896.57415945054</x:v>
      </x:c>
      <x:c r="EQ317" s="25" t="n">
        <x:v>36535.92635129907</x:v>
      </x:c>
    </x:row>
    <x:row r="318" ht="14" customHeight="1">
      <x:c r="A318" s="22" t="n">
        <x:v>46005</x:v>
      </x:c>
      <x:c r="B318" s="23" t="n">
        <x:v>1434.716135389494</x:v>
      </x:c>
      <x:c r="C318" s="23" t="n">
        <x:v>1448.01936196781</x:v>
      </x:c>
      <x:c r="D318" s="23" t="n">
        <x:v>605.6102178079316</x:v>
      </x:c>
      <x:c r="E318" s="23" t="n">
        <x:v>590.011810267432</x:v>
      </x:c>
      <x:c r="F318" s="23" t="n">
        <x:v>619.0846639083782</x:v>
      </x:c>
      <x:c r="G318" s="23" t="n">
        <x:v>612.4722895579159</x:v>
      </x:c>
      <x:c r="H318" s="23" t="n">
        <x:v>616.3853261934153</x:v>
      </x:c>
      <x:c r="I318" s="23" t="n">
        <x:v>610.825973978211</x:v>
      </x:c>
      <x:c r="J318" s="23" t="n">
        <x:v>1476.34005700279</x:v>
      </x:c>
      <x:c r="K318" s="23" t="n">
        <x:v>1476.460834203039</x:v>
      </x:c>
      <x:c r="L318" s="23" t="n">
        <x:v>628.6354388514631</x:v>
      </x:c>
      <x:c r="M318" s="23" t="n">
        <x:v>978.4271048389887</x:v>
      </x:c>
      <x:c r="N318" s="23" t="n">
        <x:v>1478.34173981457</x:v>
      </x:c>
      <x:c r="O318" s="23" t="n">
        <x:v>658.2902407205115</x:v>
      </x:c>
      <x:c r="P318" s="23" t="n">
        <x:v>657.8930887078192</x:v>
      </x:c>
      <x:c r="Q318" s="23" t="n">
        <x:v>663.3230359137967</x:v>
      </x:c>
      <x:c r="R318" s="23" t="n">
        <x:v>645.7339519155145</x:v>
      </x:c>
      <x:c r="S318" s="23" t="n">
        <x:v>661.2184080985371</x:v>
      </x:c>
      <x:c r="T318" s="23" t="n">
        <x:v>651.7276834840961</x:v>
      </x:c>
      <x:c r="U318" s="23" t="n">
        <x:v>659.8915391364534</x:v>
      </x:c>
      <x:c r="V318" s="23" t="n">
        <x:v>670.7066278319976</x:v>
      </x:c>
      <x:c r="W318" s="23" t="n">
        <x:v>1505.365041096509</x:v>
      </x:c>
      <x:c r="X318" s="23" t="n">
        <x:v>688.2041502549938</x:v>
      </x:c>
      <x:c r="Y318" s="23" t="n">
        <x:v>704.81797953151</x:v>
      </x:c>
      <x:c r="Z318" s="23" t="n">
        <x:v>722.6982988644005</x:v>
      </x:c>
      <x:c r="AA318" s="23" t="n">
        <x:v>717.6575547117109</x:v>
      </x:c>
      <x:c r="AB318" s="23" t="n">
        <x:v>710.0201169563653</x:v>
      </x:c>
      <x:c r="AC318" s="23" t="n">
        <x:v>722.0712303039223</x:v>
      </x:c>
      <x:c r="AD318" s="23" t="n">
        <x:v>728.4781881013988</x:v>
      </x:c>
      <x:c r="AE318" s="23" t="n">
        <x:v>116.3220265206299</x:v>
      </x:c>
      <x:c r="AF318" s="23" t="n">
        <x:v>606.6119998720965</x:v>
      </x:c>
      <x:c r="AG318" s="23" t="n">
        <x:v>706.5634793358522</x:v>
      </x:c>
      <x:c r="AH318" s="23" t="n">
        <x:v>713.4117065381022</x:v>
      </x:c>
      <x:c r="AI318" s="23" t="n">
        <x:v>1506.815278361444</x:v>
      </x:c>
      <x:c r="AJ318" s="23" t="n">
        <x:v>789.135143111306</x:v>
      </x:c>
      <x:c r="AK318" s="23" t="n">
        <x:v>929.6329584491068</x:v>
      </x:c>
      <x:c r="AL318" s="23" t="n">
        <x:v>169.5361717030861</x:v>
      </x:c>
      <x:c r="AM318" s="23" t="n">
        <x:v>903.0364940608578</x:v>
      </x:c>
      <x:c r="AN318" s="23" t="n">
        <x:v>943.7171301952732</x:v>
      </x:c>
      <x:c r="AO318" s="23" t="n">
        <x:v>170.7607104503753</x:v>
      </x:c>
      <x:c r="AP318" s="23" t="n">
        <x:v>128.7229336794024</x:v>
      </x:c>
      <x:c r="AQ318" s="23" t="n">
        <x:v>134.561012919551</x:v>
      </x:c>
      <x:c r="AR318" s="23" t="n">
        <x:v>162.2855534849488</x:v>
      </x:c>
      <x:c r="AS318" s="23" t="n">
        <x:v>853.7866197834379</x:v>
      </x:c>
      <x:c r="AT318" s="23" t="n">
        <x:v>786.7188193092089</x:v>
      </x:c>
      <x:c r="AU318" s="23" t="n">
        <x:v>1147.561781959604</x:v>
      </x:c>
      <x:c r="AV318" s="23" t="n">
        <x:v>769.9421103465096</x:v>
      </x:c>
      <x:c r="AW318" s="23" t="n">
        <x:v>212.5465883112478</x:v>
      </x:c>
      <x:c r="AX318" s="23" t="n">
        <x:v>207.7825855551517</x:v>
      </x:c>
      <x:c r="AY318" s="23" t="n">
        <x:v>251.0129387292641</x:v>
      </x:c>
      <x:c r="AZ318" s="23" t="n">
        <x:v>315.4678293758341</x:v>
      </x:c>
      <x:c r="BA318" s="23" t="n">
        <x:v>285.1185091745904</x:v>
      </x:c>
      <x:c r="BB318" s="23" t="n">
        <x:v>299.4261835038733</x:v>
      </x:c>
      <x:c r="BC318" s="23" t="n">
        <x:v>354.4635198324169</x:v>
      </x:c>
      <x:c r="BD318" s="23" t="n">
        <x:v>344.4890847419616</x:v>
      </x:c>
      <x:c r="BE318" s="23" t="n">
        <x:v>355.8298500184442</x:v>
      </x:c>
      <x:c r="BF318" s="23" t="n">
        <x:v>396.3684775307365</x:v>
      </x:c>
      <x:c r="BG318" s="23" t="n">
        <x:v>369.5166147466146</x:v>
      </x:c>
      <x:c r="BH318" s="23" t="n">
        <x:v>448.1086030445794</x:v>
      </x:c>
      <x:c r="BI318" s="23" t="n">
        <x:v>399.6341065799847</x:v>
      </x:c>
      <x:c r="BJ318" s="23" t="n">
        <x:v>339.3532145373362</x:v>
      </x:c>
      <x:c r="BK318" s="23" t="n">
        <x:v>302.8386677693161</x:v>
      </x:c>
      <x:c r="BL318" s="23" t="n">
        <x:v>292.8736596494451</x:v>
      </x:c>
      <x:c r="BM318" s="23" t="n">
        <x:v>270.8151211311335</x:v>
      </x:c>
      <x:c r="BN318" s="23" t="n">
        <x:v>236.2515169864625</x:v>
      </x:c>
      <x:c r="BO318" s="23" t="n">
        <x:v>292.0596345713931</x:v>
      </x:c>
      <x:c r="BP318" s="23" t="n">
        <x:v>1116.706929012474</x:v>
      </x:c>
      <x:c r="BQ318" s="23" t="n">
        <x:v>1102.489355643517</x:v>
      </x:c>
      <x:c r="BR318" s="23" t="n">
        <x:v>1137.70940926338</x:v>
      </x:c>
      <x:c r="BS318" s="23" t="n">
        <x:v>1066.046034222375</x:v>
      </x:c>
      <x:c r="BT318" s="23" t="n">
        <x:v>1043.074883984698</x:v>
      </x:c>
      <x:c r="BU318" s="23" t="n">
        <x:v>1067.227442090176</x:v>
      </x:c>
      <x:c r="BV318" s="23" t="n">
        <x:v>954.7549174960361</x:v>
      </x:c>
      <x:c r="BW318" s="23" t="n">
        <x:v>964.6484918605054</x:v>
      </x:c>
      <x:c r="BX318" s="23" t="n">
        <x:v>986.9783411537168</x:v>
      </x:c>
      <x:c r="BY318" s="23" t="n">
        <x:v>988.8577373547482</x:v>
      </x:c>
      <x:c r="BZ318" s="23" t="n">
        <x:v>998.2413560234662</x:v>
      </x:c>
      <x:c r="CA318" s="23" t="n">
        <x:v>317.9694287757546</x:v>
      </x:c>
      <x:c r="CB318" s="23" t="n">
        <x:v>289.513747222701</x:v>
      </x:c>
      <x:c r="CC318" s="23" t="n">
        <x:v>282.5525333124502</x:v>
      </x:c>
      <x:c r="CD318" s="23" t="n">
        <x:v>248.7041841495438</x:v>
      </x:c>
      <x:c r="CE318" s="23" t="n">
        <x:v>406.563480133756</x:v>
      </x:c>
      <x:c r="CF318" s="23" t="n">
        <x:v>402.283477236991</x:v>
      </x:c>
      <x:c r="CG318" s="23" t="n">
        <x:v>385.6288913036585</x:v>
      </x:c>
      <x:c r="CH318" s="23" t="n">
        <x:v>374.4852027202795</x:v>
      </x:c>
      <x:c r="CI318" s="23" t="n">
        <x:v>367.0092019385933</x:v>
      </x:c>
      <x:c r="CJ318" s="23" t="n">
        <x:v>367.1827078209375</x:v>
      </x:c>
      <x:c r="CK318" s="23" t="n">
        <x:v>310.5029451812026</x:v>
      </x:c>
      <x:c r="CL318" s="23" t="n">
        <x:v>327.8676274495035</x:v>
      </x:c>
      <x:c r="CM318" s="23" t="n">
        <x:v>671.15157302743</x:v>
      </x:c>
      <x:c r="CN318" s="23" t="n">
        <x:v>1460.581703824668</x:v>
      </x:c>
      <x:c r="CO318" s="23" t="n">
        <x:v>727.3267115445435</x:v>
      </x:c>
      <x:c r="CP318" s="23" t="n">
        <x:v>803.6979320755498</x:v>
      </x:c>
      <x:c r="CQ318" s="23" t="n">
        <x:v>786.234251700853</x:v>
      </x:c>
      <x:c r="CR318" s="23" t="n">
        <x:v>829.1174875087044</x:v>
      </x:c>
      <x:c r="CS318" s="23" t="n">
        <x:v>874.8397396065037</x:v>
      </x:c>
      <x:c r="CT318" s="23" t="n">
        <x:v>911.2070929752023</x:v>
      </x:c>
      <x:c r="CU318" s="23" t="n">
        <x:v>935.364953467778</x:v>
      </x:c>
      <x:c r="CV318" s="23" t="n">
        <x:v>962.7623253435996</x:v>
      </x:c>
      <x:c r="CW318" s="23" t="n">
        <x:v>1005.065107353615</x:v>
      </x:c>
      <x:c r="CX318" s="23" t="n">
        <x:v>1042.838065577728</x:v>
      </x:c>
      <x:c r="CY318" s="23" t="n">
        <x:v>1067.998937262677</x:v>
      </x:c>
      <x:c r="CZ318" s="23" t="n">
        <x:v>1082.799296181005</x:v>
      </x:c>
      <x:c r="DA318" s="23" t="n">
        <x:v>1076.347294508711</x:v>
      </x:c>
      <x:c r="DB318" s="23" t="n">
        <x:v>1102.617826750571</x:v>
      </x:c>
      <x:c r="DC318" s="23" t="n">
        <x:v>1127.69425520851</x:v>
      </x:c>
      <x:c r="DD318" s="23" t="n">
        <x:v>971.6074821101215</x:v>
      </x:c>
      <x:c r="DE318" s="23" t="n">
        <x:v>651.7585377399157</x:v>
      </x:c>
      <x:c r="DF318" s="23" t="n">
        <x:v>601.5342595280379</x:v>
      </x:c>
      <x:c r="DG318" s="23" t="n">
        <x:v>749.3125770379555</x:v>
      </x:c>
      <x:c r="DH318" s="23" t="n">
        <x:v>754.147027197939</x:v>
      </x:c>
      <x:c r="DI318" s="23" t="n">
        <x:v>756.2196546167825</x:v>
      </x:c>
      <x:c r="DJ318" s="23" t="n">
        <x:v>152.2169551261842</x:v>
      </x:c>
      <x:c r="DK318" s="23" t="n">
        <x:v>88.33468258443145</x:v>
      </x:c>
      <x:c r="DL318" s="23" t="n">
        <x:v>120.4823359239746</x:v>
      </x:c>
      <x:c r="DM318" s="23" t="n">
        <x:v>93.52062375423145</x:v>
      </x:c>
      <x:c r="DN318" s="23" t="n">
        <x:v>63.37705196234606</x:v>
      </x:c>
      <x:c r="DO318" s="23" t="n">
        <x:v>116.648543564609</x:v>
      </x:c>
      <x:c r="DP318" s="23" t="n">
        <x:v>147.0780798078229</x:v>
      </x:c>
      <x:c r="DQ318" s="23" t="n">
        <x:v>111.583342611765</x:v>
      </x:c>
      <x:c r="DR318" s="23" t="n">
        <x:v>121.6336346407465</x:v>
      </x:c>
      <x:c r="DS318" s="23" t="n">
        <x:v>115.3163237592536</x:v>
      </x:c>
      <x:c r="DT318" s="23" t="n">
        <x:v>111.4754233918754</x:v>
      </x:c>
      <x:c r="DU318" s="23" t="n">
        <x:v>94.83263975448619</x:v>
      </x:c>
      <x:c r="DV318" s="23" t="n">
        <x:v>112.2780029771862</x:v>
      </x:c>
      <x:c r="DW318" s="23" t="n">
        <x:v>762.1880958475211</x:v>
      </x:c>
      <x:c r="DX318" s="23" t="n">
        <x:v>745.8443682735148</x:v>
      </x:c>
      <x:c r="DY318" s="23" t="n">
        <x:v>754.31653726586</x:v>
      </x:c>
      <x:c r="DZ318" s="23" t="n">
        <x:v>760.997057587172</x:v>
      </x:c>
      <x:c r="EA318" s="23" t="n">
        <x:v>772.9035374050555</x:v>
      </x:c>
      <x:c r="EB318" s="23" t="n">
        <x:v>679.5412836103151</x:v>
      </x:c>
      <x:c r="EC318" s="23" t="n">
        <x:v>575.8933616518447</x:v>
      </x:c>
      <x:c r="ED318" s="23" t="n">
        <x:v>560.7823134349521</x:v>
      </x:c>
      <x:c r="EE318" s="23" t="n">
        <x:v>588.5557502810557</x:v>
      </x:c>
      <x:c r="EF318" s="23" t="n">
        <x:v>1418.922303909391</x:v>
      </x:c>
      <x:c r="EG318" s="23" t="n">
        <x:v>1420.082812393282</x:v>
      </x:c>
      <x:c r="EH318" s="23" t="n">
        <x:v>923.9196030338602</x:v>
      </x:c>
      <x:c r="EI318" s="23" t="n">
        <x:v>600.2149405096204</x:v>
      </x:c>
      <x:c r="EJ318" s="23" t="n">
        <x:v>1418.876800150055</x:v>
      </x:c>
      <x:c r="EK318" s="23" t="n">
        <x:v>1423.170965194455</x:v>
      </x:c>
      <x:c r="EL318" s="23" t="n">
        <x:v>601.1446489274103</x:v>
      </x:c>
      <x:c r="EM318" s="23" t="n">
        <x:v>1441.310248624228</x:v>
      </x:c>
      <x:c r="EN318" s="23" t="n">
        <x:v>1437.812034827088</x:v>
      </x:c>
      <x:c r="EO318" s="23" t="n">
        <x:v>639.5294835569141</x:v>
      </x:c>
      <x:c r="EP318" s="24" t="n">
        <x:f>SUM(B318:EO318)</x:f>
        <x:v>97290.5129291229</x:v>
      </x:c>
      <x:c r="EQ318" s="25" t="n">
        <x:v>77140.56072311979</x:v>
      </x:c>
    </x:row>
    <x:row r="319" ht="14" customHeight="1">
      <x:c r="A319" s="22" t="n">
        <x:v>46006</x:v>
      </x:c>
      <x:c r="B319" s="23" t="n">
        <x:v>930.3604750472783</x:v>
      </x:c>
      <x:c r="C319" s="23" t="n">
        <x:v>1443.021939305452</x:v>
      </x:c>
      <x:c r="D319" s="23" t="n">
        <x:v>610.4054725424825</x:v>
      </x:c>
      <x:c r="E319" s="23" t="n">
        <x:v>582.6836428492593</x:v>
      </x:c>
      <x:c r="F319" s="23" t="n">
        <x:v>617.0175132751468</x:v>
      </x:c>
      <x:c r="G319" s="23" t="n">
        <x:v>616.038863955145</x:v>
      </x:c>
      <x:c r="H319" s="23" t="n">
        <x:v>1454.74941662248</x:v>
      </x:c>
      <x:c r="I319" s="23" t="n">
        <x:v>619.7065608444171</x:v>
      </x:c>
      <x:c r="J319" s="23" t="n">
        <x:v>641.6948132824534</x:v>
      </x:c>
      <x:c r="K319" s="23" t="n">
        <x:v>628.0529751447868</x:v>
      </x:c>
      <x:c r="L319" s="23" t="n">
        <x:v>632.4946818051378</x:v>
      </x:c>
      <x:c r="M319" s="23" t="n">
        <x:v>653.7447858558966</x:v>
      </x:c>
      <x:c r="N319" s="23" t="n">
        <x:v>1482.916145702752</x:v>
      </x:c>
      <x:c r="O319" s="23" t="n">
        <x:v>1495.132422942964</x:v>
      </x:c>
      <x:c r="P319" s="23" t="n">
        <x:v>659.5860907739872</x:v>
      </x:c>
      <x:c r="Q319" s="23" t="n">
        <x:v>655.7591516408006</x:v>
      </x:c>
      <x:c r="R319" s="23" t="n">
        <x:v>646.7224229303209</x:v>
      </x:c>
      <x:c r="S319" s="23" t="n">
        <x:v>672.522345908865</x:v>
      </x:c>
      <x:c r="T319" s="23" t="n">
        <x:v>664.2914497183908</x:v>
      </x:c>
      <x:c r="U319" s="23" t="n">
        <x:v>672.3702020852023</x:v>
      </x:c>
      <x:c r="V319" s="23" t="n">
        <x:v>664.7593296908282</x:v>
      </x:c>
      <x:c r="W319" s="23" t="n">
        <x:v>661.8745068843915</x:v>
      </x:c>
      <x:c r="X319" s="23" t="n">
        <x:v>675.9525470912639</x:v>
      </x:c>
      <x:c r="Y319" s="23" t="n">
        <x:v>1542.056252275033</x:v>
      </x:c>
      <x:c r="Z319" s="23" t="n">
        <x:v>733.7741716679925</x:v>
      </x:c>
      <x:c r="AA319" s="23" t="n">
        <x:v>718.9329269444859</x:v>
      </x:c>
      <x:c r="AB319" s="23" t="n">
        <x:v>1536.191592509866</x:v>
      </x:c>
      <x:c r="AC319" s="23" t="n">
        <x:v>730.4767819909317</x:v>
      </x:c>
      <x:c r="AD319" s="23" t="n">
        <x:v>741.680337657922</x:v>
      </x:c>
      <x:c r="AE319" s="23" t="n">
        <x:v>693.5328624561307</x:v>
      </x:c>
      <x:c r="AF319" s="23" t="n">
        <x:v>683.812231276514</x:v>
      </x:c>
      <x:c r="AG319" s="23" t="n">
        <x:v>704.9111038162918</x:v>
      </x:c>
      <x:c r="AH319" s="23" t="n">
        <x:v>703.5085884125643</x:v>
      </x:c>
      <x:c r="AI319" s="23" t="n">
        <x:v>693.0392350436859</x:v>
      </x:c>
      <x:c r="AJ319" s="23" t="n">
        <x:v>802.5140485944743</x:v>
      </x:c>
      <x:c r="AK319" s="23" t="n">
        <x:v>934.7188582305045</x:v>
      </x:c>
      <x:c r="AL319" s="23" t="n">
        <x:v>169.5361717030861</x:v>
      </x:c>
      <x:c r="AM319" s="23" t="n">
        <x:v>912.0656128530154</x:v>
      </x:c>
      <x:c r="AN319" s="23" t="n">
        <x:v>865.0617985838062</x:v>
      </x:c>
      <x:c r="AO319" s="23" t="n">
        <x:v>170.7607104503753</x:v>
      </x:c>
      <x:c r="AP319" s="23" t="n">
        <x:v>128.7229336794024</x:v>
      </x:c>
      <x:c r="AQ319" s="23" t="n">
        <x:v>889.7471665124048</x:v>
      </x:c>
      <x:c r="AR319" s="23" t="n">
        <x:v>865.2223149843957</x:v>
      </x:c>
      <x:c r="AS319" s="23" t="n">
        <x:v>861.0161069783887</x:v>
      </x:c>
      <x:c r="AT319" s="23" t="n">
        <x:v>783.2775699290572</x:v>
      </x:c>
      <x:c r="AU319" s="23" t="n">
        <x:v>700.8802635805952</x:v>
      </x:c>
      <x:c r="AV319" s="23" t="n">
        <x:v>148.0237222159919</x:v>
      </x:c>
      <x:c r="AW319" s="23" t="n">
        <x:v>212.5465883112478</x:v>
      </x:c>
      <x:c r="AX319" s="23" t="n">
        <x:v>207.7825855551517</x:v>
      </x:c>
      <x:c r="AY319" s="23" t="n">
        <x:v>251.0129387292641</x:v>
      </x:c>
      <x:c r="AZ319" s="23" t="n">
        <x:v>315.4678293758341</x:v>
      </x:c>
      <x:c r="BA319" s="23" t="n">
        <x:v>285.1185091745904</x:v>
      </x:c>
      <x:c r="BB319" s="23" t="n">
        <x:v>299.4261835038733</x:v>
      </x:c>
      <x:c r="BC319" s="23" t="n">
        <x:v>354.4635198324169</x:v>
      </x:c>
      <x:c r="BD319" s="23" t="n">
        <x:v>344.4890847419616</x:v>
      </x:c>
      <x:c r="BE319" s="23" t="n">
        <x:v>355.8298500184442</x:v>
      </x:c>
      <x:c r="BF319" s="23" t="n">
        <x:v>396.3684775307365</x:v>
      </x:c>
      <x:c r="BG319" s="23" t="n">
        <x:v>369.5166147466146</x:v>
      </x:c>
      <x:c r="BH319" s="23" t="n">
        <x:v>448.1086030445794</x:v>
      </x:c>
      <x:c r="BI319" s="23" t="n">
        <x:v>433.2436192877278</x:v>
      </x:c>
      <x:c r="BJ319" s="23" t="n">
        <x:v>348.7528567575049</x:v>
      </x:c>
      <x:c r="BK319" s="23" t="n">
        <x:v>311.947873479731</x:v>
      </x:c>
      <x:c r="BL319" s="23" t="n">
        <x:v>291.9002821336611</x:v>
      </x:c>
      <x:c r="BM319" s="23" t="n">
        <x:v>263.4179515074247</x:v>
      </x:c>
      <x:c r="BN319" s="23" t="n">
        <x:v>219.3992593814544</x:v>
      </x:c>
      <x:c r="BO319" s="23" t="n">
        <x:v>1119.884128202103</x:v>
      </x:c>
      <x:c r="BP319" s="23" t="n">
        <x:v>1136.873829454397</x:v>
      </x:c>
      <x:c r="BQ319" s="23" t="n">
        <x:v>1134.301642372862</x:v>
      </x:c>
      <x:c r="BR319" s="23" t="n">
        <x:v>1136.49896317139</x:v>
      </x:c>
      <x:c r="BS319" s="23" t="n">
        <x:v>1154.995158522852</x:v>
      </x:c>
      <x:c r="BT319" s="23" t="n">
        <x:v>1163.029687628534</x:v>
      </x:c>
      <x:c r="BU319" s="23" t="n">
        <x:v>1129.154323096674</x:v>
      </x:c>
      <x:c r="BV319" s="23" t="n">
        <x:v>906.3573093944897</x:v>
      </x:c>
      <x:c r="BW319" s="23" t="n">
        <x:v>926.0181572927977</x:v>
      </x:c>
      <x:c r="BX319" s="23" t="n">
        <x:v>1059.857230026469</x:v>
      </x:c>
      <x:c r="BY319" s="23" t="n">
        <x:v>962.7087555096999</x:v>
      </x:c>
      <x:c r="BZ319" s="23" t="n">
        <x:v>1147.70712319725</x:v>
      </x:c>
      <x:c r="CA319" s="23" t="n">
        <x:v>334.6467270530801</x:v>
      </x:c>
      <x:c r="CB319" s="23" t="n">
        <x:v>274.0982426393169</x:v>
      </x:c>
      <x:c r="CC319" s="23" t="n">
        <x:v>272.5101988176972</x:v>
      </x:c>
      <x:c r="CD319" s="23" t="n">
        <x:v>264.7886074111536</x:v>
      </x:c>
      <x:c r="CE319" s="23" t="n">
        <x:v>410.6434237132183</x:v>
      </x:c>
      <x:c r="CF319" s="23" t="n">
        <x:v>354.4891874034197</x:v>
      </x:c>
      <x:c r="CG319" s="23" t="n">
        <x:v>380.3425060435544</x:v>
      </x:c>
      <x:c r="CH319" s="23" t="n">
        <x:v>378.4991280858345</x:v>
      </x:c>
      <x:c r="CI319" s="23" t="n">
        <x:v>367.0092019385933</x:v>
      </x:c>
      <x:c r="CJ319" s="23" t="n">
        <x:v>367.1827078209375</x:v>
      </x:c>
      <x:c r="CK319" s="23" t="n">
        <x:v>310.5029451812026</x:v>
      </x:c>
      <x:c r="CL319" s="23" t="n">
        <x:v>327.8676274495035</x:v>
      </x:c>
      <x:c r="CM319" s="23" t="n">
        <x:v>630.8756906581161</x:v>
      </x:c>
      <x:c r="CN319" s="23" t="n">
        <x:v>1340.839402217332</x:v>
      </x:c>
      <x:c r="CO319" s="23" t="n">
        <x:v>647.6052532989843</x:v>
      </x:c>
      <x:c r="CP319" s="23" t="n">
        <x:v>780.5981856826081</x:v>
      </x:c>
      <x:c r="CQ319" s="23" t="n">
        <x:v>788.2477699218724</x:v>
      </x:c>
      <x:c r="CR319" s="23" t="n">
        <x:v>786.6066556847735</x:v>
      </x:c>
      <x:c r="CS319" s="23" t="n">
        <x:v>841.0427515728023</x:v>
      </x:c>
      <x:c r="CT319" s="23" t="n">
        <x:v>884.2856929474846</x:v>
      </x:c>
      <x:c r="CU319" s="23" t="n">
        <x:v>914.8257268370788</x:v>
      </x:c>
      <x:c r="CV319" s="23" t="n">
        <x:v>945.8839278579244</x:v>
      </x:c>
      <x:c r="CW319" s="23" t="n">
        <x:v>1004.812645487443</x:v>
      </x:c>
      <x:c r="CX319" s="23" t="n">
        <x:v>1036.094579236762</x:v>
      </x:c>
      <x:c r="CY319" s="23" t="n">
        <x:v>1069.414914052162</x:v>
      </x:c>
      <x:c r="CZ319" s="23" t="n">
        <x:v>1090.654320634273</x:v>
      </x:c>
      <x:c r="DA319" s="23" t="n">
        <x:v>1068.319663174955</x:v>
      </x:c>
      <x:c r="DB319" s="23" t="n">
        <x:v>1086.30381275732</x:v>
      </x:c>
      <x:c r="DC319" s="23" t="n">
        <x:v>1122.096042299865</x:v>
      </x:c>
      <x:c r="DD319" s="23" t="n">
        <x:v>985.5248004553545</x:v>
      </x:c>
      <x:c r="DE319" s="23" t="n">
        <x:v>717.877038929965</x:v>
      </x:c>
      <x:c r="DF319" s="23" t="n">
        <x:v>701.0139422751103</x:v>
      </x:c>
      <x:c r="DG319" s="23" t="n">
        <x:v>729.5154943717117</x:v>
      </x:c>
      <x:c r="DH319" s="23" t="n">
        <x:v>449.029078849194</x:v>
      </x:c>
      <x:c r="DI319" s="23" t="n">
        <x:v>738.3083083125643</x:v>
      </x:c>
      <x:c r="DJ319" s="23" t="n">
        <x:v>152.2169551261842</x:v>
      </x:c>
      <x:c r="DK319" s="23" t="n">
        <x:v>88.33468258443145</x:v>
      </x:c>
      <x:c r="DL319" s="23" t="n">
        <x:v>120.4823359239746</x:v>
      </x:c>
      <x:c r="DM319" s="23" t="n">
        <x:v>93.52062375423145</x:v>
      </x:c>
      <x:c r="DN319" s="23" t="n">
        <x:v>63.37705196234606</x:v>
      </x:c>
      <x:c r="DO319" s="23" t="n">
        <x:v>116.648543564609</x:v>
      </x:c>
      <x:c r="DP319" s="23" t="n">
        <x:v>147.0780798078229</x:v>
      </x:c>
      <x:c r="DQ319" s="23" t="n">
        <x:v>111.583342611765</x:v>
      </x:c>
      <x:c r="DR319" s="23" t="n">
        <x:v>121.6336346407465</x:v>
      </x:c>
      <x:c r="DS319" s="23" t="n">
        <x:v>115.3163237592536</x:v>
      </x:c>
      <x:c r="DT319" s="23" t="n">
        <x:v>111.4754233918753</x:v>
      </x:c>
      <x:c r="DU319" s="23" t="n">
        <x:v>94.83263975448619</x:v>
      </x:c>
      <x:c r="DV319" s="23" t="n">
        <x:v>112.2780029771862</x:v>
      </x:c>
      <x:c r="DW319" s="23" t="n">
        <x:v>743.513127070594</x:v>
      </x:c>
      <x:c r="DX319" s="23" t="n">
        <x:v>747.7136610229829</x:v>
      </x:c>
      <x:c r="DY319" s="23" t="n">
        <x:v>745.8894852142955</x:v>
      </x:c>
      <x:c r="DZ319" s="23" t="n">
        <x:v>750.3163687277756</x:v>
      </x:c>
      <x:c r="EA319" s="23" t="n">
        <x:v>758.4451772266877</x:v>
      </x:c>
      <x:c r="EB319" s="23" t="n">
        <x:v>681.869990706341</x:v>
      </x:c>
      <x:c r="EC319" s="23" t="n">
        <x:v>923.6516740330653</x:v>
      </x:c>
      <x:c r="ED319" s="23" t="n">
        <x:v>1394.645991557635</x:v>
      </x:c>
      <x:c r="EE319" s="23" t="n">
        <x:v>1413.490476770423</x:v>
      </x:c>
      <x:c r="EF319" s="23" t="n">
        <x:v>1405.703378545468</x:v>
      </x:c>
      <x:c r="EG319" s="23" t="n">
        <x:v>1413.371241882681</x:v>
      </x:c>
      <x:c r="EH319" s="23" t="n">
        <x:v>1427.288274588467</x:v>
      </x:c>
      <x:c r="EI319" s="23" t="n">
        <x:v>597.144645104784</x:v>
      </x:c>
      <x:c r="EJ319" s="23" t="n">
        <x:v>587.1851112299397</x:v>
      </x:c>
      <x:c r="EK319" s="23" t="n">
        <x:v>585.1086036417515</x:v>
      </x:c>
      <x:c r="EL319" s="23" t="n">
        <x:v>593.1905827851269</x:v>
      </x:c>
      <x:c r="EM319" s="23" t="n">
        <x:v>604.7734259403173</x:v>
      </x:c>
      <x:c r="EN319" s="23" t="n">
        <x:v>606.4638011987994</x:v>
      </x:c>
      <x:c r="EO319" s="23" t="n">
        <x:v>1458.002992837947</x:v>
      </x:c>
      <x:c r="EP319" s="24" t="n">
        <x:f>SUM(B319:EO319)</x:f>
        <x:v>98070.40190424555</x:v>
      </x:c>
      <x:c r="EQ319" s="25" t="n">
        <x:v>77972.52115140839</x:v>
      </x:c>
    </x:row>
    <x:row r="320" ht="14" customHeight="1">
      <x:c r="A320" s="22" t="n">
        <x:v>46007</x:v>
      </x:c>
      <x:c r="B320" s="23" t="n">
        <x:v>1438.031524738749</x:v>
      </x:c>
      <x:c r="C320" s="23" t="n">
        <x:v>1453.837742091473</x:v>
      </x:c>
      <x:c r="D320" s="23" t="n">
        <x:v>609.5768342326887</x:v>
      </x:c>
      <x:c r="E320" s="23" t="n">
        <x:v>594.3831663789579</x:v>
      </x:c>
      <x:c r="F320" s="23" t="n">
        <x:v>952.6417749659247</x:v>
      </x:c>
      <x:c r="G320" s="23" t="n">
        <x:v>603.1674752370677</x:v>
      </x:c>
      <x:c r="H320" s="23" t="n">
        <x:v>618.4300826933215</x:v>
      </x:c>
      <x:c r="I320" s="23" t="n">
        <x:v>1448.331045716408</x:v>
      </x:c>
      <x:c r="J320" s="23" t="n">
        <x:v>1475.456775622592</x:v>
      </x:c>
      <x:c r="K320" s="23" t="n">
        <x:v>1471.518117835799</x:v>
      </x:c>
      <x:c r="L320" s="23" t="n">
        <x:v>1468.06577351241</x:v>
      </x:c>
      <x:c r="M320" s="23" t="n">
        <x:v>641.0504402462644</x:v>
      </x:c>
      <x:c r="N320" s="23" t="n">
        <x:v>635.7343223662079</x:v>
      </x:c>
      <x:c r="O320" s="23" t="n">
        <x:v>660.0955632778492</x:v>
      </x:c>
      <x:c r="P320" s="23" t="n">
        <x:v>663.0816288772075</x:v>
      </x:c>
      <x:c r="Q320" s="23" t="n">
        <x:v>658.3238373094285</x:v>
      </x:c>
      <x:c r="R320" s="23" t="n">
        <x:v>651.7434221264705</x:v>
      </x:c>
      <x:c r="S320" s="23" t="n">
        <x:v>676.9986175078091</x:v>
      </x:c>
      <x:c r="T320" s="23" t="n">
        <x:v>655.6230082656546</x:v>
      </x:c>
      <x:c r="U320" s="23" t="n">
        <x:v>655.1763579692896</x:v>
      </x:c>
      <x:c r="V320" s="23" t="n">
        <x:v>671.303547369058</x:v>
      </x:c>
      <x:c r="W320" s="23" t="n">
        <x:v>678.2739631205935</x:v>
      </x:c>
      <x:c r="X320" s="23" t="n">
        <x:v>689.3689081786334</x:v>
      </x:c>
      <x:c r="Y320" s="23" t="n">
        <x:v>710.9426034387452</x:v>
      </x:c>
      <x:c r="Z320" s="23" t="n">
        <x:v>726.3435828978467</x:v>
      </x:c>
      <x:c r="AA320" s="23" t="n">
        <x:v>722.6678824701224</x:v>
      </x:c>
      <x:c r="AB320" s="23" t="n">
        <x:v>702.0485447910503</x:v>
      </x:c>
      <x:c r="AC320" s="23" t="n">
        <x:v>730.6036392866548</x:v>
      </x:c>
      <x:c r="AD320" s="23" t="n">
        <x:v>745.1743470910169</x:v>
      </x:c>
      <x:c r="AE320" s="23" t="n">
        <x:v>686.1568609631481</x:v>
      </x:c>
      <x:c r="AF320" s="23" t="n">
        <x:v>681.2831933240401</x:v>
      </x:c>
      <x:c r="AG320" s="23" t="n">
        <x:v>706.9685698022533</x:v>
      </x:c>
      <x:c r="AH320" s="23" t="n">
        <x:v>725.8641733599334</x:v>
      </x:c>
      <x:c r="AI320" s="23" t="n">
        <x:v>683.067134779908</x:v>
      </x:c>
      <x:c r="AJ320" s="23" t="n">
        <x:v>789.8469287915605</x:v>
      </x:c>
      <x:c r="AK320" s="23" t="n">
        <x:v>942.4188415068376</x:v>
      </x:c>
      <x:c r="AL320" s="23" t="n">
        <x:v>169.5361717030861</x:v>
      </x:c>
      <x:c r="AM320" s="23" t="n">
        <x:v>893.6564102777136</x:v>
      </x:c>
      <x:c r="AN320" s="23" t="n">
        <x:v>166.1236558276415</x:v>
      </x:c>
      <x:c r="AO320" s="23" t="n">
        <x:v>929.0660750978054</x:v>
      </x:c>
      <x:c r="AP320" s="23" t="n">
        <x:v>901.7002894282936</x:v>
      </x:c>
      <x:c r="AQ320" s="23" t="n">
        <x:v>189.5742381452063</x:v>
      </x:c>
      <x:c r="AR320" s="23" t="n">
        <x:v>873.8320584737975</x:v>
      </x:c>
      <x:c r="AS320" s="23" t="n">
        <x:v>871.2902317666047</x:v>
      </x:c>
      <x:c r="AT320" s="23" t="n">
        <x:v>812.7850509508393</x:v>
      </x:c>
      <x:c r="AU320" s="23" t="n">
        <x:v>714.110630091285</x:v>
      </x:c>
      <x:c r="AV320" s="23" t="n">
        <x:v>148.0237222159919</x:v>
      </x:c>
      <x:c r="AW320" s="23" t="n">
        <x:v>212.5465883112479</x:v>
      </x:c>
      <x:c r="AX320" s="23" t="n">
        <x:v>207.7825855551517</x:v>
      </x:c>
      <x:c r="AY320" s="23" t="n">
        <x:v>251.0129387292641</x:v>
      </x:c>
      <x:c r="AZ320" s="23" t="n">
        <x:v>315.4678293758341</x:v>
      </x:c>
      <x:c r="BA320" s="23" t="n">
        <x:v>285.1185091745904</x:v>
      </x:c>
      <x:c r="BB320" s="23" t="n">
        <x:v>299.4261835038733</x:v>
      </x:c>
      <x:c r="BC320" s="23" t="n">
        <x:v>354.4635198324169</x:v>
      </x:c>
      <x:c r="BD320" s="23" t="n">
        <x:v>344.4890847419616</x:v>
      </x:c>
      <x:c r="BE320" s="23" t="n">
        <x:v>355.8298500184442</x:v>
      </x:c>
      <x:c r="BF320" s="23" t="n">
        <x:v>396.3684775307365</x:v>
      </x:c>
      <x:c r="BG320" s="23" t="n">
        <x:v>369.5166147466146</x:v>
      </x:c>
      <x:c r="BH320" s="23" t="n">
        <x:v>448.1086030445794</x:v>
      </x:c>
      <x:c r="BI320" s="23" t="n">
        <x:v>461.899181786443</x:v>
      </x:c>
      <x:c r="BJ320" s="23" t="n">
        <x:v>469.3918972205095</x:v>
      </x:c>
      <x:c r="BK320" s="23" t="n">
        <x:v>441.8647715016039</x:v>
      </x:c>
      <x:c r="BL320" s="23" t="n">
        <x:v>460.0702132949142</x:v>
      </x:c>
      <x:c r="BM320" s="23" t="n">
        <x:v>405.5509877386207</x:v>
      </x:c>
      <x:c r="BN320" s="23" t="n">
        <x:v>367.8257968350506</x:v>
      </x:c>
      <x:c r="BO320" s="23" t="n">
        <x:v>1139.8157534782</x:v>
      </x:c>
      <x:c r="BP320" s="23" t="n">
        <x:v>1140.679093921258</x:v>
      </x:c>
      <x:c r="BQ320" s="23" t="n">
        <x:v>1125.176200772768</x:v>
      </x:c>
      <x:c r="BR320" s="23" t="n">
        <x:v>1080.702697113149</x:v>
      </x:c>
      <x:c r="BS320" s="23" t="n">
        <x:v>1125.733577622534</x:v>
      </x:c>
      <x:c r="BT320" s="23" t="n">
        <x:v>1085.311228862839</x:v>
      </x:c>
      <x:c r="BU320" s="23" t="n">
        <x:v>1133.3035924092</x:v>
      </x:c>
      <x:c r="BV320" s="23" t="n">
        <x:v>1150.096842178601</x:v>
      </x:c>
      <x:c r="BW320" s="23" t="n">
        <x:v>936.2828348377647</x:v>
      </x:c>
      <x:c r="BX320" s="23" t="n">
        <x:v>1131.76747202591</x:v>
      </x:c>
      <x:c r="BY320" s="23" t="n">
        <x:v>1176.374701500509</x:v>
      </x:c>
      <x:c r="BZ320" s="23" t="n">
        <x:v>1259.28940411318</x:v>
      </x:c>
      <x:c r="CA320" s="23" t="n">
        <x:v>445.6421785271638</x:v>
      </x:c>
      <x:c r="CB320" s="23" t="n">
        <x:v>396.9838594280799</x:v>
      </x:c>
      <x:c r="CC320" s="23" t="n">
        <x:v>401.1823618581013</x:v>
      </x:c>
      <x:c r="CD320" s="23" t="n">
        <x:v>366.080980945906</x:v>
      </x:c>
      <x:c r="CE320" s="23" t="n">
        <x:v>419.964436768955</x:v>
      </x:c>
      <x:c r="CF320" s="23" t="n">
        <x:v>375.7710175613306</x:v>
      </x:c>
      <x:c r="CG320" s="23" t="n">
        <x:v>397.4566929886895</x:v>
      </x:c>
      <x:c r="CH320" s="23" t="n">
        <x:v>380.4866768499912</x:v>
      </x:c>
      <x:c r="CI320" s="23" t="n">
        <x:v>367.0092019385933</x:v>
      </x:c>
      <x:c r="CJ320" s="23" t="n">
        <x:v>367.1827078209375</x:v>
      </x:c>
      <x:c r="CK320" s="23" t="n">
        <x:v>310.5029451812026</x:v>
      </x:c>
      <x:c r="CL320" s="23" t="n">
        <x:v>327.8676274495035</x:v>
      </x:c>
      <x:c r="CM320" s="23" t="n">
        <x:v>1569.567030941628</x:v>
      </x:c>
      <x:c r="CN320" s="23" t="n">
        <x:v>1487.08765101707</x:v>
      </x:c>
      <x:c r="CO320" s="23" t="n">
        <x:v>707.4236262056565</x:v>
      </x:c>
      <x:c r="CP320" s="23" t="n">
        <x:v>784.0062058429687</x:v>
      </x:c>
      <x:c r="CQ320" s="23" t="n">
        <x:v>779.0669574803562</x:v>
      </x:c>
      <x:c r="CR320" s="23" t="n">
        <x:v>814.2030154313808</x:v>
      </x:c>
      <x:c r="CS320" s="23" t="n">
        <x:v>851.7896504914263</x:v>
      </x:c>
      <x:c r="CT320" s="23" t="n">
        <x:v>896.2400239169675</x:v>
      </x:c>
      <x:c r="CU320" s="23" t="n">
        <x:v>944.870999843089</x:v>
      </x:c>
      <x:c r="CV320" s="23" t="n">
        <x:v>951.1842025911908</x:v>
      </x:c>
      <x:c r="CW320" s="23" t="n">
        <x:v>1015.848302126232</x:v>
      </x:c>
      <x:c r="CX320" s="23" t="n">
        <x:v>1055.625232006649</x:v>
      </x:c>
      <x:c r="CY320" s="23" t="n">
        <x:v>1071.354661573116</x:v>
      </x:c>
      <x:c r="CZ320" s="23" t="n">
        <x:v>1079.577549114363</x:v>
      </x:c>
      <x:c r="DA320" s="23" t="n">
        <x:v>1083.439170344853</x:v>
      </x:c>
      <x:c r="DB320" s="23" t="n">
        <x:v>1113.386897602703</x:v>
      </x:c>
      <x:c r="DC320" s="23" t="n">
        <x:v>1130.997959146042</x:v>
      </x:c>
      <x:c r="DD320" s="23" t="n">
        <x:v>967.7782910008339</x:v>
      </x:c>
      <x:c r="DE320" s="23" t="n">
        <x:v>112.0802884181388</x:v>
      </x:c>
      <x:c r="DF320" s="23" t="n">
        <x:v>507.7461115771421</x:v>
      </x:c>
      <x:c r="DG320" s="23" t="n">
        <x:v>746.8450689248259</x:v>
      </x:c>
      <x:c r="DH320" s="23" t="n">
        <x:v>746.7077946967108</x:v>
      </x:c>
      <x:c r="DI320" s="23" t="n">
        <x:v>741.4224614359263</x:v>
      </x:c>
      <x:c r="DJ320" s="23" t="n">
        <x:v>152.2169551261842</x:v>
      </x:c>
      <x:c r="DK320" s="23" t="n">
        <x:v>88.33468258443145</x:v>
      </x:c>
      <x:c r="DL320" s="23" t="n">
        <x:v>120.4823359239746</x:v>
      </x:c>
      <x:c r="DM320" s="23" t="n">
        <x:v>93.52062375423145</x:v>
      </x:c>
      <x:c r="DN320" s="23" t="n">
        <x:v>63.37705196234606</x:v>
      </x:c>
      <x:c r="DO320" s="23" t="n">
        <x:v>116.648543564609</x:v>
      </x:c>
      <x:c r="DP320" s="23" t="n">
        <x:v>147.0780798078229</x:v>
      </x:c>
      <x:c r="DQ320" s="23" t="n">
        <x:v>111.583342611765</x:v>
      </x:c>
      <x:c r="DR320" s="23" t="n">
        <x:v>121.6336346407465</x:v>
      </x:c>
      <x:c r="DS320" s="23" t="n">
        <x:v>115.3163237592536</x:v>
      </x:c>
      <x:c r="DT320" s="23" t="n">
        <x:v>111.4754233918754</x:v>
      </x:c>
      <x:c r="DU320" s="23" t="n">
        <x:v>94.83263975448619</x:v>
      </x:c>
      <x:c r="DV320" s="23" t="n">
        <x:v>763.6648847930931</x:v>
      </x:c>
      <x:c r="DW320" s="23" t="n">
        <x:v>754.955773753809</x:v>
      </x:c>
      <x:c r="DX320" s="23" t="n">
        <x:v>755.518828428441</x:v>
      </x:c>
      <x:c r="DY320" s="23" t="n">
        <x:v>759.3578750133343</x:v>
      </x:c>
      <x:c r="DZ320" s="23" t="n">
        <x:v>766.1826402593648</x:v>
      </x:c>
      <x:c r="EA320" s="23" t="n">
        <x:v>776.9837080419086</x:v>
      </x:c>
      <x:c r="EB320" s="23" t="n">
        <x:v>681.3987048964229</x:v>
      </x:c>
      <x:c r="EC320" s="23" t="n">
        <x:v>1413.034646339055</x:v>
      </x:c>
      <x:c r="ED320" s="23" t="n">
        <x:v>1398.215039475266</x:v>
      </x:c>
      <x:c r="EE320" s="23" t="n">
        <x:v>597.9058871242578</x:v>
      </x:c>
      <x:c r="EF320" s="23" t="n">
        <x:v>1418.430974832581</x:v>
      </x:c>
      <x:c r="EG320" s="23" t="n">
        <x:v>1423.335234404568</x:v>
      </x:c>
      <x:c r="EH320" s="23" t="n">
        <x:v>1429.544242307233</x:v>
      </x:c>
      <x:c r="EI320" s="23" t="n">
        <x:v>1437.670642944519</x:v>
      </x:c>
      <x:c r="EJ320" s="23" t="n">
        <x:v>603.9994339031007</x:v>
      </x:c>
      <x:c r="EK320" s="23" t="n">
        <x:v>599.4655165104325</x:v>
      </x:c>
      <x:c r="EL320" s="23" t="n">
        <x:v>944.134698893757</x:v>
      </x:c>
      <x:c r="EM320" s="23" t="n">
        <x:v>614.4552842408848</x:v>
      </x:c>
      <x:c r="EN320" s="23" t="n">
        <x:v>611.8317083621671</x:v>
      </x:c>
      <x:c r="EO320" s="23" t="n">
        <x:v>623.4077104498501</x:v>
      </x:c>
      <x:c r="EP320" s="24" t="n">
        <x:f>SUM(B320:EO320)</x:f>
        <x:v>101648.93870880251</x:v>
      </x:c>
      <x:c r="EQ320" s="25" t="n">
        <x:v>80439.23949188799</x:v>
      </x:c>
    </x:row>
    <x:row r="321" ht="14" customHeight="1">
      <x:c r="A321" s="22" t="n">
        <x:v>46008</x:v>
      </x:c>
      <x:c r="B321" s="23" t="n">
        <x:v>591.5343285350979</x:v>
      </x:c>
      <x:c r="C321" s="23" t="n">
        <x:v>1436.102657433983</x:v>
      </x:c>
      <x:c r="D321" s="23" t="n">
        <x:v>1449.779654928759</x:v>
      </x:c>
      <x:c r="E321" s="23" t="n">
        <x:v>591.604179269693</x:v>
      </x:c>
      <x:c r="F321" s="23" t="n">
        <x:v>618.2384455092964</x:v>
      </x:c>
      <x:c r="G321" s="23" t="n">
        <x:v>600.4841326190634</x:v>
      </x:c>
      <x:c r="H321" s="23" t="n">
        <x:v>612.3280306569862</x:v>
      </x:c>
      <x:c r="I321" s="23" t="n">
        <x:v>612.771760968123</x:v>
      </x:c>
      <x:c r="J321" s="23" t="n">
        <x:v>1480.365910843172</x:v>
      </x:c>
      <x:c r="K321" s="23" t="n">
        <x:v>640.9346565717583</x:v>
      </x:c>
      <x:c r="L321" s="23" t="n">
        <x:v>656.1735239965039</x:v>
      </x:c>
      <x:c r="M321" s="23" t="n">
        <x:v>1470.887314083267</x:v>
      </x:c>
      <x:c r="N321" s="23" t="n">
        <x:v>987.202259482465</x:v>
      </x:c>
      <x:c r="O321" s="23" t="n">
        <x:v>671.4348310386</x:v>
      </x:c>
      <x:c r="P321" s="23" t="n">
        <x:v>680.0666866808863</x:v>
      </x:c>
      <x:c r="Q321" s="23" t="n">
        <x:v>1492.503483436499</x:v>
      </x:c>
      <x:c r="R321" s="23" t="n">
        <x:v>649.4404420300982</x:v>
      </x:c>
      <x:c r="S321" s="23" t="n">
        <x:v>670.2850335378338</x:v>
      </x:c>
      <x:c r="T321" s="23" t="n">
        <x:v>659.5598760512202</x:v>
      </x:c>
      <x:c r="U321" s="23" t="n">
        <x:v>656.5655993421227</x:v>
      </x:c>
      <x:c r="V321" s="23" t="n">
        <x:v>664.0393467263539</x:v>
      </x:c>
      <x:c r="W321" s="23" t="n">
        <x:v>669.0321302599167</x:v>
      </x:c>
      <x:c r="X321" s="23" t="n">
        <x:v>681.748308357961</x:v>
      </x:c>
      <x:c r="Y321" s="23" t="n">
        <x:v>709.4017517711138</x:v>
      </x:c>
      <x:c r="Z321" s="23" t="n">
        <x:v>727.0205688568635</x:v>
      </x:c>
      <x:c r="AA321" s="23" t="n">
        <x:v>1563.15851085158</x:v>
      </x:c>
      <x:c r="AB321" s="23" t="n">
        <x:v>712.5915188446894</x:v>
      </x:c>
      <x:c r="AC321" s="23" t="n">
        <x:v>725.86407485855</x:v>
      </x:c>
      <x:c r="AD321" s="23" t="n">
        <x:v>733.562965103847</x:v>
      </x:c>
      <x:c r="AE321" s="23" t="n">
        <x:v>700.8756339013838</x:v>
      </x:c>
      <x:c r="AF321" s="23" t="n">
        <x:v>685.8456839877801</x:v>
      </x:c>
      <x:c r="AG321" s="23" t="n">
        <x:v>699.9913890151615</x:v>
      </x:c>
      <x:c r="AH321" s="23" t="n">
        <x:v>716.7655989737081</x:v>
      </x:c>
      <x:c r="AI321" s="23" t="n">
        <x:v>684.0927696131851</x:v>
      </x:c>
      <x:c r="AJ321" s="23" t="n">
        <x:v>793.153609298452</x:v>
      </x:c>
      <x:c r="AK321" s="23" t="n">
        <x:v>938.3769265628723</x:v>
      </x:c>
      <x:c r="AL321" s="23" t="n">
        <x:v>169.5361717030861</x:v>
      </x:c>
      <x:c r="AM321" s="23" t="n">
        <x:v>907.3905843197249</x:v>
      </x:c>
      <x:c r="AN321" s="23" t="n">
        <x:v>943.2271210590192</x:v>
      </x:c>
      <x:c r="AO321" s="23" t="n">
        <x:v>447.5139182687086</x:v>
      </x:c>
      <x:c r="AP321" s="23" t="n">
        <x:v>128.7229336794024</x:v>
      </x:c>
      <x:c r="AQ321" s="23" t="n">
        <x:v>134.561012919551</x:v>
      </x:c>
      <x:c r="AR321" s="23" t="n">
        <x:v>877.9608257331336</x:v>
      </x:c>
      <x:c r="AS321" s="23" t="n">
        <x:v>875.436425712062</x:v>
      </x:c>
      <x:c r="AT321" s="23" t="n">
        <x:v>814.9436168800818</x:v>
      </x:c>
      <x:c r="AU321" s="23" t="n">
        <x:v>707.3083941983668</x:v>
      </x:c>
      <x:c r="AV321" s="23" t="n">
        <x:v>148.0237222159918</x:v>
      </x:c>
      <x:c r="AW321" s="23" t="n">
        <x:v>212.5465883112478</x:v>
      </x:c>
      <x:c r="AX321" s="23" t="n">
        <x:v>207.7825855551517</x:v>
      </x:c>
      <x:c r="AY321" s="23" t="n">
        <x:v>251.0129387292641</x:v>
      </x:c>
      <x:c r="AZ321" s="23" t="n">
        <x:v>315.4678293758341</x:v>
      </x:c>
      <x:c r="BA321" s="23" t="n">
        <x:v>285.1185091745904</x:v>
      </x:c>
      <x:c r="BB321" s="23" t="n">
        <x:v>299.4261835038733</x:v>
      </x:c>
      <x:c r="BC321" s="23" t="n">
        <x:v>354.4635198324169</x:v>
      </x:c>
      <x:c r="BD321" s="23" t="n">
        <x:v>344.4890847419616</x:v>
      </x:c>
      <x:c r="BE321" s="23" t="n">
        <x:v>355.8298500184442</x:v>
      </x:c>
      <x:c r="BF321" s="23" t="n">
        <x:v>396.3684775307365</x:v>
      </x:c>
      <x:c r="BG321" s="23" t="n">
        <x:v>369.5166147466146</x:v>
      </x:c>
      <x:c r="BH321" s="23" t="n">
        <x:v>448.1086030445794</x:v>
      </x:c>
      <x:c r="BI321" s="23" t="n">
        <x:v>461.899181786443</x:v>
      </x:c>
      <x:c r="BJ321" s="23" t="n">
        <x:v>508.8696245398479</x:v>
      </x:c>
      <x:c r="BK321" s="23" t="n">
        <x:v>515.1696328130009</x:v>
      </x:c>
      <x:c r="BL321" s="23" t="n">
        <x:v>551.8153775103966</x:v>
      </x:c>
      <x:c r="BM321" s="23" t="n">
        <x:v>540.9731651150405</x:v>
      </x:c>
      <x:c r="BN321" s="23" t="n">
        <x:v>533.3593227333895</x:v>
      </x:c>
      <x:c r="BO321" s="23" t="n">
        <x:v>1379.383395026751</x:v>
      </x:c>
      <x:c r="BP321" s="23" t="n">
        <x:v>1311.145277352131</x:v>
      </x:c>
      <x:c r="BQ321" s="23" t="n">
        <x:v>1276.803418534189</x:v>
      </x:c>
      <x:c r="BR321" s="23" t="n">
        <x:v>1378.445887852823</x:v>
      </x:c>
      <x:c r="BS321" s="23" t="n">
        <x:v>1224.986739044263</x:v>
      </x:c>
      <x:c r="BT321" s="23" t="n">
        <x:v>1194.949922912311</x:v>
      </x:c>
      <x:c r="BU321" s="23" t="n">
        <x:v>1090.15691846269</x:v>
      </x:c>
      <x:c r="BV321" s="23" t="n">
        <x:v>1038.682508672379</x:v>
      </x:c>
      <x:c r="BW321" s="23" t="n">
        <x:v>1238.627860425601</x:v>
      </x:c>
      <x:c r="BX321" s="23" t="n">
        <x:v>1218.85586190403</x:v>
      </x:c>
      <x:c r="BY321" s="23" t="n">
        <x:v>1127.789785056175</x:v>
      </x:c>
      <x:c r="BZ321" s="23" t="n">
        <x:v>1163.397413498766</x:v>
      </x:c>
      <x:c r="CA321" s="23" t="n">
        <x:v>499.2673554813817</x:v>
      </x:c>
      <x:c r="CB321" s="23" t="n">
        <x:v>436.9431285781876</x:v>
      </x:c>
      <x:c r="CC321" s="23" t="n">
        <x:v>404.9743003574338</x:v>
      </x:c>
      <x:c r="CD321" s="23" t="n">
        <x:v>350.6009357485815</x:v>
      </x:c>
      <x:c r="CE321" s="23" t="n">
        <x:v>360.5952962927737</x:v>
      </x:c>
      <x:c r="CF321" s="23" t="n">
        <x:v>375.7710175613306</x:v>
      </x:c>
      <x:c r="CG321" s="23" t="n">
        <x:v>397.4566929886895</x:v>
      </x:c>
      <x:c r="CH321" s="23" t="n">
        <x:v>380.4866768499912</x:v>
      </x:c>
      <x:c r="CI321" s="23" t="n">
        <x:v>367.0092019385933</x:v>
      </x:c>
      <x:c r="CJ321" s="23" t="n">
        <x:v>367.1827078209375</x:v>
      </x:c>
      <x:c r="CK321" s="23" t="n">
        <x:v>310.5029451812026</x:v>
      </x:c>
      <x:c r="CL321" s="23" t="n">
        <x:v>327.8676274495035</x:v>
      </x:c>
      <x:c r="CM321" s="23" t="n">
        <x:v>1365.040795871609</x:v>
      </x:c>
      <x:c r="CN321" s="23" t="n">
        <x:v>1467.248627885957</x:v>
      </x:c>
      <x:c r="CO321" s="23" t="n">
        <x:v>660.3133277822517</x:v>
      </x:c>
      <x:c r="CP321" s="23" t="n">
        <x:v>729.5017466055424</x:v>
      </x:c>
      <x:c r="CQ321" s="23" t="n">
        <x:v>745.5616297056558</x:v>
      </x:c>
      <x:c r="CR321" s="23" t="n">
        <x:v>806.2809117187564</x:v>
      </x:c>
      <x:c r="CS321" s="23" t="n">
        <x:v>851.9239632344314</x:v>
      </x:c>
      <x:c r="CT321" s="23" t="n">
        <x:v>878.9608174529199</x:v>
      </x:c>
      <x:c r="CU321" s="23" t="n">
        <x:v>916.1790590079016</x:v>
      </x:c>
      <x:c r="CV321" s="23" t="n">
        <x:v>994.4977115042583</x:v>
      </x:c>
      <x:c r="CW321" s="23" t="n">
        <x:v>1002.970802379183</x:v>
      </x:c>
      <x:c r="CX321" s="23" t="n">
        <x:v>1027.392351205591</x:v>
      </x:c>
      <x:c r="CY321" s="23" t="n">
        <x:v>1094.093138716212</x:v>
      </x:c>
      <x:c r="CZ321" s="23" t="n">
        <x:v>1080.530158465617</x:v>
      </x:c>
      <x:c r="DA321" s="23" t="n">
        <x:v>1067.889866131874</x:v>
      </x:c>
      <x:c r="DB321" s="23" t="n">
        <x:v>1102.675199110863</x:v>
      </x:c>
      <x:c r="DC321" s="23" t="n">
        <x:v>1126.587153534558</x:v>
      </x:c>
      <x:c r="DD321" s="23" t="n">
        <x:v>993.9755963429078</x:v>
      </x:c>
      <x:c r="DE321" s="23" t="n">
        <x:v>759.8343759541841</x:v>
      </x:c>
      <x:c r="DF321" s="23" t="n">
        <x:v>722.3677221462905</x:v>
      </x:c>
      <x:c r="DG321" s="23" t="n">
        <x:v>745.7163141074561</x:v>
      </x:c>
      <x:c r="DH321" s="23" t="n">
        <x:v>437.2538709597702</x:v>
      </x:c>
      <x:c r="DI321" s="23" t="n">
        <x:v>743.3945688669118</x:v>
      </x:c>
      <x:c r="DJ321" s="23" t="n">
        <x:v>152.2169551261843</x:v>
      </x:c>
      <x:c r="DK321" s="23" t="n">
        <x:v>88.33468258443145</x:v>
      </x:c>
      <x:c r="DL321" s="23" t="n">
        <x:v>120.4823359239746</x:v>
      </x:c>
      <x:c r="DM321" s="23" t="n">
        <x:v>93.52062375423145</x:v>
      </x:c>
      <x:c r="DN321" s="23" t="n">
        <x:v>63.37705196234606</x:v>
      </x:c>
      <x:c r="DO321" s="23" t="n">
        <x:v>116.648543564609</x:v>
      </x:c>
      <x:c r="DP321" s="23" t="n">
        <x:v>147.0780798078229</x:v>
      </x:c>
      <x:c r="DQ321" s="23" t="n">
        <x:v>111.583342611765</x:v>
      </x:c>
      <x:c r="DR321" s="23" t="n">
        <x:v>121.6336346407465</x:v>
      </x:c>
      <x:c r="DS321" s="23" t="n">
        <x:v>115.3163237592536</x:v>
      </x:c>
      <x:c r="DT321" s="23" t="n">
        <x:v>111.4754233918754</x:v>
      </x:c>
      <x:c r="DU321" s="23" t="n">
        <x:v>94.83263975448619</x:v>
      </x:c>
      <x:c r="DV321" s="23" t="n">
        <x:v>112.2780029771862</x:v>
      </x:c>
      <x:c r="DW321" s="23" t="n">
        <x:v>764.5426143854529</x:v>
      </x:c>
      <x:c r="DX321" s="23" t="n">
        <x:v>747.4864895458511</x:v>
      </x:c>
      <x:c r="DY321" s="23" t="n">
        <x:v>745.4074095887822</x:v>
      </x:c>
      <x:c r="DZ321" s="23" t="n">
        <x:v>744.7007792359767</x:v>
      </x:c>
      <x:c r="EA321" s="23" t="n">
        <x:v>765.5459586740402</x:v>
      </x:c>
      <x:c r="EB321" s="23" t="n">
        <x:v>682.4171614390796</x:v>
      </x:c>
      <x:c r="EC321" s="23" t="n">
        <x:v>1408.368969910772</x:v>
      </x:c>
      <x:c r="ED321" s="23" t="n">
        <x:v>1397.741069046975</x:v>
      </x:c>
      <x:c r="EE321" s="23" t="n">
        <x:v>597.400322536462</x:v>
      </x:c>
      <x:c r="EF321" s="23" t="n">
        <x:v>918.0215197226462</x:v>
      </x:c>
      <x:c r="EG321" s="23" t="n">
        <x:v>1421.418453496037</x:v>
      </x:c>
      <x:c r="EH321" s="23" t="n">
        <x:v>1420.53031766718</x:v>
      </x:c>
      <x:c r="EI321" s="23" t="n">
        <x:v>594.1850692792937</x:v>
      </x:c>
      <x:c r="EJ321" s="23" t="n">
        <x:v>599.1385617866073</x:v>
      </x:c>
      <x:c r="EK321" s="23" t="n">
        <x:v>1432.570465642601</x:v>
      </x:c>
      <x:c r="EL321" s="23" t="n">
        <x:v>606.8478793102609</x:v>
      </x:c>
      <x:c r="EM321" s="23" t="n">
        <x:v>587.2750207235295</x:v>
      </x:c>
      <x:c r="EN321" s="23" t="n">
        <x:v>598.0865137622787</x:v>
      </x:c>
      <x:c r="EO321" s="23" t="n">
        <x:v>1471.00927809382</x:v>
      </x:c>
      <x:c r="EP321" s="24" t="n">
        <x:f>SUM(B321:EO321)</x:f>
        <x:v>102234.16948713872</x:v>
      </x:c>
      <x:c r="EQ321" s="25" t="n">
        <x:v>80721.02502114917</x:v>
      </x:c>
    </x:row>
    <x:row r="322" ht="14" customHeight="1">
      <x:c r="A322" s="22" t="n">
        <x:v>46009</x:v>
      </x:c>
      <x:c r="B322" s="23" t="n">
        <x:v>1430.444348934311</x:v>
      </x:c>
      <x:c r="C322" s="23" t="n">
        <x:v>605.1097439942733</x:v>
      </x:c>
      <x:c r="D322" s="23" t="n">
        <x:v>625.0223184696495</x:v>
      </x:c>
      <x:c r="E322" s="23" t="n">
        <x:v>592.1955526886446</x:v>
      </x:c>
      <x:c r="F322" s="23" t="n">
        <x:v>613.7921581938949</x:v>
      </x:c>
      <x:c r="G322" s="23" t="n">
        <x:v>1439.975661276216</x:v>
      </x:c>
      <x:c r="H322" s="23" t="n">
        <x:v>1452.115046082623</x:v>
      </x:c>
      <x:c r="I322" s="23" t="n">
        <x:v>611.643388050796</x:v>
      </x:c>
      <x:c r="J322" s="23" t="n">
        <x:v>643.4960426720797</x:v>
      </x:c>
      <x:c r="K322" s="23" t="n">
        <x:v>1477.627233405289</x:v>
      </x:c>
      <x:c r="L322" s="23" t="n">
        <x:v>1498.113277628441</x:v>
      </x:c>
      <x:c r="M322" s="23" t="n">
        <x:v>651.0715717747823</x:v>
      </x:c>
      <x:c r="N322" s="23" t="n">
        <x:v>659.0931772278889</x:v>
      </x:c>
      <x:c r="O322" s="23" t="n">
        <x:v>663.9605603327967</x:v>
      </x:c>
      <x:c r="P322" s="23" t="n">
        <x:v>1496.107231499997</x:v>
      </x:c>
      <x:c r="Q322" s="23" t="n">
        <x:v>651.0681834207716</x:v>
      </x:c>
      <x:c r="R322" s="23" t="n">
        <x:v>648.9263482868087</x:v>
      </x:c>
      <x:c r="S322" s="23" t="n">
        <x:v>688.0341495179564</x:v>
      </x:c>
      <x:c r="T322" s="23" t="n">
        <x:v>663.5134946503625</x:v>
      </x:c>
      <x:c r="U322" s="23" t="n">
        <x:v>657.0408781771487</x:v>
      </x:c>
      <x:c r="V322" s="23" t="n">
        <x:v>1000.593527625588</x:v>
      </x:c>
      <x:c r="W322" s="23" t="n">
        <x:v>668.0812641644787</x:v>
      </x:c>
      <x:c r="X322" s="23" t="n">
        <x:v>682.1186266349425</x:v>
      </x:c>
      <x:c r="Y322" s="23" t="n">
        <x:v>713.4374933474708</x:v>
      </x:c>
      <x:c r="Z322" s="23" t="n">
        <x:v>739.8768751134294</x:v>
      </x:c>
      <x:c r="AA322" s="23" t="n">
        <x:v>717.7452575906772</x:v>
      </x:c>
      <x:c r="AB322" s="23" t="n">
        <x:v>696.135654043676</x:v>
      </x:c>
      <x:c r="AC322" s="23" t="n">
        <x:v>720.6498317640263</x:v>
      </x:c>
      <x:c r="AD322" s="23" t="n">
        <x:v>738.3299665816664</x:v>
      </x:c>
      <x:c r="AE322" s="23" t="n">
        <x:v>692.517005436688</x:v>
      </x:c>
      <x:c r="AF322" s="23" t="n">
        <x:v>679.1971273199782</x:v>
      </x:c>
      <x:c r="AG322" s="23" t="n">
        <x:v>694.2432822640396</x:v>
      </x:c>
      <x:c r="AH322" s="23" t="n">
        <x:v>713.5111594683805</x:v>
      </x:c>
      <x:c r="AI322" s="23" t="n">
        <x:v>687.0867282865454</x:v>
      </x:c>
      <x:c r="AJ322" s="23" t="n">
        <x:v>791.2191682629184</x:v>
      </x:c>
      <x:c r="AK322" s="23" t="n">
        <x:v>191.5828627549575</x:v>
      </x:c>
      <x:c r="AL322" s="23" t="n">
        <x:v>169.5361717030861</x:v>
      </x:c>
      <x:c r="AM322" s="23" t="n">
        <x:v>898.1073511863951</x:v>
      </x:c>
      <x:c r="AN322" s="23" t="n">
        <x:v>703.5608528527837</x:v>
      </x:c>
      <x:c r="AO322" s="23" t="n">
        <x:v>936.8287905916836</x:v>
      </x:c>
      <x:c r="AP322" s="23" t="n">
        <x:v>915.7303551924194</x:v>
      </x:c>
      <x:c r="AQ322" s="23" t="n">
        <x:v>905.4330663826639</x:v>
      </x:c>
      <x:c r="AR322" s="23" t="n">
        <x:v>866.2806618509051</x:v>
      </x:c>
      <x:c r="AS322" s="23" t="n">
        <x:v>199.6364975300593</x:v>
      </x:c>
      <x:c r="AT322" s="23" t="n">
        <x:v>787.6912757502556</x:v>
      </x:c>
      <x:c r="AU322" s="23" t="n">
        <x:v>699.2031219952996</x:v>
      </x:c>
      <x:c r="AV322" s="23" t="n">
        <x:v>148.0237222159919</x:v>
      </x:c>
      <x:c r="AW322" s="23" t="n">
        <x:v>212.5465883112478</x:v>
      </x:c>
      <x:c r="AX322" s="23" t="n">
        <x:v>207.7825855551517</x:v>
      </x:c>
      <x:c r="AY322" s="23" t="n">
        <x:v>251.0129387292641</x:v>
      </x:c>
      <x:c r="AZ322" s="23" t="n">
        <x:v>315.4678293758341</x:v>
      </x:c>
      <x:c r="BA322" s="23" t="n">
        <x:v>285.1185091745904</x:v>
      </x:c>
      <x:c r="BB322" s="23" t="n">
        <x:v>299.4261835038733</x:v>
      </x:c>
      <x:c r="BC322" s="23" t="n">
        <x:v>354.4635198324169</x:v>
      </x:c>
      <x:c r="BD322" s="23" t="n">
        <x:v>344.4890847419616</x:v>
      </x:c>
      <x:c r="BE322" s="23" t="n">
        <x:v>355.8298500184442</x:v>
      </x:c>
      <x:c r="BF322" s="23" t="n">
        <x:v>396.3684775307365</x:v>
      </x:c>
      <x:c r="BG322" s="23" t="n">
        <x:v>369.5166147466146</x:v>
      </x:c>
      <x:c r="BH322" s="23" t="n">
        <x:v>448.1086030445794</x:v>
      </x:c>
      <x:c r="BI322" s="23" t="n">
        <x:v>461.899181786443</x:v>
      </x:c>
      <x:c r="BJ322" s="23" t="n">
        <x:v>482.5159149727243</x:v>
      </x:c>
      <x:c r="BK322" s="23" t="n">
        <x:v>434.7936762120247</x:v>
      </x:c>
      <x:c r="BL322" s="23" t="n">
        <x:v>413.419812194875</x:v>
      </x:c>
      <x:c r="BM322" s="23" t="n">
        <x:v>370.8465586525763</x:v>
      </x:c>
      <x:c r="BN322" s="23" t="n">
        <x:v>327.7717680681867</x:v>
      </x:c>
      <x:c r="BO322" s="23" t="n">
        <x:v>1134.826406068218</x:v>
      </x:c>
      <x:c r="BP322" s="23" t="n">
        <x:v>1065.181573102846</x:v>
      </x:c>
      <x:c r="BQ322" s="23" t="n">
        <x:v>1138.241855546214</x:v>
      </x:c>
      <x:c r="BR322" s="23" t="n">
        <x:v>1019.617683857652</x:v>
      </x:c>
      <x:c r="BS322" s="23" t="n">
        <x:v>1123.352742933467</x:v>
      </x:c>
      <x:c r="BT322" s="23" t="n">
        <x:v>1030.7278633655</x:v>
      </x:c>
      <x:c r="BU322" s="23" t="n">
        <x:v>983.3854688414771</x:v>
      </x:c>
      <x:c r="BV322" s="23" t="n">
        <x:v>1055.392730194279</x:v>
      </x:c>
      <x:c r="BW322" s="23" t="n">
        <x:v>833.548103026551</x:v>
      </x:c>
      <x:c r="BX322" s="23" t="n">
        <x:v>949.7388514965473</x:v>
      </x:c>
      <x:c r="BY322" s="23" t="n">
        <x:v>944.8529573649379</x:v>
      </x:c>
      <x:c r="BZ322" s="23" t="n">
        <x:v>989.6051951398289</x:v>
      </x:c>
      <x:c r="CA322" s="23" t="n">
        <x:v>183.7927242319774</x:v>
      </x:c>
      <x:c r="CB322" s="23" t="n">
        <x:v>281.7803791751777</x:v>
      </x:c>
      <x:c r="CC322" s="23" t="n">
        <x:v>283.2662198328793</x:v>
      </x:c>
      <x:c r="CD322" s="23" t="n">
        <x:v>254.6754567273624</x:v>
      </x:c>
      <x:c r="CE322" s="23" t="n">
        <x:v>417.342032295721</x:v>
      </x:c>
      <x:c r="CF322" s="23" t="n">
        <x:v>402.2905872244903</x:v>
      </x:c>
      <x:c r="CG322" s="23" t="n">
        <x:v>374.2344739108745</x:v>
      </x:c>
      <x:c r="CH322" s="23" t="n">
        <x:v>369.4566049350171</x:v>
      </x:c>
      <x:c r="CI322" s="23" t="n">
        <x:v>367.0092019385933</x:v>
      </x:c>
      <x:c r="CJ322" s="23" t="n">
        <x:v>367.1827078209375</x:v>
      </x:c>
      <x:c r="CK322" s="23" t="n">
        <x:v>310.5029451812026</x:v>
      </x:c>
      <x:c r="CL322" s="23" t="n">
        <x:v>327.8676274495035</x:v>
      </x:c>
      <x:c r="CM322" s="23" t="n">
        <x:v>1213.850172293588</x:v>
      </x:c>
      <x:c r="CN322" s="23" t="n">
        <x:v>609.6271812523747</x:v>
      </x:c>
      <x:c r="CO322" s="23" t="n">
        <x:v>697.3979177679594</x:v>
      </x:c>
      <x:c r="CP322" s="23" t="n">
        <x:v>696.1217114274873</x:v>
      </x:c>
      <x:c r="CQ322" s="23" t="n">
        <x:v>753.9830858778613</x:v>
      </x:c>
      <x:c r="CR322" s="23" t="n">
        <x:v>807.8262740252377</x:v>
      </x:c>
      <x:c r="CS322" s="23" t="n">
        <x:v>840.394548506423</x:v>
      </x:c>
      <x:c r="CT322" s="23" t="n">
        <x:v>870.8985742775066</x:v>
      </x:c>
      <x:c r="CU322" s="23" t="n">
        <x:v>950.1061712952513</x:v>
      </x:c>
      <x:c r="CV322" s="23" t="n">
        <x:v>995.2350591357902</x:v>
      </x:c>
      <x:c r="CW322" s="23" t="n">
        <x:v>999.1829890269895</x:v>
      </x:c>
      <x:c r="CX322" s="23" t="n">
        <x:v>1032.427149704969</x:v>
      </x:c>
      <x:c r="CY322" s="23" t="n">
        <x:v>1100.796543670855</x:v>
      </x:c>
      <x:c r="CZ322" s="23" t="n">
        <x:v>1089.815293561298</x:v>
      </x:c>
      <x:c r="DA322" s="23" t="n">
        <x:v>1072.151631026408</x:v>
      </x:c>
      <x:c r="DB322" s="23" t="n">
        <x:v>1103.445467016064</x:v>
      </x:c>
      <x:c r="DC322" s="23" t="n">
        <x:v>1136.527656895689</x:v>
      </x:c>
      <x:c r="DD322" s="23" t="n">
        <x:v>984.0640810084927</x:v>
      </x:c>
      <x:c r="DE322" s="23" t="n">
        <x:v>608.7879556546424</x:v>
      </x:c>
      <x:c r="DF322" s="23" t="n">
        <x:v>569.7133174119139</x:v>
      </x:c>
      <x:c r="DG322" s="23" t="n">
        <x:v>723.3410942707256</x:v>
      </x:c>
      <x:c r="DH322" s="23" t="n">
        <x:v>721.1285852465093</x:v>
      </x:c>
      <x:c r="DI322" s="23" t="n">
        <x:v>733.761374461703</x:v>
      </x:c>
      <x:c r="DJ322" s="23" t="n">
        <x:v>152.2169551261842</x:v>
      </x:c>
      <x:c r="DK322" s="23" t="n">
        <x:v>88.33468258443145</x:v>
      </x:c>
      <x:c r="DL322" s="23" t="n">
        <x:v>120.4823359239746</x:v>
      </x:c>
      <x:c r="DM322" s="23" t="n">
        <x:v>93.52062375423145</x:v>
      </x:c>
      <x:c r="DN322" s="23" t="n">
        <x:v>63.37705196234606</x:v>
      </x:c>
      <x:c r="DO322" s="23" t="n">
        <x:v>116.648543564609</x:v>
      </x:c>
      <x:c r="DP322" s="23" t="n">
        <x:v>147.0780798078229</x:v>
      </x:c>
      <x:c r="DQ322" s="23" t="n">
        <x:v>111.583342611765</x:v>
      </x:c>
      <x:c r="DR322" s="23" t="n">
        <x:v>121.6336346407465</x:v>
      </x:c>
      <x:c r="DS322" s="23" t="n">
        <x:v>115.3163237592536</x:v>
      </x:c>
      <x:c r="DT322" s="23" t="n">
        <x:v>111.4754233918754</x:v>
      </x:c>
      <x:c r="DU322" s="23" t="n">
        <x:v>94.83263975448619</x:v>
      </x:c>
      <x:c r="DV322" s="23" t="n">
        <x:v>112.2780029771862</x:v>
      </x:c>
      <x:c r="DW322" s="23" t="n">
        <x:v>746.2710057611896</x:v>
      </x:c>
      <x:c r="DX322" s="23" t="n">
        <x:v>742.4229136809696</x:v>
      </x:c>
      <x:c r="DY322" s="23" t="n">
        <x:v>747.6956098697751</x:v>
      </x:c>
      <x:c r="DZ322" s="23" t="n">
        <x:v>759.8644835995916</x:v>
      </x:c>
      <x:c r="EA322" s="23" t="n">
        <x:v>776.5638230155527</x:v>
      </x:c>
      <x:c r="EB322" s="23" t="n">
        <x:v>702.8084100336654</x:v>
      </x:c>
      <x:c r="EC322" s="23" t="n">
        <x:v>566.2555558235114</x:v>
      </x:c>
      <x:c r="ED322" s="23" t="n">
        <x:v>558.4434396151496</x:v>
      </x:c>
      <x:c r="EE322" s="23" t="n">
        <x:v>585.9211540881836</x:v>
      </x:c>
      <x:c r="EF322" s="23" t="n">
        <x:v>1398.714743674579</x:v>
      </x:c>
      <x:c r="EG322" s="23" t="n">
        <x:v>1410.814915017123</x:v>
      </x:c>
      <x:c r="EH322" s="23" t="n">
        <x:v>585.9718191986937</x:v>
      </x:c>
      <x:c r="EI322" s="23" t="n">
        <x:v>593.4754006573718</x:v>
      </x:c>
      <x:c r="EJ322" s="23" t="n">
        <x:v>1429.912145291616</x:v>
      </x:c>
      <x:c r="EK322" s="23" t="n">
        <x:v>1438.085777396766</x:v>
      </x:c>
      <x:c r="EL322" s="23" t="n">
        <x:v>1436.282032372624</x:v>
      </x:c>
      <x:c r="EM322" s="23" t="n">
        <x:v>610.5492107777848</x:v>
      </x:c>
      <x:c r="EN322" s="23" t="n">
        <x:v>886.1053877261641</x:v>
      </x:c>
      <x:c r="EO322" s="23" t="n">
        <x:v>1335.48172332782</x:v>
      </x:c>
      <x:c r="EP322" s="24" t="n">
        <x:f>SUM(B322:EO322)</x:f>
        <x:v>97734.9591779113</x:v>
      </x:c>
      <x:c r="EQ322" s="25" t="n">
        <x:v>76677.44585557899</x:v>
      </x:c>
    </x:row>
    <x:row r="323" ht="14" customHeight="1">
      <x:c r="A323" s="22" t="n">
        <x:v>46010</x:v>
      </x:c>
      <x:c r="B323" s="23" t="n">
        <x:v>1322.747941825095</x:v>
      </x:c>
      <x:c r="C323" s="23" t="n">
        <x:v>503.1126655868196</x:v>
      </x:c>
      <x:c r="D323" s="23" t="n">
        <x:v>520.9341547766111</x:v>
      </x:c>
      <x:c r="E323" s="23" t="n">
        <x:v>522.4256370432809</x:v>
      </x:c>
      <x:c r="F323" s="23" t="n">
        <x:v>570.8318488229556</x:v>
      </x:c>
      <x:c r="G323" s="23" t="n">
        <x:v>500.2600692886278</x:v>
      </x:c>
      <x:c r="H323" s="23" t="n">
        <x:v>497.7530188566025</x:v>
      </x:c>
      <x:c r="I323" s="23" t="n">
        <x:v>1359.428708951367</x:v>
      </x:c>
      <x:c r="J323" s="23" t="n">
        <x:v>1378.274392646903</x:v>
      </x:c>
      <x:c r="K323" s="23" t="n">
        <x:v>1367.432330353385</x:v>
      </x:c>
      <x:c r="L323" s="23" t="n">
        <x:v>549.1258038200488</x:v>
      </x:c>
      <x:c r="M323" s="23" t="n">
        <x:v>112.1841324331487</x:v>
      </x:c>
      <x:c r="N323" s="23" t="n">
        <x:v>565.9232834889397</x:v>
      </x:c>
      <x:c r="O323" s="23" t="n">
        <x:v>1390.198216504267</x:v>
      </x:c>
      <x:c r="P323" s="23" t="n">
        <x:v>579.3641862965615</x:v>
      </x:c>
      <x:c r="Q323" s="23" t="n">
        <x:v>573.0990177232338</x:v>
      </x:c>
      <x:c r="R323" s="23" t="n">
        <x:v>583.1983173618663</x:v>
      </x:c>
      <x:c r="S323" s="23" t="n">
        <x:v>1416.328562803093</x:v>
      </x:c>
      <x:c r="T323" s="23" t="n">
        <x:v>565.6902992514732</x:v>
      </x:c>
      <x:c r="U323" s="23" t="n">
        <x:v>560.05345275149</x:v>
      </x:c>
      <x:c r="V323" s="23" t="n">
        <x:v>1391.363560729621</x:v>
      </x:c>
      <x:c r="W323" s="23" t="n">
        <x:v>591.4628340607084</x:v>
      </x:c>
      <x:c r="X323" s="23" t="n">
        <x:v>600.4758835478614</x:v>
      </x:c>
      <x:c r="Y323" s="23" t="n">
        <x:v>607.7412712674168</x:v>
      </x:c>
      <x:c r="Z323" s="23" t="n">
        <x:v>625.4179261595079</x:v>
      </x:c>
      <x:c r="AA323" s="23" t="n">
        <x:v>607.3522630352693</x:v>
      </x:c>
      <x:c r="AB323" s="23" t="n">
        <x:v>587.5614068944003</x:v>
      </x:c>
      <x:c r="AC323" s="23" t="n">
        <x:v>616.8953708029933</x:v>
      </x:c>
      <x:c r="AD323" s="23" t="n">
        <x:v>629.6085652773702</x:v>
      </x:c>
      <x:c r="AE323" s="23" t="n">
        <x:v>131.7719316022205</x:v>
      </x:c>
      <x:c r="AF323" s="23" t="n">
        <x:v>607.5730309818211</x:v>
      </x:c>
      <x:c r="AG323" s="23" t="n">
        <x:v>1209.096105928841</x:v>
      </x:c>
      <x:c r="AH323" s="23" t="n">
        <x:v>611.9819070735803</x:v>
      </x:c>
      <x:c r="AI323" s="23" t="n">
        <x:v>605.4119995041804</x:v>
      </x:c>
      <x:c r="AJ323" s="23" t="n">
        <x:v>656.7805735546549</x:v>
      </x:c>
      <x:c r="AK323" s="23" t="n">
        <x:v>199.8028471428386</x:v>
      </x:c>
      <x:c r="AL323" s="23" t="n">
        <x:v>177.2302033312928</x:v>
      </x:c>
      <x:c r="AM323" s="23" t="n">
        <x:v>148.3483551648839</x:v>
      </x:c>
      <x:c r="AN323" s="23" t="n">
        <x:v>166.9153377174601</x:v>
      </x:c>
      <x:c r="AO323" s="23" t="n">
        <x:v>188.0640752358029</x:v>
      </x:c>
      <x:c r="AP323" s="23" t="n">
        <x:v>159.3464605993377</x:v>
      </x:c>
      <x:c r="AQ323" s="23" t="n">
        <x:v>164.2412951789945</x:v>
      </x:c>
      <x:c r="AR323" s="23" t="n">
        <x:v>162.2855534849488</x:v>
      </x:c>
      <x:c r="AS323" s="23" t="n">
        <x:v>199.6364975300593</x:v>
      </x:c>
      <x:c r="AT323" s="23" t="n">
        <x:v>212.7507287242981</x:v>
      </x:c>
      <x:c r="AU323" s="23" t="n">
        <x:v>184.3451541072752</x:v>
      </x:c>
      <x:c r="AV323" s="23" t="n">
        <x:v>170.0222771988477</x:v>
      </x:c>
      <x:c r="AW323" s="23" t="n">
        <x:v>213.4145770679624</x:v>
      </x:c>
      <x:c r="AX323" s="23" t="n">
        <x:v>280.6652073201918</x:v>
      </x:c>
      <x:c r="AY323" s="23" t="n">
        <x:v>309.8526761213165</x:v>
      </x:c>
      <x:c r="AZ323" s="23" t="n">
        <x:v>330.8429836692601</x:v>
      </x:c>
      <x:c r="BA323" s="23" t="n">
        <x:v>308.4013584231221</x:v>
      </x:c>
      <x:c r="BB323" s="23" t="n">
        <x:v>301.4731081001021</x:v>
      </x:c>
      <x:c r="BC323" s="23" t="n">
        <x:v>354.4635198324169</x:v>
      </x:c>
      <x:c r="BD323" s="23" t="n">
        <x:v>344.4890847419616</x:v>
      </x:c>
      <x:c r="BE323" s="23" t="n">
        <x:v>294.6022118620207</x:v>
      </x:c>
      <x:c r="BF323" s="23" t="n">
        <x:v>256.0424014965164</x:v>
      </x:c>
      <x:c r="BG323" s="23" t="n">
        <x:v>191.4730416279614</x:v>
      </x:c>
      <x:c r="BH323" s="23" t="n">
        <x:v>162.3143738935386</x:v>
      </x:c>
      <x:c r="BI323" s="23" t="n">
        <x:v>117.2407781612432</x:v>
      </x:c>
      <x:c r="BJ323" s="23" t="n">
        <x:v>53.00216041977217</x:v>
      </x:c>
      <x:c r="BK323" s="23" t="n">
        <x:v>41.0645793774604</x:v>
      </x:c>
      <x:c r="BL323" s="23" t="n">
        <x:v>19.79736070266677</x:v>
      </x:c>
      <x:c r="BM323" s="23" t="n">
        <x:v>-0</x:v>
      </x:c>
      <x:c r="BN323" s="23" t="n">
        <x:v>-0</x:v>
      </x:c>
      <x:c r="BO323" s="23" t="n">
        <x:v>789.2385587970991</x:v>
      </x:c>
      <x:c r="BP323" s="23" t="n">
        <x:v>731.7926244743286</x:v>
      </x:c>
      <x:c r="BQ323" s="23" t="n">
        <x:v>699.5486554344186</x:v>
      </x:c>
      <x:c r="BR323" s="23" t="n">
        <x:v>658.4200128839598</x:v>
      </x:c>
      <x:c r="BS323" s="23" t="n">
        <x:v>805.8226838392584</x:v>
      </x:c>
      <x:c r="BT323" s="23" t="n">
        <x:v>785.34915126111</x:v>
      </x:c>
      <x:c r="BU323" s="23" t="n">
        <x:v>609.6822842392053</x:v>
      </x:c>
      <x:c r="BV323" s="23" t="n">
        <x:v>794.0908666589247</x:v>
      </x:c>
      <x:c r="BW323" s="23" t="n">
        <x:v>785.9779221198488</x:v>
      </x:c>
      <x:c r="BX323" s="23" t="n">
        <x:v>596.3024475790068</x:v>
      </x:c>
      <x:c r="BY323" s="23" t="n">
        <x:v>683.3120368599863</x:v>
      </x:c>
      <x:c r="BZ323" s="23" t="n">
        <x:v>-0</x:v>
      </x:c>
      <x:c r="CA323" s="23" t="n">
        <x:v>13.55542711344413</x:v>
      </x:c>
      <x:c r="CB323" s="23" t="n">
        <x:v>-0</x:v>
      </x:c>
      <x:c r="CC323" s="23" t="n">
        <x:v>-0</x:v>
      </x:c>
      <x:c r="CD323" s="23" t="n">
        <x:v>58.83561886401515</x:v>
      </x:c>
      <x:c r="CE323" s="23" t="n">
        <x:v>43.42834921043116</x:v>
      </x:c>
      <x:c r="CF323" s="23" t="n">
        <x:v>85.88544394592247</x:v>
      </x:c>
      <x:c r="CG323" s="23" t="n">
        <x:v>98.38295342967842</x:v>
      </x:c>
      <x:c r="CH323" s="23" t="n">
        <x:v>101.1877494947787</x:v>
      </x:c>
      <x:c r="CI323" s="23" t="n">
        <x:v>148.0591925150997</x:v>
      </x:c>
      <x:c r="CJ323" s="23" t="n">
        <x:v>230.1812332166647</x:v>
      </x:c>
      <x:c r="CK323" s="23" t="n">
        <x:v>264.0358694376175</x:v>
      </x:c>
      <x:c r="CL323" s="23" t="n">
        <x:v>327.8676274495035</x:v>
      </x:c>
      <x:c r="CM323" s="23" t="n">
        <x:v>433.3333207324101</x:v>
      </x:c>
      <x:c r="CN323" s="23" t="n">
        <x:v>452.8573503538631</x:v>
      </x:c>
      <x:c r="CO323" s="23" t="n">
        <x:v>396.9993518867947</x:v>
      </x:c>
      <x:c r="CP323" s="23" t="n">
        <x:v>474.2726608262439</x:v>
      </x:c>
      <x:c r="CQ323" s="23" t="n">
        <x:v>466.8286474142462</x:v>
      </x:c>
      <x:c r="CR323" s="23" t="n">
        <x:v>495.6854796690819</x:v>
      </x:c>
      <x:c r="CS323" s="23" t="n">
        <x:v>529.9069620219896</x:v>
      </x:c>
      <x:c r="CT323" s="23" t="n">
        <x:v>564.6700910311374</x:v>
      </x:c>
      <x:c r="CU323" s="23" t="n">
        <x:v>605.4951583127681</x:v>
      </x:c>
      <x:c r="CV323" s="23" t="n">
        <x:v>624.6463273389883</x:v>
      </x:c>
      <x:c r="CW323" s="23" t="n">
        <x:v>665.1100989683956</x:v>
      </x:c>
      <x:c r="CX323" s="23" t="n">
        <x:v>674.8446781277379</x:v>
      </x:c>
      <x:c r="CY323" s="23" t="n">
        <x:v>657.4339695790051</x:v>
      </x:c>
      <x:c r="CZ323" s="23" t="n">
        <x:v>694.5011513418332</x:v>
      </x:c>
      <x:c r="DA323" s="23" t="n">
        <x:v>699.293329541871</x:v>
      </x:c>
      <x:c r="DB323" s="23" t="n">
        <x:v>689.178520796845</x:v>
      </x:c>
      <x:c r="DC323" s="23" t="n">
        <x:v>658.0236942405278</x:v>
      </x:c>
      <x:c r="DD323" s="23" t="n">
        <x:v>167.5504786739531</x:v>
      </x:c>
      <x:c r="DE323" s="23" t="n">
        <x:v>112.0802884181389</x:v>
      </x:c>
      <x:c r="DF323" s="23" t="n">
        <x:v>133.0666311846742</x:v>
      </x:c>
      <x:c r="DG323" s="23" t="n">
        <x:v>118.2252994694048</x:v>
      </x:c>
      <x:c r="DH323" s="23" t="n">
        <x:v>103.1512401268198</x:v>
      </x:c>
      <x:c r="DI323" s="23" t="n">
        <x:v>135.0031131132206</x:v>
      </x:c>
      <x:c r="DJ323" s="23" t="n">
        <x:v>152.2169551261842</x:v>
      </x:c>
      <x:c r="DK323" s="23" t="n">
        <x:v>113.3182546901704</x:v>
      </x:c>
      <x:c r="DL323" s="23" t="n">
        <x:v>120.4823359239746</x:v>
      </x:c>
      <x:c r="DM323" s="23" t="n">
        <x:v>93.52062375423145</x:v>
      </x:c>
      <x:c r="DN323" s="23" t="n">
        <x:v>78.84550341046321</x:v>
      </x:c>
      <x:c r="DO323" s="23" t="n">
        <x:v>116.648543564609</x:v>
      </x:c>
      <x:c r="DP323" s="23" t="n">
        <x:v>147.0780798078229</x:v>
      </x:c>
      <x:c r="DQ323" s="23" t="n">
        <x:v>151.7452616366988</x:v>
      </x:c>
      <x:c r="DR323" s="23" t="n">
        <x:v>132.6916375982261</x:v>
      </x:c>
      <x:c r="DS323" s="23" t="n">
        <x:v>115.3163237592536</x:v>
      </x:c>
      <x:c r="DT323" s="23" t="n">
        <x:v>111.4754233918754</x:v>
      </x:c>
      <x:c r="DU323" s="23" t="n">
        <x:v>105.5848678780848</x:v>
      </x:c>
      <x:c r="DV323" s="23" t="n">
        <x:v>118.9787532140404</x:v>
      </x:c>
      <x:c r="DW323" s="23" t="n">
        <x:v>572.7213510854143</x:v>
      </x:c>
      <x:c r="DX323" s="23" t="n">
        <x:v>568.8803807940258</x:v>
      </x:c>
      <x:c r="DY323" s="23" t="n">
        <x:v>553.3185703317827</x:v>
      </x:c>
      <x:c r="DZ323" s="23" t="n">
        <x:v>497.1257481608573</x:v>
      </x:c>
      <x:c r="EA323" s="23" t="n">
        <x:v>109.6907992907546</x:v>
      </x:c>
      <x:c r="EB323" s="23" t="n">
        <x:v>518.1226929881253</x:v>
      </x:c>
      <x:c r="EC323" s="23" t="n">
        <x:v>1283.313580391084</x:v>
      </x:c>
      <x:c r="ED323" s="23" t="n">
        <x:v>1271.396491274096</x:v>
      </x:c>
      <x:c r="EE323" s="23" t="n">
        <x:v>1284.604105566488</x:v>
      </x:c>
      <x:c r="EF323" s="23" t="n">
        <x:v>435.7608754472617</x:v>
      </x:c>
      <x:c r="EG323" s="23" t="n">
        <x:v>1290.363751242497</x:v>
      </x:c>
      <x:c r="EH323" s="23" t="n">
        <x:v>464.6778184263363</x:v>
      </x:c>
      <x:c r="EI323" s="23" t="n">
        <x:v>459.9680552596594</x:v>
      </x:c>
      <x:c r="EJ323" s="23" t="n">
        <x:v>480.7709513761218</x:v>
      </x:c>
      <x:c r="EK323" s="23" t="n">
        <x:v>1317.116512973026</x:v>
      </x:c>
      <x:c r="EL323" s="23" t="n">
        <x:v>1305.959715771227</x:v>
      </x:c>
      <x:c r="EM323" s="23" t="n">
        <x:v>823.3044880468395</x:v>
      </x:c>
      <x:c r="EN323" s="23" t="n">
        <x:v>485.3466900118922</x:v>
      </x:c>
      <x:c r="EO323" s="23" t="n">
        <x:v>491.2823298941178</x:v>
      </x:c>
      <x:c r="EP323" s="24" t="n">
        <x:f>SUM(B323:EO323)</x:f>
        <x:v>66865.73090332127</x:v>
      </x:c>
      <x:c r="EQ323" s="25" t="n">
        <x:v>35786.10084487948</x:v>
      </x:c>
    </x:row>
    <x:row r="324" ht="14" customHeight="1">
      <x:c r="A324" s="22" t="n">
        <x:v>46011</x:v>
      </x:c>
      <x:c r="B324" s="23" t="n">
        <x:v>503.2564479818626</x:v>
      </x:c>
      <x:c r="C324" s="23" t="n">
        <x:v>497.7192390409613</x:v>
      </x:c>
      <x:c r="D324" s="23" t="n">
        <x:v>1348.156383103996</x:v>
      </x:c>
      <x:c r="E324" s="23" t="n">
        <x:v>1354.262231994545</x:v>
      </x:c>
      <x:c r="F324" s="23" t="n">
        <x:v>510.7367959484665</x:v>
      </x:c>
      <x:c r="G324" s="23" t="n">
        <x:v>490.4880766898846</x:v>
      </x:c>
      <x:c r="H324" s="23" t="n">
        <x:v>1329.985778992196</x:v>
      </x:c>
      <x:c r="I324" s="23" t="n">
        <x:v>1394.668999848045</x:v>
      </x:c>
      <x:c r="J324" s="23" t="n">
        <x:v>882.056687830608</x:v>
      </x:c>
      <x:c r="K324" s="23" t="n">
        <x:v>538.2901605733803</x:v>
      </x:c>
      <x:c r="L324" s="23" t="n">
        <x:v>541.8237764030499</x:v>
      </x:c>
      <x:c r="M324" s="23" t="n">
        <x:v>554.1382805739171</x:v>
      </x:c>
      <x:c r="N324" s="23" t="n">
        <x:v>1389.326920509719</x:v>
      </x:c>
      <x:c r="O324" s="23" t="n">
        <x:v>1392.174494400757</x:v>
      </x:c>
      <x:c r="P324" s="23" t="n">
        <x:v>583.7437823367777</x:v>
      </x:c>
      <x:c r="Q324" s="23" t="n">
        <x:v>561.2324644539572</x:v>
      </x:c>
      <x:c r="R324" s="23" t="n">
        <x:v>574.4588469161979</x:v>
      </x:c>
      <x:c r="S324" s="23" t="n">
        <x:v>588.0381952001675</x:v>
      </x:c>
      <x:c r="T324" s="23" t="n">
        <x:v>571.4244684509298</x:v>
      </x:c>
      <x:c r="U324" s="23" t="n">
        <x:v>560.7412418055668</x:v>
      </x:c>
      <x:c r="V324" s="23" t="n">
        <x:v>568.3922566412352</x:v>
      </x:c>
      <x:c r="W324" s="23" t="n">
        <x:v>603.5126628930665</x:v>
      </x:c>
      <x:c r="X324" s="23" t="n">
        <x:v>604.7275059168059</x:v>
      </x:c>
      <x:c r="Y324" s="23" t="n">
        <x:v>602.4263458604529</x:v>
      </x:c>
      <x:c r="Z324" s="23" t="n">
        <x:v>627.3841444740116</x:v>
      </x:c>
      <x:c r="AA324" s="23" t="n">
        <x:v>619.181201223515</x:v>
      </x:c>
      <x:c r="AB324" s="23" t="n">
        <x:v>596.2062505248188</x:v>
      </x:c>
      <x:c r="AC324" s="23" t="n">
        <x:v>621.2824426773484</x:v>
      </x:c>
      <x:c r="AD324" s="23" t="n">
        <x:v>622.8365000330266</x:v>
      </x:c>
      <x:c r="AE324" s="23" t="n">
        <x:v>587.1765886500031</x:v>
      </x:c>
      <x:c r="AF324" s="23" t="n">
        <x:v>608.2626057178985</x:v>
      </x:c>
      <x:c r="AG324" s="23" t="n">
        <x:v>163.4490147517021</x:v>
      </x:c>
      <x:c r="AH324" s="23" t="n">
        <x:v>402.8661888625157</x:v>
      </x:c>
      <x:c r="AI324" s="23" t="n">
        <x:v>1425.761883223388</x:v>
      </x:c>
      <x:c r="AJ324" s="23" t="n">
        <x:v>649.944176005343</x:v>
      </x:c>
      <x:c r="AK324" s="23" t="n">
        <x:v>199.8028471428386</x:v>
      </x:c>
      <x:c r="AL324" s="23" t="n">
        <x:v>177.2302033312928</x:v>
      </x:c>
      <x:c r="AM324" s="23" t="n">
        <x:v>148.3483551648839</x:v>
      </x:c>
      <x:c r="AN324" s="23" t="n">
        <x:v>172.5725233472958</x:v>
      </x:c>
      <x:c r="AO324" s="23" t="n">
        <x:v>170.5066824353693</x:v>
      </x:c>
      <x:c r="AP324" s="23" t="n">
        <x:v>148.8664286386251</x:v>
      </x:c>
      <x:c r="AQ324" s="23" t="n">
        <x:v>164.2412951789945</x:v>
      </x:c>
      <x:c r="AR324" s="23" t="n">
        <x:v>162.2855534849488</x:v>
      </x:c>
      <x:c r="AS324" s="23" t="n">
        <x:v>199.6364975300593</x:v>
      </x:c>
      <x:c r="AT324" s="23" t="n">
        <x:v>212.7507287242981</x:v>
      </x:c>
      <x:c r="AU324" s="23" t="n">
        <x:v>184.3451541072752</x:v>
      </x:c>
      <x:c r="AV324" s="23" t="n">
        <x:v>170.0222771988477</x:v>
      </x:c>
      <x:c r="AW324" s="23" t="n">
        <x:v>193.9760020424655</x:v>
      </x:c>
      <x:c r="AX324" s="23" t="n">
        <x:v>284.7121262500217</x:v>
      </x:c>
      <x:c r="AY324" s="23" t="n">
        <x:v>309.8526761213164</x:v>
      </x:c>
      <x:c r="AZ324" s="23" t="n">
        <x:v>330.8429836692601</x:v>
      </x:c>
      <x:c r="BA324" s="23" t="n">
        <x:v>308.4013584231221</x:v>
      </x:c>
      <x:c r="BB324" s="23" t="n">
        <x:v>301.4731081001021</x:v>
      </x:c>
      <x:c r="BC324" s="23" t="n">
        <x:v>354.4635198324169</x:v>
      </x:c>
      <x:c r="BD324" s="23" t="n">
        <x:v>344.4890847419616</x:v>
      </x:c>
      <x:c r="BE324" s="23" t="n">
        <x:v>355.8298500184442</x:v>
      </x:c>
      <x:c r="BF324" s="23" t="n">
        <x:v>324.1853101743321</x:v>
      </x:c>
      <x:c r="BG324" s="23" t="n">
        <x:v>254.1362019615233</x:v>
      </x:c>
      <x:c r="BH324" s="23" t="n">
        <x:v>244.1011687524963</x:v>
      </x:c>
      <x:c r="BI324" s="23" t="n">
        <x:v>234.6082625970141</x:v>
      </x:c>
      <x:c r="BJ324" s="23" t="n">
        <x:v>154.1307404246649</x:v>
      </x:c>
      <x:c r="BK324" s="23" t="n">
        <x:v>112.7452887842418</x:v>
      </x:c>
      <x:c r="BL324" s="23" t="n">
        <x:v>104.0431280110166</x:v>
      </x:c>
      <x:c r="BM324" s="23" t="n">
        <x:v>30.05261489532086</x:v>
      </x:c>
      <x:c r="BN324" s="23" t="n">
        <x:v>0</x:v>
      </x:c>
      <x:c r="BO324" s="23" t="n">
        <x:v>800.0750371215095</x:v>
      </x:c>
      <x:c r="BP324" s="23" t="n">
        <x:v>747.1070898655259</x:v>
      </x:c>
      <x:c r="BQ324" s="23" t="n">
        <x:v>738.431337916315</x:v>
      </x:c>
      <x:c r="BR324" s="23" t="n">
        <x:v>717.7103232420384</x:v>
      </x:c>
      <x:c r="BS324" s="23" t="n">
        <x:v>762.466722147887</x:v>
      </x:c>
      <x:c r="BT324" s="23" t="n">
        <x:v>761.8908342950967</x:v>
      </x:c>
      <x:c r="BU324" s="23" t="n">
        <x:v>850.3154400201424</x:v>
      </x:c>
      <x:c r="BV324" s="23" t="n">
        <x:v>864.8230585597266</x:v>
      </x:c>
      <x:c r="BW324" s="23" t="n">
        <x:v>648.9667446707125</x:v>
      </x:c>
      <x:c r="BX324" s="23" t="n">
        <x:v>673.0194167011146</x:v>
      </x:c>
      <x:c r="BY324" s="23" t="n">
        <x:v>859.4869841522868</x:v>
      </x:c>
      <x:c r="BZ324" s="23" t="n">
        <x:v>230.7756635414343</x:v>
      </x:c>
      <x:c r="CA324" s="23" t="n">
        <x:v>93.08860884000921</x:v>
      </x:c>
      <x:c r="CB324" s="23" t="n">
        <x:v>54.36953567238049</x:v>
      </x:c>
      <x:c r="CC324" s="23" t="n">
        <x:v>65.70880389861111</x:v>
      </x:c>
      <x:c r="CD324" s="23" t="n">
        <x:v>155.9402675493982</x:v>
      </x:c>
      <x:c r="CE324" s="23" t="n">
        <x:v>237.1312383100002</x:v>
      </x:c>
      <x:c r="CF324" s="23" t="n">
        <x:v>211.93406295531</x:v>
      </x:c>
      <x:c r="CG324" s="23" t="n">
        <x:v>247.4154676811976</x:v>
      </x:c>
      <x:c r="CH324" s="23" t="n">
        <x:v>225.316242543203</x:v>
      </x:c>
      <x:c r="CI324" s="23" t="n">
        <x:v>254.7927374778137</x:v>
      </x:c>
      <x:c r="CJ324" s="23" t="n">
        <x:v>302.2854603416118</x:v>
      </x:c>
      <x:c r="CK324" s="23" t="n">
        <x:v>294.40392477379</x:v>
      </x:c>
      <x:c r="CL324" s="23" t="n">
        <x:v>313.9875627603432</x:v>
      </x:c>
      <x:c r="CM324" s="23" t="n">
        <x:v>421.05977037149</x:v>
      </x:c>
      <x:c r="CN324" s="23" t="n">
        <x:v>382.6801659085889</x:v>
      </x:c>
      <x:c r="CO324" s="23" t="n">
        <x:v>401.7146033123871</x:v>
      </x:c>
      <x:c r="CP324" s="23" t="n">
        <x:v>492.6533960673573</x:v>
      </x:c>
      <x:c r="CQ324" s="23" t="n">
        <x:v>462.8871153678766</x:v>
      </x:c>
      <x:c r="CR324" s="23" t="n">
        <x:v>501.2444107222933</x:v>
      </x:c>
      <x:c r="CS324" s="23" t="n">
        <x:v>538.4308237420188</x:v>
      </x:c>
      <x:c r="CT324" s="23" t="n">
        <x:v>591.7259479133784</x:v>
      </x:c>
      <x:c r="CU324" s="23" t="n">
        <x:v>630.6753074163004</x:v>
      </x:c>
      <x:c r="CV324" s="23" t="n">
        <x:v>694.0084565280791</x:v>
      </x:c>
      <x:c r="CW324" s="23" t="n">
        <x:v>675.3056917026887</x:v>
      </x:c>
      <x:c r="CX324" s="23" t="n">
        <x:v>681.0449127538175</x:v>
      </x:c>
      <x:c r="CY324" s="23" t="n">
        <x:v>648.5084610387354</x:v>
      </x:c>
      <x:c r="CZ324" s="23" t="n">
        <x:v>687.4911910887116</x:v>
      </x:c>
      <x:c r="DA324" s="23" t="n">
        <x:v>220.207396174871</x:v>
      </x:c>
      <x:c r="DB324" s="23" t="n">
        <x:v>684.8343528384086</x:v>
      </x:c>
      <x:c r="DC324" s="23" t="n">
        <x:v>658.8142420257093</x:v>
      </x:c>
      <x:c r="DD324" s="23" t="n">
        <x:v>584.3717596387127</x:v>
      </x:c>
      <x:c r="DE324" s="23" t="n">
        <x:v>112.0802884181389</x:v>
      </x:c>
      <x:c r="DF324" s="23" t="n">
        <x:v>133.0666311846742</x:v>
      </x:c>
      <x:c r="DG324" s="23" t="n">
        <x:v>140.8294901059554</x:v>
      </x:c>
      <x:c r="DH324" s="23" t="n">
        <x:v>103.1512401268198</x:v>
      </x:c>
      <x:c r="DI324" s="23" t="n">
        <x:v>135.0031131132206</x:v>
      </x:c>
      <x:c r="DJ324" s="23" t="n">
        <x:v>152.2169551261842</x:v>
      </x:c>
      <x:c r="DK324" s="23" t="n">
        <x:v>112.525381806756</x:v>
      </x:c>
      <x:c r="DL324" s="23" t="n">
        <x:v>105.1099600183449</x:v>
      </x:c>
      <x:c r="DM324" s="23" t="n">
        <x:v>94.02963546688505</x:v>
      </x:c>
      <x:c r="DN324" s="23" t="n">
        <x:v>74.45595283359214</x:v>
      </x:c>
      <x:c r="DO324" s="23" t="n">
        <x:v>116.648543564609</x:v>
      </x:c>
      <x:c r="DP324" s="23" t="n">
        <x:v>147.0780798078229</x:v>
      </x:c>
      <x:c r="DQ324" s="23" t="n">
        <x:v>151.7452616366988</x:v>
      </x:c>
      <x:c r="DR324" s="23" t="n">
        <x:v>132.6916375982261</x:v>
      </x:c>
      <x:c r="DS324" s="23" t="n">
        <x:v>115.3163237592536</x:v>
      </x:c>
      <x:c r="DT324" s="23" t="n">
        <x:v>105.4590009540283</x:v>
      </x:c>
      <x:c r="DU324" s="23" t="n">
        <x:v>87.90629381472183</x:v>
      </x:c>
      <x:c r="DV324" s="23" t="n">
        <x:v>118.9787532140404</x:v>
      </x:c>
      <x:c r="DW324" s="23" t="n">
        <x:v>569.7633216892324</x:v>
      </x:c>
      <x:c r="DX324" s="23" t="n">
        <x:v>561.5682658615294</x:v>
      </x:c>
      <x:c r="DY324" s="23" t="n">
        <x:v>542.3380374572495</x:v>
      </x:c>
      <x:c r="DZ324" s="23" t="n">
        <x:v>548.8732509248554</x:v>
      </x:c>
      <x:c r="EA324" s="23" t="n">
        <x:v>109.6907992907546</x:v>
      </x:c>
      <x:c r="EB324" s="23" t="n">
        <x:v>533.8553028718487</x:v>
      </x:c>
      <x:c r="EC324" s="23" t="n">
        <x:v>456.686306808233</x:v>
      </x:c>
      <x:c r="ED324" s="23" t="n">
        <x:v>1278.37723720223</x:v>
      </x:c>
      <x:c r="EE324" s="23" t="n">
        <x:v>1279.248487531664</x:v>
      </x:c>
      <x:c r="EF324" s="23" t="n">
        <x:v>1263.548019331752</x:v>
      </x:c>
      <x:c r="EG324" s="23" t="n">
        <x:v>1287.914187440634</x:v>
      </x:c>
      <x:c r="EH324" s="23" t="n">
        <x:v>610.2844199359149</x:v>
      </x:c>
      <x:c r="EI324" s="23" t="n">
        <x:v>471.0962557560888</x:v>
      </x:c>
      <x:c r="EJ324" s="23" t="n">
        <x:v>493.8831740562674</x:v>
      </x:c>
      <x:c r="EK324" s="23" t="n">
        <x:v>1336.350832447873</x:v>
      </x:c>
      <x:c r="EL324" s="23" t="n">
        <x:v>1316.22494800249</x:v>
      </x:c>
      <x:c r="EM324" s="23" t="n">
        <x:v>1312.355488531766</x:v>
      </x:c>
      <x:c r="EN324" s="23" t="n">
        <x:v>508.1495861900079</x:v>
      </x:c>
      <x:c r="EO324" s="23" t="n">
        <x:v>112.4483866367568</x:v>
      </x:c>
      <x:c r="EP324" s="24" t="n">
        <x:f>SUM(B324:EO324)</x:f>
        <x:v>69622.83443176055</x:v>
      </x:c>
      <x:c r="EQ324" s="25" t="n">
        <x:v>37778.15861543265</x:v>
      </x:c>
    </x:row>
    <x:row r="325" ht="14" customHeight="1">
      <x:c r="A325" s="22" t="n">
        <x:v>46012</x:v>
      </x:c>
      <x:c r="B325" s="23" t="n">
        <x:v>1446.191577987895</x:v>
      </x:c>
      <x:c r="C325" s="23" t="n">
        <x:v>1442.911724021668</x:v>
      </x:c>
      <x:c r="D325" s="23" t="n">
        <x:v>616.6148711864536</x:v>
      </x:c>
      <x:c r="E325" s="23" t="n">
        <x:v>1470.90428662728</x:v>
      </x:c>
      <x:c r="F325" s="23" t="n">
        <x:v>1456.189240156278</x:v>
      </x:c>
      <x:c r="G325" s="23" t="n">
        <x:v>606.7956639008105</x:v>
      </x:c>
      <x:c r="H325" s="23" t="n">
        <x:v>646.8971385807644</x:v>
      </x:c>
      <x:c r="I325" s="23" t="n">
        <x:v>664.3977453865555</x:v>
      </x:c>
      <x:c r="J325" s="23" t="n">
        <x:v>1481.256237440984</x:v>
      </x:c>
      <x:c r="K325" s="23" t="n">
        <x:v>637.980000612131</x:v>
      </x:c>
      <x:c r="L325" s="23" t="n">
        <x:v>664.9307456652037</x:v>
      </x:c>
      <x:c r="M325" s="23" t="n">
        <x:v>666.5501227612998</x:v>
      </x:c>
      <x:c r="N325" s="23" t="n">
        <x:v>667.9287868493554</x:v>
      </x:c>
      <x:c r="O325" s="23" t="n">
        <x:v>664.3629313735523</x:v>
      </x:c>
      <x:c r="P325" s="23" t="n">
        <x:v>687.6981795688811</x:v>
      </x:c>
      <x:c r="Q325" s="23" t="n">
        <x:v>680.7978740545091</x:v>
      </x:c>
      <x:c r="R325" s="23" t="n">
        <x:v>952.3085273149484</x:v>
      </x:c>
      <x:c r="S325" s="23" t="n">
        <x:v>689.7852283145337</x:v>
      </x:c>
      <x:c r="T325" s="23" t="n">
        <x:v>661.1506138374669</x:v>
      </x:c>
      <x:c r="U325" s="23" t="n">
        <x:v>662.3654819220602</x:v>
      </x:c>
      <x:c r="V325" s="23" t="n">
        <x:v>681.5892366689159</x:v>
      </x:c>
      <x:c r="W325" s="23" t="n">
        <x:v>705.9911078148015</x:v>
      </x:c>
      <x:c r="X325" s="23" t="n">
        <x:v>703.7684878672147</x:v>
      </x:c>
      <x:c r="Y325" s="23" t="n">
        <x:v>1543.174016915774</x:v>
      </x:c>
      <x:c r="Z325" s="23" t="n">
        <x:v>730.5941900298569</x:v>
      </x:c>
      <x:c r="AA325" s="23" t="n">
        <x:v>724.3133368911451</x:v>
      </x:c>
      <x:c r="AB325" s="23" t="n">
        <x:v>726.2500547156702</x:v>
      </x:c>
      <x:c r="AC325" s="23" t="n">
        <x:v>722.081642003449</x:v>
      </x:c>
      <x:c r="AD325" s="23" t="n">
        <x:v>730.215285685394</x:v>
      </x:c>
      <x:c r="AE325" s="23" t="n">
        <x:v>715.1540333870453</x:v>
      </x:c>
      <x:c r="AF325" s="23" t="n">
        <x:v>732.9319030044752</x:v>
      </x:c>
      <x:c r="AG325" s="23" t="n">
        <x:v>128.0488974457753</x:v>
      </x:c>
      <x:c r="AH325" s="23" t="n">
        <x:v>738.7248066350778</x:v>
      </x:c>
      <x:c r="AI325" s="23" t="n">
        <x:v>1542.717108568958</x:v>
      </x:c>
      <x:c r="AJ325" s="23" t="n">
        <x:v>792.4078113615963</x:v>
      </x:c>
      <x:c r="AK325" s="23" t="n">
        <x:v>936.0515987207245</x:v>
      </x:c>
      <x:c r="AL325" s="23" t="n">
        <x:v>145.711996643828</x:v>
      </x:c>
      <x:c r="AM325" s="23" t="n">
        <x:v>906.0886566994467</x:v>
      </x:c>
      <x:c r="AN325" s="23" t="n">
        <x:v>637.9320065154229</x:v>
      </x:c>
      <x:c r="AO325" s="23" t="n">
        <x:v>945.7019789616744</x:v>
      </x:c>
      <x:c r="AP325" s="23" t="n">
        <x:v>937.2924121778648</x:v>
      </x:c>
      <x:c r="AQ325" s="23" t="n">
        <x:v>938.7181709126824</x:v>
      </x:c>
      <x:c r="AR325" s="23" t="n">
        <x:v>870.1523527831165</x:v>
      </x:c>
      <x:c r="AS325" s="23" t="n">
        <x:v>867.1809439963341</x:v>
      </x:c>
      <x:c r="AT325" s="23" t="n">
        <x:v>847.549399525776</x:v>
      </x:c>
      <x:c r="AU325" s="23" t="n">
        <x:v>737.2119875912268</x:v>
      </x:c>
      <x:c r="AV325" s="23" t="n">
        <x:v>167.7167217322408</x:v>
      </x:c>
      <x:c r="AW325" s="23" t="n">
        <x:v>213.4145770679623</x:v>
      </x:c>
      <x:c r="AX325" s="23" t="n">
        <x:v>257.1003310755789</x:v>
      </x:c>
      <x:c r="AY325" s="23" t="n">
        <x:v>281.825525621592</x:v>
      </x:c>
      <x:c r="AZ325" s="23" t="n">
        <x:v>255.253731225475</x:v>
      </x:c>
      <x:c r="BA325" s="23" t="n">
        <x:v>207.5319277733857</x:v>
      </x:c>
      <x:c r="BB325" s="23" t="n">
        <x:v>200.8009969988493</x:v>
      </x:c>
      <x:c r="BC325" s="23" t="n">
        <x:v>279.819776994109</x:v>
      </x:c>
      <x:c r="BD325" s="23" t="n">
        <x:v>285.3626004587338</x:v>
      </x:c>
      <x:c r="BE325" s="23" t="n">
        <x:v>266.8811961141831</x:v>
      </x:c>
      <x:c r="BF325" s="23" t="n">
        <x:v>268.1136571268271</x:v>
      </x:c>
      <x:c r="BG325" s="23" t="n">
        <x:v>290.5202769774855</x:v>
      </x:c>
      <x:c r="BH325" s="23" t="n">
        <x:v>314.4915906268892</x:v>
      </x:c>
      <x:c r="BI325" s="23" t="n">
        <x:v>295.5641566471373</x:v>
      </x:c>
      <x:c r="BJ325" s="23" t="n">
        <x:v>301.8513927392149</x:v>
      </x:c>
      <x:c r="BK325" s="23" t="n">
        <x:v>355.2272517047629</x:v>
      </x:c>
      <x:c r="BL325" s="23" t="n">
        <x:v>395.2973159862347</x:v>
      </x:c>
      <x:c r="BM325" s="23" t="n">
        <x:v>373.0529314403686</x:v>
      </x:c>
      <x:c r="BN325" s="23" t="n">
        <x:v>350.8650426458829</x:v>
      </x:c>
      <x:c r="BO325" s="23" t="n">
        <x:v>1212.311050008221</x:v>
      </x:c>
      <x:c r="BP325" s="23" t="n">
        <x:v>1256.434639460062</x:v>
      </x:c>
      <x:c r="BQ325" s="23" t="n">
        <x:v>1177.542883446986</x:v>
      </x:c>
      <x:c r="BR325" s="23" t="n">
        <x:v>1139.470754310507</x:v>
      </x:c>
      <x:c r="BS325" s="23" t="n">
        <x:v>1289.296795447623</x:v>
      </x:c>
      <x:c r="BT325" s="23" t="n">
        <x:v>1236.275936604456</x:v>
      </x:c>
      <x:c r="BU325" s="23" t="n">
        <x:v>1205.931643604605</x:v>
      </x:c>
      <x:c r="BV325" s="23" t="n">
        <x:v>1003.015389178907</x:v>
      </x:c>
      <x:c r="BW325" s="23" t="n">
        <x:v>1185.687885914417</x:v>
      </x:c>
      <x:c r="BX325" s="23" t="n">
        <x:v>1162.146322961082</x:v>
      </x:c>
      <x:c r="BY325" s="23" t="n">
        <x:v>1163.14132224435</x:v>
      </x:c>
      <x:c r="BZ325" s="23" t="n">
        <x:v>1079.653400599479</x:v>
      </x:c>
      <x:c r="CA325" s="23" t="n">
        <x:v>397.4256130525072</x:v>
      </x:c>
      <x:c r="CB325" s="23" t="n">
        <x:v>351.6707886064333</x:v>
      </x:c>
      <x:c r="CC325" s="23" t="n">
        <x:v>344.3275281669775</x:v>
      </x:c>
      <x:c r="CD325" s="23" t="n">
        <x:v>308.8795288559447</x:v>
      </x:c>
      <x:c r="CE325" s="23" t="n">
        <x:v>461.2411419775841</x:v>
      </x:c>
      <x:c r="CF325" s="23" t="n">
        <x:v>375.7710175613306</x:v>
      </x:c>
      <x:c r="CG325" s="23" t="n">
        <x:v>397.4566929886895</x:v>
      </x:c>
      <x:c r="CH325" s="23" t="n">
        <x:v>380.4866768499912</x:v>
      </x:c>
      <x:c r="CI325" s="23" t="n">
        <x:v>367.0092019385933</x:v>
      </x:c>
      <x:c r="CJ325" s="23" t="n">
        <x:v>367.1827078209375</x:v>
      </x:c>
      <x:c r="CK325" s="23" t="n">
        <x:v>310.5029451812026</x:v>
      </x:c>
      <x:c r="CL325" s="23" t="n">
        <x:v>327.8676274495035</x:v>
      </x:c>
      <x:c r="CM325" s="23" t="n">
        <x:v>835.4924824794139</x:v>
      </x:c>
      <x:c r="CN325" s="23" t="n">
        <x:v>1533.605274713824</x:v>
      </x:c>
      <x:c r="CO325" s="23" t="n">
        <x:v>775.559731310438</x:v>
      </x:c>
      <x:c r="CP325" s="23" t="n">
        <x:v>758.806067805923</x:v>
      </x:c>
      <x:c r="CQ325" s="23" t="n">
        <x:v>836.9728061532142</x:v>
      </x:c>
      <x:c r="CR325" s="23" t="n">
        <x:v>845.6312712276325</x:v>
      </x:c>
      <x:c r="CS325" s="23" t="n">
        <x:v>890.1397757996797</x:v>
      </x:c>
      <x:c r="CT325" s="23" t="n">
        <x:v>920.3416843977298</x:v>
      </x:c>
      <x:c r="CU325" s="23" t="n">
        <x:v>930.4713082412081</x:v>
      </x:c>
      <x:c r="CV325" s="23" t="n">
        <x:v>1003.745255136931</x:v>
      </x:c>
      <x:c r="CW325" s="23" t="n">
        <x:v>1019.169117668967</x:v>
      </x:c>
      <x:c r="CX325" s="23" t="n">
        <x:v>1069.213794453789</x:v>
      </x:c>
      <x:c r="CY325" s="23" t="n">
        <x:v>1114.486517397443</x:v>
      </x:c>
      <x:c r="CZ325" s="23" t="n">
        <x:v>1089.671946565035</x:v>
      </x:c>
      <x:c r="DA325" s="23" t="n">
        <x:v>1086.961564908103</x:v>
      </x:c>
      <x:c r="DB325" s="23" t="n">
        <x:v>1122.715159080078</x:v>
      </x:c>
      <x:c r="DC325" s="23" t="n">
        <x:v>1137.418271609978</x:v>
      </x:c>
      <x:c r="DD325" s="23" t="n">
        <x:v>979.8985536591998</x:v>
      </x:c>
      <x:c r="DE325" s="23" t="n">
        <x:v>749.6360600793437</x:v>
      </x:c>
      <x:c r="DF325" s="23" t="n">
        <x:v>673.0707192220675</x:v>
      </x:c>
      <x:c r="DG325" s="23" t="n">
        <x:v>761.9373719658709</x:v>
      </x:c>
      <x:c r="DH325" s="23" t="n">
        <x:v>748.893201878222</x:v>
      </x:c>
      <x:c r="DI325" s="23" t="n">
        <x:v>749.9100676325226</x:v>
      </x:c>
      <x:c r="DJ325" s="23" t="n">
        <x:v>90.59501042112186</x:v>
      </x:c>
      <x:c r="DK325" s="23" t="n">
        <x:v>113.3182546901704</x:v>
      </x:c>
      <x:c r="DL325" s="23" t="n">
        <x:v>120.4823359239746</x:v>
      </x:c>
      <x:c r="DM325" s="23" t="n">
        <x:v>93.52062375423145</x:v>
      </x:c>
      <x:c r="DN325" s="23" t="n">
        <x:v>60.35688190733538</x:v>
      </x:c>
      <x:c r="DO325" s="23" t="n">
        <x:v>55.91786474017022</x:v>
      </x:c>
      <x:c r="DP325" s="23" t="n">
        <x:v>82.6846775867557</x:v>
      </x:c>
      <x:c r="DQ325" s="23" t="n">
        <x:v>130.8533640178179</x:v>
      </x:c>
      <x:c r="DR325" s="23" t="n">
        <x:v>94.78516171598142</x:v>
      </x:c>
      <x:c r="DS325" s="23" t="n">
        <x:v>97.43822626038423</x:v>
      </x:c>
      <x:c r="DT325" s="23" t="n">
        <x:v>111.4754233918754</x:v>
      </x:c>
      <x:c r="DU325" s="23" t="n">
        <x:v>105.5848678780849</x:v>
      </x:c>
      <x:c r="DV325" s="23" t="n">
        <x:v>101.4047490399192</x:v>
      </x:c>
      <x:c r="DW325" s="23" t="n">
        <x:v>777.6350361050654</x:v>
      </x:c>
      <x:c r="DX325" s="23" t="n">
        <x:v>756.9668182281358</x:v>
      </x:c>
      <x:c r="DY325" s="23" t="n">
        <x:v>760.2138318600989</x:v>
      </x:c>
      <x:c r="DZ325" s="23" t="n">
        <x:v>776.9009577229051</x:v>
      </x:c>
      <x:c r="EA325" s="23" t="n">
        <x:v>787.8080157895341</x:v>
      </x:c>
      <x:c r="EB325" s="23" t="n">
        <x:v>704.9697146960652</x:v>
      </x:c>
      <x:c r="EC325" s="23" t="n">
        <x:v>1406.82644745006</x:v>
      </x:c>
      <x:c r="ED325" s="23" t="n">
        <x:v>1394.548277872734</x:v>
      </x:c>
      <x:c r="EE325" s="23" t="n">
        <x:v>582.2672336560435</x:v>
      </x:c>
      <x:c r="EF325" s="23" t="n">
        <x:v>577.5606004088634</x:v>
      </x:c>
      <x:c r="EG325" s="23" t="n">
        <x:v>1419.364286003776</x:v>
      </x:c>
      <x:c r="EH325" s="23" t="n">
        <x:v>1417.479340296699</x:v>
      </x:c>
      <x:c r="EI325" s="23" t="n">
        <x:v>600.1547330127365</x:v>
      </x:c>
      <x:c r="EJ325" s="23" t="n">
        <x:v>606.6683426369723</x:v>
      </x:c>
      <x:c r="EK325" s="23" t="n">
        <x:v>928.250350065584</x:v>
      </x:c>
      <x:c r="EL325" s="23" t="n">
        <x:v>601.6521095615079</x:v>
      </x:c>
      <x:c r="EM325" s="23" t="n">
        <x:v>607.753183959567</x:v>
      </x:c>
      <x:c r="EN325" s="23" t="n">
        <x:v>1451.49959923806</x:v>
      </x:c>
      <x:c r="EO325" s="23" t="n">
        <x:v>1454.459535027218</x:v>
      </x:c>
      <x:c r="EP325" s="24" t="n">
        <x:f>SUM(B325:EO325)</x:f>
        <x:v>102522.13475457924</x:v>
      </x:c>
      <x:c r="EQ325" s="25" t="n">
        <x:v>80331.7960018369</x:v>
      </x:c>
    </x:row>
    <x:row r="326" ht="14" customHeight="1">
      <x:c r="A326" s="22" t="n">
        <x:v>46013</x:v>
      </x:c>
      <x:c r="B326" s="23" t="n">
        <x:v>1440.528132317051</x:v>
      </x:c>
      <x:c r="C326" s="23" t="n">
        <x:v>616.0836161226614</x:v>
      </x:c>
      <x:c r="D326" s="23" t="n">
        <x:v>1463.956154442615</x:v>
      </x:c>
      <x:c r="E326" s="23" t="n">
        <x:v>1469.955333668437</x:v>
      </x:c>
      <x:c r="F326" s="23" t="n">
        <x:v>1449.337864817535</x:v>
      </x:c>
      <x:c r="G326" s="23" t="n">
        <x:v>1453.65912500194</x:v>
      </x:c>
      <x:c r="H326" s="23" t="n">
        <x:v>615.03123673632</x:v>
      </x:c>
      <x:c r="I326" s="23" t="n">
        <x:v>639.0530337839994</x:v>
      </x:c>
      <x:c r="J326" s="23" t="n">
        <x:v>664.2555280351619</x:v>
      </x:c>
      <x:c r="K326" s="23" t="n">
        <x:v>638.3599772736567</x:v>
      </x:c>
      <x:c r="L326" s="23" t="n">
        <x:v>654.4392469232455</x:v>
      </x:c>
      <x:c r="M326" s="23" t="n">
        <x:v>679.5780034590653</x:v>
      </x:c>
      <x:c r="N326" s="23" t="n">
        <x:v>674.7634888748055</x:v>
      </x:c>
      <x:c r="O326" s="23" t="n">
        <x:v>664.1475838982793</x:v>
      </x:c>
      <x:c r="P326" s="23" t="n">
        <x:v>688.8724755615063</x:v>
      </x:c>
      <x:c r="Q326" s="23" t="n">
        <x:v>671.5583317414314</x:v>
      </x:c>
      <x:c r="R326" s="23" t="n">
        <x:v>681.0999532115455</x:v>
      </x:c>
      <x:c r="S326" s="23" t="n">
        <x:v>1526.92193614487</x:v>
      </x:c>
      <x:c r="T326" s="23" t="n">
        <x:v>1013.411518399541</x:v>
      </x:c>
      <x:c r="U326" s="23" t="n">
        <x:v>674.5883971100375</x:v>
      </x:c>
      <x:c r="V326" s="23" t="n">
        <x:v>673.1066559917364</x:v>
      </x:c>
      <x:c r="W326" s="23" t="n">
        <x:v>693.5236660255933</x:v>
      </x:c>
      <x:c r="X326" s="23" t="n">
        <x:v>713.6725696250325</x:v>
      </x:c>
      <x:c r="Y326" s="23" t="n">
        <x:v>725.9329222743677</x:v>
      </x:c>
      <x:c r="Z326" s="23" t="n">
        <x:v>745.7872968748262</x:v>
      </x:c>
      <x:c r="AA326" s="23" t="n">
        <x:v>731.0781069834261</x:v>
      </x:c>
      <x:c r="AB326" s="23" t="n">
        <x:v>704.9167567237979</x:v>
      </x:c>
      <x:c r="AC326" s="23" t="n">
        <x:v>731.8173180226416</x:v>
      </x:c>
      <x:c r="AD326" s="23" t="n">
        <x:v>738.7367931282159</x:v>
      </x:c>
      <x:c r="AE326" s="23" t="n">
        <x:v>706.5406614046663</x:v>
      </x:c>
      <x:c r="AF326" s="23" t="n">
        <x:v>734.4699107796079</x:v>
      </x:c>
      <x:c r="AG326" s="23" t="n">
        <x:v>752.983518096661</x:v>
      </x:c>
      <x:c r="AH326" s="23" t="n">
        <x:v>733.8648682912359</x:v>
      </x:c>
      <x:c r="AI326" s="23" t="n">
        <x:v>693.4772462817809</x:v>
      </x:c>
      <x:c r="AJ326" s="23" t="n">
        <x:v>805.5533851067767</x:v>
      </x:c>
      <x:c r="AK326" s="23" t="n">
        <x:v>639.6378610342867</x:v>
      </x:c>
      <x:c r="AL326" s="23" t="n">
        <x:v>145.711996643828</x:v>
      </x:c>
      <x:c r="AM326" s="23" t="n">
        <x:v>911.607371551553</x:v>
      </x:c>
      <x:c r="AN326" s="23" t="n">
        <x:v>927.4614719805239</x:v>
      </x:c>
      <x:c r="AO326" s="23" t="n">
        <x:v>950.4742966178965</x:v>
      </x:c>
      <x:c r="AP326" s="23" t="n">
        <x:v>943.8597653476731</x:v>
      </x:c>
      <x:c r="AQ326" s="23" t="n">
        <x:v>933.6110228805835</x:v>
      </x:c>
      <x:c r="AR326" s="23" t="n">
        <x:v>878.600945197559</x:v>
      </x:c>
      <x:c r="AS326" s="23" t="n">
        <x:v>879.664877096664</x:v>
      </x:c>
      <x:c r="AT326" s="23" t="n">
        <x:v>842.3314055153861</x:v>
      </x:c>
      <x:c r="AU326" s="23" t="n">
        <x:v>764.646266242187</x:v>
      </x:c>
      <x:c r="AV326" s="23" t="n">
        <x:v>167.7167217322408</x:v>
      </x:c>
      <x:c r="AW326" s="23" t="n">
        <x:v>213.4145770679623</x:v>
      </x:c>
      <x:c r="AX326" s="23" t="n">
        <x:v>257.1003310755789</x:v>
      </x:c>
      <x:c r="AY326" s="23" t="n">
        <x:v>281.825525621592</x:v>
      </x:c>
      <x:c r="AZ326" s="23" t="n">
        <x:v>255.253731225475</x:v>
      </x:c>
      <x:c r="BA326" s="23" t="n">
        <x:v>207.5319277733857</x:v>
      </x:c>
      <x:c r="BB326" s="23" t="n">
        <x:v>200.8009969988494</x:v>
      </x:c>
      <x:c r="BC326" s="23" t="n">
        <x:v>279.819776994109</x:v>
      </x:c>
      <x:c r="BD326" s="23" t="n">
        <x:v>285.3626004587338</x:v>
      </x:c>
      <x:c r="BE326" s="23" t="n">
        <x:v>266.8811961141831</x:v>
      </x:c>
      <x:c r="BF326" s="23" t="n">
        <x:v>268.1136571268271</x:v>
      </x:c>
      <x:c r="BG326" s="23" t="n">
        <x:v>290.5202769774855</x:v>
      </x:c>
      <x:c r="BH326" s="23" t="n">
        <x:v>314.4915906268892</x:v>
      </x:c>
      <x:c r="BI326" s="23" t="n">
        <x:v>295.5641566471373</x:v>
      </x:c>
      <x:c r="BJ326" s="23" t="n">
        <x:v>301.8513927392149</x:v>
      </x:c>
      <x:c r="BK326" s="23" t="n">
        <x:v>355.2272517047629</x:v>
      </x:c>
      <x:c r="BL326" s="23" t="n">
        <x:v>374.4852118872366</x:v>
      </x:c>
      <x:c r="BM326" s="23" t="n">
        <x:v>337.7986307468763</x:v>
      </x:c>
      <x:c r="BN326" s="23" t="n">
        <x:v>299.7969800688727</x:v>
      </x:c>
      <x:c r="BO326" s="23" t="n">
        <x:v>1106.481121377355</x:v>
      </x:c>
      <x:c r="BP326" s="23" t="n">
        <x:v>1097.119328419176</x:v>
      </x:c>
      <x:c r="BQ326" s="23" t="n">
        <x:v>1120.087526778884</x:v>
      </x:c>
      <x:c r="BR326" s="23" t="n">
        <x:v>1151.269523532437</x:v>
      </x:c>
      <x:c r="BS326" s="23" t="n">
        <x:v>1128.953322815958</x:v>
      </x:c>
      <x:c r="BT326" s="23" t="n">
        <x:v>992.8790318507235</x:v>
      </x:c>
      <x:c r="BU326" s="23" t="n">
        <x:v>1048.888994769161</x:v>
      </x:c>
      <x:c r="BV326" s="23" t="n">
        <x:v>1070.398686826514</x:v>
      </x:c>
      <x:c r="BW326" s="23" t="n">
        <x:v>850.9140311441032</x:v>
      </x:c>
      <x:c r="BX326" s="23" t="n">
        <x:v>1048.960572115985</x:v>
      </x:c>
      <x:c r="BY326" s="23" t="n">
        <x:v>966.0104692998317</x:v>
      </x:c>
      <x:c r="BZ326" s="23" t="n">
        <x:v>1028.944283552771</x:v>
      </x:c>
      <x:c r="CA326" s="23" t="n">
        <x:v>370.6982839001282</x:v>
      </x:c>
      <x:c r="CB326" s="23" t="n">
        <x:v>312.6609084992631</x:v>
      </x:c>
      <x:c r="CC326" s="23" t="n">
        <x:v>313.7471604276592</x:v>
      </x:c>
      <x:c r="CD326" s="23" t="n">
        <x:v>405.9294848365373</x:v>
      </x:c>
      <x:c r="CE326" s="23" t="n">
        <x:v>454.1340067324433</x:v>
      </x:c>
      <x:c r="CF326" s="23" t="n">
        <x:v>375.7710175613306</x:v>
      </x:c>
      <x:c r="CG326" s="23" t="n">
        <x:v>397.4566929886895</x:v>
      </x:c>
      <x:c r="CH326" s="23" t="n">
        <x:v>380.4866768499912</x:v>
      </x:c>
      <x:c r="CI326" s="23" t="n">
        <x:v>367.0092019385933</x:v>
      </x:c>
      <x:c r="CJ326" s="23" t="n">
        <x:v>367.1827078209375</x:v>
      </x:c>
      <x:c r="CK326" s="23" t="n">
        <x:v>310.5029451812026</x:v>
      </x:c>
      <x:c r="CL326" s="23" t="n">
        <x:v>327.8676274495035</x:v>
      </x:c>
      <x:c r="CM326" s="23" t="n">
        <x:v>860.7800477459547</x:v>
      </x:c>
      <x:c r="CN326" s="23" t="n">
        <x:v>1480.577877501226</x:v>
      </x:c>
      <x:c r="CO326" s="23" t="n">
        <x:v>679.52313707448</x:v>
      </x:c>
      <x:c r="CP326" s="23" t="n">
        <x:v>752.9263345173613</x:v>
      </x:c>
      <x:c r="CQ326" s="23" t="n">
        <x:v>765.6048904234605</x:v>
      </x:c>
      <x:c r="CR326" s="23" t="n">
        <x:v>783.1105530884946</x:v>
      </x:c>
      <x:c r="CS326" s="23" t="n">
        <x:v>845.9202720902292</x:v>
      </x:c>
      <x:c r="CT326" s="23" t="n">
        <x:v>885.9389309164651</x:v>
      </x:c>
      <x:c r="CU326" s="23" t="n">
        <x:v>934.3480346949195</x:v>
      </x:c>
      <x:c r="CV326" s="23" t="n">
        <x:v>976.8755297973053</x:v>
      </x:c>
      <x:c r="CW326" s="23" t="n">
        <x:v>1016.861390092674</x:v>
      </x:c>
      <x:c r="CX326" s="23" t="n">
        <x:v>1016.77674780765</x:v>
      </x:c>
      <x:c r="CY326" s="23" t="n">
        <x:v>1058.799950498911</x:v>
      </x:c>
      <x:c r="CZ326" s="23" t="n">
        <x:v>1087.172409306211</x:v>
      </x:c>
      <x:c r="DA326" s="23" t="n">
        <x:v>1073.927100736261</x:v>
      </x:c>
      <x:c r="DB326" s="23" t="n">
        <x:v>1086.411089784027</x:v>
      </x:c>
      <x:c r="DC326" s="23" t="n">
        <x:v>1116.516840717614</x:v>
      </x:c>
      <x:c r="DD326" s="23" t="n">
        <x:v>958.9642444497072</x:v>
      </x:c>
      <x:c r="DE326" s="23" t="n">
        <x:v>735.6442149241823</x:v>
      </x:c>
      <x:c r="DF326" s="23" t="n">
        <x:v>704.1707113962738</x:v>
      </x:c>
      <x:c r="DG326" s="23" t="n">
        <x:v>676.2459646516998</x:v>
      </x:c>
      <x:c r="DH326" s="23" t="n">
        <x:v>740.0715709594015</x:v>
      </x:c>
      <x:c r="DI326" s="23" t="n">
        <x:v>742.6699140042451</x:v>
      </x:c>
      <x:c r="DJ326" s="23" t="n">
        <x:v>90.59501042112186</x:v>
      </x:c>
      <x:c r="DK326" s="23" t="n">
        <x:v>113.3182546901704</x:v>
      </x:c>
      <x:c r="DL326" s="23" t="n">
        <x:v>120.4823359239746</x:v>
      </x:c>
      <x:c r="DM326" s="23" t="n">
        <x:v>93.52062375423145</x:v>
      </x:c>
      <x:c r="DN326" s="23" t="n">
        <x:v>60.35688190733538</x:v>
      </x:c>
      <x:c r="DO326" s="23" t="n">
        <x:v>55.91786474017022</x:v>
      </x:c>
      <x:c r="DP326" s="23" t="n">
        <x:v>82.6846775867557</x:v>
      </x:c>
      <x:c r="DQ326" s="23" t="n">
        <x:v>130.8533640178179</x:v>
      </x:c>
      <x:c r="DR326" s="23" t="n">
        <x:v>94.78516171598142</x:v>
      </x:c>
      <x:c r="DS326" s="23" t="n">
        <x:v>97.43822626038423</x:v>
      </x:c>
      <x:c r="DT326" s="23" t="n">
        <x:v>111.4754233918753</x:v>
      </x:c>
      <x:c r="DU326" s="23" t="n">
        <x:v>105.5848678780848</x:v>
      </x:c>
      <x:c r="DV326" s="23" t="n">
        <x:v>101.4047490399192</x:v>
      </x:c>
      <x:c r="DW326" s="23" t="n">
        <x:v>761.2529718018473</x:v>
      </x:c>
      <x:c r="DX326" s="23" t="n">
        <x:v>747.2812916316198</x:v>
      </x:c>
      <x:c r="DY326" s="23" t="n">
        <x:v>750.541251294596</x:v>
      </x:c>
      <x:c r="DZ326" s="23" t="n">
        <x:v>771.0431298242082</x:v>
      </x:c>
      <x:c r="EA326" s="23" t="n">
        <x:v>785.1562769365755</x:v>
      </x:c>
      <x:c r="EB326" s="23" t="n">
        <x:v>706.7531013312588</x:v>
      </x:c>
      <x:c r="EC326" s="23" t="n">
        <x:v>580.8908396219955</x:v>
      </x:c>
      <x:c r="ED326" s="23" t="n">
        <x:v>1394.887763806116</x:v>
      </x:c>
      <x:c r="EE326" s="23" t="n">
        <x:v>1411.426507571601</x:v>
      </x:c>
      <x:c r="EF326" s="23" t="n">
        <x:v>1403.717894770596</x:v>
      </x:c>
      <x:c r="EG326" s="23" t="n">
        <x:v>1417.163392619011</x:v>
      </x:c>
      <x:c r="EH326" s="23" t="n">
        <x:v>599.8561941528816</x:v>
      </x:c>
      <x:c r="EI326" s="23" t="n">
        <x:v>1425.331618587715</x:v>
      </x:c>
      <x:c r="EJ326" s="23" t="n">
        <x:v>1447.459784641973</x:v>
      </x:c>
      <x:c r="EK326" s="23" t="n">
        <x:v>935.6496500348726</x:v>
      </x:c>
      <x:c r="EL326" s="23" t="n">
        <x:v>597.7453686714218</x:v>
      </x:c>
      <x:c r="EM326" s="23" t="n">
        <x:v>615.7482988967856</x:v>
      </x:c>
      <x:c r="EN326" s="23" t="n">
        <x:v>605.3633828787292</x:v>
      </x:c>
      <x:c r="EO326" s="23" t="n">
        <x:v>606.8367688276778</x:v>
      </x:c>
      <x:c r="EP326" s="24" t="n">
        <x:f>SUM(B326:EO326)</x:f>
        <x:v>100132.94071990685</x:v>
      </x:c>
      <x:c r="EQ326" s="25" t="n">
        <x:v>78966.5606165153</x:v>
      </x:c>
    </x:row>
    <x:row r="327" ht="14" customHeight="1">
      <x:c r="A327" s="22" t="n">
        <x:v>46014</x:v>
      </x:c>
      <x:c r="B327" s="23" t="n">
        <x:v>623.6190888972155</x:v>
      </x:c>
      <x:c r="C327" s="23" t="n">
        <x:v>632.1739834582063</x:v>
      </x:c>
      <x:c r="D327" s="23" t="n">
        <x:v>1458.704957844077</x:v>
      </x:c>
      <x:c r="E327" s="23" t="n">
        <x:v>1472.804403599286</x:v>
      </x:c>
      <x:c r="F327" s="23" t="n">
        <x:v>1459.044466932376</x:v>
      </x:c>
      <x:c r="G327" s="23" t="n">
        <x:v>1449.679884326019</x:v>
      </x:c>
      <x:c r="H327" s="23" t="n">
        <x:v>643.8775167223718</x:v>
      </x:c>
      <x:c r="I327" s="23" t="n">
        <x:v>1486.020675662204</x:v>
      </x:c>
      <x:c r="J327" s="23" t="n">
        <x:v>1490.244142884586</x:v>
      </x:c>
      <x:c r="K327" s="23" t="n">
        <x:v>656.1330628315619</x:v>
      </x:c>
      <x:c r="L327" s="23" t="n">
        <x:v>663.6266089156742</x:v>
      </x:c>
      <x:c r="M327" s="23" t="n">
        <x:v>661.4560691737258</x:v>
      </x:c>
      <x:c r="N327" s="23" t="n">
        <x:v>653.6314706930787</x:v>
      </x:c>
      <x:c r="O327" s="23" t="n">
        <x:v>663.2616417707271</x:v>
      </x:c>
      <x:c r="P327" s="23" t="n">
        <x:v>178.3798935342912</x:v>
      </x:c>
      <x:c r="Q327" s="23" t="n">
        <x:v>677.578600170963</x:v>
      </x:c>
      <x:c r="R327" s="23" t="n">
        <x:v>688.9036913120016</x:v>
      </x:c>
      <x:c r="S327" s="23" t="n">
        <x:v>690.5594946720028</x:v>
      </x:c>
      <x:c r="T327" s="23" t="n">
        <x:v>670.274559384857</x:v>
      </x:c>
      <x:c r="U327" s="23" t="n">
        <x:v>677.0140457690654</x:v>
      </x:c>
      <x:c r="V327" s="23" t="n">
        <x:v>708.5520594336253</x:v>
      </x:c>
      <x:c r="W327" s="23" t="n">
        <x:v>710.1645412831318</x:v>
      </x:c>
      <x:c r="X327" s="23" t="n">
        <x:v>112.0912900178527</x:v>
      </x:c>
      <x:c r="Y327" s="23" t="n">
        <x:v>727.874345192193</x:v>
      </x:c>
      <x:c r="Z327" s="23" t="n">
        <x:v>1574.64122919333</x:v>
      </x:c>
      <x:c r="AA327" s="23" t="n">
        <x:v>1558.92113431195</x:v>
      </x:c>
      <x:c r="AB327" s="23" t="n">
        <x:v>706.54222990483</x:v>
      </x:c>
      <x:c r="AC327" s="23" t="n">
        <x:v>104.2411846362905</x:v>
      </x:c>
      <x:c r="AD327" s="23" t="n">
        <x:v>739.3141882581797</x:v>
      </x:c>
      <x:c r="AE327" s="23" t="n">
        <x:v>706.1893811601036</x:v>
      </x:c>
      <x:c r="AF327" s="23" t="n">
        <x:v>723.6850378893492</x:v>
      </x:c>
      <x:c r="AG327" s="23" t="n">
        <x:v>750.0658971079002</x:v>
      </x:c>
      <x:c r="AH327" s="23" t="n">
        <x:v>744.2758679016937</x:v>
      </x:c>
      <x:c r="AI327" s="23" t="n">
        <x:v>1514.534368045068</x:v>
      </x:c>
      <x:c r="AJ327" s="23" t="n">
        <x:v>790.87631141873</x:v>
      </x:c>
      <x:c r="AK327" s="23" t="n">
        <x:v>957.8605256567682</x:v>
      </x:c>
      <x:c r="AL327" s="23" t="n">
        <x:v>145.711996643828</x:v>
      </x:c>
      <x:c r="AM327" s="23" t="n">
        <x:v>898.0674666024698</x:v>
      </x:c>
      <x:c r="AN327" s="23" t="n">
        <x:v>944.1563389936056</x:v>
      </x:c>
      <x:c r="AO327" s="23" t="n">
        <x:v>945.7082839209604</x:v>
      </x:c>
      <x:c r="AP327" s="23" t="n">
        <x:v>933.9410648666263</x:v>
      </x:c>
      <x:c r="AQ327" s="23" t="n">
        <x:v>939.0262312920538</x:v>
      </x:c>
      <x:c r="AR327" s="23" t="n">
        <x:v>889.3657119775934</x:v>
      </x:c>
      <x:c r="AS327" s="23" t="n">
        <x:v>877.6938334975529</x:v>
      </x:c>
      <x:c r="AT327" s="23" t="n">
        <x:v>862.9200917422695</x:v>
      </x:c>
      <x:c r="AU327" s="23" t="n">
        <x:v>748.7328409304059</x:v>
      </x:c>
      <x:c r="AV327" s="23" t="n">
        <x:v>167.7167217322407</x:v>
      </x:c>
      <x:c r="AW327" s="23" t="n">
        <x:v>213.4145770679623</x:v>
      </x:c>
      <x:c r="AX327" s="23" t="n">
        <x:v>257.1003310755789</x:v>
      </x:c>
      <x:c r="AY327" s="23" t="n">
        <x:v>281.825525621592</x:v>
      </x:c>
      <x:c r="AZ327" s="23" t="n">
        <x:v>255.253731225475</x:v>
      </x:c>
      <x:c r="BA327" s="23" t="n">
        <x:v>207.5319277733857</x:v>
      </x:c>
      <x:c r="BB327" s="23" t="n">
        <x:v>200.8009969988493</x:v>
      </x:c>
      <x:c r="BC327" s="23" t="n">
        <x:v>279.819776994109</x:v>
      </x:c>
      <x:c r="BD327" s="23" t="n">
        <x:v>285.3626004587338</x:v>
      </x:c>
      <x:c r="BE327" s="23" t="n">
        <x:v>266.8811961141831</x:v>
      </x:c>
      <x:c r="BF327" s="23" t="n">
        <x:v>268.1136571268271</x:v>
      </x:c>
      <x:c r="BG327" s="23" t="n">
        <x:v>290.5202769774855</x:v>
      </x:c>
      <x:c r="BH327" s="23" t="n">
        <x:v>314.4915906268892</x:v>
      </x:c>
      <x:c r="BI327" s="23" t="n">
        <x:v>295.5641566471373</x:v>
      </x:c>
      <x:c r="BJ327" s="23" t="n">
        <x:v>301.8513927392149</x:v>
      </x:c>
      <x:c r="BK327" s="23" t="n">
        <x:v>355.2272517047629</x:v>
      </x:c>
      <x:c r="BL327" s="23" t="n">
        <x:v>374.4852118872366</x:v>
      </x:c>
      <x:c r="BM327" s="23" t="n">
        <x:v>373.0529314403686</x:v>
      </x:c>
      <x:c r="BN327" s="23" t="n">
        <x:v>350.8650426458829</x:v>
      </x:c>
      <x:c r="BO327" s="23" t="n">
        <x:v>1259.21023596786</x:v>
      </x:c>
      <x:c r="BP327" s="23" t="n">
        <x:v>1257.056270153913</x:v>
      </x:c>
      <x:c r="BQ327" s="23" t="n">
        <x:v>1288.98588148069</x:v>
      </x:c>
      <x:c r="BR327" s="23" t="n">
        <x:v>1313.33057978011</x:v>
      </x:c>
      <x:c r="BS327" s="23" t="n">
        <x:v>1300.772009126286</x:v>
      </x:c>
      <x:c r="BT327" s="23" t="n">
        <x:v>1257.218160799822</x:v>
      </x:c>
      <x:c r="BU327" s="23" t="n">
        <x:v>1100.268044207497</x:v>
      </x:c>
      <x:c r="BV327" s="23" t="n">
        <x:v>1217.264780563774</x:v>
      </x:c>
      <x:c r="BW327" s="23" t="n">
        <x:v>1056.904671673412</x:v>
      </x:c>
      <x:c r="BX327" s="23" t="n">
        <x:v>1036.471406241998</x:v>
      </x:c>
      <x:c r="BY327" s="23" t="n">
        <x:v>1172.897716724445</x:v>
      </x:c>
      <x:c r="BZ327" s="23" t="n">
        <x:v>1221.948830857623</x:v>
      </x:c>
      <x:c r="CA327" s="23" t="n">
        <x:v>382.1578612221867</x:v>
      </x:c>
      <x:c r="CB327" s="23" t="n">
        <x:v>332.6379022404948</x:v>
      </x:c>
      <x:c r="CC327" s="23" t="n">
        <x:v>334.4929338271488</x:v>
      </x:c>
      <x:c r="CD327" s="23" t="n">
        <x:v>395.1455931321768</x:v>
      </x:c>
      <x:c r="CE327" s="23" t="n">
        <x:v>329.8590474483673</x:v>
      </x:c>
      <x:c r="CF327" s="23" t="n">
        <x:v>375.7710175613306</x:v>
      </x:c>
      <x:c r="CG327" s="23" t="n">
        <x:v>397.4566929886895</x:v>
      </x:c>
      <x:c r="CH327" s="23" t="n">
        <x:v>380.4866768499912</x:v>
      </x:c>
      <x:c r="CI327" s="23" t="n">
        <x:v>367.0092019385933</x:v>
      </x:c>
      <x:c r="CJ327" s="23" t="n">
        <x:v>367.1827078209375</x:v>
      </x:c>
      <x:c r="CK327" s="23" t="n">
        <x:v>310.5029451812026</x:v>
      </x:c>
      <x:c r="CL327" s="23" t="n">
        <x:v>327.8676274495035</x:v>
      </x:c>
      <x:c r="CM327" s="23" t="n">
        <x:v>1268.783594537044</x:v>
      </x:c>
      <x:c r="CN327" s="23" t="n">
        <x:v>1494.044417022733</x:v>
      </x:c>
      <x:c r="CO327" s="23" t="n">
        <x:v>734.6052193557334</x:v>
      </x:c>
      <x:c r="CP327" s="23" t="n">
        <x:v>752.6907232258084</x:v>
      </x:c>
      <x:c r="CQ327" s="23" t="n">
        <x:v>753.3175949817758</x:v>
      </x:c>
      <x:c r="CR327" s="23" t="n">
        <x:v>792.4025726268277</x:v>
      </x:c>
      <x:c r="CS327" s="23" t="n">
        <x:v>813.2205969543169</x:v>
      </x:c>
      <x:c r="CT327" s="23" t="n">
        <x:v>861.5547852580155</x:v>
      </x:c>
      <x:c r="CU327" s="23" t="n">
        <x:v>901.6555332009658</x:v>
      </x:c>
      <x:c r="CV327" s="23" t="n">
        <x:v>978.3943690430061</x:v>
      </x:c>
      <x:c r="CW327" s="23" t="n">
        <x:v>1015.897584881729</x:v>
      </x:c>
      <x:c r="CX327" s="23" t="n">
        <x:v>1058.946790234523</x:v>
      </x:c>
      <x:c r="CY327" s="23" t="n">
        <x:v>1083.429747819687</x:v>
      </x:c>
      <x:c r="CZ327" s="23" t="n">
        <x:v>1101.393104872499</x:v>
      </x:c>
      <x:c r="DA327" s="23" t="n">
        <x:v>1088.544516126772</x:v>
      </x:c>
      <x:c r="DB327" s="23" t="n">
        <x:v>1105.738601961898</x:v>
      </x:c>
      <x:c r="DC327" s="23" t="n">
        <x:v>1117.399712698709</x:v>
      </x:c>
      <x:c r="DD327" s="23" t="n">
        <x:v>954.2216898989761</x:v>
      </x:c>
      <x:c r="DE327" s="23" t="n">
        <x:v>742.9939178647992</x:v>
      </x:c>
      <x:c r="DF327" s="23" t="n">
        <x:v>722.6504397340015</x:v>
      </x:c>
      <x:c r="DG327" s="23" t="n">
        <x:v>757.0312840375415</x:v>
      </x:c>
      <x:c r="DH327" s="23" t="n">
        <x:v>603.9137303414058</x:v>
      </x:c>
      <x:c r="DI327" s="23" t="n">
        <x:v>746.7371473593423</x:v>
      </x:c>
      <x:c r="DJ327" s="23" t="n">
        <x:v>90.59501042112186</x:v>
      </x:c>
      <x:c r="DK327" s="23" t="n">
        <x:v>113.3182546901704</x:v>
      </x:c>
      <x:c r="DL327" s="23" t="n">
        <x:v>120.4823359239746</x:v>
      </x:c>
      <x:c r="DM327" s="23" t="n">
        <x:v>103.2395424015118</x:v>
      </x:c>
      <x:c r="DN327" s="23" t="n">
        <x:v>60.35688190733538</x:v>
      </x:c>
      <x:c r="DO327" s="23" t="n">
        <x:v>55.91786474017022</x:v>
      </x:c>
      <x:c r="DP327" s="23" t="n">
        <x:v>82.6846775867557</x:v>
      </x:c>
      <x:c r="DQ327" s="23" t="n">
        <x:v>130.8533640178177</x:v>
      </x:c>
      <x:c r="DR327" s="23" t="n">
        <x:v>100.5466799179979</x:v>
      </x:c>
      <x:c r="DS327" s="23" t="n">
        <x:v>97.43822626038423</x:v>
      </x:c>
      <x:c r="DT327" s="23" t="n">
        <x:v>116.8406201200601</x:v>
      </x:c>
      <x:c r="DU327" s="23" t="n">
        <x:v>112.8006644269249</x:v>
      </x:c>
      <x:c r="DV327" s="23" t="n">
        <x:v>101.4047490399192</x:v>
      </x:c>
      <x:c r="DW327" s="23" t="n">
        <x:v>762.5591764759804</x:v>
      </x:c>
      <x:c r="DX327" s="23" t="n">
        <x:v>765.2362849136643</x:v>
      </x:c>
      <x:c r="DY327" s="23" t="n">
        <x:v>759.2955704750221</x:v>
      </x:c>
      <x:c r="DZ327" s="23" t="n">
        <x:v>773.8561837704056</x:v>
      </x:c>
      <x:c r="EA327" s="23" t="n">
        <x:v>785.8149303016293</x:v>
      </x:c>
      <x:c r="EB327" s="23" t="n">
        <x:v>697.5957377312855</x:v>
      </x:c>
      <x:c r="EC327" s="23" t="n">
        <x:v>1406.877474317289</x:v>
      </x:c>
      <x:c r="ED327" s="23" t="n">
        <x:v>560.5265448719213</x:v>
      </x:c>
      <x:c r="EE327" s="23" t="n">
        <x:v>579.1294674247432</x:v>
      </x:c>
      <x:c r="EF327" s="23" t="n">
        <x:v>1398.869420008244</x:v>
      </x:c>
      <x:c r="EG327" s="23" t="n">
        <x:v>1413.476276325107</x:v>
      </x:c>
      <x:c r="EH327" s="23" t="n">
        <x:v>915.0479977362909</x:v>
      </x:c>
      <x:c r="EI327" s="23" t="n">
        <x:v>584.932665970042</x:v>
      </x:c>
      <x:c r="EJ327" s="23" t="n">
        <x:v>1430.973021260501</x:v>
      </x:c>
      <x:c r="EK327" s="23" t="n">
        <x:v>1428.425164917918</x:v>
      </x:c>
      <x:c r="EL327" s="23" t="n">
        <x:v>1431.086602073247</x:v>
      </x:c>
      <x:c r="EM327" s="23" t="n">
        <x:v>611.8727570936212</x:v>
      </x:c>
      <x:c r="EN327" s="23" t="n">
        <x:v>616.5282922265457</x:v>
      </x:c>
      <x:c r="EO327" s="23" t="n">
        <x:v>606.8523008847441</x:v>
      </x:c>
      <x:c r="EP327" s="24" t="n">
        <x:f>SUM(B327:EO327)</x:f>
        <x:v>103299.92181679908</x:v>
      </x:c>
      <x:c r="EQ327" s="25" t="n">
        <x:v>80657.03432410602</x:v>
      </x:c>
    </x:row>
    <x:row r="328" ht="14" customHeight="1">
      <x:c r="A328" s="22" t="n">
        <x:v>46015</x:v>
      </x:c>
      <x:c r="B328" s="23" t="n">
        <x:v>613.565002657675</x:v>
      </x:c>
      <x:c r="C328" s="23" t="n">
        <x:v>611.8001860897109</x:v>
      </x:c>
      <x:c r="D328" s="23" t="n">
        <x:v>618.3914121312793</x:v>
      </x:c>
      <x:c r="E328" s="23" t="n">
        <x:v>1473.463774578944</x:v>
      </x:c>
      <x:c r="F328" s="23" t="n">
        <x:v>1449.428958526695</x:v>
      </x:c>
      <x:c r="G328" s="23" t="n">
        <x:v>609.5572571821078</x:v>
      </x:c>
      <x:c r="H328" s="23" t="n">
        <x:v>1477.332624632433</x:v>
      </x:c>
      <x:c r="I328" s="23" t="n">
        <x:v>650.7806779506421</x:v>
      </x:c>
      <x:c r="J328" s="23" t="n">
        <x:v>659.293601315827</x:v>
      </x:c>
      <x:c r="K328" s="23" t="n">
        <x:v>1488.053452222931</x:v>
      </x:c>
      <x:c r="L328" s="23" t="n">
        <x:v>1489.714391714039</x:v>
      </x:c>
      <x:c r="M328" s="23" t="n">
        <x:v>662.7209257439821</x:v>
      </x:c>
      <x:c r="N328" s="23" t="n">
        <x:v>668.5169843531099</x:v>
      </x:c>
      <x:c r="O328" s="23" t="n">
        <x:v>671.4524640923465</x:v>
      </x:c>
      <x:c r="P328" s="23" t="n">
        <x:v>683.391324395582</x:v>
      </x:c>
      <x:c r="Q328" s="23" t="n">
        <x:v>679.4785793607683</x:v>
      </x:c>
      <x:c r="R328" s="23" t="n">
        <x:v>689.9995567255802</x:v>
      </x:c>
      <x:c r="S328" s="23" t="n">
        <x:v>1509.382830231904</x:v>
      </x:c>
      <x:c r="T328" s="23" t="n">
        <x:v>676.2388414176272</x:v>
      </x:c>
      <x:c r="U328" s="23" t="n">
        <x:v>685.9459492309034</x:v>
      </x:c>
      <x:c r="V328" s="23" t="n">
        <x:v>707.5842650450054</x:v>
      </x:c>
      <x:c r="W328" s="23" t="n">
        <x:v>703.4319202486757</x:v>
      </x:c>
      <x:c r="X328" s="23" t="n">
        <x:v>718.2180795357111</x:v>
      </x:c>
      <x:c r="Y328" s="23" t="n">
        <x:v>725.9536001583717</x:v>
      </x:c>
      <x:c r="Z328" s="23" t="n">
        <x:v>727.9979559729187</x:v>
      </x:c>
      <x:c r="AA328" s="23" t="n">
        <x:v>728.9201725733582</x:v>
      </x:c>
      <x:c r="AB328" s="23" t="n">
        <x:v>724.815855248196</x:v>
      </x:c>
      <x:c r="AC328" s="23" t="n">
        <x:v>734.5386598390244</x:v>
      </x:c>
      <x:c r="AD328" s="23" t="n">
        <x:v>730.1178107233545</x:v>
      </x:c>
      <x:c r="AE328" s="23" t="n">
        <x:v>719.0033158007653</x:v>
      </x:c>
      <x:c r="AF328" s="23" t="n">
        <x:v>732.6632161416295</x:v>
      </x:c>
      <x:c r="AG328" s="23" t="n">
        <x:v>742.2226018610771</x:v>
      </x:c>
      <x:c r="AH328" s="23" t="n">
        <x:v>721.002603192151</x:v>
      </x:c>
      <x:c r="AI328" s="23" t="n">
        <x:v>1041.883468690229</x:v>
      </x:c>
      <x:c r="AJ328" s="23" t="n">
        <x:v>796.1682129557475</x:v>
      </x:c>
      <x:c r="AK328" s="23" t="n">
        <x:v>173.6298542800303</x:v>
      </x:c>
      <x:c r="AL328" s="23" t="n">
        <x:v>833.4661621746488</x:v>
      </x:c>
      <x:c r="AM328" s="23" t="n">
        <x:v>916.6683627974988</x:v>
      </x:c>
      <x:c r="AN328" s="23" t="n">
        <x:v>947.7358301401413</x:v>
      </x:c>
      <x:c r="AO328" s="23" t="n">
        <x:v>958.6079241102807</x:v>
      </x:c>
      <x:c r="AP328" s="23" t="n">
        <x:v>957.1897679185228</x:v>
      </x:c>
      <x:c r="AQ328" s="23" t="n">
        <x:v>947.0044786271817</x:v>
      </x:c>
      <x:c r="AR328" s="23" t="n">
        <x:v>890.0939646930917</x:v>
      </x:c>
      <x:c r="AS328" s="23" t="n">
        <x:v>873.2627616491241</x:v>
      </x:c>
      <x:c r="AT328" s="23" t="n">
        <x:v>848.5539671807634</x:v>
      </x:c>
      <x:c r="AU328" s="23" t="n">
        <x:v>734.477374982559</x:v>
      </x:c>
      <x:c r="AV328" s="23" t="n">
        <x:v>167.7167217322407</x:v>
      </x:c>
      <x:c r="AW328" s="23" t="n">
        <x:v>213.4145770679623</x:v>
      </x:c>
      <x:c r="AX328" s="23" t="n">
        <x:v>257.1003310755789</x:v>
      </x:c>
      <x:c r="AY328" s="23" t="n">
        <x:v>281.825525621592</x:v>
      </x:c>
      <x:c r="AZ328" s="23" t="n">
        <x:v>255.253731225475</x:v>
      </x:c>
      <x:c r="BA328" s="23" t="n">
        <x:v>207.5319277733857</x:v>
      </x:c>
      <x:c r="BB328" s="23" t="n">
        <x:v>200.8009969988494</x:v>
      </x:c>
      <x:c r="BC328" s="23" t="n">
        <x:v>279.819776994109</x:v>
      </x:c>
      <x:c r="BD328" s="23" t="n">
        <x:v>285.3626004587338</x:v>
      </x:c>
      <x:c r="BE328" s="23" t="n">
        <x:v>266.8811961141831</x:v>
      </x:c>
      <x:c r="BF328" s="23" t="n">
        <x:v>306.2335528720614</x:v>
      </x:c>
      <x:c r="BG328" s="23" t="n">
        <x:v>292.0526194095484</x:v>
      </x:c>
      <x:c r="BH328" s="23" t="n">
        <x:v>314.4915906268892</x:v>
      </x:c>
      <x:c r="BI328" s="23" t="n">
        <x:v>295.5641566471373</x:v>
      </x:c>
      <x:c r="BJ328" s="23" t="n">
        <x:v>301.8513927392149</x:v>
      </x:c>
      <x:c r="BK328" s="23" t="n">
        <x:v>355.2272517047629</x:v>
      </x:c>
      <x:c r="BL328" s="23" t="n">
        <x:v>374.4852118872366</x:v>
      </x:c>
      <x:c r="BM328" s="23" t="n">
        <x:v>372.5554696497197</x:v>
      </x:c>
      <x:c r="BN328" s="23" t="n">
        <x:v>323.8983776501849</x:v>
      </x:c>
      <x:c r="BO328" s="23" t="n">
        <x:v>1120.352554593643</x:v>
      </x:c>
      <x:c r="BP328" s="23" t="n">
        <x:v>1057.034492165302</x:v>
      </x:c>
      <x:c r="BQ328" s="23" t="n">
        <x:v>1042.109956983023</x:v>
      </x:c>
      <x:c r="BR328" s="23" t="n">
        <x:v>1150.176608847105</x:v>
      </x:c>
      <x:c r="BS328" s="23" t="n">
        <x:v>1001.143284243281</x:v>
      </x:c>
      <x:c r="BT328" s="23" t="n">
        <x:v>1080.726214997929</x:v>
      </x:c>
      <x:c r="BU328" s="23" t="n">
        <x:v>1046.345554105642</x:v>
      </x:c>
      <x:c r="BV328" s="23" t="n">
        <x:v>1081.400676768306</x:v>
      </x:c>
      <x:c r="BW328" s="23" t="n">
        <x:v>1090.018595612488</x:v>
      </x:c>
      <x:c r="BX328" s="23" t="n">
        <x:v>1083.29974260167</x:v>
      </x:c>
      <x:c r="BY328" s="23" t="n">
        <x:v>1117.475822300958</x:v>
      </x:c>
      <x:c r="BZ328" s="23" t="n">
        <x:v>1200.744831893738</x:v>
      </x:c>
      <x:c r="CA328" s="23" t="n">
        <x:v>301.2901809396208</x:v>
      </x:c>
      <x:c r="CB328" s="23" t="n">
        <x:v>326.2835141767572</x:v>
      </x:c>
      <x:c r="CC328" s="23" t="n">
        <x:v>353.66353418212</x:v>
      </x:c>
      <x:c r="CD328" s="23" t="n">
        <x:v>378.1068911483569</x:v>
      </x:c>
      <x:c r="CE328" s="23" t="n">
        <x:v>356.163130959333</x:v>
      </x:c>
      <x:c r="CF328" s="23" t="n">
        <x:v>371.5504291509442</x:v>
      </x:c>
      <x:c r="CG328" s="23" t="n">
        <x:v>397.4838277698026</x:v>
      </x:c>
      <x:c r="CH328" s="23" t="n">
        <x:v>406.7469520101333</x:v>
      </x:c>
      <x:c r="CI328" s="23" t="n">
        <x:v>416.8611925304763</x:v>
      </x:c>
      <x:c r="CJ328" s="23" t="n">
        <x:v>374.6798740803558</x:v>
      </x:c>
      <x:c r="CK328" s="23" t="n">
        <x:v>362.7855739385324</x:v>
      </x:c>
      <x:c r="CL328" s="23" t="n">
        <x:v>357.7882715158963</x:v>
      </x:c>
      <x:c r="CM328" s="23" t="n">
        <x:v>1433.646359748774</x:v>
      </x:c>
      <x:c r="CN328" s="23" t="n">
        <x:v>1517.121126957694</x:v>
      </x:c>
      <x:c r="CO328" s="23" t="n">
        <x:v>726.8669680045505</x:v>
      </x:c>
      <x:c r="CP328" s="23" t="n">
        <x:v>748.5452977844211</x:v>
      </x:c>
      <x:c r="CQ328" s="23" t="n">
        <x:v>760.1565395562417</x:v>
      </x:c>
      <x:c r="CR328" s="23" t="n">
        <x:v>818.4042592515088</x:v>
      </x:c>
      <x:c r="CS328" s="23" t="n">
        <x:v>872.8252483707723</x:v>
      </x:c>
      <x:c r="CT328" s="23" t="n">
        <x:v>907.4591692371936</x:v>
      </x:c>
      <x:c r="CU328" s="23" t="n">
        <x:v>941.2036344123188</x:v>
      </x:c>
      <x:c r="CV328" s="23" t="n">
        <x:v>963.9662973968667</x:v>
      </x:c>
      <x:c r="CW328" s="23" t="n">
        <x:v>1030.177543185187</x:v>
      </x:c>
      <x:c r="CX328" s="23" t="n">
        <x:v>1058.934047327825</x:v>
      </x:c>
      <x:c r="CY328" s="23" t="n">
        <x:v>1080.64125562497</x:v>
      </x:c>
      <x:c r="CZ328" s="23" t="n">
        <x:v>1088.045894503501</x:v>
      </x:c>
      <x:c r="DA328" s="23" t="n">
        <x:v>1065.801480241464</x:v>
      </x:c>
      <x:c r="DB328" s="23" t="n">
        <x:v>1092.483818186534</x:v>
      </x:c>
      <x:c r="DC328" s="23" t="n">
        <x:v>1116.885590980693</x:v>
      </x:c>
      <x:c r="DD328" s="23" t="n">
        <x:v>957.4095336991521</x:v>
      </x:c>
      <x:c r="DE328" s="23" t="n">
        <x:v>746.2146342724976</x:v>
      </x:c>
      <x:c r="DF328" s="23" t="n">
        <x:v>713.5157864466606</x:v>
      </x:c>
      <x:c r="DG328" s="23" t="n">
        <x:v>543.1116742436782</x:v>
      </x:c>
      <x:c r="DH328" s="23" t="n">
        <x:v>737.357496704092</x:v>
      </x:c>
      <x:c r="DI328" s="23" t="n">
        <x:v>750.6718778705762</x:v>
      </x:c>
      <x:c r="DJ328" s="23" t="n">
        <x:v>90.59501042112186</x:v>
      </x:c>
      <x:c r="DK328" s="23" t="n">
        <x:v>113.3182546901704</x:v>
      </x:c>
      <x:c r="DL328" s="23" t="n">
        <x:v>127.2591580758399</x:v>
      </x:c>
      <x:c r="DM328" s="23" t="n">
        <x:v>103.2395424015118</x:v>
      </x:c>
      <x:c r="DN328" s="23" t="n">
        <x:v>60.35688190733538</x:v>
      </x:c>
      <x:c r="DO328" s="23" t="n">
        <x:v>55.91786474017022</x:v>
      </x:c>
      <x:c r="DP328" s="23" t="n">
        <x:v>82.6846775867557</x:v>
      </x:c>
      <x:c r="DQ328" s="23" t="n">
        <x:v>130.8533640178177</x:v>
      </x:c>
      <x:c r="DR328" s="23" t="n">
        <x:v>100.5466799179979</x:v>
      </x:c>
      <x:c r="DS328" s="23" t="n">
        <x:v>97.43822626038423</x:v>
      </x:c>
      <x:c r="DT328" s="23" t="n">
        <x:v>116.8406201200602</x:v>
      </x:c>
      <x:c r="DU328" s="23" t="n">
        <x:v>112.8006644269249</x:v>
      </x:c>
      <x:c r="DV328" s="23" t="n">
        <x:v>101.4047490399192</x:v>
      </x:c>
      <x:c r="DW328" s="23" t="n">
        <x:v>775.8553704481685</x:v>
      </x:c>
      <x:c r="DX328" s="23" t="n">
        <x:v>754.6997840110685</x:v>
      </x:c>
      <x:c r="DY328" s="23" t="n">
        <x:v>755.5794532652768</x:v>
      </x:c>
      <x:c r="DZ328" s="23" t="n">
        <x:v>763.7135753810093</x:v>
      </x:c>
      <x:c r="EA328" s="23" t="n">
        <x:v>775.6220409935838</x:v>
      </x:c>
      <x:c r="EB328" s="23" t="n">
        <x:v>700.4065208024492</x:v>
      </x:c>
      <x:c r="EC328" s="23" t="n">
        <x:v>575.3735121853347</x:v>
      </x:c>
      <x:c r="ED328" s="23" t="n">
        <x:v>1394.100433740895</x:v>
      </x:c>
      <x:c r="EE328" s="23" t="n">
        <x:v>1411.153101495666</x:v>
      </x:c>
      <x:c r="EF328" s="23" t="n">
        <x:v>1390.146260363834</x:v>
      </x:c>
      <x:c r="EG328" s="23" t="n">
        <x:v>1417.010603712961</x:v>
      </x:c>
      <x:c r="EH328" s="23" t="n">
        <x:v>1411.992341620184</x:v>
      </x:c>
      <x:c r="EI328" s="23" t="n">
        <x:v>587.6178501629665</x:v>
      </x:c>
      <x:c r="EJ328" s="23" t="n">
        <x:v>607.2198685716119</x:v>
      </x:c>
      <x:c r="EK328" s="23" t="n">
        <x:v>603.2994657445946</x:v>
      </x:c>
      <x:c r="EL328" s="23" t="n">
        <x:v>926.6680649521962</x:v>
      </x:c>
      <x:c r="EM328" s="23" t="n">
        <x:v>1442.393865671892</x:v>
      </x:c>
      <x:c r="EN328" s="23" t="n">
        <x:v>619.869166120271</x:v>
      </x:c>
      <x:c r="EO328" s="23" t="n">
        <x:v>616.7349395920968</x:v>
      </x:c>
      <x:c r="EP328" s="24" t="n">
        <x:f>SUM(B328:EO328)</x:f>
        <x:v>101724.17714330771</x:v>
      </x:c>
      <x:c r="EQ328" s="25" t="n">
        <x:v>79134.9674462868</x:v>
      </x:c>
    </x:row>
    <x:row r="329" ht="14" customHeight="1">
      <x:c r="A329" s="22" t="n">
        <x:v>46016</x:v>
      </x:c>
      <x:c r="B329" s="23" t="n">
        <x:v>1441.749715363618</x:v>
      </x:c>
      <x:c r="C329" s="23" t="n">
        <x:v>1443.429721263267</x:v>
      </x:c>
      <x:c r="D329" s="23" t="n">
        <x:v>839.7930037966221</x:v>
      </x:c>
      <x:c r="E329" s="23" t="n">
        <x:v>1447.122445289131</x:v>
      </x:c>
      <x:c r="F329" s="23" t="n">
        <x:v>1446.70985740426</x:v>
      </x:c>
      <x:c r="G329" s="23" t="n">
        <x:v>603.4412528959829</x:v>
      </x:c>
      <x:c r="H329" s="23" t="n">
        <x:v>617.7355718442383</x:v>
      </x:c>
      <x:c r="I329" s="23" t="n">
        <x:v>628.180079733865</x:v>
      </x:c>
      <x:c r="J329" s="23" t="n">
        <x:v>641.0691617777394</x:v>
      </x:c>
      <x:c r="K329" s="23" t="n">
        <x:v>1483.750643007326</x:v>
      </x:c>
      <x:c r="L329" s="23" t="n">
        <x:v>1497.254962190509</x:v>
      </x:c>
      <x:c r="M329" s="23" t="n">
        <x:v>665.981725717339</x:v>
      </x:c>
      <x:c r="N329" s="23" t="n">
        <x:v>671.2744752139987</x:v>
      </x:c>
      <x:c r="O329" s="23" t="n">
        <x:v>663.5206785163016</x:v>
      </x:c>
      <x:c r="P329" s="23" t="n">
        <x:v>680.97695349613</x:v>
      </x:c>
      <x:c r="Q329" s="23" t="n">
        <x:v>678.8840039878505</x:v>
      </x:c>
      <x:c r="R329" s="23" t="n">
        <x:v>698.5098514861949</x:v>
      </x:c>
      <x:c r="S329" s="23" t="n">
        <x:v>700.4049824807436</x:v>
      </x:c>
      <x:c r="T329" s="23" t="n">
        <x:v>675.8113639207183</x:v>
      </x:c>
      <x:c r="U329" s="23" t="n">
        <x:v>665.7578116946333</x:v>
      </x:c>
      <x:c r="V329" s="23" t="n">
        <x:v>677.1770372244099</x:v>
      </x:c>
      <x:c r="W329" s="23" t="n">
        <x:v>698.6737685584437</x:v>
      </x:c>
      <x:c r="X329" s="23" t="n">
        <x:v>720.3392552569095</x:v>
      </x:c>
      <x:c r="Y329" s="23" t="n">
        <x:v>724.1602609097567</x:v>
      </x:c>
      <x:c r="Z329" s="23" t="n">
        <x:v>160.1296579135102</x:v>
      </x:c>
      <x:c r="AA329" s="23" t="n">
        <x:v>714.4498419006983</x:v>
      </x:c>
      <x:c r="AB329" s="23" t="n">
        <x:v>1531.132669052678</x:v>
      </x:c>
      <x:c r="AC329" s="23" t="n">
        <x:v>727.6871598672388</x:v>
      </x:c>
      <x:c r="AD329" s="23" t="n">
        <x:v>142.8297091859362</x:v>
      </x:c>
      <x:c r="AE329" s="23" t="n">
        <x:v>106.9933856513458</x:v>
      </x:c>
      <x:c r="AF329" s="23" t="n">
        <x:v>718.9460152326967</x:v>
      </x:c>
      <x:c r="AG329" s="23" t="n">
        <x:v>734.9704009793002</x:v>
      </x:c>
      <x:c r="AH329" s="23" t="n">
        <x:v>1553.468742656099</x:v>
      </x:c>
      <x:c r="AI329" s="23" t="n">
        <x:v>1347.800494316206</x:v>
      </x:c>
      <x:c r="AJ329" s="23" t="n">
        <x:v>797.1425608940939</x:v>
      </x:c>
      <x:c r="AK329" s="23" t="n">
        <x:v>935.4391209247465</x:v>
      </x:c>
      <x:c r="AL329" s="23" t="n">
        <x:v>138.8646814262726</x:v>
      </x:c>
      <x:c r="AM329" s="23" t="n">
        <x:v>140.5558512692496</x:v>
      </x:c>
      <x:c r="AN329" s="23" t="n">
        <x:v>932.6063938885098</x:v>
      </x:c>
      <x:c r="AO329" s="23" t="n">
        <x:v>953.3890578639321</x:v>
      </x:c>
      <x:c r="AP329" s="23" t="n">
        <x:v>426.8206921077426</x:v>
      </x:c>
      <x:c r="AQ329" s="23" t="n">
        <x:v>947.2523204220242</x:v>
      </x:c>
      <x:c r="AR329" s="23" t="n">
        <x:v>868.8406559798797</x:v>
      </x:c>
      <x:c r="AS329" s="23" t="n">
        <x:v>860.0402285192014</x:v>
      </x:c>
      <x:c r="AT329" s="23" t="n">
        <x:v>821.1920025699704</x:v>
      </x:c>
      <x:c r="AU329" s="23" t="n">
        <x:v>736.5350617076843</x:v>
      </x:c>
      <x:c r="AV329" s="23" t="n">
        <x:v>150.762475706357</x:v>
      </x:c>
      <x:c r="AW329" s="23" t="n">
        <x:v>187.5971963736225</x:v>
      </x:c>
      <x:c r="AX329" s="23" t="n">
        <x:v>284.7121262500216</x:v>
      </x:c>
      <x:c r="AY329" s="23" t="n">
        <x:v>292.6851310510816</x:v>
      </x:c>
      <x:c r="AZ329" s="23" t="n">
        <x:v>255.253731225475</x:v>
      </x:c>
      <x:c r="BA329" s="23" t="n">
        <x:v>219.4509424224204</x:v>
      </x:c>
      <x:c r="BB329" s="23" t="n">
        <x:v>204.7068109293394</x:v>
      </x:c>
      <x:c r="BC329" s="23" t="n">
        <x:v>279.819776994109</x:v>
      </x:c>
      <x:c r="BD329" s="23" t="n">
        <x:v>285.3626004587338</x:v>
      </x:c>
      <x:c r="BE329" s="23" t="n">
        <x:v>266.8811961141831</x:v>
      </x:c>
      <x:c r="BF329" s="23" t="n">
        <x:v>306.2335528720614</x:v>
      </x:c>
      <x:c r="BG329" s="23" t="n">
        <x:v>292.0526194095484</x:v>
      </x:c>
      <x:c r="BH329" s="23" t="n">
        <x:v>314.4915906268892</x:v>
      </x:c>
      <x:c r="BI329" s="23" t="n">
        <x:v>295.5641566471373</x:v>
      </x:c>
      <x:c r="BJ329" s="23" t="n">
        <x:v>301.8513927392149</x:v>
      </x:c>
      <x:c r="BK329" s="23" t="n">
        <x:v>339.1269859363364</x:v>
      </x:c>
      <x:c r="BL329" s="23" t="n">
        <x:v>354.0669158115628</x:v>
      </x:c>
      <x:c r="BM329" s="23" t="n">
        <x:v>304.2367280285943</x:v>
      </x:c>
      <x:c r="BN329" s="23" t="n">
        <x:v>264.2671398244969</x:v>
      </x:c>
      <x:c r="BO329" s="23" t="n">
        <x:v>1097.961538897151</x:v>
      </x:c>
      <x:c r="BP329" s="23" t="n">
        <x:v>1045.251444136125</x:v>
      </x:c>
      <x:c r="BQ329" s="23" t="n">
        <x:v>1122.916232564744</x:v>
      </x:c>
      <x:c r="BR329" s="23" t="n">
        <x:v>1143.001133448844</x:v>
      </x:c>
      <x:c r="BS329" s="23" t="n">
        <x:v>945.2387198968215</x:v>
      </x:c>
      <x:c r="BT329" s="23" t="n">
        <x:v>905.1465163592031</x:v>
      </x:c>
      <x:c r="BU329" s="23" t="n">
        <x:v>885.0916468319231</x:v>
      </x:c>
      <x:c r="BV329" s="23" t="n">
        <x:v>917.3453744574251</x:v>
      </x:c>
      <x:c r="BW329" s="23" t="n">
        <x:v>1003.676249036977</x:v>
      </x:c>
      <x:c r="BX329" s="23" t="n">
        <x:v>1044.970589018603</x:v>
      </x:c>
      <x:c r="BY329" s="23" t="n">
        <x:v>1073.230329199188</x:v>
      </x:c>
      <x:c r="BZ329" s="23" t="n">
        <x:v>1135.839610319995</x:v>
      </x:c>
      <x:c r="CA329" s="23" t="n">
        <x:v>338.6453310419114</x:v>
      </x:c>
      <x:c r="CB329" s="23" t="n">
        <x:v>216.2581428697546</x:v>
      </x:c>
      <x:c r="CC329" s="23" t="n">
        <x:v>300.9158243276204</x:v>
      </x:c>
      <x:c r="CD329" s="23" t="n">
        <x:v>366.5484034292864</x:v>
      </x:c>
      <x:c r="CE329" s="23" t="n">
        <x:v>420.7104421427864</x:v>
      </x:c>
      <x:c r="CF329" s="23" t="n">
        <x:v>360.8989260600098</x:v>
      </x:c>
      <x:c r="CG329" s="23" t="n">
        <x:v>370.9037668897481</x:v>
      </x:c>
      <x:c r="CH329" s="23" t="n">
        <x:v>326.1610647269547</x:v>
      </x:c>
      <x:c r="CI329" s="23" t="n">
        <x:v>357.663240888459</x:v>
      </x:c>
      <x:c r="CJ329" s="23" t="n">
        <x:v>374.6798740803558</x:v>
      </x:c>
      <x:c r="CK329" s="23" t="n">
        <x:v>362.7855739385324</x:v>
      </x:c>
      <x:c r="CL329" s="23" t="n">
        <x:v>343.908206826736</x:v>
      </x:c>
      <x:c r="CM329" s="23" t="n">
        <x:v>583.4531778306693</x:v>
      </x:c>
      <x:c r="CN329" s="23" t="n">
        <x:v>1462.766337561449</x:v>
      </x:c>
      <x:c r="CO329" s="23" t="n">
        <x:v>679.5106969192941</x:v>
      </x:c>
      <x:c r="CP329" s="23" t="n">
        <x:v>701.1457314247459</x:v>
      </x:c>
      <x:c r="CQ329" s="23" t="n">
        <x:v>763.5904800297662</x:v>
      </x:c>
      <x:c r="CR329" s="23" t="n">
        <x:v>811.8247022968063</x:v>
      </x:c>
      <x:c r="CS329" s="23" t="n">
        <x:v>825.4551496747051</x:v>
      </x:c>
      <x:c r="CT329" s="23" t="n">
        <x:v>870.6617273923737</x:v>
      </x:c>
      <x:c r="CU329" s="23" t="n">
        <x:v>919.5279511673206</x:v>
      </x:c>
      <x:c r="CV329" s="23" t="n">
        <x:v>954.9830423816658</x:v>
      </x:c>
      <x:c r="CW329" s="23" t="n">
        <x:v>1006.421398175381</x:v>
      </x:c>
      <x:c r="CX329" s="23" t="n">
        <x:v>1061.889378333122</x:v>
      </x:c>
      <x:c r="CY329" s="23" t="n">
        <x:v>1097.299904786423</x:v>
      </x:c>
      <x:c r="CZ329" s="23" t="n">
        <x:v>1106.787084196865</x:v>
      </x:c>
      <x:c r="DA329" s="23" t="n">
        <x:v>1078.924864360966</x:v>
      </x:c>
      <x:c r="DB329" s="23" t="n">
        <x:v>1104.976850969619</x:v>
      </x:c>
      <x:c r="DC329" s="23" t="n">
        <x:v>1126.091933381446</x:v>
      </x:c>
      <x:c r="DD329" s="23" t="n">
        <x:v>970.6933223785389</x:v>
      </x:c>
      <x:c r="DE329" s="23" t="n">
        <x:v>742.5624546424209</x:v>
      </x:c>
      <x:c r="DF329" s="23" t="n">
        <x:v>711.38735615427</x:v>
      </x:c>
      <x:c r="DG329" s="23" t="n">
        <x:v>742.208461643827</x:v>
      </x:c>
      <x:c r="DH329" s="23" t="n">
        <x:v>744.2730591148642</x:v>
      </x:c>
      <x:c r="DI329" s="23" t="n">
        <x:v>716.1427627865373</x:v>
      </x:c>
      <x:c r="DJ329" s="23" t="n">
        <x:v>58.39228093134708</x:v>
      </x:c>
      <x:c r="DK329" s="23" t="n">
        <x:v>76.81324291322392</x:v>
      </x:c>
      <x:c r="DL329" s="23" t="n">
        <x:v>111.8867821702102</x:v>
      </x:c>
      <x:c r="DM329" s="23" t="n">
        <x:v>94.029635466885</x:v>
      </x:c>
      <x:c r="DN329" s="23" t="n">
        <x:v>72.53865743718927</x:v>
      </x:c>
      <x:c r="DO329" s="23" t="n">
        <x:v>76.42768090212587</x:v>
      </x:c>
      <x:c r="DP329" s="23" t="n">
        <x:v>89.29721136176568</x:v>
      </x:c>
      <x:c r="DQ329" s="23" t="n">
        <x:v>101.3187352922354</x:v>
      </x:c>
      <x:c r="DR329" s="23" t="n">
        <x:v>95.71008420629937</x:v>
      </x:c>
      <x:c r="DS329" s="23" t="n">
        <x:v>97.43822626038423</x:v>
      </x:c>
      <x:c r="DT329" s="23" t="n">
        <x:v>86.44543798104337</x:v>
      </x:c>
      <x:c r="DU329" s="23" t="n">
        <x:v>91.6389186798599</x:v>
      </x:c>
      <x:c r="DV329" s="23" t="n">
        <x:v>109.7408840858874</x:v>
      </x:c>
      <x:c r="DW329" s="23" t="n">
        <x:v>752.1730123972118</x:v>
      </x:c>
      <x:c r="DX329" s="23" t="n">
        <x:v>745.9835259857372</x:v>
      </x:c>
      <x:c r="DY329" s="23" t="n">
        <x:v>744.3849479449098</x:v>
      </x:c>
      <x:c r="DZ329" s="23" t="n">
        <x:v>780.5391083111889</x:v>
      </x:c>
      <x:c r="EA329" s="23" t="n">
        <x:v>786.1345790070659</x:v>
      </x:c>
      <x:c r="EB329" s="23" t="n">
        <x:v>703.0184013122403</x:v>
      </x:c>
      <x:c r="EC329" s="23" t="n">
        <x:v>1414.911803801927</x:v>
      </x:c>
      <x:c r="ED329" s="23" t="n">
        <x:v>1406.274419307035</x:v>
      </x:c>
      <x:c r="EE329" s="23" t="n">
        <x:v>569.6747611014426</x:v>
      </x:c>
      <x:c r="EF329" s="23" t="n">
        <x:v>883.8362009484363</x:v>
      </x:c>
      <x:c r="EG329" s="23" t="n">
        <x:v>577.0291399405174</x:v>
      </x:c>
      <x:c r="EH329" s="23" t="n">
        <x:v>592.8884446000926</x:v>
      </x:c>
      <x:c r="EI329" s="23" t="n">
        <x:v>1441.897047398657</x:v>
      </x:c>
      <x:c r="EJ329" s="23" t="n">
        <x:v>1446.318605348542</x:v>
      </x:c>
      <x:c r="EK329" s="23" t="n">
        <x:v>601.0694837172877</x:v>
      </x:c>
      <x:c r="EL329" s="23" t="n">
        <x:v>610.4416293061615</x:v>
      </x:c>
      <x:c r="EM329" s="23" t="n">
        <x:v>613.0223882777366</x:v>
      </x:c>
      <x:c r="EN329" s="23" t="n">
        <x:v>1395.303897810638</x:v>
      </x:c>
      <x:c r="EO329" s="23" t="n">
        <x:v>1331.337165092113</x:v>
      </x:c>
      <x:c r="EP329" s="24" t="n">
        <x:f>SUM(B329:EO329)</x:f>
        <x:v>98308.16070506984</x:v>
      </x:c>
      <x:c r="EQ329" s="25" t="n">
        <x:v>76126.40437013021</x:v>
      </x:c>
    </x:row>
    <x:row r="330" ht="14" customHeight="1">
      <x:c r="A330" s="22" t="n">
        <x:v>46017</x:v>
      </x:c>
      <x:c r="B330" s="23" t="n">
        <x:v>1323.893945605956</x:v>
      </x:c>
      <x:c r="C330" s="23" t="n">
        <x:v>509.1299881309857</x:v>
      </x:c>
      <x:c r="D330" s="23" t="n">
        <x:v>511.9010379841692</x:v>
      </x:c>
      <x:c r="E330" s="23" t="n">
        <x:v>512.0507155305246</x:v>
      </x:c>
      <x:c r="F330" s="23" t="n">
        <x:v>1338.253925704374</x:v>
      </x:c>
      <x:c r="G330" s="23" t="n">
        <x:v>575.8514925319356</x:v>
      </x:c>
      <x:c r="H330" s="23" t="n">
        <x:v>501.8860271394732</x:v>
      </x:c>
      <x:c r="I330" s="23" t="n">
        <x:v>528.9234178902843</x:v>
      </x:c>
      <x:c r="J330" s="23" t="n">
        <x:v>537.7379832062363</x:v>
      </x:c>
      <x:c r="K330" s="23" t="n">
        <x:v>531.0592202990143</x:v>
      </x:c>
      <x:c r="L330" s="23" t="n">
        <x:v>546.2768442989337</x:v>
      </x:c>
      <x:c r="M330" s="23" t="n">
        <x:v>565.9984117804427</x:v>
      </x:c>
      <x:c r="N330" s="23" t="n">
        <x:v>564.7205917427827</x:v>
      </x:c>
      <x:c r="O330" s="23" t="n">
        <x:v>558.3703664857599</x:v>
      </x:c>
      <x:c r="P330" s="23" t="n">
        <x:v>579.5510605399185</x:v>
      </x:c>
      <x:c r="Q330" s="23" t="n">
        <x:v>580.3797259021945</x:v>
      </x:c>
      <x:c r="R330" s="23" t="n">
        <x:v>1423.733599275215</x:v>
      </x:c>
      <x:c r="S330" s="23" t="n">
        <x:v>1413.990972080714</x:v>
      </x:c>
      <x:c r="T330" s="23" t="n">
        <x:v>562.6293954311553</x:v>
      </x:c>
      <x:c r="U330" s="23" t="n">
        <x:v>87.20086075555389</x:v>
      </x:c>
      <x:c r="V330" s="23" t="n">
        <x:v>568.646033683596</x:v>
      </x:c>
      <x:c r="W330" s="23" t="n">
        <x:v>600.5957116045039</x:v>
      </x:c>
      <x:c r="X330" s="23" t="n">
        <x:v>612.0390774262083</x:v>
      </x:c>
      <x:c r="Y330" s="23" t="n">
        <x:v>614.4060020479139</x:v>
      </x:c>
      <x:c r="Z330" s="23" t="n">
        <x:v>631.9716499547989</x:v>
      </x:c>
      <x:c r="AA330" s="23" t="n">
        <x:v>608.5002795616309</x:v>
      </x:c>
      <x:c r="AB330" s="23" t="n">
        <x:v>1418.151488381927</x:v>
      </x:c>
      <x:c r="AC330" s="23" t="n">
        <x:v>620.8119887176024</x:v>
      </x:c>
      <x:c r="AD330" s="23" t="n">
        <x:v>625.5054149743638</x:v>
      </x:c>
      <x:c r="AE330" s="23" t="n">
        <x:v>598.4656455776424</x:v>
      </x:c>
      <x:c r="AF330" s="23" t="n">
        <x:v>1432.302122412053</x:v>
      </x:c>
      <x:c r="AG330" s="23" t="n">
        <x:v>1466.868225104037</x:v>
      </x:c>
      <x:c r="AH330" s="23" t="n">
        <x:v>612.1189911818702</x:v>
      </x:c>
      <x:c r="AI330" s="23" t="n">
        <x:v>595.2491369729341</x:v>
      </x:c>
      <x:c r="AJ330" s="23" t="n">
        <x:v>646.1874343151449</x:v>
      </x:c>
      <x:c r="AK330" s="23" t="n">
        <x:v>168.5061111281026</x:v>
      </x:c>
      <x:c r="AL330" s="23" t="n">
        <x:v>138.8646814262726</x:v>
      </x:c>
      <x:c r="AM330" s="23" t="n">
        <x:v>140.5558512692496</x:v>
      </x:c>
      <x:c r="AN330" s="23" t="n">
        <x:v>172.5725233472958</x:v>
      </x:c>
      <x:c r="AO330" s="23" t="n">
        <x:v>170.5066824353693</x:v>
      </x:c>
      <x:c r="AP330" s="23" t="n">
        <x:v>148.8664286386251</x:v>
      </x:c>
      <x:c r="AQ330" s="23" t="n">
        <x:v>154.8464887879301</x:v>
      </x:c>
      <x:c r="AR330" s="23" t="n">
        <x:v>126.2828114593833</x:v>
      </x:c>
      <x:c r="AS330" s="23" t="n">
        <x:v>158.6377020017081</x:v>
      </x:c>
      <x:c r="AT330" s="23" t="n">
        <x:v>193.0293147799822</x:v>
      </x:c>
      <x:c r="AU330" s="23" t="n">
        <x:v>157.4955384365971</x:v>
      </x:c>
      <x:c r="AV330" s="23" t="n">
        <x:v>150.762475706357</x:v>
      </x:c>
      <x:c r="AW330" s="23" t="n">
        <x:v>187.5971963736225</x:v>
      </x:c>
      <x:c r="AX330" s="23" t="n">
        <x:v>284.7121262500217</x:v>
      </x:c>
      <x:c r="AY330" s="23" t="n">
        <x:v>292.6851310510816</x:v>
      </x:c>
      <x:c r="AZ330" s="23" t="n">
        <x:v>255.253731225475</x:v>
      </x:c>
      <x:c r="BA330" s="23" t="n">
        <x:v>219.4509424224204</x:v>
      </x:c>
      <x:c r="BB330" s="23" t="n">
        <x:v>204.7068109293394</x:v>
      </x:c>
      <x:c r="BC330" s="23" t="n">
        <x:v>279.819776994109</x:v>
      </x:c>
      <x:c r="BD330" s="23" t="n">
        <x:v>285.3626004587338</x:v>
      </x:c>
      <x:c r="BE330" s="23" t="n">
        <x:v>262.1006732605422</x:v>
      </x:c>
      <x:c r="BF330" s="23" t="n">
        <x:v>242.3031596263593</x:v>
      </x:c>
      <x:c r="BG330" s="23" t="n">
        <x:v>185.0338432385715</x:v>
      </x:c>
      <x:c r="BH330" s="23" t="n">
        <x:v>166.6569904780589</x:v>
      </x:c>
      <x:c r="BI330" s="23" t="n">
        <x:v>128.6529915595336</x:v>
      </x:c>
      <x:c r="BJ330" s="23" t="n">
        <x:v>55.58543655736742</x:v>
      </x:c>
      <x:c r="BK330" s="23" t="n">
        <x:v>23.90896263131981</x:v>
      </x:c>
      <x:c r="BL330" s="23" t="n">
        <x:v>1.787603566703297</x:v>
      </x:c>
      <x:c r="BM330" s="23" t="n">
        <x:v>-0</x:v>
      </x:c>
      <x:c r="BN330" s="23" t="n">
        <x:v>-0</x:v>
      </x:c>
      <x:c r="BO330" s="23" t="n">
        <x:v>689.9476557743377</x:v>
      </x:c>
      <x:c r="BP330" s="23" t="n">
        <x:v>747.0729642305073</x:v>
      </x:c>
      <x:c r="BQ330" s="23" t="n">
        <x:v>777.2457430478923</x:v>
      </x:c>
      <x:c r="BR330" s="23" t="n">
        <x:v>644.3573407489437</x:v>
      </x:c>
      <x:c r="BS330" s="23" t="n">
        <x:v>628.8793260105326</x:v>
      </x:c>
      <x:c r="BT330" s="23" t="n">
        <x:v>615.074492511779</x:v>
      </x:c>
      <x:c r="BU330" s="23" t="n">
        <x:v>632.5864387540139</x:v>
      </x:c>
      <x:c r="BV330" s="23" t="n">
        <x:v>671.9604625608779</x:v>
      </x:c>
      <x:c r="BW330" s="23" t="n">
        <x:v>751.7864548789249</x:v>
      </x:c>
      <x:c r="BX330" s="23" t="n">
        <x:v>818.4700150071334</x:v>
      </x:c>
      <x:c r="BY330" s="23" t="n">
        <x:v>842.7970739607265</x:v>
      </x:c>
      <x:c r="BZ330" s="23" t="n">
        <x:v>13.45496292111397</x:v>
      </x:c>
      <x:c r="CA330" s="23" t="n">
        <x:v>129.7575328713057</x:v>
      </x:c>
      <x:c r="CB330" s="23" t="n">
        <x:v>-0</x:v>
      </x:c>
      <x:c r="CC330" s="23" t="n">
        <x:v>78.38912612227386</x:v>
      </x:c>
      <x:c r="CD330" s="23" t="n">
        <x:v>147.156777500694</x:v>
      </x:c>
      <x:c r="CE330" s="23" t="n">
        <x:v>198.3930498144564</x:v>
      </x:c>
      <x:c r="CF330" s="23" t="n">
        <x:v>190.5762761516977</x:v>
      </x:c>
      <x:c r="CG330" s="23" t="n">
        <x:v>161.7954660450899</x:v>
      </x:c>
      <x:c r="CH330" s="23" t="n">
        <x:v>168.1681099205462</x:v>
      </x:c>
      <x:c r="CI330" s="23" t="n">
        <x:v>210.8882224831301</x:v>
      </x:c>
      <x:c r="CJ330" s="23" t="n">
        <x:v>242.6445518600304</x:v>
      </x:c>
      <x:c r="CK330" s="23" t="n">
        <x:v>294.7080100304182</x:v>
      </x:c>
      <x:c r="CL330" s="23" t="n">
        <x:v>324.9321604205232</x:v>
      </x:c>
      <x:c r="CM330" s="23" t="n">
        <x:v>346.5177630016736</x:v>
      </x:c>
      <x:c r="CN330" s="23" t="n">
        <x:v>431.4132609789477</x:v>
      </x:c>
      <x:c r="CO330" s="23" t="n">
        <x:v>426.2961987978893</x:v>
      </x:c>
      <x:c r="CP330" s="23" t="n">
        <x:v>451.3133905498849</x:v>
      </x:c>
      <x:c r="CQ330" s="23" t="n">
        <x:v>465.7104972790358</x:v>
      </x:c>
      <x:c r="CR330" s="23" t="n">
        <x:v>487.9246036607776</x:v>
      </x:c>
      <x:c r="CS330" s="23" t="n">
        <x:v>528.6319745601065</x:v>
      </x:c>
      <x:c r="CT330" s="23" t="n">
        <x:v>567.3612701883328</x:v>
      </x:c>
      <x:c r="CU330" s="23" t="n">
        <x:v>596.8356468808192</x:v>
      </x:c>
      <x:c r="CV330" s="23" t="n">
        <x:v>651.7320865571669</x:v>
      </x:c>
      <x:c r="CW330" s="23" t="n">
        <x:v>675.3859763915126</x:v>
      </x:c>
      <x:c r="CX330" s="23" t="n">
        <x:v>659.8591252056115</x:v>
      </x:c>
      <x:c r="CY330" s="23" t="n">
        <x:v>640.2672429625752</x:v>
      </x:c>
      <x:c r="CZ330" s="23" t="n">
        <x:v>656.2850251353179</x:v>
      </x:c>
      <x:c r="DA330" s="23" t="n">
        <x:v>672.5768437336084</x:v>
      </x:c>
      <x:c r="DB330" s="23" t="n">
        <x:v>612.1127402249382</x:v>
      </x:c>
      <x:c r="DC330" s="23" t="n">
        <x:v>640.6253129986533</x:v>
      </x:c>
      <x:c r="DD330" s="23" t="n">
        <x:v>176.7579212710013</x:v>
      </x:c>
      <x:c r="DE330" s="23" t="n">
        <x:v>108.3006140767821</x:v>
      </x:c>
      <x:c r="DF330" s="23" t="n">
        <x:v>118.0664362543573</x:v>
      </x:c>
      <x:c r="DG330" s="23" t="n">
        <x:v>140.8294901059554</x:v>
      </x:c>
      <x:c r="DH330" s="23" t="n">
        <x:v>100.2798771027707</x:v>
      </x:c>
      <x:c r="DI330" s="23" t="n">
        <x:v>100.8855879486722</x:v>
      </x:c>
      <x:c r="DJ330" s="23" t="n">
        <x:v>54.45750046847832</x:v>
      </x:c>
      <x:c r="DK330" s="23" t="n">
        <x:v>76.81324291322386</x:v>
      </x:c>
      <x:c r="DL330" s="23" t="n">
        <x:v>111.8867821702102</x:v>
      </x:c>
      <x:c r="DM330" s="23" t="n">
        <x:v>102.8547245501285</x:v>
      </x:c>
      <x:c r="DN330" s="23" t="n">
        <x:v>72.53865743718922</x:v>
      </x:c>
      <x:c r="DO330" s="23" t="n">
        <x:v>76.42768090212593</x:v>
      </x:c>
      <x:c r="DP330" s="23" t="n">
        <x:v>89.29721136176562</x:v>
      </x:c>
      <x:c r="DQ330" s="23" t="n">
        <x:v>101.3187352922354</x:v>
      </x:c>
      <x:c r="DR330" s="23" t="n">
        <x:v>95.71008420629943</x:v>
      </x:c>
      <x:c r="DS330" s="23" t="n">
        <x:v>97.43822626038423</x:v>
      </x:c>
      <x:c r="DT330" s="23" t="n">
        <x:v>86.44543798104337</x:v>
      </x:c>
      <x:c r="DU330" s="23" t="n">
        <x:v>92.400516280067</x:v>
      </x:c>
      <x:c r="DV330" s="23" t="n">
        <x:v>108.3361590749896</x:v>
      </x:c>
      <x:c r="DW330" s="23" t="n">
        <x:v>550.6484942329714</x:v>
      </x:c>
      <x:c r="DX330" s="23" t="n">
        <x:v>555.0275636501374</x:v>
      </x:c>
      <x:c r="DY330" s="23" t="n">
        <x:v>547.8329687294657</x:v>
      </x:c>
      <x:c r="DZ330" s="23" t="n">
        <x:v>556.1078220037447</x:v>
      </x:c>
      <x:c r="EA330" s="23" t="n">
        <x:v>569.4640011844294</x:v>
      </x:c>
      <x:c r="EB330" s="23" t="n">
        <x:v>511.3011106542023</x:v>
      </x:c>
      <x:c r="EC330" s="23" t="n">
        <x:v>1276.274815999722</x:v>
      </x:c>
      <x:c r="ED330" s="23" t="n">
        <x:v>758.9364237295065</x:v>
      </x:c>
      <x:c r="EE330" s="23" t="n">
        <x:v>438.9092133499402</x:v>
      </x:c>
      <x:c r="EF330" s="23" t="n">
        <x:v>1264.009778840518</x:v>
      </x:c>
      <x:c r="EG330" s="23" t="n">
        <x:v>455.2341845095656</x:v>
      </x:c>
      <x:c r="EH330" s="23" t="n">
        <x:v>461.1693667156341</x:v>
      </x:c>
      <x:c r="EI330" s="23" t="n">
        <x:v>472.256911288026</x:v>
      </x:c>
      <x:c r="EJ330" s="23" t="n">
        <x:v>472.5670667967311</x:v>
      </x:c>
      <x:c r="EK330" s="23" t="n">
        <x:v>474.3611777792942</x:v>
      </x:c>
      <x:c r="EL330" s="23" t="n">
        <x:v>1299.986029838705</x:v>
      </x:c>
      <x:c r="EM330" s="23" t="n">
        <x:v>1324.944775649491</x:v>
      </x:c>
      <x:c r="EN330" s="23" t="n">
        <x:v>1331.451654220405</x:v>
      </x:c>
      <x:c r="EO330" s="23" t="n">
        <x:v>1319.86288723214</x:v>
      </x:c>
      <x:c r="EP330" s="24" t="n">
        <x:f>SUM(B330:EO330)</x:f>
        <x:v>66405.18567506809</x:v>
      </x:c>
      <x:c r="EQ330" s="25" t="n">
        <x:v>35458.2253366191</x:v>
      </x:c>
    </x:row>
    <x:row r="331" ht="14" customHeight="1">
      <x:c r="A331" s="22" t="n">
        <x:v>46018</x:v>
      </x:c>
      <x:c r="B331" s="23" t="n">
        <x:v>1349.251271991062</x:v>
      </x:c>
      <x:c r="C331" s="23" t="n">
        <x:v>1343.597728341278</x:v>
      </x:c>
      <x:c r="D331" s="23" t="n">
        <x:v>500.813535730254</x:v>
      </x:c>
      <x:c r="E331" s="23" t="n">
        <x:v>102.2293806256064</x:v>
      </x:c>
      <x:c r="F331" s="23" t="n">
        <x:v>503.9917274399478</x:v>
      </x:c>
      <x:c r="G331" s="23" t="n">
        <x:v>481.7178486921971</x:v>
      </x:c>
      <x:c r="H331" s="23" t="n">
        <x:v>507.5073300144317</x:v>
      </x:c>
      <x:c r="I331" s="23" t="n">
        <x:v>533.8728695852426</x:v>
      </x:c>
      <x:c r="J331" s="23" t="n">
        <x:v>1371.975252292402</x:v>
      </x:c>
      <x:c r="K331" s="23" t="n">
        <x:v>1364.014314754966</x:v>
      </x:c>
      <x:c r="L331" s="23" t="n">
        <x:v>1365.49395564558</x:v>
      </x:c>
      <x:c r="M331" s="23" t="n">
        <x:v>1390.502527543458</x:v>
      </x:c>
      <x:c r="N331" s="23" t="n">
        <x:v>1385.493449649582</x:v>
      </x:c>
      <x:c r="O331" s="23" t="n">
        <x:v>562.8126418780281</x:v>
      </x:c>
      <x:c r="P331" s="23" t="n">
        <x:v>579.8463821831017</x:v>
      </x:c>
      <x:c r="Q331" s="23" t="n">
        <x:v>568.036047127007</x:v>
      </x:c>
      <x:c r="R331" s="23" t="n">
        <x:v>581.796298371235</x:v>
      </x:c>
      <x:c r="S331" s="23" t="n">
        <x:v>587.4255783794413</x:v>
      </x:c>
      <x:c r="T331" s="23" t="n">
        <x:v>576.4376360841128</x:v>
      </x:c>
      <x:c r="U331" s="23" t="n">
        <x:v>567.5549508574223</x:v>
      </x:c>
      <x:c r="V331" s="23" t="n">
        <x:v>576.7595668685484</x:v>
      </x:c>
      <x:c r="W331" s="23" t="n">
        <x:v>99.72519354603969</x:v>
      </x:c>
      <x:c r="X331" s="23" t="n">
        <x:v>99.70707233104383</x:v>
      </x:c>
      <x:c r="Y331" s="23" t="n">
        <x:v>607.6357508648105</x:v>
      </x:c>
      <x:c r="Z331" s="23" t="n">
        <x:v>635.4538905971067</x:v>
      </x:c>
      <x:c r="AA331" s="23" t="n">
        <x:v>614.5332417354018</x:v>
      </x:c>
      <x:c r="AB331" s="23" t="n">
        <x:v>603.9415258297033</x:v>
      </x:c>
      <x:c r="AC331" s="23" t="n">
        <x:v>1047.298652246912</x:v>
      </x:c>
      <x:c r="AD331" s="23" t="n">
        <x:v>1454.428063917195</x:v>
      </x:c>
      <x:c r="AE331" s="23" t="n">
        <x:v>583.2462523285861</x:v>
      </x:c>
      <x:c r="AF331" s="23" t="n">
        <x:v>109.5002264437614</x:v>
      </x:c>
      <x:c r="AG331" s="23" t="n">
        <x:v>454.4729765440136</x:v>
      </x:c>
      <x:c r="AH331" s="23" t="n">
        <x:v>601.5623293907648</x:v>
      </x:c>
      <x:c r="AI331" s="23" t="n">
        <x:v>1415.144658720388</x:v>
      </x:c>
      <x:c r="AJ331" s="23" t="n">
        <x:v>639.0336668108112</x:v>
      </x:c>
      <x:c r="AK331" s="23" t="n">
        <x:v>168.5061111281026</x:v>
      </x:c>
      <x:c r="AL331" s="23" t="n">
        <x:v>138.8646814262726</x:v>
      </x:c>
      <x:c r="AM331" s="23" t="n">
        <x:v>140.5558512692496</x:v>
      </x:c>
      <x:c r="AN331" s="23" t="n">
        <x:v>172.5725233472958</x:v>
      </x:c>
      <x:c r="AO331" s="23" t="n">
        <x:v>170.5066824353693</x:v>
      </x:c>
      <x:c r="AP331" s="23" t="n">
        <x:v>148.8664286386251</x:v>
      </x:c>
      <x:c r="AQ331" s="23" t="n">
        <x:v>154.8464887879301</x:v>
      </x:c>
      <x:c r="AR331" s="23" t="n">
        <x:v>126.2828114593833</x:v>
      </x:c>
      <x:c r="AS331" s="23" t="n">
        <x:v>158.6377020017081</x:v>
      </x:c>
      <x:c r="AT331" s="23" t="n">
        <x:v>193.0293147799822</x:v>
      </x:c>
      <x:c r="AU331" s="23" t="n">
        <x:v>157.4955384365971</x:v>
      </x:c>
      <x:c r="AV331" s="23" t="n">
        <x:v>150.762475706357</x:v>
      </x:c>
      <x:c r="AW331" s="23" t="n">
        <x:v>187.5971963736226</x:v>
      </x:c>
      <x:c r="AX331" s="23" t="n">
        <x:v>284.7121262500216</x:v>
      </x:c>
      <x:c r="AY331" s="23" t="n">
        <x:v>292.6851310510816</x:v>
      </x:c>
      <x:c r="AZ331" s="23" t="n">
        <x:v>255.253731225475</x:v>
      </x:c>
      <x:c r="BA331" s="23" t="n">
        <x:v>219.4509424224204</x:v>
      </x:c>
      <x:c r="BB331" s="23" t="n">
        <x:v>204.7068109293394</x:v>
      </x:c>
      <x:c r="BC331" s="23" t="n">
        <x:v>279.819776994109</x:v>
      </x:c>
      <x:c r="BD331" s="23" t="n">
        <x:v>285.3626004587338</x:v>
      </x:c>
      <x:c r="BE331" s="23" t="n">
        <x:v>266.8811961141831</x:v>
      </x:c>
      <x:c r="BF331" s="23" t="n">
        <x:v>263.4402519158957</x:v>
      </x:c>
      <x:c r="BG331" s="23" t="n">
        <x:v>199.5794083855977</x:v>
      </x:c>
      <x:c r="BH331" s="23" t="n">
        <x:v>205.7936739003501</x:v>
      </x:c>
      <x:c r="BI331" s="23" t="n">
        <x:v>211.4123141610453</x:v>
      </x:c>
      <x:c r="BJ331" s="23" t="n">
        <x:v>138.3702657384686</x:v>
      </x:c>
      <x:c r="BK331" s="23" t="n">
        <x:v>98.6240956398043</x:v>
      </x:c>
      <x:c r="BL331" s="23" t="n">
        <x:v>90.0299306380324</x:v>
      </x:c>
      <x:c r="BM331" s="23" t="n">
        <x:v>56.31466439595465</x:v>
      </x:c>
      <x:c r="BN331" s="23" t="n">
        <x:v>16.48376129003873</x:v>
      </x:c>
      <x:c r="BO331" s="23" t="n">
        <x:v>779.2523986810999</x:v>
      </x:c>
      <x:c r="BP331" s="23" t="n">
        <x:v>774.3893908331943</x:v>
      </x:c>
      <x:c r="BQ331" s="23" t="n">
        <x:v>636.2336546450771</x:v>
      </x:c>
      <x:c r="BR331" s="23" t="n">
        <x:v>713.1158716206811</x:v>
      </x:c>
      <x:c r="BS331" s="23" t="n">
        <x:v>678.2776463772586</x:v>
      </x:c>
      <x:c r="BT331" s="23" t="n">
        <x:v>823.9312751644311</x:v>
      </x:c>
      <x:c r="BU331" s="23" t="n">
        <x:v>816.5262336283715</x:v>
      </x:c>
      <x:c r="BV331" s="23" t="n">
        <x:v>687.0209654803334</x:v>
      </x:c>
      <x:c r="BW331" s="23" t="n">
        <x:v>795.0737206211871</x:v>
      </x:c>
      <x:c r="BX331" s="23" t="n">
        <x:v>864.2525299360582</x:v>
      </x:c>
      <x:c r="BY331" s="23" t="n">
        <x:v>907.7191449070117</x:v>
      </x:c>
      <x:c r="BZ331" s="23" t="n">
        <x:v>98.43533474811568</x:v>
      </x:c>
      <x:c r="CA331" s="23" t="n">
        <x:v>242.8127997551057</x:v>
      </x:c>
      <x:c r="CB331" s="23" t="n">
        <x:v>177.3431525185524</x:v>
      </x:c>
      <x:c r="CC331" s="23" t="n">
        <x:v>165.3885985477108</x:v>
      </x:c>
      <x:c r="CD331" s="23" t="n">
        <x:v>227.9192705418853</x:v>
      </x:c>
      <x:c r="CE331" s="23" t="n">
        <x:v>192.4743050206453</x:v>
      </x:c>
      <x:c r="CF331" s="23" t="n">
        <x:v>239.7331796092293</x:v>
      </x:c>
      <x:c r="CG331" s="23" t="n">
        <x:v>260.3906945925601</x:v>
      </x:c>
      <x:c r="CH331" s="23" t="n">
        <x:v>245.6924678274611</x:v>
      </x:c>
      <x:c r="CI331" s="23" t="n">
        <x:v>275.383459394204</x:v>
      </x:c>
      <x:c r="CJ331" s="23" t="n">
        <x:v>278.0089236642203</x:v>
      </x:c>
      <x:c r="CK331" s="23" t="n">
        <x:v>298.1053297225043</x:v>
      </x:c>
      <x:c r="CL331" s="23" t="n">
        <x:v>300.6534453137205</x:v>
      </x:c>
      <x:c r="CM331" s="23" t="n">
        <x:v>312.2974492461316</x:v>
      </x:c>
      <x:c r="CN331" s="23" t="n">
        <x:v>352.0497506180125</x:v>
      </x:c>
      <x:c r="CO331" s="23" t="n">
        <x:v>392.9682340162501</x:v>
      </x:c>
      <x:c r="CP331" s="23" t="n">
        <x:v>409.5381992001752</x:v>
      </x:c>
      <x:c r="CQ331" s="23" t="n">
        <x:v>422.8462483674263</x:v>
      </x:c>
      <x:c r="CR331" s="23" t="n">
        <x:v>462.0064353782215</x:v>
      </x:c>
      <x:c r="CS331" s="23" t="n">
        <x:v>509.0231317642456</x:v>
      </x:c>
      <x:c r="CT331" s="23" t="n">
        <x:v>575.2149301156336</x:v>
      </x:c>
      <x:c r="CU331" s="23" t="n">
        <x:v>607.1535101283483</x:v>
      </x:c>
      <x:c r="CV331" s="23" t="n">
        <x:v>638.9044088937026</x:v>
      </x:c>
      <x:c r="CW331" s="23" t="n">
        <x:v>677.2004673199705</x:v>
      </x:c>
      <x:c r="CX331" s="23" t="n">
        <x:v>661.4962649818867</x:v>
      </x:c>
      <x:c r="CY331" s="23" t="n">
        <x:v>633.4841949349086</x:v>
      </x:c>
      <x:c r="CZ331" s="23" t="n">
        <x:v>647.0987710430918</x:v>
      </x:c>
      <x:c r="DA331" s="23" t="n">
        <x:v>663.7555225147502</x:v>
      </x:c>
      <x:c r="DB331" s="23" t="n">
        <x:v>611.16061142733</x:v>
      </x:c>
      <x:c r="DC331" s="23" t="n">
        <x:v>641.5150486631717</x:v>
      </x:c>
      <x:c r="DD331" s="23" t="n">
        <x:v>165.9482418540533</x:v>
      </x:c>
      <x:c r="DE331" s="23" t="n">
        <x:v>106.5831830597595</x:v>
      </x:c>
      <x:c r="DF331" s="23" t="n">
        <x:v>118.0664362543573</x:v>
      </x:c>
      <x:c r="DG331" s="23" t="n">
        <x:v>140.8294901059554</x:v>
      </x:c>
      <x:c r="DH331" s="23" t="n">
        <x:v>100.2798771027707</x:v>
      </x:c>
      <x:c r="DI331" s="23" t="n">
        <x:v>86.95714697742531</x:v>
      </x:c>
      <x:c r="DJ331" s="23" t="n">
        <x:v>54.45750046847832</x:v>
      </x:c>
      <x:c r="DK331" s="23" t="n">
        <x:v>76.81324291322386</x:v>
      </x:c>
      <x:c r="DL331" s="23" t="n">
        <x:v>111.8867821702102</x:v>
      </x:c>
      <x:c r="DM331" s="23" t="n">
        <x:v>103.8367044082485</x:v>
      </x:c>
      <x:c r="DN331" s="23" t="n">
        <x:v>72.53865743718922</x:v>
      </x:c>
      <x:c r="DO331" s="23" t="n">
        <x:v>76.42768090212593</x:v>
      </x:c>
      <x:c r="DP331" s="23" t="n">
        <x:v>89.29721136176562</x:v>
      </x:c>
      <x:c r="DQ331" s="23" t="n">
        <x:v>101.3187352922354</x:v>
      </x:c>
      <x:c r="DR331" s="23" t="n">
        <x:v>95.71008420629943</x:v>
      </x:c>
      <x:c r="DS331" s="23" t="n">
        <x:v>97.43822626038423</x:v>
      </x:c>
      <x:c r="DT331" s="23" t="n">
        <x:v>86.44543798104337</x:v>
      </x:c>
      <x:c r="DU331" s="23" t="n">
        <x:v>92.400516280067</x:v>
      </x:c>
      <x:c r="DV331" s="23" t="n">
        <x:v>108.3361590749896</x:v>
      </x:c>
      <x:c r="DW331" s="23" t="n">
        <x:v>552.8220175079872</x:v>
      </x:c>
      <x:c r="DX331" s="23" t="n">
        <x:v>547.6743091276662</x:v>
      </x:c>
      <x:c r="DY331" s="23" t="n">
        <x:v>536.3496115050644</x:v>
      </x:c>
      <x:c r="DZ331" s="23" t="n">
        <x:v>558.285676716648</x:v>
      </x:c>
      <x:c r="EA331" s="23" t="n">
        <x:v>532.0347677057888</x:v>
      </x:c>
      <x:c r="EB331" s="23" t="n">
        <x:v>528.0572679704526</x:v>
      </x:c>
      <x:c r="EC331" s="23" t="n">
        <x:v>1290.283004221525</x:v>
      </x:c>
      <x:c r="ED331" s="23" t="n">
        <x:v>1270.50068798651</x:v>
      </x:c>
      <x:c r="EE331" s="23" t="n">
        <x:v>435.5094943208193</x:v>
      </x:c>
      <x:c r="EF331" s="23" t="n">
        <x:v>1252.227909969121</x:v>
      </x:c>
      <x:c r="EG331" s="23" t="n">
        <x:v>1279.175838549915</x:v>
      </x:c>
      <x:c r="EH331" s="23" t="n">
        <x:v>1295.430330191493</x:v>
      </x:c>
      <x:c r="EI331" s="23" t="n">
        <x:v>1318.893993396544</x:v>
      </x:c>
      <x:c r="EJ331" s="23" t="n">
        <x:v>1319.424687931083</x:v>
      </x:c>
      <x:c r="EK331" s="23" t="n">
        <x:v>623.6929121430326</x:v>
      </x:c>
      <x:c r="EL331" s="23" t="n">
        <x:v>477.2001095937374</x:v>
      </x:c>
      <x:c r="EM331" s="23" t="n">
        <x:v>483.5678898128496</x:v>
      </x:c>
      <x:c r="EN331" s="23" t="n">
        <x:v>521.0883039314101</x:v>
      </x:c>
      <x:c r="EO331" s="23" t="n">
        <x:v>87.04268273524224</x:v>
      </x:c>
      <x:c r="EP331" s="24" t="n">
        <x:f>SUM(B331:EO331)</x:f>
        <x:v>68694.9380638538</x:v>
      </x:c>
      <x:c r="EQ331" s="25" t="n">
        <x:v>36389.81977882855</x:v>
      </x:c>
    </x:row>
    <x:row r="332" ht="14" customHeight="1">
      <x:c r="A332" s="22" t="n">
        <x:v>46019</x:v>
      </x:c>
      <x:c r="B332" s="23" t="n">
        <x:v>617.9600393672802</x:v>
      </x:c>
      <x:c r="C332" s="23" t="n">
        <x:v>1447.003933614754</x:v>
      </x:c>
      <x:c r="D332" s="23" t="n">
        <x:v>1450.98446154062</x:v>
      </x:c>
      <x:c r="E332" s="23" t="n">
        <x:v>615.6262403595281</x:v>
      </x:c>
      <x:c r="F332" s="23" t="n">
        <x:v>615.3120796142255</x:v>
      </x:c>
      <x:c r="G332" s="23" t="n">
        <x:v>1432.646680857898</x:v>
      </x:c>
      <x:c r="H332" s="23" t="n">
        <x:v>620.9278627455334</x:v>
      </x:c>
      <x:c r="I332" s="23" t="n">
        <x:v>639.3753247616005</x:v>
      </x:c>
      <x:c r="J332" s="23" t="n">
        <x:v>979.2624108171722</x:v>
      </x:c>
      <x:c r="K332" s="23" t="n">
        <x:v>633.807534088476</x:v>
      </x:c>
      <x:c r="L332" s="23" t="n">
        <x:v>649.3733830033234</x:v>
      </x:c>
      <x:c r="M332" s="23" t="n">
        <x:v>1496.88886995385</x:v>
      </x:c>
      <x:c r="N332" s="23" t="n">
        <x:v>668.8341668981705</x:v>
      </x:c>
      <x:c r="O332" s="23" t="n">
        <x:v>670.2055918060208</x:v>
      </x:c>
      <x:c r="P332" s="23" t="n">
        <x:v>684.1185783613563</x:v>
      </x:c>
      <x:c r="Q332" s="23" t="n">
        <x:v>689.7563595168717</x:v>
      </x:c>
      <x:c r="R332" s="23" t="n">
        <x:v>694.3288889654717</x:v>
      </x:c>
      <x:c r="S332" s="23" t="n">
        <x:v>694.3172662055943</x:v>
      </x:c>
      <x:c r="T332" s="23" t="n">
        <x:v>669.0409541868599</x:v>
      </x:c>
      <x:c r="U332" s="23" t="n">
        <x:v>671.0818749886153</x:v>
      </x:c>
      <x:c r="V332" s="23" t="n">
        <x:v>682.6318249601613</x:v>
      </x:c>
      <x:c r="W332" s="23" t="n">
        <x:v>708.0997208077346</x:v>
      </x:c>
      <x:c r="X332" s="23" t="n">
        <x:v>718.9227871396819</x:v>
      </x:c>
      <x:c r="Y332" s="23" t="n">
        <x:v>721.632912637519</x:v>
      </x:c>
      <x:c r="Z332" s="23" t="n">
        <x:v>734.352765151576</x:v>
      </x:c>
      <x:c r="AA332" s="23" t="n">
        <x:v>723.6124095922712</x:v>
      </x:c>
      <x:c r="AB332" s="23" t="n">
        <x:v>707.6933641663877</x:v>
      </x:c>
      <x:c r="AC332" s="23" t="n">
        <x:v>722.7002996441357</x:v>
      </x:c>
      <x:c r="AD332" s="23" t="n">
        <x:v>734.7753244981996</x:v>
      </x:c>
      <x:c r="AE332" s="23" t="n">
        <x:v>726.2451430403794</x:v>
      </x:c>
      <x:c r="AF332" s="23" t="n">
        <x:v>1564.15490619532</x:v>
      </x:c>
      <x:c r="AG332" s="23" t="n">
        <x:v>752.178521313345</x:v>
      </x:c>
      <x:c r="AH332" s="23" t="n">
        <x:v>719.3258694912722</x:v>
      </x:c>
      <x:c r="AI332" s="23" t="n">
        <x:v>1520.77235901152</x:v>
      </x:c>
      <x:c r="AJ332" s="23" t="n">
        <x:v>790.7997916130049</x:v>
      </x:c>
      <x:c r="AK332" s="23" t="n">
        <x:v>168.5061111281026</x:v>
      </x:c>
      <x:c r="AL332" s="23" t="n">
        <x:v>878.7833512166792</x:v>
      </x:c>
      <x:c r="AM332" s="23" t="n">
        <x:v>906.431800741586</x:v>
      </x:c>
      <x:c r="AN332" s="23" t="n">
        <x:v>935.3324472383084</x:v>
      </x:c>
      <x:c r="AO332" s="23" t="n">
        <x:v>170.5066824353693</x:v>
      </x:c>
      <x:c r="AP332" s="23" t="n">
        <x:v>953.1500392037964</x:v>
      </x:c>
      <x:c r="AQ332" s="23" t="n">
        <x:v>942.785102539633</x:v>
      </x:c>
      <x:c r="AR332" s="23" t="n">
        <x:v>878.2095639787682</x:v>
      </x:c>
      <x:c r="AS332" s="23" t="n">
        <x:v>884.9025380546177</x:v>
      </x:c>
      <x:c r="AT332" s="23" t="n">
        <x:v>865.1343306292375</x:v>
      </x:c>
      <x:c r="AU332" s="23" t="n">
        <x:v>761.4077611380363</x:v>
      </x:c>
      <x:c r="AV332" s="23" t="n">
        <x:v>150.762475706357</x:v>
      </x:c>
      <x:c r="AW332" s="23" t="n">
        <x:v>187.5971963736225</x:v>
      </x:c>
      <x:c r="AX332" s="23" t="n">
        <x:v>284.7121262500216</x:v>
      </x:c>
      <x:c r="AY332" s="23" t="n">
        <x:v>292.6851310510815</x:v>
      </x:c>
      <x:c r="AZ332" s="23" t="n">
        <x:v>255.253731225475</x:v>
      </x:c>
      <x:c r="BA332" s="23" t="n">
        <x:v>219.4509424224203</x:v>
      </x:c>
      <x:c r="BB332" s="23" t="n">
        <x:v>204.7068109293394</x:v>
      </x:c>
      <x:c r="BC332" s="23" t="n">
        <x:v>288.2724705933007</x:v>
      </x:c>
      <x:c r="BD332" s="23" t="n">
        <x:v>285.3626004587338</x:v>
      </x:c>
      <x:c r="BE332" s="23" t="n">
        <x:v>266.8811961141831</x:v>
      </x:c>
      <x:c r="BF332" s="23" t="n">
        <x:v>306.2335528720614</x:v>
      </x:c>
      <x:c r="BG332" s="23" t="n">
        <x:v>292.0526194095484</x:v>
      </x:c>
      <x:c r="BH332" s="23" t="n">
        <x:v>314.4915906268892</x:v>
      </x:c>
      <x:c r="BI332" s="23" t="n">
        <x:v>295.5641566471373</x:v>
      </x:c>
      <x:c r="BJ332" s="23" t="n">
        <x:v>301.8513927392149</x:v>
      </x:c>
      <x:c r="BK332" s="23" t="n">
        <x:v>355.2272517047629</x:v>
      </x:c>
      <x:c r="BL332" s="23" t="n">
        <x:v>352.3290457759872</x:v>
      </x:c>
      <x:c r="BM332" s="23" t="n">
        <x:v>337.2398899738564</x:v>
      </x:c>
      <x:c r="BN332" s="23" t="n">
        <x:v>325.4964297325301</x:v>
      </x:c>
      <x:c r="BO332" s="23" t="n">
        <x:v>1142.515873738672</x:v>
      </x:c>
      <x:c r="BP332" s="23" t="n">
        <x:v>1076.06088146253</x:v>
      </x:c>
      <x:c r="BQ332" s="23" t="n">
        <x:v>1063.757070362465</x:v>
      </x:c>
      <x:c r="BR332" s="23" t="n">
        <x:v>1020.154691736153</x:v>
      </x:c>
      <x:c r="BS332" s="23" t="n">
        <x:v>1018.667122657637</x:v>
      </x:c>
      <x:c r="BT332" s="23" t="n">
        <x:v>928.8921686845761</x:v>
      </x:c>
      <x:c r="BU332" s="23" t="n">
        <x:v>1081.356959940532</x:v>
      </x:c>
      <x:c r="BV332" s="23" t="n">
        <x:v>1110.082814043248</x:v>
      </x:c>
      <x:c r="BW332" s="23" t="n">
        <x:v>1117.090806403132</x:v>
      </x:c>
      <x:c r="BX332" s="23" t="n">
        <x:v>1113.809867690921</x:v>
      </x:c>
      <x:c r="BY332" s="23" t="n">
        <x:v>1122.885709327276</x:v>
      </x:c>
      <x:c r="BZ332" s="23" t="n">
        <x:v>1227.879444933082</x:v>
      </x:c>
      <x:c r="CA332" s="23" t="n">
        <x:v>442.9869626030784</x:v>
      </x:c>
      <x:c r="CB332" s="23" t="n">
        <x:v>408.579174621505</x:v>
      </x:c>
      <x:c r="CC332" s="23" t="n">
        <x:v>334.7134341864296</x:v>
      </x:c>
      <x:c r="CD332" s="23" t="n">
        <x:v>389.8950897391529</x:v>
      </x:c>
      <x:c r="CE332" s="23" t="n">
        <x:v>367.2168811036903</x:v>
      </x:c>
      <x:c r="CF332" s="23" t="n">
        <x:v>374.8306170849274</x:v>
      </x:c>
      <x:c r="CG332" s="23" t="n">
        <x:v>370.9037668897481</x:v>
      </x:c>
      <x:c r="CH332" s="23" t="n">
        <x:v>326.1610647269547</x:v>
      </x:c>
      <x:c r="CI332" s="23" t="n">
        <x:v>357.663240888459</x:v>
      </x:c>
      <x:c r="CJ332" s="23" t="n">
        <x:v>374.6798740803558</x:v>
      </x:c>
      <x:c r="CK332" s="23" t="n">
        <x:v>362.7855739385324</x:v>
      </x:c>
      <x:c r="CL332" s="23" t="n">
        <x:v>343.908206826736</x:v>
      </x:c>
      <x:c r="CM332" s="23" t="n">
        <x:v>1460.900309054963</x:v>
      </x:c>
      <x:c r="CN332" s="23" t="n">
        <x:v>1512.623342910966</x:v>
      </x:c>
      <x:c r="CO332" s="23" t="n">
        <x:v>709.3486263327358</x:v>
      </x:c>
      <x:c r="CP332" s="23" t="n">
        <x:v>730.7626902800894</x:v>
      </x:c>
      <x:c r="CQ332" s="23" t="n">
        <x:v>736.8950102783647</x:v>
      </x:c>
      <x:c r="CR332" s="23" t="n">
        <x:v>779.377280579061</x:v>
      </x:c>
      <x:c r="CS332" s="23" t="n">
        <x:v>828.30062372277</x:v>
      </x:c>
      <x:c r="CT332" s="23" t="n">
        <x:v>865.9720007021028</x:v>
      </x:c>
      <x:c r="CU332" s="23" t="n">
        <x:v>902.5322739554155</x:v>
      </x:c>
      <x:c r="CV332" s="23" t="n">
        <x:v>948.7801438857439</x:v>
      </x:c>
      <x:c r="CW332" s="23" t="n">
        <x:v>1006.374490190189</x:v>
      </x:c>
      <x:c r="CX332" s="23" t="n">
        <x:v>1058.279610233125</x:v>
      </x:c>
      <x:c r="CY332" s="23" t="n">
        <x:v>1096.159999764475</x:v>
      </x:c>
      <x:c r="CZ332" s="23" t="n">
        <x:v>1106.851812355548</x:v>
      </x:c>
      <x:c r="DA332" s="23" t="n">
        <x:v>1085.736081724438</x:v>
      </x:c>
      <x:c r="DB332" s="23" t="n">
        <x:v>1104.506540569039</x:v>
      </x:c>
      <x:c r="DC332" s="23" t="n">
        <x:v>1120.525249560465</x:v>
      </x:c>
      <x:c r="DD332" s="23" t="n">
        <x:v>961.6530859709081</x:v>
      </x:c>
      <x:c r="DE332" s="23" t="n">
        <x:v>762.6948103358797</x:v>
      </x:c>
      <x:c r="DF332" s="23" t="n">
        <x:v>723.9978618025729</x:v>
      </x:c>
      <x:c r="DG332" s="23" t="n">
        <x:v>754.8567204103052</x:v>
      </x:c>
      <x:c r="DH332" s="23" t="n">
        <x:v>100.2798771027707</x:v>
      </x:c>
      <x:c r="DI332" s="23" t="n">
        <x:v>753.7011369062183</x:v>
      </x:c>
      <x:c r="DJ332" s="23" t="n">
        <x:v>61.32644140370041</x:v>
      </x:c>
      <x:c r="DK332" s="23" t="n">
        <x:v>76.8132429132238</x:v>
      </x:c>
      <x:c r="DL332" s="23" t="n">
        <x:v>111.8867821702102</x:v>
      </x:c>
      <x:c r="DM332" s="23" t="n">
        <x:v>94.02963546688511</x:v>
      </x:c>
      <x:c r="DN332" s="23" t="n">
        <x:v>72.53865743718916</x:v>
      </x:c>
      <x:c r="DO332" s="23" t="n">
        <x:v>76.42768090212587</x:v>
      </x:c>
      <x:c r="DP332" s="23" t="n">
        <x:v>89.29721136176556</x:v>
      </x:c>
      <x:c r="DQ332" s="23" t="n">
        <x:v>101.3187352922354</x:v>
      </x:c>
      <x:c r="DR332" s="23" t="n">
        <x:v>95.71008420629937</x:v>
      </x:c>
      <x:c r="DS332" s="23" t="n">
        <x:v>97.43822626038423</x:v>
      </x:c>
      <x:c r="DT332" s="23" t="n">
        <x:v>86.44543798104337</x:v>
      </x:c>
      <x:c r="DU332" s="23" t="n">
        <x:v>91.6389186798599</x:v>
      </x:c>
      <x:c r="DV332" s="23" t="n">
        <x:v>695.155537952393</x:v>
      </x:c>
      <x:c r="DW332" s="23" t="n">
        <x:v>765.4332052042207</x:v>
      </x:c>
      <x:c r="DX332" s="23" t="n">
        <x:v>734.1903027032866</x:v>
      </x:c>
      <x:c r="DY332" s="23" t="n">
        <x:v>738.266473782028</x:v>
      </x:c>
      <x:c r="DZ332" s="23" t="n">
        <x:v>770.9361162912912</x:v>
      </x:c>
      <x:c r="EA332" s="23" t="n">
        <x:v>771.9265560552566</x:v>
      </x:c>
      <x:c r="EB332" s="23" t="n">
        <x:v>702.9613503931796</x:v>
      </x:c>
      <x:c r="EC332" s="23" t="n">
        <x:v>568.9135983012302</x:v>
      </x:c>
      <x:c r="ED332" s="23" t="n">
        <x:v>1382.703858214574</x:v>
      </x:c>
      <x:c r="EE332" s="23" t="n">
        <x:v>889.2431789078029</x:v>
      </x:c>
      <x:c r="EF332" s="23" t="n">
        <x:v>1403.618180905686</x:v>
      </x:c>
      <x:c r="EG332" s="23" t="n">
        <x:v>1405.1841000903</x:v>
      </x:c>
      <x:c r="EH332" s="23" t="n">
        <x:v>588.0265174121512</x:v>
      </x:c>
      <x:c r="EI332" s="23" t="n">
        <x:v>598.402562945023</x:v>
      </x:c>
      <x:c r="EJ332" s="23" t="n">
        <x:v>1424.77477922746</x:v>
      </x:c>
      <x:c r="EK332" s="23" t="n">
        <x:v>1429.281166709289</x:v>
      </x:c>
      <x:c r="EL332" s="23" t="n">
        <x:v>600.0345309238393</x:v>
      </x:c>
      <x:c r="EM332" s="23" t="n">
        <x:v>599.1639003048098</x:v>
      </x:c>
      <x:c r="EN332" s="23" t="n">
        <x:v>620.0311058290948</x:v>
      </x:c>
      <x:c r="EO332" s="23" t="n">
        <x:v>1490.952806465516</x:v>
      </x:c>
      <x:c r="EP332" s="24" t="n">
        <x:f>SUM(B332:EO332)</x:f>
        <x:v>100652.72859881767</x:v>
      </x:c>
      <x:c r="EQ332" s="25" t="n">
        <x:v>77944.49099894206</x:v>
      </x:c>
    </x:row>
    <x:row r="333" ht="14" customHeight="1">
      <x:c r="A333" s="22" t="n">
        <x:v>46020</x:v>
      </x:c>
      <x:c r="B333" s="23" t="n">
        <x:v>1445.716895092242</x:v>
      </x:c>
      <x:c r="C333" s="23" t="n">
        <x:v>1450.777747571553</x:v>
      </x:c>
      <x:c r="D333" s="23" t="n">
        <x:v>1455.646383282938</x:v>
      </x:c>
      <x:c r="E333" s="23" t="n">
        <x:v>1462.264257895457</x:v>
      </x:c>
      <x:c r="F333" s="23" t="n">
        <x:v>952.6268138898262</x:v>
      </x:c>
      <x:c r="G333" s="23" t="n">
        <x:v>623.4090856226208</x:v>
      </x:c>
      <x:c r="H333" s="23" t="n">
        <x:v>632.6238976615804</x:v>
      </x:c>
      <x:c r="I333" s="23" t="n">
        <x:v>1478.78309708107</x:v>
      </x:c>
      <x:c r="J333" s="23" t="n">
        <x:v>1495.229711171823</x:v>
      </x:c>
      <x:c r="K333" s="23" t="n">
        <x:v>634.1051463422626</x:v>
      </x:c>
      <x:c r="L333" s="23" t="n">
        <x:v>653.9585902389761</x:v>
      </x:c>
      <x:c r="M333" s="23" t="n">
        <x:v>686.8614516785356</x:v>
      </x:c>
      <x:c r="N333" s="23" t="n">
        <x:v>678.7055998109288</x:v>
      </x:c>
      <x:c r="O333" s="23" t="n">
        <x:v>680.401437146466</x:v>
      </x:c>
      <x:c r="P333" s="23" t="n">
        <x:v>700.6732144050484</x:v>
      </x:c>
      <x:c r="Q333" s="23" t="n">
        <x:v>696.9106444275842</x:v>
      </x:c>
      <x:c r="R333" s="23" t="n">
        <x:v>702.8217524294292</x:v>
      </x:c>
      <x:c r="S333" s="23" t="n">
        <x:v>694.0067963889653</x:v>
      </x:c>
      <x:c r="T333" s="23" t="n">
        <x:v>686.8460695476747</x:v>
      </x:c>
      <x:c r="U333" s="23" t="n">
        <x:v>687.5451378496849</x:v>
      </x:c>
      <x:c r="V333" s="23" t="n">
        <x:v>697.8972904519634</x:v>
      </x:c>
      <x:c r="W333" s="23" t="n">
        <x:v>714.194883726374</x:v>
      </x:c>
      <x:c r="X333" s="23" t="n">
        <x:v>724.438210731916</x:v>
      </x:c>
      <x:c r="Y333" s="23" t="n">
        <x:v>745.1438638686209</x:v>
      </x:c>
      <x:c r="Z333" s="23" t="n">
        <x:v>768.699177903024</x:v>
      </x:c>
      <x:c r="AA333" s="23" t="n">
        <x:v>736.8189288873439</x:v>
      </x:c>
      <x:c r="AB333" s="23" t="n">
        <x:v>709.0423807302097</x:v>
      </x:c>
      <x:c r="AC333" s="23" t="n">
        <x:v>749.1105290320517</x:v>
      </x:c>
      <x:c r="AD333" s="23" t="n">
        <x:v>770.7488839313747</x:v>
      </x:c>
      <x:c r="AE333" s="23" t="n">
        <x:v>731.9308579386527</x:v>
      </x:c>
      <x:c r="AF333" s="23" t="n">
        <x:v>747.9557626296681</x:v>
      </x:c>
      <x:c r="AG333" s="23" t="n">
        <x:v>769.0670425019149</x:v>
      </x:c>
      <x:c r="AH333" s="23" t="n">
        <x:v>741.9196415758081</x:v>
      </x:c>
      <x:c r="AI333" s="23" t="n">
        <x:v>695.5832560440036</x:v>
      </x:c>
      <x:c r="AJ333" s="23" t="n">
        <x:v>812.0411754760179</x:v>
      </x:c>
      <x:c r="AK333" s="23" t="n">
        <x:v>968.6306922622949</x:v>
      </x:c>
      <x:c r="AL333" s="23" t="n">
        <x:v>956.3870094575087</x:v>
      </x:c>
      <x:c r="AM333" s="23" t="n">
        <x:v>907.8717443710344</x:v>
      </x:c>
      <x:c r="AN333" s="23" t="n">
        <x:v>491.4665818285705</x:v>
      </x:c>
      <x:c r="AO333" s="23" t="n">
        <x:v>170.5066824353693</x:v>
      </x:c>
      <x:c r="AP333" s="23" t="n">
        <x:v>148.8664286386251</x:v>
      </x:c>
      <x:c r="AQ333" s="23" t="n">
        <x:v>948.9459017621817</x:v>
      </x:c>
      <x:c r="AR333" s="23" t="n">
        <x:v>898.3160929045139</x:v>
      </x:c>
      <x:c r="AS333" s="23" t="n">
        <x:v>887.8211319475017</x:v>
      </x:c>
      <x:c r="AT333" s="23" t="n">
        <x:v>829.6984759565762</x:v>
      </x:c>
      <x:c r="AU333" s="23" t="n">
        <x:v>753.0939086697794</x:v>
      </x:c>
      <x:c r="AV333" s="23" t="n">
        <x:v>150.762475706357</x:v>
      </x:c>
      <x:c r="AW333" s="23" t="n">
        <x:v>187.5971963736225</x:v>
      </x:c>
      <x:c r="AX333" s="23" t="n">
        <x:v>284.7121262500216</x:v>
      </x:c>
      <x:c r="AY333" s="23" t="n">
        <x:v>292.6851310510816</x:v>
      </x:c>
      <x:c r="AZ333" s="23" t="n">
        <x:v>255.253731225475</x:v>
      </x:c>
      <x:c r="BA333" s="23" t="n">
        <x:v>219.4509424224204</x:v>
      </x:c>
      <x:c r="BB333" s="23" t="n">
        <x:v>204.7068109293394</x:v>
      </x:c>
      <x:c r="BC333" s="23" t="n">
        <x:v>279.819776994109</x:v>
      </x:c>
      <x:c r="BD333" s="23" t="n">
        <x:v>285.3626004587338</x:v>
      </x:c>
      <x:c r="BE333" s="23" t="n">
        <x:v>266.8811961141831</x:v>
      </x:c>
      <x:c r="BF333" s="23" t="n">
        <x:v>306.2335528720614</x:v>
      </x:c>
      <x:c r="BG333" s="23" t="n">
        <x:v>292.0526194095484</x:v>
      </x:c>
      <x:c r="BH333" s="23" t="n">
        <x:v>314.4915906268892</x:v>
      </x:c>
      <x:c r="BI333" s="23" t="n">
        <x:v>295.5641566471373</x:v>
      </x:c>
      <x:c r="BJ333" s="23" t="n">
        <x:v>301.8513927392149</x:v>
      </x:c>
      <x:c r="BK333" s="23" t="n">
        <x:v>352.427241379768</x:v>
      </x:c>
      <x:c r="BL333" s="23" t="n">
        <x:v>328.2107007502624</x:v>
      </x:c>
      <x:c r="BM333" s="23" t="n">
        <x:v>317.5669392186101</x:v>
      </x:c>
      <x:c r="BN333" s="23" t="n">
        <x:v>264.8161983168084</x:v>
      </x:c>
      <x:c r="BO333" s="23" t="n">
        <x:v>1072.723889470569</x:v>
      </x:c>
      <x:c r="BP333" s="23" t="n">
        <x:v>1049.724780566089</x:v>
      </x:c>
      <x:c r="BQ333" s="23" t="n">
        <x:v>1058.475099687435</x:v>
      </x:c>
      <x:c r="BR333" s="23" t="n">
        <x:v>1037.202744264504</x:v>
      </x:c>
      <x:c r="BS333" s="23" t="n">
        <x:v>1058.268286038568</x:v>
      </x:c>
      <x:c r="BT333" s="23" t="n">
        <x:v>1202.10483137277</x:v>
      </x:c>
      <x:c r="BU333" s="23" t="n">
        <x:v>1207.211270662835</x:v>
      </x:c>
      <x:c r="BV333" s="23" t="n">
        <x:v>1209.210941791029</x:v>
      </x:c>
      <x:c r="BW333" s="23" t="n">
        <x:v>1105.819124268885</x:v>
      </x:c>
      <x:c r="BX333" s="23" t="n">
        <x:v>1174.14433800695</x:v>
      </x:c>
      <x:c r="BY333" s="23" t="n">
        <x:v>1199.266626474612</x:v>
      </x:c>
      <x:c r="BZ333" s="23" t="n">
        <x:v>1164.983698935695</x:v>
      </x:c>
      <x:c r="CA333" s="23" t="n">
        <x:v>454.0107682973559</x:v>
      </x:c>
      <x:c r="CB333" s="23" t="n">
        <x:v>395.4009280337822</x:v>
      </x:c>
      <x:c r="CC333" s="23" t="n">
        <x:v>293.5740853687782</x:v>
      </x:c>
      <x:c r="CD333" s="23" t="n">
        <x:v>430.0868852533682</x:v>
      </x:c>
      <x:c r="CE333" s="23" t="n">
        <x:v>359.7081117612297</x:v>
      </x:c>
      <x:c r="CF333" s="23" t="n">
        <x:v>374.8306170849274</x:v>
      </x:c>
      <x:c r="CG333" s="23" t="n">
        <x:v>370.9037668897481</x:v>
      </x:c>
      <x:c r="CH333" s="23" t="n">
        <x:v>326.1610647269547</x:v>
      </x:c>
      <x:c r="CI333" s="23" t="n">
        <x:v>357.663240888459</x:v>
      </x:c>
      <x:c r="CJ333" s="23" t="n">
        <x:v>374.6798740803558</x:v>
      </x:c>
      <x:c r="CK333" s="23" t="n">
        <x:v>362.7855739385324</x:v>
      </x:c>
      <x:c r="CL333" s="23" t="n">
        <x:v>343.908206826736</x:v>
      </x:c>
      <x:c r="CM333" s="23" t="n">
        <x:v>638.2439525819101</x:v>
      </x:c>
      <x:c r="CN333" s="23" t="n">
        <x:v>694.9294338048862</x:v>
      </x:c>
      <x:c r="CO333" s="23" t="n">
        <x:v>749.6712459312787</x:v>
      </x:c>
      <x:c r="CP333" s="23" t="n">
        <x:v>1005.408831382231</x:v>
      </x:c>
      <x:c r="CQ333" s="23" t="n">
        <x:v>1596.991542024543</x:v>
      </x:c>
      <x:c r="CR333" s="23" t="n">
        <x:v>798.170420167858</x:v>
      </x:c>
      <x:c r="CS333" s="23" t="n">
        <x:v>860.5505219874975</x:v>
      </x:c>
      <x:c r="CT333" s="23" t="n">
        <x:v>902.1594779420169</x:v>
      </x:c>
      <x:c r="CU333" s="23" t="n">
        <x:v>924.5549989685168</x:v>
      </x:c>
      <x:c r="CV333" s="23" t="n">
        <x:v>958.6604764229503</x:v>
      </x:c>
      <x:c r="CW333" s="23" t="n">
        <x:v>998.7427562346423</x:v>
      </x:c>
      <x:c r="CX333" s="23" t="n">
        <x:v>1043.158413397754</x:v>
      </x:c>
      <x:c r="CY333" s="23" t="n">
        <x:v>1064.190529074123</x:v>
      </x:c>
      <x:c r="CZ333" s="23" t="n">
        <x:v>1084.835223690561</x:v>
      </x:c>
      <x:c r="DA333" s="23" t="n">
        <x:v>1053.633349445858</x:v>
      </x:c>
      <x:c r="DB333" s="23" t="n">
        <x:v>1062.29430030562</x:v>
      </x:c>
      <x:c r="DC333" s="23" t="n">
        <x:v>1096.463871795529</x:v>
      </x:c>
      <x:c r="DD333" s="23" t="n">
        <x:v>943.874137220417</x:v>
      </x:c>
      <x:c r="DE333" s="23" t="n">
        <x:v>739.4118545309711</x:v>
      </x:c>
      <x:c r="DF333" s="23" t="n">
        <x:v>707.8915082220484</x:v>
      </x:c>
      <x:c r="DG333" s="23" t="n">
        <x:v>739.7616693019494</x:v>
      </x:c>
      <x:c r="DH333" s="23" t="n">
        <x:v>100.2798771027708</x:v>
      </x:c>
      <x:c r="DI333" s="23" t="n">
        <x:v>733.6844231704675</x:v>
      </x:c>
      <x:c r="DJ333" s="23" t="n">
        <x:v>61.32644140370041</x:v>
      </x:c>
      <x:c r="DK333" s="23" t="n">
        <x:v>76.81324291322392</x:v>
      </x:c>
      <x:c r="DL333" s="23" t="n">
        <x:v>111.8867821702102</x:v>
      </x:c>
      <x:c r="DM333" s="23" t="n">
        <x:v>94.02963546688511</x:v>
      </x:c>
      <x:c r="DN333" s="23" t="n">
        <x:v>72.53865743718916</x:v>
      </x:c>
      <x:c r="DO333" s="23" t="n">
        <x:v>76.42768090212599</x:v>
      </x:c>
      <x:c r="DP333" s="23" t="n">
        <x:v>89.29721136176556</x:v>
      </x:c>
      <x:c r="DQ333" s="23" t="n">
        <x:v>101.3187352922354</x:v>
      </x:c>
      <x:c r="DR333" s="23" t="n">
        <x:v>95.71008420629948</x:v>
      </x:c>
      <x:c r="DS333" s="23" t="n">
        <x:v>97.43822626038423</x:v>
      </x:c>
      <x:c r="DT333" s="23" t="n">
        <x:v>86.44543798104337</x:v>
      </x:c>
      <x:c r="DU333" s="23" t="n">
        <x:v>91.6389186798599</x:v>
      </x:c>
      <x:c r="DV333" s="23" t="n">
        <x:v>595.2779247087732</x:v>
      </x:c>
      <x:c r="DW333" s="23" t="n">
        <x:v>750.7599886117623</x:v>
      </x:c>
      <x:c r="DX333" s="23" t="n">
        <x:v>739.3162511820736</x:v>
      </x:c>
      <x:c r="DY333" s="23" t="n">
        <x:v>726.8597605913696</x:v>
      </x:c>
      <x:c r="DZ333" s="23" t="n">
        <x:v>761.6034573316761</x:v>
      </x:c>
      <x:c r="EA333" s="23" t="n">
        <x:v>763.7818049904672</x:v>
      </x:c>
      <x:c r="EB333" s="23" t="n">
        <x:v>691.077078738795</x:v>
      </x:c>
      <x:c r="EC333" s="23" t="n">
        <x:v>572.7394799703089</x:v>
      </x:c>
      <x:c r="ED333" s="23" t="n">
        <x:v>1378.757409713821</x:v>
      </x:c>
      <x:c r="EE333" s="23" t="n">
        <x:v>1393.286287061884</x:v>
      </x:c>
      <x:c r="EF333" s="23" t="n">
        <x:v>549.1013948609055</x:v>
      </x:c>
      <x:c r="EG333" s="23" t="n">
        <x:v>568.1577533948354</x:v>
      </x:c>
      <x:c r="EH333" s="23" t="n">
        <x:v>597.671728843673</x:v>
      </x:c>
      <x:c r="EI333" s="23" t="n">
        <x:v>586.8843015031622</x:v>
      </x:c>
      <x:c r="EJ333" s="23" t="n">
        <x:v>924.1210792686376</x:v>
      </x:c>
      <x:c r="EK333" s="23" t="n">
        <x:v>1421.2937795947</x:v>
      </x:c>
      <x:c r="EL333" s="23" t="n">
        <x:v>1433.12835016602</x:v>
      </x:c>
      <x:c r="EM333" s="23" t="n">
        <x:v>1464.41602219584</x:v>
      </x:c>
      <x:c r="EN333" s="23" t="n">
        <x:v>1444.376032723079</x:v>
      </x:c>
      <x:c r="EO333" s="23" t="n">
        <x:v>643.5748601246551</x:v>
      </x:c>
      <x:c r="EP333" s="24" t="n">
        <x:f>SUM(B333:EO333)</x:f>
        <x:v>100318.02401373116</x:v>
      </x:c>
      <x:c r="EQ333" s="25" t="n">
        <x:v>77266.00372507919</x:v>
      </x:c>
    </x:row>
    <x:row r="334" ht="14" customHeight="1">
      <x:c r="A334" s="22" t="n">
        <x:v>46021</x:v>
      </x:c>
      <x:c r="B334" s="23" t="n">
        <x:v>1449.084138591234</x:v>
      </x:c>
      <x:c r="C334" s="23" t="n">
        <x:v>638.5765708839976</x:v>
      </x:c>
      <x:c r="D334" s="23" t="n">
        <x:v>630.8834746242295</x:v>
      </x:c>
      <x:c r="E334" s="23" t="n">
        <x:v>633.2358369218516</x:v>
      </x:c>
      <x:c r="F334" s="23" t="n">
        <x:v>1449.649224215164</x:v>
      </x:c>
      <x:c r="G334" s="23" t="n">
        <x:v>1429.170559140582</x:v>
      </x:c>
      <x:c r="H334" s="23" t="n">
        <x:v>1453.476531557747</x:v>
      </x:c>
      <x:c r="I334" s="23" t="n">
        <x:v>644.5860982167671</x:v>
      </x:c>
      <x:c r="J334" s="23" t="n">
        <x:v>939.9379810726072</x:v>
      </x:c>
      <x:c r="K334" s="23" t="n">
        <x:v>643.582789317374</x:v>
      </x:c>
      <x:c r="L334" s="23" t="n">
        <x:v>659.3887148687239</x:v>
      </x:c>
      <x:c r="M334" s="23" t="n">
        <x:v>664.516737114791</x:v>
      </x:c>
      <x:c r="N334" s="23" t="n">
        <x:v>667.2425657345605</x:v>
      </x:c>
      <x:c r="O334" s="23" t="n">
        <x:v>674.48715593706</x:v>
      </x:c>
      <x:c r="P334" s="23" t="n">
        <x:v>702.0166971989236</x:v>
      </x:c>
      <x:c r="Q334" s="23" t="n">
        <x:v>693.352190388701</x:v>
      </x:c>
      <x:c r="R334" s="23" t="n">
        <x:v>703.2648700373577</x:v>
      </x:c>
      <x:c r="S334" s="23" t="n">
        <x:v>702.5869840666837</x:v>
      </x:c>
      <x:c r="T334" s="23" t="n">
        <x:v>681.7584965064872</x:v>
      </x:c>
      <x:c r="U334" s="23" t="n">
        <x:v>672.9441961648064</x:v>
      </x:c>
      <x:c r="V334" s="23" t="n">
        <x:v>1532.192809938499</x:v>
      </x:c>
      <x:c r="W334" s="23" t="n">
        <x:v>1549.830052907667</x:v>
      </x:c>
      <x:c r="X334" s="23" t="n">
        <x:v>725.2565038318581</x:v>
      </x:c>
      <x:c r="Y334" s="23" t="n">
        <x:v>93.55075466690278</x:v>
      </x:c>
      <x:c r="Z334" s="23" t="n">
        <x:v>754.161488394101</x:v>
      </x:c>
      <x:c r="AA334" s="23" t="n">
        <x:v>733.3964058070493</x:v>
      </x:c>
      <x:c r="AB334" s="23" t="n">
        <x:v>716.6780439798465</x:v>
      </x:c>
      <x:c r="AC334" s="23" t="n">
        <x:v>752.9895941272679</x:v>
      </x:c>
      <x:c r="AD334" s="23" t="n">
        <x:v>768.0507894241861</x:v>
      </x:c>
      <x:c r="AE334" s="23" t="n">
        <x:v>731.3209619717877</x:v>
      </x:c>
      <x:c r="AF334" s="23" t="n">
        <x:v>731.7213405317962</x:v>
      </x:c>
      <x:c r="AG334" s="23" t="n">
        <x:v>753.0487405976876</x:v>
      </x:c>
      <x:c r="AH334" s="23" t="n">
        <x:v>732.524406932996</x:v>
      </x:c>
      <x:c r="AI334" s="23" t="n">
        <x:v>1517.911501977807</x:v>
      </x:c>
      <x:c r="AJ334" s="23" t="n">
        <x:v>798.6078858944027</x:v>
      </x:c>
      <x:c r="AK334" s="23" t="n">
        <x:v>967.0821356259269</x:v>
      </x:c>
      <x:c r="AL334" s="23" t="n">
        <x:v>153.5360795029891</x:v>
      </x:c>
      <x:c r="AM334" s="23" t="n">
        <x:v>931.0493713473437</x:v>
      </x:c>
      <x:c r="AN334" s="23" t="n">
        <x:v>172.5725233472958</x:v>
      </x:c>
      <x:c r="AO334" s="23" t="n">
        <x:v>968.6773145260129</x:v>
      </x:c>
      <x:c r="AP334" s="23" t="n">
        <x:v>956.3542458000078</x:v>
      </x:c>
      <x:c r="AQ334" s="23" t="n">
        <x:v>958.4923235798252</x:v>
      </x:c>
      <x:c r="AR334" s="23" t="n">
        <x:v>889.0259807875569</x:v>
      </x:c>
      <x:c r="AS334" s="23" t="n">
        <x:v>894.9213554046685</x:v>
      </x:c>
      <x:c r="AT334" s="23" t="n">
        <x:v>863.2400483451748</x:v>
      </x:c>
      <x:c r="AU334" s="23" t="n">
        <x:v>757.9033013418409</x:v>
      </x:c>
      <x:c r="AV334" s="23" t="n">
        <x:v>150.762475706357</x:v>
      </x:c>
      <x:c r="AW334" s="23" t="n">
        <x:v>187.5971963736225</x:v>
      </x:c>
      <x:c r="AX334" s="23" t="n">
        <x:v>284.7121262500216</x:v>
      </x:c>
      <x:c r="AY334" s="23" t="n">
        <x:v>292.6851310510816</x:v>
      </x:c>
      <x:c r="AZ334" s="23" t="n">
        <x:v>255.253731225475</x:v>
      </x:c>
      <x:c r="BA334" s="23" t="n">
        <x:v>219.4509424224203</x:v>
      </x:c>
      <x:c r="BB334" s="23" t="n">
        <x:v>204.7068109293394</x:v>
      </x:c>
      <x:c r="BC334" s="23" t="n">
        <x:v>279.819776994109</x:v>
      </x:c>
      <x:c r="BD334" s="23" t="n">
        <x:v>285.3626004587338</x:v>
      </x:c>
      <x:c r="BE334" s="23" t="n">
        <x:v>266.8811961141831</x:v>
      </x:c>
      <x:c r="BF334" s="23" t="n">
        <x:v>306.2335528720614</x:v>
      </x:c>
      <x:c r="BG334" s="23" t="n">
        <x:v>292.0526194095484</x:v>
      </x:c>
      <x:c r="BH334" s="23" t="n">
        <x:v>314.4915906268892</x:v>
      </x:c>
      <x:c r="BI334" s="23" t="n">
        <x:v>295.5641566471373</x:v>
      </x:c>
      <x:c r="BJ334" s="23" t="n">
        <x:v>301.8513927392149</x:v>
      </x:c>
      <x:c r="BK334" s="23" t="n">
        <x:v>355.2272517047629</x:v>
      </x:c>
      <x:c r="BL334" s="23" t="n">
        <x:v>343.2937537903402</x:v>
      </x:c>
      <x:c r="BM334" s="23" t="n">
        <x:v>311.9429224992041</x:v>
      </x:c>
      <x:c r="BN334" s="23" t="n">
        <x:v>284.4645689184989</x:v>
      </x:c>
      <x:c r="BO334" s="23" t="n">
        <x:v>1125.935103316911</x:v>
      </x:c>
      <x:c r="BP334" s="23" t="n">
        <x:v>1072.685131455947</x:v>
      </x:c>
      <x:c r="BQ334" s="23" t="n">
        <x:v>1073.245367826374</x:v>
      </x:c>
      <x:c r="BR334" s="23" t="n">
        <x:v>1025.815441985603</x:v>
      </x:c>
      <x:c r="BS334" s="23" t="n">
        <x:v>1082.541084817039</x:v>
      </x:c>
      <x:c r="BT334" s="23" t="n">
        <x:v>975.9413906591146</x:v>
      </x:c>
      <x:c r="BU334" s="23" t="n">
        <x:v>1147.044176974343</x:v>
      </x:c>
      <x:c r="BV334" s="23" t="n">
        <x:v>1160.518702614893</x:v>
      </x:c>
      <x:c r="BW334" s="23" t="n">
        <x:v>1167.029189993515</x:v>
      </x:c>
      <x:c r="BX334" s="23" t="n">
        <x:v>1148.760084713308</x:v>
      </x:c>
      <x:c r="BY334" s="23" t="n">
        <x:v>1147.521147223643</x:v>
      </x:c>
      <x:c r="BZ334" s="23" t="n">
        <x:v>1249.363572364863</x:v>
      </x:c>
      <x:c r="CA334" s="23" t="n">
        <x:v>443.1585874791665</x:v>
      </x:c>
      <x:c r="CB334" s="23" t="n">
        <x:v>378.7453828627695</x:v>
      </x:c>
      <x:c r="CC334" s="23" t="n">
        <x:v>307.3279014578324</x:v>
      </x:c>
      <x:c r="CD334" s="23" t="n">
        <x:v>390.4141277370442</x:v>
      </x:c>
      <x:c r="CE334" s="23" t="n">
        <x:v>406.2332884315168</x:v>
      </x:c>
      <x:c r="CF334" s="23" t="n">
        <x:v>374.8306170849274</x:v>
      </x:c>
      <x:c r="CG334" s="23" t="n">
        <x:v>370.9037668897481</x:v>
      </x:c>
      <x:c r="CH334" s="23" t="n">
        <x:v>326.1610647269547</x:v>
      </x:c>
      <x:c r="CI334" s="23" t="n">
        <x:v>357.663240888459</x:v>
      </x:c>
      <x:c r="CJ334" s="23" t="n">
        <x:v>374.6798740803558</x:v>
      </x:c>
      <x:c r="CK334" s="23" t="n">
        <x:v>362.7855739385324</x:v>
      </x:c>
      <x:c r="CL334" s="23" t="n">
        <x:v>343.908206826736</x:v>
      </x:c>
      <x:c r="CM334" s="23" t="n">
        <x:v>1474.663832958947</x:v>
      </x:c>
      <x:c r="CN334" s="23" t="n">
        <x:v>1374.366598953596</x:v>
      </x:c>
      <x:c r="CO334" s="23" t="n">
        <x:v>740.215281276081</x:v>
      </x:c>
      <x:c r="CP334" s="23" t="n">
        <x:v>764.0594151634891</x:v>
      </x:c>
      <x:c r="CQ334" s="23" t="n">
        <x:v>782.9100383807357</x:v>
      </x:c>
      <x:c r="CR334" s="23" t="n">
        <x:v>825.7708313784631</x:v>
      </x:c>
      <x:c r="CS334" s="23" t="n">
        <x:v>883.3326671108637</x:v>
      </x:c>
      <x:c r="CT334" s="23" t="n">
        <x:v>930.2491178203769</x:v>
      </x:c>
      <x:c r="CU334" s="23" t="n">
        <x:v>963.6589560236217</x:v>
      </x:c>
      <x:c r="CV334" s="23" t="n">
        <x:v>982.939204671319</x:v>
      </x:c>
      <x:c r="CW334" s="23" t="n">
        <x:v>1009.94072685739</x:v>
      </x:c>
      <x:c r="CX334" s="23" t="n">
        <x:v>1032.169849528038</x:v>
      </x:c>
      <x:c r="CY334" s="23" t="n">
        <x:v>1063.355348514859</x:v>
      </x:c>
      <x:c r="CZ334" s="23" t="n">
        <x:v>1087.056529719172</x:v>
      </x:c>
      <x:c r="DA334" s="23" t="n">
        <x:v>1063.266729106705</x:v>
      </x:c>
      <x:c r="DB334" s="23" t="n">
        <x:v>1080.489920910877</x:v>
      </x:c>
      <x:c r="DC334" s="23" t="n">
        <x:v>1102.03394307416</x:v>
      </x:c>
      <x:c r="DD334" s="23" t="n">
        <x:v>942.7492838607285</x:v>
      </x:c>
      <x:c r="DE334" s="23" t="n">
        <x:v>751.0887948520366</x:v>
      </x:c>
      <x:c r="DF334" s="23" t="n">
        <x:v>118.0664362543573</x:v>
      </x:c>
      <x:c r="DG334" s="23" t="n">
        <x:v>499.1298974691669</x:v>
      </x:c>
      <x:c r="DH334" s="23" t="n">
        <x:v>745.3496820174876</x:v>
      </x:c>
      <x:c r="DI334" s="23" t="n">
        <x:v>737.535907256106</x:v>
      </x:c>
      <x:c r="DJ334" s="23" t="n">
        <x:v>61.32644140370041</x:v>
      </x:c>
      <x:c r="DK334" s="23" t="n">
        <x:v>76.81324291322392</x:v>
      </x:c>
      <x:c r="DL334" s="23" t="n">
        <x:v>111.8867821702103</x:v>
      </x:c>
      <x:c r="DM334" s="23" t="n">
        <x:v>94.02963546688511</x:v>
      </x:c>
      <x:c r="DN334" s="23" t="n">
        <x:v>72.53865743718927</x:v>
      </x:c>
      <x:c r="DO334" s="23" t="n">
        <x:v>76.42768090212587</x:v>
      </x:c>
      <x:c r="DP334" s="23" t="n">
        <x:v>89.29721136176556</x:v>
      </x:c>
      <x:c r="DQ334" s="23" t="n">
        <x:v>101.3187352922354</x:v>
      </x:c>
      <x:c r="DR334" s="23" t="n">
        <x:v>95.71008420629937</x:v>
      </x:c>
      <x:c r="DS334" s="23" t="n">
        <x:v>97.43822626038423</x:v>
      </x:c>
      <x:c r="DT334" s="23" t="n">
        <x:v>86.44543798104337</x:v>
      </x:c>
      <x:c r="DU334" s="23" t="n">
        <x:v>91.6389186798599</x:v>
      </x:c>
      <x:c r="DV334" s="23" t="n">
        <x:v>736.4934579849706</x:v>
      </x:c>
      <x:c r="DW334" s="23" t="n">
        <x:v>751.0284120296431</x:v>
      </x:c>
      <x:c r="DX334" s="23" t="n">
        <x:v>752.5764397138603</x:v>
      </x:c>
      <x:c r="DY334" s="23" t="n">
        <x:v>742.5167316663369</x:v>
      </x:c>
      <x:c r="DZ334" s="23" t="n">
        <x:v>762.7102709824483</x:v>
      </x:c>
      <x:c r="EA334" s="23" t="n">
        <x:v>788.8545305168539</x:v>
      </x:c>
      <x:c r="EB334" s="23" t="n">
        <x:v>680.8111186518677</x:v>
      </x:c>
      <x:c r="EC334" s="23" t="n">
        <x:v>559.021202883874</x:v>
      </x:c>
      <x:c r="ED334" s="23" t="n">
        <x:v>1377.591190674252</x:v>
      </x:c>
      <x:c r="EE334" s="23" t="n">
        <x:v>1397.670733020518</x:v>
      </x:c>
      <x:c r="EF334" s="23" t="n">
        <x:v>1374.161494579718</x:v>
      </x:c>
      <x:c r="EG334" s="23" t="n">
        <x:v>576.2399103992108</x:v>
      </x:c>
      <x:c r="EH334" s="23" t="n">
        <x:v>597.5527261913671</x:v>
      </x:c>
      <x:c r="EI334" s="23" t="n">
        <x:v>572.5162562696792</x:v>
      </x:c>
      <x:c r="EJ334" s="23" t="n">
        <x:v>1415.702723421565</x:v>
      </x:c>
      <x:c r="EK334" s="23" t="n">
        <x:v>1433.100070185677</x:v>
      </x:c>
      <x:c r="EL334" s="23" t="n">
        <x:v>1429.395263715627</x:v>
      </x:c>
      <x:c r="EM334" s="23" t="n">
        <x:v>609.8501272802268</x:v>
      </x:c>
      <x:c r="EN334" s="23" t="n">
        <x:v>959.0996713854223</x:v>
      </x:c>
      <x:c r="EO334" s="23" t="n">
        <x:v>639.1889641844564</x:v>
      </x:c>
      <x:c r="EP334" s="24" t="n">
        <x:f>SUM(B334:EO334)</x:f>
        <x:v>101348.75493920587</x:v>
      </x:c>
      <x:c r="EQ334" s="25" t="n">
        <x:v>77425.10575609597</x:v>
      </x:c>
    </x:row>
    <x:row r="335" ht="14" customHeight="1">
      <x:c r="A335" s="22" t="n">
        <x:v>46022</x:v>
      </x:c>
      <x:c r="B335" s="23" t="n">
        <x:v>614.1599766475936</x:v>
      </x:c>
      <x:c r="C335" s="23" t="n">
        <x:v>631.1054484545741</x:v>
      </x:c>
      <x:c r="D335" s="23" t="n">
        <x:v>1468.7157531276</x:v>
      </x:c>
      <x:c r="E335" s="23" t="n">
        <x:v>1455.780159205249</x:v>
      </x:c>
      <x:c r="F335" s="23" t="n">
        <x:v>1447.06821289904</x:v>
      </x:c>
      <x:c r="G335" s="23" t="n">
        <x:v>1438.303017723007</x:v>
      </x:c>
      <x:c r="H335" s="23" t="n">
        <x:v>620.8334937279626</x:v>
      </x:c>
      <x:c r="I335" s="23" t="n">
        <x:v>641.2039821907351</x:v>
      </x:c>
      <x:c r="J335" s="23" t="n">
        <x:v>652.5456214687545</x:v>
      </x:c>
      <x:c r="K335" s="23" t="n">
        <x:v>637.0379720270638</x:v>
      </x:c>
      <x:c r="L335" s="23" t="n">
        <x:v>1478.220133971607</x:v>
      </x:c>
      <x:c r="M335" s="23" t="n">
        <x:v>673.3408964228382</x:v>
      </x:c>
      <x:c r="N335" s="23" t="n">
        <x:v>676.2286473471836</x:v>
      </x:c>
      <x:c r="O335" s="23" t="n">
        <x:v>683.3258567155448</x:v>
      </x:c>
      <x:c r="P335" s="23" t="n">
        <x:v>1528.460543435347</x:v>
      </x:c>
      <x:c r="Q335" s="23" t="n">
        <x:v>692.1659687051415</x:v>
      </x:c>
      <x:c r="R335" s="23" t="n">
        <x:v>696.814551783867</x:v>
      </x:c>
      <x:c r="S335" s="23" t="n">
        <x:v>695.628581121156</x:v>
      </x:c>
      <x:c r="T335" s="23" t="n">
        <x:v>685.0392420617216</x:v>
      </x:c>
      <x:c r="U335" s="23" t="n">
        <x:v>687.3529635303618</x:v>
      </x:c>
      <x:c r="V335" s="23" t="n">
        <x:v>694.6246052420137</x:v>
      </x:c>
      <x:c r="W335" s="23" t="n">
        <x:v>708.2237982524892</x:v>
      </x:c>
      <x:c r="X335" s="23" t="n">
        <x:v>722.6277361981457</x:v>
      </x:c>
      <x:c r="Y335" s="23" t="n">
        <x:v>750.8258917721971</x:v>
      </x:c>
      <x:c r="Z335" s="23" t="n">
        <x:v>759.0949143774769</x:v>
      </x:c>
      <x:c r="AA335" s="23" t="n">
        <x:v>742.7008331655738</x:v>
      </x:c>
      <x:c r="AB335" s="23" t="n">
        <x:v>726.9273758238284</x:v>
      </x:c>
      <x:c r="AC335" s="23" t="n">
        <x:v>747.4853070644509</x:v>
      </x:c>
      <x:c r="AD335" s="23" t="n">
        <x:v>748.783373633477</x:v>
      </x:c>
      <x:c r="AE335" s="23" t="n">
        <x:v>727.4451764630948</x:v>
      </x:c>
      <x:c r="AF335" s="23" t="n">
        <x:v>734.3555123507971</x:v>
      </x:c>
      <x:c r="AG335" s="23" t="n">
        <x:v>753.6113944987011</x:v>
      </x:c>
      <x:c r="AH335" s="23" t="n">
        <x:v>738.2408129153013</x:v>
      </x:c>
      <x:c r="AI335" s="23" t="n">
        <x:v>1037.279026292049</x:v>
      </x:c>
      <x:c r="AJ335" s="23" t="n">
        <x:v>815.9636376818416</x:v>
      </x:c>
      <x:c r="AK335" s="23" t="n">
        <x:v>956.0880153663442</x:v>
      </x:c>
      <x:c r="AL335" s="23" t="n">
        <x:v>951.0746021930787</x:v>
      </x:c>
      <x:c r="AM335" s="23" t="n">
        <x:v>936.2433075575304</x:v>
      </x:c>
      <x:c r="AN335" s="23" t="n">
        <x:v>968.8620814964821</x:v>
      </x:c>
      <x:c r="AO335" s="23" t="n">
        <x:v>249.2795853842289</x:v>
      </x:c>
      <x:c r="AP335" s="23" t="n">
        <x:v>974.4711057285243</x:v>
      </x:c>
      <x:c r="AQ335" s="23" t="n">
        <x:v>955.0795867333592</x:v>
      </x:c>
      <x:c r="AR335" s="23" t="n">
        <x:v>896.7351131383832</x:v>
      </x:c>
      <x:c r="AS335" s="23" t="n">
        <x:v>906.3802301201183</x:v>
      </x:c>
      <x:c r="AT335" s="23" t="n">
        <x:v>853.0076309203624</x:v>
      </x:c>
      <x:c r="AU335" s="23" t="n">
        <x:v>761.6022889395113</x:v>
      </x:c>
      <x:c r="AV335" s="23" t="n">
        <x:v>150.762475706357</x:v>
      </x:c>
      <x:c r="AW335" s="23" t="n">
        <x:v>187.5971963736225</x:v>
      </x:c>
      <x:c r="AX335" s="23" t="n">
        <x:v>284.7121262500216</x:v>
      </x:c>
      <x:c r="AY335" s="23" t="n">
        <x:v>292.6851310510816</x:v>
      </x:c>
      <x:c r="AZ335" s="23" t="n">
        <x:v>255.253731225475</x:v>
      </x:c>
      <x:c r="BA335" s="23" t="n">
        <x:v>219.4509424224203</x:v>
      </x:c>
      <x:c r="BB335" s="23" t="n">
        <x:v>204.7068109293394</x:v>
      </x:c>
      <x:c r="BC335" s="23" t="n">
        <x:v>279.819776994109</x:v>
      </x:c>
      <x:c r="BD335" s="23" t="n">
        <x:v>285.3626004587338</x:v>
      </x:c>
      <x:c r="BE335" s="23" t="n">
        <x:v>266.8811961141831</x:v>
      </x:c>
      <x:c r="BF335" s="23" t="n">
        <x:v>306.2335528720614</x:v>
      </x:c>
      <x:c r="BG335" s="23" t="n">
        <x:v>292.0526194095484</x:v>
      </x:c>
      <x:c r="BH335" s="23" t="n">
        <x:v>314.4915906268892</x:v>
      </x:c>
      <x:c r="BI335" s="23" t="n">
        <x:v>295.5641566471373</x:v>
      </x:c>
      <x:c r="BJ335" s="23" t="n">
        <x:v>301.8513927392149</x:v>
      </x:c>
      <x:c r="BK335" s="23" t="n">
        <x:v>355.2272517047629</x:v>
      </x:c>
      <x:c r="BL335" s="23" t="n">
        <x:v>374.4852118872366</x:v>
      </x:c>
      <x:c r="BM335" s="23" t="n">
        <x:v>373.0529314403686</x:v>
      </x:c>
      <x:c r="BN335" s="23" t="n">
        <x:v>350.8650426458829</x:v>
      </x:c>
      <x:c r="BO335" s="23" t="n">
        <x:v>1312.070874616702</x:v>
      </x:c>
      <x:c r="BP335" s="23" t="n">
        <x:v>1306.708349397878</x:v>
      </x:c>
      <x:c r="BQ335" s="23" t="n">
        <x:v>1259.057783477715</x:v>
      </x:c>
      <x:c r="BR335" s="23" t="n">
        <x:v>1349.610783162519</x:v>
      </x:c>
      <x:c r="BS335" s="23" t="n">
        <x:v>1169.526117006405</x:v>
      </x:c>
      <x:c r="BT335" s="23" t="n">
        <x:v>1314.428755307932</x:v>
      </x:c>
      <x:c r="BU335" s="23" t="n">
        <x:v>1103.873666489839</x:v>
      </x:c>
      <x:c r="BV335" s="23" t="n">
        <x:v>1113.258329373053</x:v>
      </x:c>
      <x:c r="BW335" s="23" t="n">
        <x:v>1256.601279904191</x:v>
      </x:c>
      <x:c r="BX335" s="23" t="n">
        <x:v>1198.882096422929</x:v>
      </x:c>
      <x:c r="BY335" s="23" t="n">
        <x:v>1208.575858419806</x:v>
      </x:c>
      <x:c r="BZ335" s="23" t="n">
        <x:v>1248.673308328521</x:v>
      </x:c>
      <x:c r="CA335" s="23" t="n">
        <x:v>318.5591132440321</x:v>
      </x:c>
      <x:c r="CB335" s="23" t="n">
        <x:v>374.7411029225689</x:v>
      </x:c>
      <x:c r="CC335" s="23" t="n">
        <x:v>366.468154162694</x:v>
      </x:c>
      <x:c r="CD335" s="23" t="n">
        <x:v>422.0393324056686</x:v>
      </x:c>
      <x:c r="CE335" s="23" t="n">
        <x:v>359.4172681068408</x:v>
      </x:c>
      <x:c r="CF335" s="23" t="n">
        <x:v>374.8306170849274</x:v>
      </x:c>
      <x:c r="CG335" s="23" t="n">
        <x:v>370.9037668897481</x:v>
      </x:c>
      <x:c r="CH335" s="23" t="n">
        <x:v>326.1610647269547</x:v>
      </x:c>
      <x:c r="CI335" s="23" t="n">
        <x:v>357.663240888459</x:v>
      </x:c>
      <x:c r="CJ335" s="23" t="n">
        <x:v>374.6798740803558</x:v>
      </x:c>
      <x:c r="CK335" s="23" t="n">
        <x:v>362.7855739385324</x:v>
      </x:c>
      <x:c r="CL335" s="23" t="n">
        <x:v>343.908206826736</x:v>
      </x:c>
      <x:c r="CM335" s="23" t="n">
        <x:v>1478.072706990102</x:v>
      </x:c>
      <x:c r="CN335" s="23" t="n">
        <x:v>1514.166224277983</x:v>
      </x:c>
      <x:c r="CO335" s="23" t="n">
        <x:v>706.6755238397957</x:v>
      </x:c>
      <x:c r="CP335" s="23" t="n">
        <x:v>717.7683195261072</x:v>
      </x:c>
      <x:c r="CQ335" s="23" t="n">
        <x:v>730.3881183179068</x:v>
      </x:c>
      <x:c r="CR335" s="23" t="n">
        <x:v>771.2281092003558</x:v>
      </x:c>
      <x:c r="CS335" s="23" t="n">
        <x:v>810.0166470129351</x:v>
      </x:c>
      <x:c r="CT335" s="23" t="n">
        <x:v>862.2618300866217</x:v>
      </x:c>
      <x:c r="CU335" s="23" t="n">
        <x:v>902.8347600284051</x:v>
      </x:c>
      <x:c r="CV335" s="23" t="n">
        <x:v>939.7723970155299</x:v>
      </x:c>
      <x:c r="CW335" s="23" t="n">
        <x:v>989.5466590342897</x:v>
      </x:c>
      <x:c r="CX335" s="23" t="n">
        <x:v>1040.273260999837</x:v>
      </x:c>
      <x:c r="CY335" s="23" t="n">
        <x:v>1062.175938309113</x:v>
      </x:c>
      <x:c r="CZ335" s="23" t="n">
        <x:v>1068.852936670458</x:v>
      </x:c>
      <x:c r="DA335" s="23" t="n">
        <x:v>1041.63026618689</x:v>
      </x:c>
      <x:c r="DB335" s="23" t="n">
        <x:v>1061.594331714178</x:v>
      </x:c>
      <x:c r="DC335" s="23" t="n">
        <x:v>1089.856758997625</x:v>
      </x:c>
      <x:c r="DD335" s="23" t="n">
        <x:v>933.0286664490583</x:v>
      </x:c>
      <x:c r="DE335" s="23" t="n">
        <x:v>746.0110174944932</x:v>
      </x:c>
      <x:c r="DF335" s="23" t="n">
        <x:v>713.4070634431</x:v>
      </x:c>
      <x:c r="DG335" s="23" t="n">
        <x:v>455.2032158994297</x:v>
      </x:c>
      <x:c r="DH335" s="23" t="n">
        <x:v>740.311494137697</x:v>
      </x:c>
      <x:c r="DI335" s="23" t="n">
        <x:v>725.6581074174704</x:v>
      </x:c>
      <x:c r="DJ335" s="23" t="n">
        <x:v>61.86862063639694</x:v>
      </x:c>
      <x:c r="DK335" s="23" t="n">
        <x:v>76.8132429132238</x:v>
      </x:c>
      <x:c r="DL335" s="23" t="n">
        <x:v>111.8867821702102</x:v>
      </x:c>
      <x:c r="DM335" s="23" t="n">
        <x:v>94.02963546688511</x:v>
      </x:c>
      <x:c r="DN335" s="23" t="n">
        <x:v>72.53865743718927</x:v>
      </x:c>
      <x:c r="DO335" s="23" t="n">
        <x:v>76.42768090212599</x:v>
      </x:c>
      <x:c r="DP335" s="23" t="n">
        <x:v>89.29721136176556</x:v>
      </x:c>
      <x:c r="DQ335" s="23" t="n">
        <x:v>101.3187352922354</x:v>
      </x:c>
      <x:c r="DR335" s="23" t="n">
        <x:v>95.71008420629937</x:v>
      </x:c>
      <x:c r="DS335" s="23" t="n">
        <x:v>81.77741822765006</x:v>
      </x:c>
      <x:c r="DT335" s="23" t="n">
        <x:v>86.44543798104337</x:v>
      </x:c>
      <x:c r="DU335" s="23" t="n">
        <x:v>91.6389186798599</x:v>
      </x:c>
      <x:c r="DV335" s="23" t="n">
        <x:v>108.3361590749895</x:v>
      </x:c>
      <x:c r="DW335" s="23" t="n">
        <x:v>756.4250191709002</x:v>
      </x:c>
      <x:c r="DX335" s="23" t="n">
        <x:v>745.1840843997215</x:v>
      </x:c>
      <x:c r="DY335" s="23" t="n">
        <x:v>728.2249810788796</x:v>
      </x:c>
      <x:c r="DZ335" s="23" t="n">
        <x:v>756.3206737267164</x:v>
      </x:c>
      <x:c r="EA335" s="23" t="n">
        <x:v>764.3772104223144</x:v>
      </x:c>
      <x:c r="EB335" s="23" t="n">
        <x:v>680.537268899073</x:v>
      </x:c>
      <x:c r="EC335" s="23" t="n">
        <x:v>560.9953772096083</x:v>
      </x:c>
      <x:c r="ED335" s="23" t="n">
        <x:v>876.8854984992661</x:v>
      </x:c>
      <x:c r="EE335" s="23" t="n">
        <x:v>567.1137603602467</x:v>
      </x:c>
      <x:c r="EF335" s="23" t="n">
        <x:v>573.6538569543254</x:v>
      </x:c>
      <x:c r="EG335" s="23" t="n">
        <x:v>1415.02281933994</x:v>
      </x:c>
      <x:c r="EH335" s="23" t="n">
        <x:v>1411.195273314915</x:v>
      </x:c>
      <x:c r="EI335" s="23" t="n">
        <x:v>578.6326263943472</x:v>
      </x:c>
      <x:c r="EJ335" s="23" t="n">
        <x:v>1422.575481595933</x:v>
      </x:c>
      <x:c r="EK335" s="23" t="n">
        <x:v>1431.821440495414</x:v>
      </x:c>
      <x:c r="EL335" s="23" t="n">
        <x:v>1430.537073969725</x:v>
      </x:c>
      <x:c r="EM335" s="23" t="n">
        <x:v>1433.945447760433</x:v>
      </x:c>
      <x:c r="EN335" s="23" t="n">
        <x:v>599.2127357472856</x:v>
      </x:c>
      <x:c r="EO335" s="23" t="n">
        <x:v>617.9242258813235</x:v>
      </x:c>
      <x:c r="EP335" s="24" t="n">
        <x:f>SUM(B335:EO335)</x:f>
        <x:v>103104.23201317877</x:v>
      </x:c>
      <x:c r="EQ335" s="25" t="n">
        <x:v>79921.1060084169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6328125" defaultRowHeight="14"/>
  <x:cols>
    <x:col min="1" max="4" width="15" style="14" customWidth="1"/>
    <x:col min="2" max="2" width="27" customWidth="1"/>
    <x:col min="3" max="3" width="27" customWidth="1"/>
    <x:col min="4" max="4" width="27" customWidth="1"/>
    <x:col min="5" max="6" width="27" style="13" customWidth="1"/>
    <x:col min="6" max="6" width="27" customWidth="1"/>
    <x:col min="7" max="16384" width="8.6328125" style="13" customWidth="1"/>
  </x:cols>
  <x:sheetData>
    <x:row r="1" ht="36" customHeight="1">
      <x:c r="A1" s="21" t="inlineStr">
        <x:is>
          <x:t xml:space="preserve">日期</x:t>
        </x:is>
      </x:c>
      <x:c r="B1" s="21" t="inlineStr">
        <x:is>
          <x:t xml:space="preserve">时段（起点—终点）</x:t>
        </x:is>
      </x:c>
      <x:c r="C1" s="21" t="inlineStr">
        <x:is>
          <x:t xml:space="preserve">充电量/kWh</x:t>
        </x:is>
      </x:c>
      <x:c r="D1" s="21" t="inlineStr">
        <x:is>
          <x:t xml:space="preserve">放电量/kWh</x:t>
        </x:is>
      </x:c>
      <x:c r="E1" s="21" t="inlineStr">
        <x:is>
          <x:t xml:space="preserve">起始储电量/kWh</x:t>
        </x:is>
      </x:c>
      <x:c r="F1" s="21" t="inlineStr">
        <x:is>
          <x:t xml:space="preserve">结束储电量/kWh</x:t>
        </x:is>
      </x:c>
    </x:row>
    <x:row r="2" ht="14" customHeight="1">
      <x:c r="A2" s="26" t="n">
        <x:v>45689</x:v>
      </x:c>
      <x:c r="B2" s="27" t="inlineStr">
        <x:is>
          <x:t xml:space="preserve">00:00—04:00</x:t>
        </x:is>
      </x:c>
      <x:c r="C2" s="25" t="n">
        <x:v>5333.333333333333</x:v>
      </x:c>
      <x:c r="D2" s="25" t="n">
        <x:v>0</x:v>
      </x:c>
      <x:c r="E2" s="25" t="n">
        <x:v>6000</x:v>
      </x:c>
      <x:c r="F2" s="25" t="n">
        <x:v>10800</x:v>
      </x:c>
    </x:row>
    <x:row r="3" ht="14" customHeight="1">
      <x:c r="A3" s="26" t="n">
        <x:v>45689</x:v>
      </x:c>
      <x:c r="B3" s="27" t="inlineStr">
        <x:is>
          <x:t xml:space="preserve">04:00—08:00</x:t>
        </x:is>
      </x:c>
      <x:c r="C3" s="25" t="n">
        <x:v>0</x:v>
      </x:c>
      <x:c r="D3" s="25" t="n">
        <x:v>4516.872058490861</x:v>
      </x:c>
      <x:c r="E3" s="25" t="n">
        <x:v>10800</x:v>
      </x:c>
      <x:c r="F3" s="25" t="n">
        <x:v>5781.253268343491</x:v>
      </x:c>
    </x:row>
    <x:row r="4" ht="14" customHeight="1">
      <x:c r="A4" s="26" t="n">
        <x:v>45689</x:v>
      </x:c>
      <x:c r="B4" s="27" t="inlineStr">
        <x:is>
          <x:t xml:space="preserve">08:00—12:00</x:t>
        </x:is>
      </x:c>
      <x:c r="C4" s="25" t="n">
        <x:v>0</x:v>
      </x:c>
      <x:c r="D4" s="25" t="n">
        <x:v>0</x:v>
      </x:c>
      <x:c r="E4" s="25" t="n">
        <x:v>5781.253268343491</x:v>
      </x:c>
      <x:c r="F4" s="25" t="n">
        <x:v>5781.253268343491</x:v>
      </x:c>
    </x:row>
    <x:row r="5" ht="14" customHeight="1">
      <x:c r="A5" s="26" t="n">
        <x:v>45689</x:v>
      </x:c>
      <x:c r="B5" s="27" t="inlineStr">
        <x:is>
          <x:t xml:space="preserve">12:00—16:00</x:t>
        </x:is>
      </x:c>
      <x:c r="C5" s="25" t="n">
        <x:v>2440.844119106117</x:v>
      </x:c>
      <x:c r="D5" s="25" t="n">
        <x:v>0</x:v>
      </x:c>
      <x:c r="E5" s="25" t="n">
        <x:v>5781.253268343491</x:v>
      </x:c>
      <x:c r="F5" s="25" t="n">
        <x:v>7978.012975538997</x:v>
      </x:c>
    </x:row>
    <x:row r="6" ht="14" customHeight="1">
      <x:c r="A6" s="26" t="n">
        <x:v>45689</x:v>
      </x:c>
      <x:c r="B6" s="27" t="inlineStr">
        <x:is>
          <x:t xml:space="preserve">16:00—20:00</x:t>
        </x:is>
      </x:c>
      <x:c r="C6" s="25" t="n">
        <x:v>1149.660465547769</x:v>
      </x:c>
      <x:c r="D6" s="25" t="n">
        <x:v>4641.255165777608</x:v>
      </x:c>
      <x:c r="E6" s="25" t="n">
        <x:v>7978.012975538997</x:v>
      </x:c>
      <x:c r="F6" s="25" t="n">
        <x:v>3855.757210334647</x:v>
      </x:c>
    </x:row>
    <x:row r="7" ht="14" customHeight="1">
      <x:c r="A7" s="26" t="n">
        <x:v>45689</x:v>
      </x:c>
      <x:c r="B7" s="27" t="inlineStr">
        <x:is>
          <x:t xml:space="preserve">20:00—24:00</x:t>
        </x:is>
      </x:c>
      <x:c r="C7" s="25" t="n">
        <x:v>5529.137385473117</x:v>
      </x:c>
      <x:c r="D7" s="25" t="n">
        <x:v>2548.782771534403</x:v>
      </x:c>
      <x:c r="E7" s="25" t="n">
        <x:v>3855.757210334647</x:v>
      </x:c>
      <x:c r="F7" s="25" t="n">
        <x:v>6000.000000000004</x:v>
      </x:c>
    </x:row>
    <x:row r="8" ht="14" customHeight="1">
      <x:c r="A8" s="26" t="n">
        <x:v>45690</x:v>
      </x:c>
      <x:c r="B8" s="27" t="inlineStr">
        <x:is>
          <x:t xml:space="preserve">00:00—04:00</x:t>
        </x:is>
      </x:c>
      <x:c r="C8" s="25" t="n">
        <x:v>4499.999999999996</x:v>
      </x:c>
      <x:c r="D8" s="25" t="n">
        <x:v>0</x:v>
      </x:c>
      <x:c r="E8" s="25" t="n">
        <x:v>6000.000000000004</x:v>
      </x:c>
      <x:c r="F8" s="25" t="n">
        <x:v>10050</x:v>
      </x:c>
    </x:row>
    <x:row r="9" ht="14" customHeight="1">
      <x:c r="A9" s="26" t="n">
        <x:v>45690</x:v>
      </x:c>
      <x:c r="B9" s="27" t="inlineStr">
        <x:is>
          <x:t xml:space="preserve">04:00—08:00</x:t>
        </x:is>
      </x:c>
      <x:c r="C9" s="25" t="n">
        <x:v>833.3333333333333</x:v>
      </x:c>
      <x:c r="D9" s="25" t="n">
        <x:v>5678.124742705608</x:v>
      </x:c>
      <x:c r="E9" s="25" t="n">
        <x:v>10050</x:v>
      </x:c>
      <x:c r="F9" s="25" t="n">
        <x:v>4490.972508104881</x:v>
      </x:c>
    </x:row>
    <x:row r="10" ht="14" customHeight="1">
      <x:c r="A10" s="26" t="n">
        <x:v>45690</x:v>
      </x:c>
      <x:c r="B10" s="27" t="inlineStr">
        <x:is>
          <x:t xml:space="preserve">08:00—12:00</x:t>
        </x:is>
      </x:c>
      <x:c r="C10" s="25" t="n">
        <x:v>333.7655801791561</x:v>
      </x:c>
      <x:c r="D10" s="25" t="n">
        <x:v>1475.978463339585</x:v>
      </x:c>
      <x:c r="E10" s="25" t="n">
        <x:v>4490.972508104881</x:v>
      </x:c>
      <x:c r="F10" s="25" t="n">
        <x:v>3151.385459888806</x:v>
      </x:c>
    </x:row>
    <x:row r="11" ht="14" customHeight="1">
      <x:c r="A11" s="26" t="n">
        <x:v>45690</x:v>
      </x:c>
      <x:c r="B11" s="27" t="inlineStr">
        <x:is>
          <x:t xml:space="preserve">12:00—16:00</x:t>
        </x:is>
      </x:c>
      <x:c r="C11" s="25" t="n">
        <x:v>7543.549932952638</x:v>
      </x:c>
      <x:c r="D11" s="25" t="n">
        <x:v>0</x:v>
      </x:c>
      <x:c r="E11" s="25" t="n">
        <x:v>3151.385459888806</x:v>
      </x:c>
      <x:c r="F11" s="25" t="n">
        <x:v>9940.580399546183</x:v>
      </x:c>
    </x:row>
    <x:row r="12" ht="14" customHeight="1">
      <x:c r="A12" s="26" t="n">
        <x:v>45690</x:v>
      </x:c>
      <x:c r="B12" s="27" t="inlineStr">
        <x:is>
          <x:t xml:space="preserve">16:00—20:00</x:t>
        </x:is>
      </x:c>
      <x:c r="C12" s="25" t="n">
        <x:v>519.00329766077</x:v>
      </x:c>
      <x:c r="D12" s="25" t="n">
        <x:v>6716.337437612539</x:v>
      </x:c>
      <x:c r="E12" s="25" t="n">
        <x:v>9940.580399546183</x:v>
      </x:c>
      <x:c r="F12" s="25" t="n">
        <x:v>2945.086214538055</x:v>
      </x:c>
    </x:row>
    <x:row r="13" ht="14" customHeight="1">
      <x:c r="A13" s="26" t="n">
        <x:v>45690</x:v>
      </x:c>
      <x:c r="B13" s="27" t="inlineStr">
        <x:is>
          <x:t xml:space="preserve">20:00—24:00</x:t>
        </x:is>
      </x:c>
      <x:c r="C13" s="25" t="n">
        <x:v>5467.5491020359</x:v>
      </x:c>
      <x:c r="D13" s="25" t="n">
        <x:v>1679.292365733329</x:v>
      </x:c>
      <x:c r="E13" s="25" t="n">
        <x:v>2945.086214538055</x:v>
      </x:c>
      <x:c r="F13" s="25" t="n">
        <x:v>5999.999999999999</x:v>
      </x:c>
    </x:row>
    <x:row r="14" ht="14" customHeight="1">
      <x:c r="A14" s="26" t="n">
        <x:v>45691</x:v>
      </x:c>
      <x:c r="B14" s="27" t="inlineStr">
        <x:is>
          <x:t xml:space="preserve">00:00—04:00</x:t>
        </x:is>
      </x:c>
      <x:c r="C14" s="25" t="n">
        <x:v>5333.333333333333</x:v>
      </x:c>
      <x:c r="D14" s="25" t="n">
        <x:v>0</x:v>
      </x:c>
      <x:c r="E14" s="25" t="n">
        <x:v>5999.999999999999</x:v>
      </x:c>
      <x:c r="F14" s="25" t="n">
        <x:v>10800</x:v>
      </x:c>
    </x:row>
    <x:row r="15" ht="14" customHeight="1">
      <x:c r="A15" s="26" t="n">
        <x:v>45691</x:v>
      </x:c>
      <x:c r="B15" s="27" t="inlineStr">
        <x:is>
          <x:t xml:space="preserve">04:00—08:00</x:t>
        </x:is>
      </x:c>
      <x:c r="C15" s="25" t="n">
        <x:v>782.8687718782769</x:v>
      </x:c>
      <x:c r="D15" s="25" t="n">
        <x:v>6066.234372765044</x:v>
      </x:c>
      <x:c r="E15" s="25" t="n">
        <x:v>10800</x:v>
      </x:c>
      <x:c r="F15" s="25" t="n">
        <x:v>4764.321480507069</x:v>
      </x:c>
    </x:row>
    <x:row r="16" ht="14" customHeight="1">
      <x:c r="A16" s="26" t="n">
        <x:v>45691</x:v>
      </x:c>
      <x:c r="B16" s="27" t="inlineStr">
        <x:is>
          <x:t xml:space="preserve">08:00—12:00</x:t>
        </x:is>
      </x:c>
      <x:c r="C16" s="25" t="n">
        <x:v>0</x:v>
      </x:c>
      <x:c r="D16" s="25" t="n">
        <x:v>1110.078172533023</x:v>
      </x:c>
      <x:c r="E16" s="25" t="n">
        <x:v>4764.321480507069</x:v>
      </x:c>
      <x:c r="F16" s="25" t="n">
        <x:v>3530.90128880371</x:v>
      </x:c>
    </x:row>
    <x:row r="17" ht="14" customHeight="1">
      <x:c r="A17" s="26" t="n">
        <x:v>45691</x:v>
      </x:c>
      <x:c r="B17" s="27" t="inlineStr">
        <x:is>
          <x:t xml:space="preserve">12:00—16:00</x:t>
        </x:is>
      </x:c>
      <x:c r="C17" s="25" t="n">
        <x:v>7503.388035554491</x:v>
      </x:c>
      <x:c r="D17" s="25" t="n">
        <x:v>0</x:v>
      </x:c>
      <x:c r="E17" s="25" t="n">
        <x:v>3530.90128880371</x:v>
      </x:c>
      <x:c r="F17" s="25" t="n">
        <x:v>10283.95052080275</x:v>
      </x:c>
    </x:row>
    <x:row r="18" ht="14" customHeight="1">
      <x:c r="A18" s="26" t="n">
        <x:v>45691</x:v>
      </x:c>
      <x:c r="B18" s="27" t="inlineStr">
        <x:is>
          <x:t xml:space="preserve">16:00—20:00</x:t>
        </x:is>
      </x:c>
      <x:c r="C18" s="25" t="n">
        <x:v>575.6292488533226</x:v>
      </x:c>
      <x:c r="D18" s="25" t="n">
        <x:v>7836.287904147785</x:v>
      </x:c>
      <x:c r="E18" s="25" t="n">
        <x:v>10283.95052080275</x:v>
      </x:c>
      <x:c r="F18" s="25" t="n">
        <x:v>2095.030284606535</x:v>
      </x:c>
    </x:row>
    <x:row r="19" ht="14" customHeight="1">
      <x:c r="A19" s="26" t="n">
        <x:v>45691</x:v>
      </x:c>
      <x:c r="B19" s="27" t="inlineStr">
        <x:is>
          <x:t xml:space="preserve">20:00—24:00</x:t>
        </x:is>
      </x:c>
      <x:c r="C19" s="25" t="n">
        <x:v>5425.477346462369</x:v>
      </x:c>
      <x:c r="D19" s="25" t="n">
        <x:v>880.1639067804042</x:v>
      </x:c>
      <x:c r="E19" s="25" t="n">
        <x:v>2095.030284606535</x:v>
      </x:c>
      <x:c r="F19" s="25" t="n">
        <x:v>5999.999999999995</x:v>
      </x:c>
    </x:row>
    <x:row r="20" ht="14" customHeight="1">
      <x:c r="A20" s="26" t="n">
        <x:v>45692</x:v>
      </x:c>
      <x:c r="B20" s="27" t="inlineStr">
        <x:is>
          <x:t xml:space="preserve">00:00—04:00</x:t>
        </x:is>
      </x:c>
      <x:c r="C20" s="25" t="n">
        <x:v>4500.000000000005</x:v>
      </x:c>
      <x:c r="D20" s="25" t="n">
        <x:v>0</x:v>
      </x:c>
      <x:c r="E20" s="25" t="n">
        <x:v>5999.999999999995</x:v>
      </x:c>
      <x:c r="F20" s="25" t="n">
        <x:v>10050</x:v>
      </x:c>
    </x:row>
    <x:row r="21" ht="14" customHeight="1">
      <x:c r="A21" s="26" t="n">
        <x:v>45692</x:v>
      </x:c>
      <x:c r="B21" s="27" t="inlineStr">
        <x:is>
          <x:t xml:space="preserve">04:00—08:00</x:t>
        </x:is>
      </x:c>
      <x:c r="C21" s="25" t="n">
        <x:v>833.3333333333333</x:v>
      </x:c>
      <x:c r="D21" s="25" t="n">
        <x:v>5726.348991751202</x:v>
      </x:c>
      <x:c r="E21" s="25" t="n">
        <x:v>10050</x:v>
      </x:c>
      <x:c r="F21" s="25" t="n">
        <x:v>4437.390009165332</x:v>
      </x:c>
    </x:row>
    <x:row r="22" ht="14" customHeight="1">
      <x:c r="A22" s="26" t="n">
        <x:v>45692</x:v>
      </x:c>
      <x:c r="B22" s="27" t="inlineStr">
        <x:is>
          <x:t xml:space="preserve">08:00—12:00</x:t>
        </x:is>
      </x:c>
      <x:c r="C22" s="25" t="n">
        <x:v>0</x:v>
      </x:c>
      <x:c r="D22" s="25" t="n">
        <x:v>1840.384004432194</x:v>
      </x:c>
      <x:c r="E22" s="25" t="n">
        <x:v>4437.390009165332</x:v>
      </x:c>
      <x:c r="F22" s="25" t="n">
        <x:v>2392.518893129562</x:v>
      </x:c>
    </x:row>
    <x:row r="23" ht="14" customHeight="1">
      <x:c r="A23" s="26" t="n">
        <x:v>45692</x:v>
      </x:c>
      <x:c r="B23" s="27" t="inlineStr">
        <x:is>
          <x:t xml:space="preserve">12:00—16:00</x:t>
        </x:is>
      </x:c>
      <x:c r="C23" s="25" t="n">
        <x:v>7931.469394393503</x:v>
      </x:c>
      <x:c r="D23" s="25" t="n">
        <x:v>0</x:v>
      </x:c>
      <x:c r="E23" s="25" t="n">
        <x:v>2392.518893129562</x:v>
      </x:c>
      <x:c r="F23" s="25" t="n">
        <x:v>9530.841348083712</x:v>
      </x:c>
    </x:row>
    <x:row r="24" ht="14" customHeight="1">
      <x:c r="A24" s="26" t="n">
        <x:v>45692</x:v>
      </x:c>
      <x:c r="B24" s="27" t="inlineStr">
        <x:is>
          <x:t xml:space="preserve">16:00—20:00</x:t>
        </x:is>
      </x:c>
      <x:c r="C24" s="25" t="n">
        <x:v>1120.279283368433</x:v>
      </x:c>
      <x:c r="D24" s="25" t="n">
        <x:v>7347.598682794556</x:v>
      </x:c>
      <x:c r="E24" s="25" t="n">
        <x:v>9530.841348083712</x:v>
      </x:c>
      <x:c r="F24" s="25" t="n">
        <x:v>2375.094166676907</x:v>
      </x:c>
    </x:row>
    <x:row r="25" ht="14" customHeight="1">
      <x:c r="A25" s="26" t="n">
        <x:v>45692</x:v>
      </x:c>
      <x:c r="B25" s="27" t="inlineStr">
        <x:is>
          <x:t xml:space="preserve">20:00—24:00</x:t>
        </x:is>
      </x:c>
      <x:c r="C25" s="25" t="n">
        <x:v>5578.333663017693</x:v>
      </x:c>
      <x:c r="D25" s="25" t="n">
        <x:v>1256.035017053548</x:v>
      </x:c>
      <x:c r="E25" s="25" t="n">
        <x:v>2375.094166676907</x:v>
      </x:c>
      <x:c r="F25" s="25" t="n">
        <x:v>6000.000000000001</x:v>
      </x:c>
    </x:row>
    <x:row r="26" ht="14" customHeight="1">
      <x:c r="A26" s="26" t="n">
        <x:v>45693</x:v>
      </x:c>
      <x:c r="B26" s="27" t="inlineStr">
        <x:is>
          <x:t xml:space="preserve">00:00—04:00</x:t>
        </x:is>
      </x:c>
      <x:c r="C26" s="25" t="n">
        <x:v>5270.25291989293</x:v>
      </x:c>
      <x:c r="D26" s="25" t="n">
        <x:v>0</x:v>
      </x:c>
      <x:c r="E26" s="25" t="n">
        <x:v>6000.000000000001</x:v>
      </x:c>
      <x:c r="F26" s="25" t="n">
        <x:v>10743.22762790364</x:v>
      </x:c>
    </x:row>
    <x:row r="27">
      <x:c r="A27" s="26" t="n">
        <x:v>45693</x:v>
      </x:c>
      <x:c r="B27" s="27" t="inlineStr">
        <x:is>
          <x:t xml:space="preserve">04:00—08:00</x:t>
        </x:is>
      </x:c>
      <x:c r="C27" s="25" t="n">
        <x:v>833.3333333333333</x:v>
      </x:c>
      <x:c r="D27" s="25" t="n">
        <x:v>6875.912565871171</x:v>
      </x:c>
      <x:c r="E27" s="25" t="n">
        <x:v>10743.22762790364</x:v>
      </x:c>
      <x:c r="F27" s="25" t="n">
        <x:v>3853.324776935669</x:v>
      </x:c>
    </x:row>
    <x:row r="28">
      <x:c r="A28" s="26" t="n">
        <x:v>45693</x:v>
      </x:c>
      <x:c r="B28" s="27" t="inlineStr">
        <x:is>
          <x:t xml:space="preserve">08:00—12:00</x:t>
        </x:is>
      </x:c>
      <x:c r="C28" s="25" t="n">
        <x:v>3054.42808687343</x:v>
      </x:c>
      <x:c r="D28" s="25" t="n">
        <x:v>2200.136304444321</x:v>
      </x:c>
      <x:c r="E28" s="25" t="n">
        <x:v>3853.324776935669</x:v>
      </x:c>
      <x:c r="F28" s="25" t="n">
        <x:v>4157.714161294733</x:v>
      </x:c>
    </x:row>
    <x:row r="29">
      <x:c r="A29" s="26" t="n">
        <x:v>45693</x:v>
      </x:c>
      <x:c r="B29" s="27" t="inlineStr">
        <x:is>
          <x:t xml:space="preserve">12:00—16:00</x:t>
        </x:is>
      </x:c>
      <x:c r="C29" s="25" t="n">
        <x:v>6976.827030630224</x:v>
      </x:c>
      <x:c r="D29" s="25" t="n">
        <x:v>0.6978496272542998</x:v>
      </x:c>
      <x:c r="E29" s="25" t="n">
        <x:v>4157.714161294733</x:v>
      </x:c>
      <x:c r="F29" s="25" t="n">
        <x:v>10436.08310038721</x:v>
      </x:c>
    </x:row>
    <x:row r="30">
      <x:c r="A30" s="26" t="n">
        <x:v>45693</x:v>
      </x:c>
      <x:c r="B30" s="27" t="inlineStr">
        <x:is>
          <x:t xml:space="preserve">16:00—20:00</x:t>
        </x:is>
      </x:c>
      <x:c r="C30" s="25" t="n">
        <x:v>421.1335092951847</x:v>
      </x:c>
      <x:c r="D30" s="25" t="n">
        <x:v>6208.298758236693</x:v>
      </x:c>
      <x:c r="E30" s="25" t="n">
        <x:v>10436.08310038721</x:v>
      </x:c>
      <x:c r="F30" s="25" t="n">
        <x:v>3916.993527378772</x:v>
      </x:c>
    </x:row>
    <x:row r="31">
      <x:c r="A31" s="26" t="n">
        <x:v>45693</x:v>
      </x:c>
      <x:c r="B31" s="27" t="inlineStr">
        <x:is>
          <x:t xml:space="preserve">20:00—24:00</x:t>
        </x:is>
      </x:c>
      <x:c r="C31" s="25" t="n">
        <x:v>5350.424508485497</x:v>
      </x:c>
      <x:c r="D31" s="25" t="n">
        <x:v>2459.138026514147</x:v>
      </x:c>
      <x:c r="E31" s="25" t="n">
        <x:v>3916.993527378772</x:v>
      </x:c>
      <x:c r="F31" s="25" t="n">
        <x:v>6000.000000000001</x:v>
      </x:c>
    </x:row>
    <x:row r="32">
      <x:c r="A32" s="26" t="n">
        <x:v>45694</x:v>
      </x:c>
      <x:c r="B32" s="27" t="inlineStr">
        <x:is>
          <x:t xml:space="preserve">00:00—04:00</x:t>
        </x:is>
      </x:c>
      <x:c r="C32" s="25" t="n">
        <x:v>5247.653663519594</x:v>
      </x:c>
      <x:c r="D32" s="25" t="n">
        <x:v>605.5994674508715</x:v>
      </x:c>
      <x:c r="E32" s="25" t="n">
        <x:v>6000.000000000001</x:v>
      </x:c>
      <x:c r="F32" s="25" t="n">
        <x:v>10050</x:v>
      </x:c>
    </x:row>
    <x:row r="33">
      <x:c r="A33" s="26" t="n">
        <x:v>45694</x:v>
      </x:c>
      <x:c r="B33" s="27" t="inlineStr">
        <x:is>
          <x:t xml:space="preserve">04:00—08:00</x:t>
        </x:is>
      </x:c>
      <x:c r="C33" s="25" t="n">
        <x:v>833.3333333333333</x:v>
      </x:c>
      <x:c r="D33" s="25" t="n">
        <x:v>6072.908180995679</x:v>
      </x:c>
      <x:c r="E33" s="25" t="n">
        <x:v>10050</x:v>
      </x:c>
      <x:c r="F33" s="25" t="n">
        <x:v>4052.324243338132</x:v>
      </x:c>
    </x:row>
    <x:row r="34">
      <x:c r="A34" s="26" t="n">
        <x:v>45694</x:v>
      </x:c>
      <x:c r="B34" s="27" t="inlineStr">
        <x:is>
          <x:t xml:space="preserve">08:00—12:00</x:t>
        </x:is>
      </x:c>
      <x:c r="C34" s="25" t="n">
        <x:v>0</x:v>
      </x:c>
      <x:c r="D34" s="25" t="n">
        <x:v>1672.306906915984</x:v>
      </x:c>
      <x:c r="E34" s="25" t="n">
        <x:v>4052.324243338132</x:v>
      </x:c>
      <x:c r="F34" s="25" t="n">
        <x:v>2194.205457875928</x:v>
      </x:c>
    </x:row>
    <x:row r="35">
      <x:c r="A35" s="26" t="n">
        <x:v>45694</x:v>
      </x:c>
      <x:c r="B35" s="27" t="inlineStr">
        <x:is>
          <x:t xml:space="preserve">12:00—16:00</x:t>
        </x:is>
      </x:c>
      <x:c r="C35" s="25" t="n">
        <x:v>8711.416265819469</x:v>
      </x:c>
      <x:c r="D35" s="25" t="n">
        <x:v>0</x:v>
      </x:c>
      <x:c r="E35" s="25" t="n">
        <x:v>2194.205457875928</x:v>
      </x:c>
      <x:c r="F35" s="25" t="n">
        <x:v>10034.48009711345</x:v>
      </x:c>
    </x:row>
    <x:row r="36">
      <x:c r="A36" s="26" t="n">
        <x:v>45694</x:v>
      </x:c>
      <x:c r="B36" s="27" t="inlineStr">
        <x:is>
          <x:t xml:space="preserve">16:00—20:00</x:t>
        </x:is>
      </x:c>
      <x:c r="C36" s="25" t="n">
        <x:v>857.2030549595802</x:v>
      </x:c>
      <x:c r="D36" s="25" t="n">
        <x:v>6257.359297206253</x:v>
      </x:c>
      <x:c r="E36" s="25" t="n">
        <x:v>10034.48009711345</x:v>
      </x:c>
      <x:c r="F36" s="25" t="n">
        <x:v>3853.341405236793</x:v>
      </x:c>
    </x:row>
    <x:row r="37">
      <x:c r="A37" s="26" t="n">
        <x:v>45694</x:v>
      </x:c>
      <x:c r="B37" s="27" t="inlineStr">
        <x:is>
          <x:t xml:space="preserve">20:00—24:00</x:t>
        </x:is>
      </x:c>
      <x:c r="C37" s="25" t="n">
        <x:v>5275.102385667459</x:v>
      </x:c>
      <x:c r="D37" s="25" t="n">
        <x:v>2340.840197103753</x:v>
      </x:c>
      <x:c r="E37" s="25" t="n">
        <x:v>3853.341405236793</x:v>
      </x:c>
      <x:c r="F37" s="25" t="n">
        <x:v>6000.000000000002</x:v>
      </x:c>
    </x:row>
    <x:row r="38">
      <x:c r="A38" s="26" t="n">
        <x:v>45695</x:v>
      </x:c>
      <x:c r="B38" s="27" t="inlineStr">
        <x:is>
          <x:t xml:space="preserve">00:00—04:00</x:t>
        </x:is>
      </x:c>
      <x:c r="C38" s="25" t="n">
        <x:v>5333.333333333331</x:v>
      </x:c>
      <x:c r="D38" s="25" t="n">
        <x:v>418.9796306811693</x:v>
      </x:c>
      <x:c r="E38" s="25" t="n">
        <x:v>6000.000000000002</x:v>
      </x:c>
      <x:c r="F38" s="25" t="n">
        <x:v>10334.46707702092</x:v>
      </x:c>
    </x:row>
    <x:row r="39">
      <x:c r="A39" s="26" t="n">
        <x:v>45695</x:v>
      </x:c>
      <x:c r="B39" s="27" t="inlineStr">
        <x:is>
          <x:t xml:space="preserve">04:00—08:00</x:t>
        </x:is>
      </x:c>
      <x:c r="C39" s="25" t="n">
        <x:v>1719.606734097835</x:v>
      </x:c>
      <x:c r="D39" s="25" t="n">
        <x:v>5757.457440954338</x:v>
      </x:c>
      <x:c r="E39" s="25" t="n">
        <x:v>10334.46707702092</x:v>
      </x:c>
      <x:c r="F39" s="25" t="n">
        <x:v>5484.93820331527</x:v>
      </x:c>
    </x:row>
    <x:row r="40">
      <x:c r="A40" s="26" t="n">
        <x:v>45695</x:v>
      </x:c>
      <x:c r="B40" s="27" t="inlineStr">
        <x:is>
          <x:t xml:space="preserve">08:00—12:00</x:t>
        </x:is>
      </x:c>
      <x:c r="C40" s="25" t="n">
        <x:v>0</x:v>
      </x:c>
      <x:c r="D40" s="25" t="n">
        <x:v>0</x:v>
      </x:c>
      <x:c r="E40" s="25" t="n">
        <x:v>5484.93820331527</x:v>
      </x:c>
      <x:c r="F40" s="25" t="n">
        <x:v>5484.93820331527</x:v>
      </x:c>
    </x:row>
    <x:row r="41">
      <x:c r="A41" s="26" t="n">
        <x:v>45695</x:v>
      </x:c>
      <x:c r="B41" s="27" t="inlineStr">
        <x:is>
          <x:t xml:space="preserve">12:00—16:00</x:t>
        </x:is>
      </x:c>
      <x:c r="C41" s="25" t="n">
        <x:v>3029.306818769057</x:v>
      </x:c>
      <x:c r="D41" s="25" t="n">
        <x:v>0</x:v>
      </x:c>
      <x:c r="E41" s="25" t="n">
        <x:v>5484.93820331527</x:v>
      </x:c>
      <x:c r="F41" s="25" t="n">
        <x:v>8211.314340207422</x:v>
      </x:c>
    </x:row>
    <x:row r="42">
      <x:c r="A42" s="26" t="n">
        <x:v>45695</x:v>
      </x:c>
      <x:c r="B42" s="27" t="inlineStr">
        <x:is>
          <x:t xml:space="preserve">16:00—20:00</x:t>
        </x:is>
      </x:c>
      <x:c r="C42" s="25" t="n">
        <x:v>902.6810514670599</x:v>
      </x:c>
      <x:c r="D42" s="25" t="n">
        <x:v>4811.394851436472</x:v>
      </x:c>
      <x:c r="E42" s="25" t="n">
        <x:v>8211.314340207422</x:v>
      </x:c>
      <x:c r="F42" s="25" t="n">
        <x:v>3677.733007153917</x:v>
      </x:c>
    </x:row>
    <x:row r="43">
      <x:c r="A43" s="26" t="n">
        <x:v>45695</x:v>
      </x:c>
      <x:c r="B43" s="27" t="inlineStr">
        <x:is>
          <x:t xml:space="preserve">20:00—24:00</x:t>
        </x:is>
      </x:c>
      <x:c r="C43" s="25" t="n">
        <x:v>5454.661843434011</x:v>
      </x:c>
      <x:c r="D43" s="25" t="n">
        <x:v>2328.235799620076</x:v>
      </x:c>
      <x:c r="E43" s="25" t="n">
        <x:v>3677.733007153917</x:v>
      </x:c>
      <x:c r="F43" s="25" t="n">
        <x:v>6000</x:v>
      </x:c>
    </x:row>
    <x:row r="44">
      <x:c r="A44" s="26" t="n">
        <x:v>45696</x:v>
      </x:c>
      <x:c r="B44" s="27" t="inlineStr">
        <x:is>
          <x:t xml:space="preserve">00:00—04:00</x:t>
        </x:is>
      </x:c>
      <x:c r="C44" s="25" t="n">
        <x:v>5333.333333333333</x:v>
      </x:c>
      <x:c r="D44" s="25" t="n">
        <x:v>0</x:v>
      </x:c>
      <x:c r="E44" s="25" t="n">
        <x:v>6000</x:v>
      </x:c>
      <x:c r="F44" s="25" t="n">
        <x:v>10800</x:v>
      </x:c>
    </x:row>
    <x:row r="45">
      <x:c r="A45" s="26" t="n">
        <x:v>45696</x:v>
      </x:c>
      <x:c r="B45" s="27" t="inlineStr">
        <x:is>
          <x:t xml:space="preserve">04:00—08:00</x:t>
        </x:is>
      </x:c>
      <x:c r="C45" s="25" t="n">
        <x:v>0</x:v>
      </x:c>
      <x:c r="D45" s="25" t="n">
        <x:v>6000.042610237801</x:v>
      </x:c>
      <x:c r="E45" s="25" t="n">
        <x:v>10800</x:v>
      </x:c>
      <x:c r="F45" s="25" t="n">
        <x:v>4133.285988624663</x:v>
      </x:c>
    </x:row>
    <x:row r="46">
      <x:c r="A46" s="26" t="n">
        <x:v>45696</x:v>
      </x:c>
      <x:c r="B46" s="27" t="inlineStr">
        <x:is>
          <x:t xml:space="preserve">08:00—12:00</x:t>
        </x:is>
      </x:c>
      <x:c r="C46" s="25" t="n">
        <x:v>0</x:v>
      </x:c>
      <x:c r="D46" s="25" t="n">
        <x:v>0</x:v>
      </x:c>
      <x:c r="E46" s="25" t="n">
        <x:v>4133.285988624663</x:v>
      </x:c>
      <x:c r="F46" s="25" t="n">
        <x:v>4133.285988624663</x:v>
      </x:c>
    </x:row>
    <x:row r="47">
      <x:c r="A47" s="26" t="n">
        <x:v>45696</x:v>
      </x:c>
      <x:c r="B47" s="27" t="inlineStr">
        <x:is>
          <x:t xml:space="preserve">12:00—16:00</x:t>
        </x:is>
      </x:c>
      <x:c r="C47" s="25" t="n">
        <x:v>4982.851671428223</x:v>
      </x:c>
      <x:c r="D47" s="25" t="n">
        <x:v>0</x:v>
      </x:c>
      <x:c r="E47" s="25" t="n">
        <x:v>4133.285988624663</x:v>
      </x:c>
      <x:c r="F47" s="25" t="n">
        <x:v>8617.852492910064</x:v>
      </x:c>
    </x:row>
    <x:row r="48">
      <x:c r="A48" s="26" t="n">
        <x:v>45696</x:v>
      </x:c>
      <x:c r="B48" s="27" t="inlineStr">
        <x:is>
          <x:t xml:space="preserve">16:00—20:00</x:t>
        </x:is>
      </x:c>
      <x:c r="C48" s="25" t="n">
        <x:v>510.0656232547515</x:v>
      </x:c>
      <x:c r="D48" s="25" t="n">
        <x:v>4719.214417433417</x:v>
      </x:c>
      <x:c r="E48" s="25" t="n">
        <x:v>8617.852492910064</x:v>
      </x:c>
      <x:c r="F48" s="25" t="n">
        <x:v>3833.339978913324</x:v>
      </x:c>
    </x:row>
    <x:row r="49">
      <x:c r="A49" s="26" t="n">
        <x:v>45696</x:v>
      </x:c>
      <x:c r="B49" s="27" t="inlineStr">
        <x:is>
          <x:t xml:space="preserve">20:00—24:00</x:t>
        </x:is>
      </x:c>
      <x:c r="C49" s="25" t="n">
        <x:v>5364.322722872437</x:v>
      </x:c>
      <x:c r="D49" s="25" t="n">
        <x:v>2395.107386548664</x:v>
      </x:c>
      <x:c r="E49" s="25" t="n">
        <x:v>3833.339978913324</x:v>
      </x:c>
      <x:c r="F49" s="25" t="n">
        <x:v>6000.000000000001</x:v>
      </x:c>
    </x:row>
    <x:row r="50">
      <x:c r="A50" s="26" t="n">
        <x:v>45697</x:v>
      </x:c>
      <x:c r="B50" s="27" t="inlineStr">
        <x:is>
          <x:t xml:space="preserve">00:00—04:00</x:t>
        </x:is>
      </x:c>
      <x:c r="C50" s="25" t="n">
        <x:v>5000</x:v>
      </x:c>
      <x:c r="D50" s="25" t="n">
        <x:v>0</x:v>
      </x:c>
      <x:c r="E50" s="25" t="n">
        <x:v>6000.000000000001</x:v>
      </x:c>
      <x:c r="F50" s="25" t="n">
        <x:v>10500</x:v>
      </x:c>
    </x:row>
    <x:row r="51">
      <x:c r="A51" s="26" t="n">
        <x:v>45697</x:v>
      </x:c>
      <x:c r="B51" s="27" t="inlineStr">
        <x:is>
          <x:t xml:space="preserve">04:00—08:00</x:t>
        </x:is>
      </x:c>
      <x:c r="C51" s="25" t="n">
        <x:v>833.3333333333333</x:v>
      </x:c>
      <x:c r="D51" s="25" t="n">
        <x:v>4841.218046401787</x:v>
      </x:c>
      <x:c r="E51" s="25" t="n">
        <x:v>10500</x:v>
      </x:c>
      <x:c r="F51" s="25" t="n">
        <x:v>5870.868837331347</x:v>
      </x:c>
    </x:row>
    <x:row r="52">
      <x:c r="A52" s="26" t="n">
        <x:v>45697</x:v>
      </x:c>
      <x:c r="B52" s="27" t="inlineStr">
        <x:is>
          <x:t xml:space="preserve">08:00—12:00</x:t>
        </x:is>
      </x:c>
      <x:c r="C52" s="25" t="n">
        <x:v>1845.719398231089</x:v>
      </x:c>
      <x:c r="D52" s="25" t="n">
        <x:v>1528.491967214859</x:v>
      </x:c>
      <x:c r="E52" s="25" t="n">
        <x:v>5870.868837331347</x:v>
      </x:c>
      <x:c r="F52" s="25" t="n">
        <x:v>5833.691887722818</x:v>
      </x:c>
    </x:row>
    <x:row r="53">
      <x:c r="A53" s="26" t="n">
        <x:v>45697</x:v>
      </x:c>
      <x:c r="B53" s="27" t="inlineStr">
        <x:is>
          <x:t xml:space="preserve">12:00—16:00</x:t>
        </x:is>
      </x:c>
      <x:c r="C53" s="25" t="n">
        <x:v>5400.173892147655</x:v>
      </x:c>
      <x:c r="D53" s="25" t="n">
        <x:v>101.7604987079608</x:v>
      </x:c>
      <x:c r="E53" s="25" t="n">
        <x:v>5833.691887722818</x:v>
      </x:c>
      <x:c r="F53" s="25" t="n">
        <x:v>10580.78116986909</x:v>
      </x:c>
    </x:row>
    <x:row r="54">
      <x:c r="A54" s="26" t="n">
        <x:v>45697</x:v>
      </x:c>
      <x:c r="B54" s="27" t="inlineStr">
        <x:is>
          <x:t xml:space="preserve">16:00—20:00</x:t>
        </x:is>
      </x:c>
      <x:c r="C54" s="25" t="n">
        <x:v>270.854718136692</x:v>
      </x:c>
      <x:c r="D54" s="25" t="n">
        <x:v>6232.418623782693</x:v>
      </x:c>
      <x:c r="E54" s="25" t="n">
        <x:v>10580.78116986909</x:v>
      </x:c>
      <x:c r="F54" s="25" t="n">
        <x:v>3899.640834211339</x:v>
      </x:c>
    </x:row>
    <x:row r="55">
      <x:c r="A55" s="26" t="n">
        <x:v>45697</x:v>
      </x:c>
      <x:c r="B55" s="27" t="inlineStr">
        <x:is>
          <x:t xml:space="preserve">20:00—24:00</x:t>
        </x:is>
      </x:c>
      <x:c r="C55" s="25" t="n">
        <x:v>5335.028194150741</x:v>
      </x:c>
      <x:c r="D55" s="25" t="n">
        <x:v>2431.049588052304</x:v>
      </x:c>
      <x:c r="E55" s="25" t="n">
        <x:v>3899.640834211339</x:v>
      </x:c>
      <x:c r="F55" s="25" t="n">
        <x:v>6000.000000000001</x:v>
      </x:c>
    </x:row>
    <x:row r="56">
      <x:c r="A56" s="26" t="n">
        <x:v>45698</x:v>
      </x:c>
      <x:c r="B56" s="27" t="inlineStr">
        <x:is>
          <x:t xml:space="preserve">00:00—04:00</x:t>
        </x:is>
      </x:c>
      <x:c r="C56" s="25" t="n">
        <x:v>5833.333333333333</x:v>
      </x:c>
      <x:c r="D56" s="25" t="n">
        <x:v>482.2454735622377</x:v>
      </x:c>
      <x:c r="E56" s="25" t="n">
        <x:v>6000.000000000001</x:v>
      </x:c>
      <x:c r="F56" s="25" t="n">
        <x:v>10714.17169604196</x:v>
      </x:c>
    </x:row>
    <x:row r="57">
      <x:c r="A57" s="26" t="n">
        <x:v>45698</x:v>
      </x:c>
      <x:c r="B57" s="27" t="inlineStr">
        <x:is>
          <x:t xml:space="preserve">04:00—08:00</x:t>
        </x:is>
      </x:c>
      <x:c r="C57" s="25" t="n">
        <x:v>833.3333333333333</x:v>
      </x:c>
      <x:c r="D57" s="25" t="n">
        <x:v>6613.842859187295</x:v>
      </x:c>
      <x:c r="E57" s="25" t="n">
        <x:v>10714.17169604196</x:v>
      </x:c>
      <x:c r="F57" s="25" t="n">
        <x:v>4115.457408056076</x:v>
      </x:c>
    </x:row>
    <x:row r="58">
      <x:c r="A58" s="26" t="n">
        <x:v>45698</x:v>
      </x:c>
      <x:c r="B58" s="27" t="inlineStr">
        <x:is>
          <x:t xml:space="preserve">08:00—12:00</x:t>
        </x:is>
      </x:c>
      <x:c r="C58" s="25" t="n">
        <x:v>0</x:v>
      </x:c>
      <x:c r="D58" s="25" t="n">
        <x:v>994.6693007382055</x:v>
      </x:c>
      <x:c r="E58" s="25" t="n">
        <x:v>4115.457408056076</x:v>
      </x:c>
      <x:c r="F58" s="25" t="n">
        <x:v>3010.269296124736</x:v>
      </x:c>
    </x:row>
    <x:row r="59">
      <x:c r="A59" s="26" t="n">
        <x:v>45698</x:v>
      </x:c>
      <x:c r="B59" s="27" t="inlineStr">
        <x:is>
          <x:t xml:space="preserve">12:00—16:00</x:t>
        </x:is>
      </x:c>
      <x:c r="C59" s="25" t="n">
        <x:v>7881.130457490764</x:v>
      </x:c>
      <x:c r="D59" s="25" t="n">
        <x:v>0</x:v>
      </x:c>
      <x:c r="E59" s="25" t="n">
        <x:v>3010.269296124736</x:v>
      </x:c>
      <x:c r="F59" s="25" t="n">
        <x:v>10103.28670786642</x:v>
      </x:c>
    </x:row>
    <x:row r="60">
      <x:c r="A60" s="26" t="n">
        <x:v>45698</x:v>
      </x:c>
      <x:c r="B60" s="27" t="inlineStr">
        <x:is>
          <x:t xml:space="preserve">16:00—20:00</x:t>
        </x:is>
      </x:c>
      <x:c r="C60" s="25" t="n">
        <x:v>361.338701600852</x:v>
      </x:c>
      <x:c r="D60" s="25" t="n">
        <x:v>6145.269151814446</x:v>
      </x:c>
      <x:c r="E60" s="25" t="n">
        <x:v>10103.28670786642</x:v>
      </x:c>
      <x:c r="F60" s="25" t="n">
        <x:v>3600.414703957806</x:v>
      </x:c>
    </x:row>
    <x:row r="61">
      <x:c r="A61" s="26" t="n">
        <x:v>45698</x:v>
      </x:c>
      <x:c r="B61" s="27" t="inlineStr">
        <x:is>
          <x:t xml:space="preserve">20:00—24:00</x:t>
        </x:is>
      </x:c>
      <x:c r="C61" s="25" t="n">
        <x:v>5394.770224199912</x:v>
      </x:c>
      <x:c r="D61" s="25" t="n">
        <x:v>2210.137115163955</x:v>
      </x:c>
      <x:c r="E61" s="25" t="n">
        <x:v>3600.414703957806</x:v>
      </x:c>
      <x:c r="F61" s="25" t="n">
        <x:v>6000</x:v>
      </x:c>
    </x:row>
    <x:row r="62">
      <x:c r="A62" s="26" t="n">
        <x:v>45699</x:v>
      </x:c>
      <x:c r="B62" s="27" t="inlineStr">
        <x:is>
          <x:t xml:space="preserve">00:00—04:00</x:t>
        </x:is>
      </x:c>
      <x:c r="C62" s="25" t="n">
        <x:v>3666.666666666667</x:v>
      </x:c>
      <x:c r="D62" s="25" t="n">
        <x:v>0</x:v>
      </x:c>
      <x:c r="E62" s="25" t="n">
        <x:v>6000</x:v>
      </x:c>
      <x:c r="F62" s="25" t="n">
        <x:v>9300</x:v>
      </x:c>
    </x:row>
    <x:row r="63">
      <x:c r="A63" s="26" t="n">
        <x:v>45699</x:v>
      </x:c>
      <x:c r="B63" s="27" t="inlineStr">
        <x:is>
          <x:t xml:space="preserve">04:00—08:00</x:t>
        </x:is>
      </x:c>
      <x:c r="C63" s="25" t="n">
        <x:v>1666.666666666667</x:v>
      </x:c>
      <x:c r="D63" s="25" t="n">
        <x:v>6414.527748801332</x:v>
      </x:c>
      <x:c r="E63" s="25" t="n">
        <x:v>9300</x:v>
      </x:c>
      <x:c r="F63" s="25" t="n">
        <x:v>3672.746945776297</x:v>
      </x:c>
    </x:row>
    <x:row r="64">
      <x:c r="A64" s="26" t="n">
        <x:v>45699</x:v>
      </x:c>
      <x:c r="B64" s="27" t="inlineStr">
        <x:is>
          <x:t xml:space="preserve">08:00—12:00</x:t>
        </x:is>
      </x:c>
      <x:c r="C64" s="25" t="n">
        <x:v>0</x:v>
      </x:c>
      <x:c r="D64" s="25" t="n">
        <x:v>1280.578399941517</x:v>
      </x:c>
      <x:c r="E64" s="25" t="n">
        <x:v>3672.746945776297</x:v>
      </x:c>
      <x:c r="F64" s="25" t="n">
        <x:v>2249.88205695239</x:v>
      </x:c>
    </x:row>
    <x:row r="65">
      <x:c r="A65" s="26" t="n">
        <x:v>45699</x:v>
      </x:c>
      <x:c r="B65" s="27" t="inlineStr">
        <x:is>
          <x:t xml:space="preserve">12:00—16:00</x:t>
        </x:is>
      </x:c>
      <x:c r="C65" s="25" t="n">
        <x:v>8564.638134459727</x:v>
      </x:c>
      <x:c r="D65" s="25" t="n">
        <x:v>0</x:v>
      </x:c>
      <x:c r="E65" s="25" t="n">
        <x:v>2249.88205695239</x:v>
      </x:c>
      <x:c r="F65" s="25" t="n">
        <x:v>9958.056377966142</x:v>
      </x:c>
    </x:row>
    <x:row r="66">
      <x:c r="A66" s="26" t="n">
        <x:v>45699</x:v>
      </x:c>
      <x:c r="B66" s="27" t="inlineStr">
        <x:is>
          <x:t xml:space="preserve">16:00—20:00</x:t>
        </x:is>
      </x:c>
      <x:c r="C66" s="25" t="n">
        <x:v>960.4151800500827</x:v>
      </x:c>
      <x:c r="D66" s="25" t="n">
        <x:v>6249.065080392113</x:v>
      </x:c>
      <x:c r="E66" s="25" t="n">
        <x:v>9958.056377966142</x:v>
      </x:c>
      <x:c r="F66" s="25" t="n">
        <x:v>3879.024395131092</x:v>
      </x:c>
    </x:row>
    <x:row r="67">
      <x:c r="A67" s="26" t="n">
        <x:v>45699</x:v>
      </x:c>
      <x:c r="B67" s="27" t="inlineStr">
        <x:is>
          <x:t xml:space="preserve">20:00—24:00</x:t>
        </x:is>
      </x:c>
      <x:c r="C67" s="25" t="n">
        <x:v>5280.615614147583</x:v>
      </x:c>
      <x:c r="D67" s="25" t="n">
        <x:v>2368.420603077526</x:v>
      </x:c>
      <x:c r="E67" s="25" t="n">
        <x:v>3879.024395131092</x:v>
      </x:c>
      <x:c r="F67" s="25" t="n">
        <x:v>6000</x:v>
      </x:c>
    </x:row>
    <x:row r="68">
      <x:c r="A68" s="26" t="n">
        <x:v>45700</x:v>
      </x:c>
      <x:c r="B68" s="27" t="inlineStr">
        <x:is>
          <x:t xml:space="preserve">00:00—04:00</x:t>
        </x:is>
      </x:c>
      <x:c r="C68" s="25" t="n">
        <x:v>5333.333333333332</x:v>
      </x:c>
      <x:c r="D68" s="25" t="n">
        <x:v>0</x:v>
      </x:c>
      <x:c r="E68" s="25" t="n">
        <x:v>6000</x:v>
      </x:c>
      <x:c r="F68" s="25" t="n">
        <x:v>10800</x:v>
      </x:c>
    </x:row>
    <x:row r="69">
      <x:c r="A69" s="26" t="n">
        <x:v>45700</x:v>
      </x:c>
      <x:c r="B69" s="27" t="inlineStr">
        <x:is>
          <x:t xml:space="preserve">04:00—08:00</x:t>
        </x:is>
      </x:c>
      <x:c r="C69" s="25" t="n">
        <x:v>0</x:v>
      </x:c>
      <x:c r="D69" s="25" t="n">
        <x:v>6140.357663345371</x:v>
      </x:c>
      <x:c r="E69" s="25" t="n">
        <x:v>10800</x:v>
      </x:c>
      <x:c r="F69" s="25" t="n">
        <x:v>3977.380374060698</x:v>
      </x:c>
    </x:row>
    <x:row r="70">
      <x:c r="A70" s="26" t="n">
        <x:v>45700</x:v>
      </x:c>
      <x:c r="B70" s="27" t="inlineStr">
        <x:is>
          <x:t xml:space="preserve">08:00—12:00</x:t>
        </x:is>
      </x:c>
      <x:c r="C70" s="25" t="n">
        <x:v>0</x:v>
      </x:c>
      <x:c r="D70" s="25" t="n">
        <x:v>1111.49870997778</x:v>
      </x:c>
      <x:c r="E70" s="25" t="n">
        <x:v>3977.380374060698</x:v>
      </x:c>
      <x:c r="F70" s="25" t="n">
        <x:v>2742.381807418721</x:v>
      </x:c>
    </x:row>
    <x:row r="71">
      <x:c r="A71" s="26" t="n">
        <x:v>45700</x:v>
      </x:c>
      <x:c r="B71" s="27" t="inlineStr">
        <x:is>
          <x:t xml:space="preserve">12:00—16:00</x:t>
        </x:is>
      </x:c>
      <x:c r="C71" s="25" t="n">
        <x:v>8350.015482839921</x:v>
      </x:c>
      <x:c r="D71" s="25" t="n">
        <x:v>0</x:v>
      </x:c>
      <x:c r="E71" s="25" t="n">
        <x:v>2742.381807418721</x:v>
      </x:c>
      <x:c r="F71" s="25" t="n">
        <x:v>10257.39574197465</x:v>
      </x:c>
    </x:row>
    <x:row r="72">
      <x:c r="A72" s="26" t="n">
        <x:v>45700</x:v>
      </x:c>
      <x:c r="B72" s="27" t="inlineStr">
        <x:is>
          <x:t xml:space="preserve">16:00—20:00</x:t>
        </x:is>
      </x:c>
      <x:c r="C72" s="25" t="n">
        <x:v>602.8936200281696</x:v>
      </x:c>
      <x:c r="D72" s="25" t="n">
        <x:v>6295.241291028943</x:v>
      </x:c>
      <x:c r="E72" s="25" t="n">
        <x:v>10257.39574197465</x:v>
      </x:c>
      <x:c r="F72" s="25" t="n">
        <x:v>3805.287454412287</x:v>
      </x:c>
    </x:row>
    <x:row r="73">
      <x:c r="A73" s="26" t="n">
        <x:v>45700</x:v>
      </x:c>
      <x:c r="B73" s="27" t="inlineStr">
        <x:is>
          <x:t xml:space="preserve">20:00—24:00</x:t>
        </x:is>
      </x:c>
      <x:c r="C73" s="25" t="n">
        <x:v>5333.401227022165</x:v>
      </x:c>
      <x:c r="D73" s="25" t="n">
        <x:v>2344.813702859008</x:v>
      </x:c>
      <x:c r="E73" s="25" t="n">
        <x:v>3805.287454412287</x:v>
      </x:c>
      <x:c r="F73" s="25" t="n">
        <x:v>6000.000000000005</x:v>
      </x:c>
    </x:row>
    <x:row r="74">
      <x:c r="A74" s="26" t="n">
        <x:v>45701</x:v>
      </x:c>
      <x:c r="B74" s="27" t="inlineStr">
        <x:is>
          <x:t xml:space="preserve">00:00—04:00</x:t>
        </x:is>
      </x:c>
      <x:c r="C74" s="25" t="n">
        <x:v>5333.333333333328</x:v>
      </x:c>
      <x:c r="D74" s="25" t="n">
        <x:v>0</x:v>
      </x:c>
      <x:c r="E74" s="25" t="n">
        <x:v>6000.000000000005</x:v>
      </x:c>
      <x:c r="F74" s="25" t="n">
        <x:v>10800</x:v>
      </x:c>
    </x:row>
    <x:row r="75">
      <x:c r="A75" s="26" t="n">
        <x:v>45701</x:v>
      </x:c>
      <x:c r="B75" s="27" t="inlineStr">
        <x:is>
          <x:t xml:space="preserve">04:00—08:00</x:t>
        </x:is>
      </x:c>
      <x:c r="C75" s="25" t="n">
        <x:v>0</x:v>
      </x:c>
      <x:c r="D75" s="25" t="n">
        <x:v>6825.757365554175</x:v>
      </x:c>
      <x:c r="E75" s="25" t="n">
        <x:v>10800</x:v>
      </x:c>
      <x:c r="F75" s="25" t="n">
        <x:v>3215.82514938425</x:v>
      </x:c>
    </x:row>
    <x:row r="76">
      <x:c r="A76" s="26" t="n">
        <x:v>45701</x:v>
      </x:c>
      <x:c r="B76" s="27" t="inlineStr">
        <x:is>
          <x:t xml:space="preserve">08:00—12:00</x:t>
        </x:is>
      </x:c>
      <x:c r="C76" s="25" t="n">
        <x:v>2782.770005069169</x:v>
      </x:c>
      <x:c r="D76" s="25" t="n">
        <x:v>1157.889795077629</x:v>
      </x:c>
      <x:c r="E76" s="25" t="n">
        <x:v>3215.82514938425</x:v>
      </x:c>
      <x:c r="F76" s="25" t="n">
        <x:v>4433.77393719358</x:v>
      </x:c>
    </x:row>
    <x:row r="77">
      <x:c r="A77" s="26" t="n">
        <x:v>45701</x:v>
      </x:c>
      <x:c r="B77" s="27" t="inlineStr">
        <x:is>
          <x:t xml:space="preserve">12:00—16:00</x:t>
        </x:is>
      </x:c>
      <x:c r="C77" s="25" t="n">
        <x:v>6806.617943997432</x:v>
      </x:c>
      <x:c r="D77" s="25" t="n">
        <x:v>0</x:v>
      </x:c>
      <x:c r="E77" s="25" t="n">
        <x:v>4433.77393719358</x:v>
      </x:c>
      <x:c r="F77" s="25" t="n">
        <x:v>10559.73008679127</x:v>
      </x:c>
    </x:row>
    <x:row r="78">
      <x:c r="A78" s="26" t="n">
        <x:v>45701</x:v>
      </x:c>
      <x:c r="B78" s="27" t="inlineStr">
        <x:is>
          <x:t xml:space="preserve">16:00—20:00</x:t>
        </x:is>
      </x:c>
      <x:c r="C78" s="25" t="n">
        <x:v>104.9103038036884</x:v>
      </x:c>
      <x:c r="D78" s="25" t="n">
        <x:v>6804.923157606955</x:v>
      </x:c>
      <x:c r="E78" s="25" t="n">
        <x:v>10559.73008679127</x:v>
      </x:c>
      <x:c r="F78" s="25" t="n">
        <x:v>3093.123629540195</x:v>
      </x:c>
    </x:row>
    <x:row r="79">
      <x:c r="A79" s="26" t="n">
        <x:v>45701</x:v>
      </x:c>
      <x:c r="B79" s="27" t="inlineStr">
        <x:is>
          <x:t xml:space="preserve">20:00—24:00</x:t>
        </x:is>
      </x:c>
      <x:c r="C79" s="25" t="n">
        <x:v>5416.311218712883</x:v>
      </x:c>
      <x:c r="D79" s="25" t="n">
        <x:v>1771.023353743616</x:v>
      </x:c>
      <x:c r="E79" s="25" t="n">
        <x:v>3093.123629540195</x:v>
      </x:c>
      <x:c r="F79" s="25" t="n">
        <x:v>5999.999999999996</x:v>
      </x:c>
    </x:row>
    <x:row r="80">
      <x:c r="A80" s="26" t="n">
        <x:v>45702</x:v>
      </x:c>
      <x:c r="B80" s="27" t="inlineStr">
        <x:is>
          <x:t xml:space="preserve">00:00—04:00</x:t>
        </x:is>
      </x:c>
      <x:c r="C80" s="25" t="n">
        <x:v>5333.333333333338</x:v>
      </x:c>
      <x:c r="D80" s="25" t="n">
        <x:v>0</x:v>
      </x:c>
      <x:c r="E80" s="25" t="n">
        <x:v>5999.999999999996</x:v>
      </x:c>
      <x:c r="F80" s="25" t="n">
        <x:v>10800</x:v>
      </x:c>
    </x:row>
    <x:row r="81">
      <x:c r="A81" s="26" t="n">
        <x:v>45702</x:v>
      </x:c>
      <x:c r="B81" s="27" t="inlineStr">
        <x:is>
          <x:t xml:space="preserve">04:00—08:00</x:t>
        </x:is>
      </x:c>
      <x:c r="C81" s="25" t="n">
        <x:v>0</x:v>
      </x:c>
      <x:c r="D81" s="25" t="n">
        <x:v>4349.633264373495</x:v>
      </x:c>
      <x:c r="E81" s="25" t="n">
        <x:v>10800</x:v>
      </x:c>
      <x:c r="F81" s="25" t="n">
        <x:v>5967.074150696119</x:v>
      </x:c>
    </x:row>
    <x:row r="82">
      <x:c r="A82" s="26" t="n">
        <x:v>45702</x:v>
      </x:c>
      <x:c r="B82" s="27" t="inlineStr">
        <x:is>
          <x:t xml:space="preserve">08:00—12:00</x:t>
        </x:is>
      </x:c>
      <x:c r="C82" s="25" t="n">
        <x:v>0</x:v>
      </x:c>
      <x:c r="D82" s="25" t="n">
        <x:v>0</x:v>
      </x:c>
      <x:c r="E82" s="25" t="n">
        <x:v>5967.074150696119</x:v>
      </x:c>
      <x:c r="F82" s="25" t="n">
        <x:v>5967.074150696119</x:v>
      </x:c>
    </x:row>
    <x:row r="83">
      <x:c r="A83" s="26" t="n">
        <x:v>45702</x:v>
      </x:c>
      <x:c r="B83" s="27" t="inlineStr">
        <x:is>
          <x:t xml:space="preserve">12:00—16:00</x:t>
        </x:is>
      </x:c>
      <x:c r="C83" s="25" t="n">
        <x:v>2923.049206583903</x:v>
      </x:c>
      <x:c r="D83" s="25" t="n">
        <x:v>0</x:v>
      </x:c>
      <x:c r="E83" s="25" t="n">
        <x:v>5967.074150696119</x:v>
      </x:c>
      <x:c r="F83" s="25" t="n">
        <x:v>8597.818436621632</x:v>
      </x:c>
    </x:row>
    <x:row r="84">
      <x:c r="A84" s="26" t="n">
        <x:v>45702</x:v>
      </x:c>
      <x:c r="B84" s="27" t="inlineStr">
        <x:is>
          <x:t xml:space="preserve">16:00—20:00</x:t>
        </x:is>
      </x:c>
      <x:c r="C84" s="25" t="n">
        <x:v>537.7606762242058</x:v>
      </x:c>
      <x:c r="D84" s="25" t="n">
        <x:v>4328.022172986527</x:v>
      </x:c>
      <x:c r="E84" s="25" t="n">
        <x:v>8597.818436621632</x:v>
      </x:c>
      <x:c r="F84" s="25" t="n">
        <x:v>4272.889519682833</x:v>
      </x:c>
    </x:row>
    <x:row r="85">
      <x:c r="A85" s="26" t="n">
        <x:v>45702</x:v>
      </x:c>
      <x:c r="B85" s="27" t="inlineStr">
        <x:is>
          <x:t xml:space="preserve">20:00—24:00</x:t>
        </x:is>
      </x:c>
      <x:c r="C85" s="25" t="n">
        <x:v>5228.159255152568</x:v>
      </x:c>
      <x:c r="D85" s="25" t="n">
        <x:v>2680.409564388131</x:v>
      </x:c>
      <x:c r="E85" s="25" t="n">
        <x:v>4272.889519682833</x:v>
      </x:c>
      <x:c r="F85" s="25" t="n">
        <x:v>6000</x:v>
      </x:c>
    </x:row>
    <x:row r="86">
      <x:c r="A86" s="26" t="n">
        <x:v>45703</x:v>
      </x:c>
      <x:c r="B86" s="27" t="inlineStr">
        <x:is>
          <x:t xml:space="preserve">00:00—04:00</x:t>
        </x:is>
      </x:c>
      <x:c r="C86" s="25" t="n">
        <x:v>5333.333333333333</x:v>
      </x:c>
      <x:c r="D86" s="25" t="n">
        <x:v>0</x:v>
      </x:c>
      <x:c r="E86" s="25" t="n">
        <x:v>6000</x:v>
      </x:c>
      <x:c r="F86" s="25" t="n">
        <x:v>10800</x:v>
      </x:c>
    </x:row>
    <x:row r="87">
      <x:c r="A87" s="26" t="n">
        <x:v>45703</x:v>
      </x:c>
      <x:c r="B87" s="27" t="inlineStr">
        <x:is>
          <x:t xml:space="preserve">04:00—08:00</x:t>
        </x:is>
      </x:c>
      <x:c r="C87" s="25" t="n">
        <x:v>0</x:v>
      </x:c>
      <x:c r="D87" s="25" t="n">
        <x:v>4206.284021829452</x:v>
      </x:c>
      <x:c r="E87" s="25" t="n">
        <x:v>10800</x:v>
      </x:c>
      <x:c r="F87" s="25" t="n">
        <x:v>6126.351086856163</x:v>
      </x:c>
    </x:row>
    <x:row r="88">
      <x:c r="A88" s="26" t="n">
        <x:v>45703</x:v>
      </x:c>
      <x:c r="B88" s="27" t="inlineStr">
        <x:is>
          <x:t xml:space="preserve">08:00—12:00</x:t>
        </x:is>
      </x:c>
      <x:c r="C88" s="25" t="n">
        <x:v>0</x:v>
      </x:c>
      <x:c r="D88" s="25" t="n">
        <x:v>0</x:v>
      </x:c>
      <x:c r="E88" s="25" t="n">
        <x:v>6126.351086856163</x:v>
      </x:c>
      <x:c r="F88" s="25" t="n">
        <x:v>6126.351086856163</x:v>
      </x:c>
    </x:row>
    <x:row r="89">
      <x:c r="A89" s="26" t="n">
        <x:v>45703</x:v>
      </x:c>
      <x:c r="B89" s="27" t="inlineStr">
        <x:is>
          <x:t xml:space="preserve">12:00—16:00</x:t>
        </x:is>
      </x:c>
      <x:c r="C89" s="25" t="n">
        <x:v>2726.742100303459</x:v>
      </x:c>
      <x:c r="D89" s="25" t="n">
        <x:v>0</x:v>
      </x:c>
      <x:c r="E89" s="25" t="n">
        <x:v>6126.351086856163</x:v>
      </x:c>
      <x:c r="F89" s="25" t="n">
        <x:v>8580.418977129277</x:v>
      </x:c>
    </x:row>
    <x:row r="90">
      <x:c r="A90" s="26" t="n">
        <x:v>45703</x:v>
      </x:c>
      <x:c r="B90" s="27" t="inlineStr">
        <x:is>
          <x:t xml:space="preserve">16:00—20:00</x:t>
        </x:is>
      </x:c>
      <x:c r="C90" s="25" t="n">
        <x:v>975.8117711832998</x:v>
      </x:c>
      <x:c r="D90" s="25" t="n">
        <x:v>4604.150693220365</x:v>
      </x:c>
      <x:c r="E90" s="25" t="n">
        <x:v>8580.418977129277</x:v>
      </x:c>
      <x:c r="F90" s="25" t="n">
        <x:v>4342.926578727175</x:v>
      </x:c>
    </x:row>
    <x:row r="91">
      <x:c r="A91" s="26" t="n">
        <x:v>45703</x:v>
      </x:c>
      <x:c r="B91" s="27" t="inlineStr">
        <x:is>
          <x:t xml:space="preserve">20:00—24:00</x:t>
        </x:is>
      </x:c>
      <x:c r="C91" s="25" t="n">
        <x:v>5860.815069927807</x:v>
      </x:c>
      <x:c r="D91" s="25" t="n">
        <x:v>3255.894127495981</x:v>
      </x:c>
      <x:c r="E91" s="25" t="n">
        <x:v>4342.926578727175</x:v>
      </x:c>
      <x:c r="F91" s="25" t="n">
        <x:v>6000</x:v>
      </x:c>
    </x:row>
    <x:row r="92">
      <x:c r="A92" s="26" t="n">
        <x:v>45704</x:v>
      </x:c>
      <x:c r="B92" s="27" t="inlineStr">
        <x:is>
          <x:t xml:space="preserve">00:00—04:00</x:t>
        </x:is>
      </x:c>
      <x:c r="C92" s="25" t="n">
        <x:v>5333.333333333332</x:v>
      </x:c>
      <x:c r="D92" s="25" t="n">
        <x:v>0</x:v>
      </x:c>
      <x:c r="E92" s="25" t="n">
        <x:v>6000</x:v>
      </x:c>
      <x:c r="F92" s="25" t="n">
        <x:v>10800</x:v>
      </x:c>
    </x:row>
    <x:row r="93">
      <x:c r="A93" s="26" t="n">
        <x:v>45704</x:v>
      </x:c>
      <x:c r="B93" s="27" t="inlineStr">
        <x:is>
          <x:t xml:space="preserve">04:00—08:00</x:t>
        </x:is>
      </x:c>
      <x:c r="C93" s="25" t="n">
        <x:v>0</x:v>
      </x:c>
      <x:c r="D93" s="25" t="n">
        <x:v>6750.790057495004</x:v>
      </x:c>
      <x:c r="E93" s="25" t="n">
        <x:v>10800</x:v>
      </x:c>
      <x:c r="F93" s="25" t="n">
        <x:v>3299.122158338883</x:v>
      </x:c>
    </x:row>
    <x:row r="94">
      <x:c r="A94" s="26" t="n">
        <x:v>45704</x:v>
      </x:c>
      <x:c r="B94" s="27" t="inlineStr">
        <x:is>
          <x:t xml:space="preserve">08:00—12:00</x:t>
        </x:is>
      </x:c>
      <x:c r="C94" s="25" t="n">
        <x:v>449.686496926353</x:v>
      </x:c>
      <x:c r="D94" s="25" t="n">
        <x:v>1264.144104763487</x:v>
      </x:c>
      <x:c r="E94" s="25" t="n">
        <x:v>3299.122158338883</x:v>
      </x:c>
      <x:c r="F94" s="25" t="n">
        <x:v>2299.235444724282</x:v>
      </x:c>
    </x:row>
    <x:row r="95">
      <x:c r="A95" s="26" t="n">
        <x:v>45704</x:v>
      </x:c>
      <x:c r="B95" s="27" t="inlineStr">
        <x:is>
          <x:t xml:space="preserve">12:00—16:00</x:t>
        </x:is>
      </x:c>
      <x:c r="C95" s="25" t="n">
        <x:v>8917.989462042913</x:v>
      </x:c>
      <x:c r="D95" s="25" t="n">
        <x:v>0</x:v>
      </x:c>
      <x:c r="E95" s="25" t="n">
        <x:v>2299.235444724282</x:v>
      </x:c>
      <x:c r="F95" s="25" t="n">
        <x:v>10325.4259605629</x:v>
      </x:c>
    </x:row>
    <x:row r="96">
      <x:c r="A96" s="26" t="n">
        <x:v>45704</x:v>
      </x:c>
      <x:c r="B96" s="27" t="inlineStr">
        <x:is>
          <x:t xml:space="preserve">16:00—20:00</x:t>
        </x:is>
      </x:c>
      <x:c r="C96" s="25" t="n">
        <x:v>535.9794800787165</x:v>
      </x:c>
      <x:c r="D96" s="25" t="n">
        <x:v>6993.240966488772</x:v>
      </x:c>
      <x:c r="E96" s="25" t="n">
        <x:v>10325.4259605629</x:v>
      </x:c>
      <x:c r="F96" s="25" t="n">
        <x:v>3037.539752090674</x:v>
      </x:c>
    </x:row>
    <x:row r="97">
      <x:c r="A97" s="26" t="n">
        <x:v>45704</x:v>
      </x:c>
      <x:c r="B97" s="27" t="inlineStr">
        <x:is>
          <x:t xml:space="preserve">20:00—24:00</x:t>
        </x:is>
      </x:c>
      <x:c r="C97" s="25" t="n">
        <x:v>5385.101427817961</x:v>
      </x:c>
      <x:c r="D97" s="25" t="n">
        <x:v>1695.717933414154</x:v>
      </x:c>
      <x:c r="E97" s="25" t="n">
        <x:v>3037.539752090674</x:v>
      </x:c>
      <x:c r="F97" s="25" t="n">
        <x:v>6000</x:v>
      </x:c>
    </x:row>
    <x:row r="98">
      <x:c r="A98" s="26" t="n">
        <x:v>45705</x:v>
      </x:c>
      <x:c r="B98" s="27" t="inlineStr">
        <x:is>
          <x:t xml:space="preserve">00:00—04:00</x:t>
        </x:is>
      </x:c>
      <x:c r="C98" s="25" t="n">
        <x:v>4166.666666666666</x:v>
      </x:c>
      <x:c r="D98" s="25" t="n">
        <x:v>0</x:v>
      </x:c>
      <x:c r="E98" s="25" t="n">
        <x:v>6000</x:v>
      </x:c>
      <x:c r="F98" s="25" t="n">
        <x:v>9750</x:v>
      </x:c>
    </x:row>
    <x:row r="99">
      <x:c r="A99" s="26" t="n">
        <x:v>45705</x:v>
      </x:c>
      <x:c r="B99" s="27" t="inlineStr">
        <x:is>
          <x:t xml:space="preserve">04:00—08:00</x:t>
        </x:is>
      </x:c>
      <x:c r="C99" s="25" t="n">
        <x:v>1938.706553889883</x:v>
      </x:c>
      <x:c r="D99" s="25" t="n">
        <x:v>6826.425011955307</x:v>
      </x:c>
      <x:c r="E99" s="25" t="n">
        <x:v>9750</x:v>
      </x:c>
      <x:c r="F99" s="25" t="n">
        <x:v>3909.919218550554</x:v>
      </x:c>
    </x:row>
    <x:row r="100">
      <x:c r="A100" s="26" t="n">
        <x:v>45705</x:v>
      </x:c>
      <x:c r="B100" s="27" t="inlineStr">
        <x:is>
          <x:t xml:space="preserve">08:00—12:00</x:t>
        </x:is>
      </x:c>
      <x:c r="C100" s="25" t="n">
        <x:v>1733.979654001906</x:v>
      </x:c>
      <x:c r="D100" s="25" t="n">
        <x:v>986.5047018825567</x:v>
      </x:c>
      <x:c r="E100" s="25" t="n">
        <x:v>3909.919218550554</x:v>
      </x:c>
      <x:c r="F100" s="25" t="n">
        <x:v>4374.384571727207</x:v>
      </x:c>
    </x:row>
    <x:row r="101">
      <x:c r="A101" s="26" t="n">
        <x:v>45705</x:v>
      </x:c>
      <x:c r="B101" s="27" t="inlineStr">
        <x:is>
          <x:t xml:space="preserve">12:00—16:00</x:t>
        </x:is>
      </x:c>
      <x:c r="C101" s="25" t="n">
        <x:v>6854.682431333062</x:v>
      </x:c>
      <x:c r="D101" s="25" t="n">
        <x:v>0</x:v>
      </x:c>
      <x:c r="E101" s="25" t="n">
        <x:v>4374.384571727207</x:v>
      </x:c>
      <x:c r="F101" s="25" t="n">
        <x:v>10543.59875992696</x:v>
      </x:c>
    </x:row>
    <x:row r="102">
      <x:c r="A102" s="26" t="n">
        <x:v>45705</x:v>
      </x:c>
      <x:c r="B102" s="27" t="inlineStr">
        <x:is>
          <x:t xml:space="preserve">16:00—20:00</x:t>
        </x:is>
      </x:c>
      <x:c r="C102" s="25" t="n">
        <x:v>319.3732890364847</x:v>
      </x:c>
      <x:c r="D102" s="25" t="n">
        <x:v>6420.466537615366</x:v>
      </x:c>
      <x:c r="E102" s="25" t="n">
        <x:v>10543.59875992696</x:v>
      </x:c>
      <x:c r="F102" s="25" t="n">
        <x:v>3697.183011598279</x:v>
      </x:c>
    </x:row>
    <x:row r="103">
      <x:c r="A103" s="26" t="n">
        <x:v>45705</x:v>
      </x:c>
      <x:c r="B103" s="27" t="inlineStr">
        <x:is>
          <x:t xml:space="preserve">20:00—24:00</x:t>
        </x:is>
      </x:c>
      <x:c r="C103" s="25" t="n">
        <x:v>5418.102077633086</x:v>
      </x:c>
      <x:c r="D103" s="25" t="n">
        <x:v>2316.127393321252</x:v>
      </x:c>
      <x:c r="E103" s="25" t="n">
        <x:v>3697.183011598279</x:v>
      </x:c>
      <x:c r="F103" s="25" t="n">
        <x:v>6000</x:v>
      </x:c>
    </x:row>
    <x:row r="104">
      <x:c r="A104" s="26" t="n">
        <x:v>45706</x:v>
      </x:c>
      <x:c r="B104" s="27" t="inlineStr">
        <x:is>
          <x:t xml:space="preserve">00:00—04:00</x:t>
        </x:is>
      </x:c>
      <x:c r="C104" s="25" t="n">
        <x:v>5000</x:v>
      </x:c>
      <x:c r="D104" s="25" t="n">
        <x:v>0</x:v>
      </x:c>
      <x:c r="E104" s="25" t="n">
        <x:v>6000</x:v>
      </x:c>
      <x:c r="F104" s="25" t="n">
        <x:v>10500</x:v>
      </x:c>
    </x:row>
    <x:row r="105">
      <x:c r="A105" s="26" t="n">
        <x:v>45706</x:v>
      </x:c>
      <x:c r="B105" s="27" t="inlineStr">
        <x:is>
          <x:t xml:space="preserve">04:00—08:00</x:t>
        </x:is>
      </x:c>
      <x:c r="C105" s="25" t="n">
        <x:v>1666.666666666667</x:v>
      </x:c>
      <x:c r="D105" s="25" t="n">
        <x:v>7790.152823809372</x:v>
      </x:c>
      <x:c r="E105" s="25" t="n">
        <x:v>10500</x:v>
      </x:c>
      <x:c r="F105" s="25" t="n">
        <x:v>3344.274640211809</x:v>
      </x:c>
    </x:row>
    <x:row r="106">
      <x:c r="A106" s="26" t="n">
        <x:v>45706</x:v>
      </x:c>
      <x:c r="B106" s="27" t="inlineStr">
        <x:is>
          <x:t xml:space="preserve">08:00—12:00</x:t>
        </x:is>
      </x:c>
      <x:c r="C106" s="25" t="n">
        <x:v>3958.56930838599</x:v>
      </x:c>
      <x:c r="D106" s="25" t="n">
        <x:v>1266.606486245076</x:v>
      </x:c>
      <x:c r="E106" s="25" t="n">
        <x:v>3344.274640211809</x:v>
      </x:c>
      <x:c r="F106" s="25" t="n">
        <x:v>5499.646477486894</x:v>
      </x:c>
    </x:row>
    <x:row r="107">
      <x:c r="A107" s="26" t="n">
        <x:v>45706</x:v>
      </x:c>
      <x:c r="B107" s="27" t="inlineStr">
        <x:is>
          <x:t xml:space="preserve">12:00—16:00</x:t>
        </x:is>
      </x:c>
      <x:c r="C107" s="25" t="n">
        <x:v>5612.049805837891</x:v>
      </x:c>
      <x:c r="D107" s="25" t="n">
        <x:v>225.3163809481063</x:v>
      </x:c>
      <x:c r="E107" s="25" t="n">
        <x:v>5499.646477486894</x:v>
      </x:c>
      <x:c r="F107" s="25" t="n">
        <x:v>10300.13976835421</x:v>
      </x:c>
    </x:row>
    <x:row r="108">
      <x:c r="A108" s="26" t="n">
        <x:v>45706</x:v>
      </x:c>
      <x:c r="B108" s="27" t="inlineStr">
        <x:is>
          <x:t xml:space="preserve">16:00—20:00</x:t>
        </x:is>
      </x:c>
      <x:c r="C108" s="25" t="n">
        <x:v>578.9030644623394</x:v>
      </x:c>
      <x:c r="D108" s="25" t="n">
        <x:v>6461.86925861591</x:v>
      </x:c>
      <x:c r="E108" s="25" t="n">
        <x:v>10300.13976835421</x:v>
      </x:c>
      <x:c r="F108" s="25" t="n">
        <x:v>3641.297794574856</x:v>
      </x:c>
    </x:row>
    <x:row r="109">
      <x:c r="A109" s="26" t="n">
        <x:v>45706</x:v>
      </x:c>
      <x:c r="B109" s="27" t="inlineStr">
        <x:is>
          <x:t xml:space="preserve">20:00—24:00</x:t>
        </x:is>
      </x:c>
      <x:c r="C109" s="25" t="n">
        <x:v>5389.27139295134</x:v>
      </x:c>
      <x:c r="D109" s="25" t="n">
        <x:v>2242.477843407952</x:v>
      </x:c>
      <x:c r="E109" s="25" t="n">
        <x:v>3641.297794574856</x:v>
      </x:c>
      <x:c r="F109" s="25" t="n">
        <x:v>6000.000000000005</x:v>
      </x:c>
    </x:row>
    <x:row r="110">
      <x:c r="A110" s="26" t="n">
        <x:v>45707</x:v>
      </x:c>
      <x:c r="B110" s="27" t="inlineStr">
        <x:is>
          <x:t xml:space="preserve">00:00—04:00</x:t>
        </x:is>
      </x:c>
      <x:c r="C110" s="25" t="n">
        <x:v>5333.333333333328</x:v>
      </x:c>
      <x:c r="D110" s="25" t="n">
        <x:v>0</x:v>
      </x:c>
      <x:c r="E110" s="25" t="n">
        <x:v>6000.000000000005</x:v>
      </x:c>
      <x:c r="F110" s="25" t="n">
        <x:v>10800</x:v>
      </x:c>
    </x:row>
    <x:row r="111">
      <x:c r="A111" s="26" t="n">
        <x:v>45707</x:v>
      </x:c>
      <x:c r="B111" s="27" t="inlineStr">
        <x:is>
          <x:t xml:space="preserve">04:00—08:00</x:t>
        </x:is>
      </x:c>
      <x:c r="C111" s="25" t="n">
        <x:v>1496.508330551917</x:v>
      </x:c>
      <x:c r="D111" s="25" t="n">
        <x:v>7637.432496633546</x:v>
      </x:c>
      <x:c r="E111" s="25" t="n">
        <x:v>10800</x:v>
      </x:c>
      <x:c r="F111" s="25" t="n">
        <x:v>3660.821390126117</x:v>
      </x:c>
    </x:row>
    <x:row r="112">
      <x:c r="A112" s="26" t="n">
        <x:v>45707</x:v>
      </x:c>
      <x:c r="B112" s="27" t="inlineStr">
        <x:is>
          <x:t xml:space="preserve">08:00—12:00</x:t>
        </x:is>
      </x:c>
      <x:c r="C112" s="25" t="n">
        <x:v>3553.624876239188</x:v>
      </x:c>
      <x:c r="D112" s="25" t="n">
        <x:v>1107.072963075472</x:v>
      </x:c>
      <x:c r="E112" s="25" t="n">
        <x:v>3660.821390126117</x:v>
      </x:c>
      <x:c r="F112" s="25" t="n">
        <x:v>5629.002708657528</x:v>
      </x:c>
    </x:row>
    <x:row r="113">
      <x:c r="A113" s="26" t="n">
        <x:v>45707</x:v>
      </x:c>
      <x:c r="B113" s="27" t="inlineStr">
        <x:is>
          <x:t xml:space="preserve">12:00—16:00</x:t>
        </x:is>
      </x:c>
      <x:c r="C113" s="25" t="n">
        <x:v>5685.829425605119</x:v>
      </x:c>
      <x:c r="D113" s="25" t="n">
        <x:v>74.62944207862142</x:v>
      </x:c>
      <x:c r="E113" s="25" t="n">
        <x:v>5629.002708657528</x:v>
      </x:c>
      <x:c r="F113" s="25" t="n">
        <x:v>10663.32758939256</x:v>
      </x:c>
    </x:row>
    <x:row r="114">
      <x:c r="A114" s="26" t="n">
        <x:v>45707</x:v>
      </x:c>
      <x:c r="B114" s="27" t="inlineStr">
        <x:is>
          <x:t xml:space="preserve">16:00—20:00</x:t>
        </x:is>
      </x:c>
      <x:c r="C114" s="25" t="n">
        <x:v>78.40088904330696</x:v>
      </x:c>
      <x:c r="D114" s="25" t="n">
        <x:v>6280.744969885745</x:v>
      </x:c>
      <x:c r="E114" s="25" t="n">
        <x:v>10663.32758939256</x:v>
      </x:c>
      <x:c r="F114" s="25" t="n">
        <x:v>3755.282867436264</x:v>
      </x:c>
    </x:row>
    <x:row r="115">
      <x:c r="A115" s="26" t="n">
        <x:v>45707</x:v>
      </x:c>
      <x:c r="B115" s="27" t="inlineStr">
        <x:is>
          <x:t xml:space="preserve">20:00—24:00</x:t>
        </x:is>
      </x:c>
      <x:c r="C115" s="25" t="n">
        <x:v>5366.948358665564</x:v>
      </x:c>
      <x:c r="D115" s="25" t="n">
        <x:v>2326.982751211744</x:v>
      </x:c>
      <x:c r="E115" s="25" t="n">
        <x:v>3755.282867436264</x:v>
      </x:c>
      <x:c r="F115" s="25" t="n">
        <x:v>6000</x:v>
      </x:c>
    </x:row>
    <x:row r="116">
      <x:c r="A116" s="26" t="n">
        <x:v>45708</x:v>
      </x:c>
      <x:c r="B116" s="27" t="inlineStr">
        <x:is>
          <x:t xml:space="preserve">00:00—04:00</x:t>
        </x:is>
      </x:c>
      <x:c r="C116" s="25" t="n">
        <x:v>5333.333333333333</x:v>
      </x:c>
      <x:c r="D116" s="25" t="n">
        <x:v>0</x:v>
      </x:c>
      <x:c r="E116" s="25" t="n">
        <x:v>6000</x:v>
      </x:c>
      <x:c r="F116" s="25" t="n">
        <x:v>10800</x:v>
      </x:c>
    </x:row>
    <x:row r="117">
      <x:c r="A117" s="26" t="n">
        <x:v>45708</x:v>
      </x:c>
      <x:c r="B117" s="27" t="inlineStr">
        <x:is>
          <x:t xml:space="preserve">04:00—08:00</x:t>
        </x:is>
      </x:c>
      <x:c r="C117" s="25" t="n">
        <x:v>736.4831887066409</x:v>
      </x:c>
      <x:c r="D117" s="25" t="n">
        <x:v>7455.014650450801</x:v>
      </x:c>
      <x:c r="E117" s="25" t="n">
        <x:v>10800</x:v>
      </x:c>
      <x:c r="F117" s="25" t="n">
        <x:v>3179.485258223977</x:v>
      </x:c>
    </x:row>
    <x:row r="118">
      <x:c r="A118" s="26" t="n">
        <x:v>45708</x:v>
      </x:c>
      <x:c r="B118" s="27" t="inlineStr">
        <x:is>
          <x:t xml:space="preserve">08:00—12:00</x:t>
        </x:is>
      </x:c>
      <x:c r="C118" s="25" t="n">
        <x:v>3717.107178670904</x:v>
      </x:c>
      <x:c r="D118" s="25" t="n">
        <x:v>1006.516335453794</x:v>
      </x:c>
      <x:c r="E118" s="25" t="n">
        <x:v>3179.485258223977</x:v>
      </x:c>
      <x:c r="F118" s="25" t="n">
        <x:v>5406.530235190241</x:v>
      </x:c>
    </x:row>
    <x:row r="119">
      <x:c r="A119" s="26" t="n">
        <x:v>45708</x:v>
      </x:c>
      <x:c r="B119" s="27" t="inlineStr">
        <x:is>
          <x:t xml:space="preserve">12:00—16:00</x:t>
        </x:is>
      </x:c>
      <x:c r="C119" s="25" t="n">
        <x:v>5992.744183121955</x:v>
      </x:c>
      <x:c r="D119" s="25" t="n">
        <x:v>12.46629470404023</x:v>
      </x:c>
      <x:c r="E119" s="25" t="n">
        <x:v>5406.530235190241</x:v>
      </x:c>
      <x:c r="F119" s="25" t="n">
        <x:v>10786.14856143996</x:v>
      </x:c>
    </x:row>
    <x:row r="120">
      <x:c r="A120" s="26" t="n">
        <x:v>45708</x:v>
      </x:c>
      <x:c r="B120" s="27" t="inlineStr">
        <x:is>
          <x:t xml:space="preserve">16:00—20:00</x:t>
        </x:is>
      </x:c>
      <x:c r="C120" s="25" t="n">
        <x:v>61.60172515878681</x:v>
      </x:c>
      <x:c r="D120" s="25" t="n">
        <x:v>6356.209877039997</x:v>
      </x:c>
      <x:c r="E120" s="25" t="n">
        <x:v>10786.14856143996</x:v>
      </x:c>
      <x:c r="F120" s="25" t="n">
        <x:v>3779.134695149533</x:v>
      </x:c>
    </x:row>
    <x:row r="121">
      <x:c r="A121" s="26" t="n">
        <x:v>45708</x:v>
      </x:c>
      <x:c r="B121" s="27" t="inlineStr">
        <x:is>
          <x:t xml:space="preserve">20:00—24:00</x:t>
        </x:is>
      </x:c>
      <x:c r="C121" s="25" t="n">
        <x:v>5372.461882092773</x:v>
      </x:c>
      <x:c r="D121" s="25" t="n">
        <x:v>2352.915350129726</x:v>
      </x:c>
      <x:c r="E121" s="25" t="n">
        <x:v>3779.134695149533</x:v>
      </x:c>
      <x:c r="F121" s="25" t="n">
        <x:v>5999.999999999999</x:v>
      </x:c>
    </x:row>
    <x:row r="122">
      <x:c r="A122" s="26" t="n">
        <x:v>45709</x:v>
      </x:c>
      <x:c r="B122" s="27" t="inlineStr">
        <x:is>
          <x:t xml:space="preserve">00:00—04:00</x:t>
        </x:is>
      </x:c>
      <x:c r="C122" s="25" t="n">
        <x:v>3814.604669671142</x:v>
      </x:c>
      <x:c r="D122" s="25" t="n">
        <x:v>0</x:v>
      </x:c>
      <x:c r="E122" s="25" t="n">
        <x:v>5999.999999999999</x:v>
      </x:c>
      <x:c r="F122" s="25" t="n">
        <x:v>9433.144202704027</x:v>
      </x:c>
    </x:row>
    <x:row r="123">
      <x:c r="A123" s="26" t="n">
        <x:v>45709</x:v>
      </x:c>
      <x:c r="B123" s="27" t="inlineStr">
        <x:is>
          <x:t xml:space="preserve">04:00—08:00</x:t>
        </x:is>
      </x:c>
      <x:c r="C123" s="25" t="n">
        <x:v>0</x:v>
      </x:c>
      <x:c r="D123" s="25" t="n">
        <x:v>6016.33113039623</x:v>
      </x:c>
      <x:c r="E123" s="25" t="n">
        <x:v>9433.144202704027</x:v>
      </x:c>
      <x:c r="F123" s="25" t="n">
        <x:v>2748.331835597108</x:v>
      </x:c>
    </x:row>
    <x:row r="124">
      <x:c r="A124" s="26" t="n">
        <x:v>45709</x:v>
      </x:c>
      <x:c r="B124" s="27" t="inlineStr">
        <x:is>
          <x:t xml:space="preserve">08:00—12:00</x:t>
        </x:is>
      </x:c>
      <x:c r="C124" s="25" t="n">
        <x:v>492.789134861709</x:v>
      </x:c>
      <x:c r="D124" s="25" t="n">
        <x:v>0</x:v>
      </x:c>
      <x:c r="E124" s="25" t="n">
        <x:v>2748.331835597108</x:v>
      </x:c>
      <x:c r="F124" s="25" t="n">
        <x:v>3191.842056972646</x:v>
      </x:c>
    </x:row>
    <x:row r="125">
      <x:c r="A125" s="26" t="n">
        <x:v>45709</x:v>
      </x:c>
      <x:c r="B125" s="27" t="inlineStr">
        <x:is>
          <x:t xml:space="preserve">12:00—16:00</x:t>
        </x:is>
      </x:c>
      <x:c r="C125" s="25" t="n">
        <x:v>6237.682815374416</x:v>
      </x:c>
      <x:c r="D125" s="25" t="n">
        <x:v>0</x:v>
      </x:c>
      <x:c r="E125" s="25" t="n">
        <x:v>3191.842056972646</x:v>
      </x:c>
      <x:c r="F125" s="25" t="n">
        <x:v>8805.756590809622</x:v>
      </x:c>
    </x:row>
    <x:row r="126">
      <x:c r="A126" s="26" t="n">
        <x:v>45709</x:v>
      </x:c>
      <x:c r="B126" s="27" t="inlineStr">
        <x:is>
          <x:t xml:space="preserve">16:00—20:00</x:t>
        </x:is>
      </x:c>
      <x:c r="C126" s="25" t="n">
        <x:v>597.8846365004727</x:v>
      </x:c>
      <x:c r="D126" s="25" t="n">
        <x:v>4434.790710383333</x:v>
      </x:c>
      <x:c r="E126" s="25" t="n">
        <x:v>8805.756590809622</x:v>
      </x:c>
      <x:c r="F126" s="25" t="n">
        <x:v>4416.307529900787</x:v>
      </x:c>
    </x:row>
    <x:row r="127">
      <x:c r="A127" s="26" t="n">
        <x:v>45709</x:v>
      </x:c>
      <x:c r="B127" s="27" t="inlineStr">
        <x:is>
          <x:t xml:space="preserve">20:00—24:00</x:t>
        </x:is>
      </x:c>
      <x:c r="C127" s="25" t="n">
        <x:v>5211.579076995719</x:v>
      </x:c>
      <x:c r="D127" s="25" t="n">
        <x:v>2796.055829277241</x:v>
      </x:c>
      <x:c r="E127" s="25" t="n">
        <x:v>4416.307529900787</x:v>
      </x:c>
      <x:c r="F127" s="25" t="n">
        <x:v>6000</x:v>
      </x:c>
    </x:row>
    <x:row r="128">
      <x:c r="A128" s="26" t="n">
        <x:v>45710</x:v>
      </x:c>
      <x:c r="B128" s="27" t="inlineStr">
        <x:is>
          <x:t xml:space="preserve">00:00—04:00</x:t>
        </x:is>
      </x:c>
      <x:c r="C128" s="25" t="n">
        <x:v>1666.666666666667</x:v>
      </x:c>
      <x:c r="D128" s="25" t="n">
        <x:v>676.4009626107503</x:v>
      </x:c>
      <x:c r="E128" s="25" t="n">
        <x:v>6000</x:v>
      </x:c>
      <x:c r="F128" s="25" t="n">
        <x:v>6748.443374876944</x:v>
      </x:c>
    </x:row>
    <x:row r="129">
      <x:c r="A129" s="26" t="n">
        <x:v>45710</x:v>
      </x:c>
      <x:c r="B129" s="27" t="inlineStr">
        <x:is>
          <x:t xml:space="preserve">04:00—08:00</x:t>
        </x:is>
      </x:c>
      <x:c r="C129" s="25" t="n">
        <x:v>1666.666666666667</x:v>
      </x:c>
      <x:c r="D129" s="25" t="n">
        <x:v>4533.412752601271</x:v>
      </x:c>
      <x:c r="E129" s="25" t="n">
        <x:v>6748.443374876944</x:v>
      </x:c>
      <x:c r="F129" s="25" t="n">
        <x:v>3211.318094208864</x:v>
      </x:c>
    </x:row>
    <x:row r="130">
      <x:c r="A130" s="26" t="n">
        <x:v>45710</x:v>
      </x:c>
      <x:c r="B130" s="27" t="inlineStr">
        <x:is>
          <x:t xml:space="preserve">08:00—12:00</x:t>
        </x:is>
      </x:c>
      <x:c r="C130" s="25" t="n">
        <x:v>847.0859247034816</x:v>
      </x:c>
      <x:c r="D130" s="25" t="n">
        <x:v>0</x:v>
      </x:c>
      <x:c r="E130" s="25" t="n">
        <x:v>3211.318094208864</x:v>
      </x:c>
      <x:c r="F130" s="25" t="n">
        <x:v>3973.695426441998</x:v>
      </x:c>
    </x:row>
    <x:row r="131">
      <x:c r="A131" s="26" t="n">
        <x:v>45710</x:v>
      </x:c>
      <x:c r="B131" s="27" t="inlineStr">
        <x:is>
          <x:t xml:space="preserve">12:00—16:00</x:t>
        </x:is>
      </x:c>
      <x:c r="C131" s="25" t="n">
        <x:v>5611.500553494989</x:v>
      </x:c>
      <x:c r="D131" s="25" t="n">
        <x:v>0</x:v>
      </x:c>
      <x:c r="E131" s="25" t="n">
        <x:v>3973.695426441998</x:v>
      </x:c>
      <x:c r="F131" s="25" t="n">
        <x:v>9024.04592458749</x:v>
      </x:c>
    </x:row>
    <x:row r="132">
      <x:c r="A132" s="26" t="n">
        <x:v>45710</x:v>
      </x:c>
      <x:c r="B132" s="27" t="inlineStr">
        <x:is>
          <x:t xml:space="preserve">16:00—20:00</x:t>
        </x:is>
      </x:c>
      <x:c r="C132" s="25" t="n">
        <x:v>576.5976536166493</x:v>
      </x:c>
      <x:c r="D132" s="25" t="n">
        <x:v>5027.886552133864</x:v>
      </x:c>
      <x:c r="E132" s="25" t="n">
        <x:v>9024.04592458749</x:v>
      </x:c>
      <x:c r="F132" s="25" t="n">
        <x:v>3956.443199360404</x:v>
      </x:c>
    </x:row>
    <x:row r="133">
      <x:c r="A133" s="26" t="n">
        <x:v>45710</x:v>
      </x:c>
      <x:c r="B133" s="27" t="inlineStr">
        <x:is>
          <x:t xml:space="preserve">20:00—24:00</x:t>
        </x:is>
      </x:c>
      <x:c r="C133" s="25" t="n">
        <x:v>5334.660373080222</x:v>
      </x:c>
      <x:c r="D133" s="25" t="n">
        <x:v>2481.873781619343</x:v>
      </x:c>
      <x:c r="E133" s="25" t="n">
        <x:v>3956.443199360404</x:v>
      </x:c>
      <x:c r="F133" s="25" t="n">
        <x:v>6000.000000000002</x:v>
      </x:c>
    </x:row>
    <x:row r="134">
      <x:c r="A134" s="26" t="n">
        <x:v>45711</x:v>
      </x:c>
      <x:c r="B134" s="27" t="inlineStr">
        <x:is>
          <x:t xml:space="preserve">00:00—04:00</x:t>
        </x:is>
      </x:c>
      <x:c r="C134" s="25" t="n">
        <x:v>5333.333333333331</x:v>
      </x:c>
      <x:c r="D134" s="25" t="n">
        <x:v>0</x:v>
      </x:c>
      <x:c r="E134" s="25" t="n">
        <x:v>6000.000000000002</x:v>
      </x:c>
      <x:c r="F134" s="25" t="n">
        <x:v>10800</x:v>
      </x:c>
    </x:row>
    <x:row r="135">
      <x:c r="A135" s="26" t="n">
        <x:v>45711</x:v>
      </x:c>
      <x:c r="B135" s="27" t="inlineStr">
        <x:is>
          <x:t xml:space="preserve">04:00—08:00</x:t>
        </x:is>
      </x:c>
      <x:c r="C135" s="25" t="n">
        <x:v>729.644669861975</x:v>
      </x:c>
      <x:c r="D135" s="25" t="n">
        <x:v>7576.732006437262</x:v>
      </x:c>
      <x:c r="E135" s="25" t="n">
        <x:v>10800</x:v>
      </x:c>
      <x:c r="F135" s="25" t="n">
        <x:v>3038.089084612153</x:v>
      </x:c>
    </x:row>
    <x:row r="136">
      <x:c r="A136" s="26" t="n">
        <x:v>45711</x:v>
      </x:c>
      <x:c r="B136" s="27" t="inlineStr">
        <x:is>
          <x:t xml:space="preserve">08:00—12:00</x:t>
        </x:is>
      </x:c>
      <x:c r="C136" s="25" t="n">
        <x:v>3896.44490905563</x:v>
      </x:c>
      <x:c r="D136" s="25" t="n">
        <x:v>899.5496348099167</x:v>
      </x:c>
      <x:c r="E136" s="25" t="n">
        <x:v>3038.089084612153</x:v>
      </x:c>
      <x:c r="F136" s="25" t="n">
        <x:v>5545.38990852898</x:v>
      </x:c>
    </x:row>
    <x:row r="137">
      <x:c r="A137" s="26" t="n">
        <x:v>45711</x:v>
      </x:c>
      <x:c r="B137" s="27" t="inlineStr">
        <x:is>
          <x:t xml:space="preserve">12:00—16:00</x:t>
        </x:is>
      </x:c>
      <x:c r="C137" s="25" t="n">
        <x:v>5487.970080246302</x:v>
      </x:c>
      <x:c r="D137" s="25" t="n">
        <x:v>0</x:v>
      </x:c>
      <x:c r="E137" s="25" t="n">
        <x:v>5545.38990852898</x:v>
      </x:c>
      <x:c r="F137" s="25" t="n">
        <x:v>10484.56298075065</x:v>
      </x:c>
    </x:row>
    <x:row r="138">
      <x:c r="A138" s="26" t="n">
        <x:v>45711</x:v>
      </x:c>
      <x:c r="B138" s="27" t="inlineStr">
        <x:is>
          <x:t xml:space="preserve">16:00—20:00</x:t>
        </x:is>
      </x:c>
      <x:c r="C138" s="25" t="n">
        <x:v>369.9461847964233</x:v>
      </x:c>
      <x:c r="D138" s="25" t="n">
        <x:v>6343.268245646435</x:v>
      </x:c>
      <x:c r="E138" s="25" t="n">
        <x:v>10484.56298075065</x:v>
      </x:c>
      <x:c r="F138" s="25" t="n">
        <x:v>3769.438718571391</x:v>
      </x:c>
    </x:row>
    <x:row r="139">
      <x:c r="A139" s="26" t="n">
        <x:v>45711</x:v>
      </x:c>
      <x:c r="B139" s="27" t="inlineStr">
        <x:is>
          <x:t xml:space="preserve">20:00—24:00</x:t>
        </x:is>
      </x:c>
      <x:c r="C139" s="25" t="n">
        <x:v>5329.815982688154</x:v>
      </x:c>
      <x:c r="D139" s="25" t="n">
        <x:v>2309.645792691654</x:v>
      </x:c>
      <x:c r="E139" s="25" t="n">
        <x:v>3769.438718571391</x:v>
      </x:c>
      <x:c r="F139" s="25" t="n">
        <x:v>6000.000000000001</x:v>
      </x:c>
    </x:row>
    <x:row r="140">
      <x:c r="A140" s="26" t="n">
        <x:v>45712</x:v>
      </x:c>
      <x:c r="B140" s="27" t="inlineStr">
        <x:is>
          <x:t xml:space="preserve">00:00—04:00</x:t>
        </x:is>
      </x:c>
      <x:c r="C140" s="25" t="n">
        <x:v>3666.666666666665</x:v>
      </x:c>
      <x:c r="D140" s="25" t="n">
        <x:v>0</x:v>
      </x:c>
      <x:c r="E140" s="25" t="n">
        <x:v>6000.000000000001</x:v>
      </x:c>
      <x:c r="F140" s="25" t="n">
        <x:v>9300</x:v>
      </x:c>
    </x:row>
    <x:row r="141">
      <x:c r="A141" s="26" t="n">
        <x:v>45712</x:v>
      </x:c>
      <x:c r="B141" s="27" t="inlineStr">
        <x:is>
          <x:t xml:space="preserve">04:00—08:00</x:t>
        </x:is>
      </x:c>
      <x:c r="C141" s="25" t="n">
        <x:v>1666.666666666667</x:v>
      </x:c>
      <x:c r="D141" s="25" t="n">
        <x:v>6642.963388648186</x:v>
      </x:c>
      <x:c r="E141" s="25" t="n">
        <x:v>9300</x:v>
      </x:c>
      <x:c r="F141" s="25" t="n">
        <x:v>3418.929568168682</x:v>
      </x:c>
    </x:row>
    <x:row r="142">
      <x:c r="A142" s="26" t="n">
        <x:v>45712</x:v>
      </x:c>
      <x:c r="B142" s="27" t="inlineStr">
        <x:is>
          <x:t xml:space="preserve">08:00—12:00</x:t>
        </x:is>
      </x:c>
      <x:c r="C142" s="25" t="n">
        <x:v>2174.136409536075</x:v>
      </x:c>
      <x:c r="D142" s="25" t="n">
        <x:v>662.3663451679622</x:v>
      </x:c>
      <x:c r="E142" s="25" t="n">
        <x:v>3418.929568168682</x:v>
      </x:c>
      <x:c r="F142" s="25" t="n">
        <x:v>4639.68973100897</x:v>
      </x:c>
    </x:row>
    <x:row r="143">
      <x:c r="A143" s="26" t="n">
        <x:v>45712</x:v>
      </x:c>
      <x:c r="B143" s="27" t="inlineStr">
        <x:is>
          <x:t xml:space="preserve">12:00—16:00</x:t>
        </x:is>
      </x:c>
      <x:c r="C143" s="25" t="n">
        <x:v>6202.247899652426</x:v>
      </x:c>
      <x:c r="D143" s="25" t="n">
        <x:v>0</x:v>
      </x:c>
      <x:c r="E143" s="25" t="n">
        <x:v>4639.68973100897</x:v>
      </x:c>
      <x:c r="F143" s="25" t="n">
        <x:v>10221.71284069616</x:v>
      </x:c>
    </x:row>
    <x:row r="144">
      <x:c r="A144" s="26" t="n">
        <x:v>45712</x:v>
      </x:c>
      <x:c r="B144" s="27" t="inlineStr">
        <x:is>
          <x:t xml:space="preserve">16:00—20:00</x:t>
        </x:is>
      </x:c>
      <x:c r="C144" s="25" t="n">
        <x:v>678.6452562426598</x:v>
      </x:c>
      <x:c r="D144" s="25" t="n">
        <x:v>6936.551185949788</x:v>
      </x:c>
      <x:c r="E144" s="25" t="n">
        <x:v>10221.71284069616</x:v>
      </x:c>
      <x:c r="F144" s="25" t="n">
        <x:v>3125.214475814783</x:v>
      </x:c>
    </x:row>
    <x:row r="145">
      <x:c r="A145" s="26" t="n">
        <x:v>45712</x:v>
      </x:c>
      <x:c r="B145" s="27" t="inlineStr">
        <x:is>
          <x:t xml:space="preserve">20:00—24:00</x:t>
        </x:is>
      </x:c>
      <x:c r="C145" s="25" t="n">
        <x:v>5396.196471496218</x:v>
      </x:c>
      <x:c r="D145" s="25" t="n">
        <x:v>1783.612170145243</x:v>
      </x:c>
      <x:c r="E145" s="25" t="n">
        <x:v>3125.214475814783</x:v>
      </x:c>
      <x:c r="F145" s="25" t="n">
        <x:v>6000.000000000001</x:v>
      </x:c>
    </x:row>
    <x:row r="146">
      <x:c r="A146" s="26" t="n">
        <x:v>45713</x:v>
      </x:c>
      <x:c r="B146" s="27" t="inlineStr">
        <x:is>
          <x:t xml:space="preserve">00:00—04:00</x:t>
        </x:is>
      </x:c>
      <x:c r="C146" s="25" t="n">
        <x:v>5258.951758944644</x:v>
      </x:c>
      <x:c r="D146" s="25" t="n">
        <x:v>0</x:v>
      </x:c>
      <x:c r="E146" s="25" t="n">
        <x:v>6000.000000000001</x:v>
      </x:c>
      <x:c r="F146" s="25" t="n">
        <x:v>10733.05658305018</x:v>
      </x:c>
    </x:row>
    <x:row r="147">
      <x:c r="A147" s="26" t="n">
        <x:v>45713</x:v>
      </x:c>
      <x:c r="B147" s="27" t="inlineStr">
        <x:is>
          <x:t xml:space="preserve">04:00—08:00</x:t>
        </x:is>
      </x:c>
      <x:c r="C147" s="25" t="n">
        <x:v>833.3333333333333</x:v>
      </x:c>
      <x:c r="D147" s="25" t="n">
        <x:v>6949.48363594299</x:v>
      </x:c>
      <x:c r="E147" s="25" t="n">
        <x:v>10733.05658305018</x:v>
      </x:c>
      <x:c r="F147" s="25" t="n">
        <x:v>3761.408098669082</x:v>
      </x:c>
    </x:row>
    <x:row r="148">
      <x:c r="A148" s="26" t="n">
        <x:v>45713</x:v>
      </x:c>
      <x:c r="B148" s="27" t="inlineStr">
        <x:is>
          <x:t xml:space="preserve">08:00—12:00</x:t>
        </x:is>
      </x:c>
      <x:c r="C148" s="25" t="n">
        <x:v>3675.492035409413</x:v>
      </x:c>
      <x:c r="D148" s="25" t="n">
        <x:v>744.6621328582416</x:v>
      </x:c>
      <x:c r="E148" s="25" t="n">
        <x:v>3761.408098669082</x:v>
      </x:c>
      <x:c r="F148" s="25" t="n">
        <x:v>6241.948560695064</x:v>
      </x:c>
    </x:row>
    <x:row r="149">
      <x:c r="A149" s="26" t="n">
        <x:v>45713</x:v>
      </x:c>
      <x:c r="B149" s="27" t="inlineStr">
        <x:is>
          <x:t xml:space="preserve">12:00—16:00</x:t>
        </x:is>
      </x:c>
      <x:c r="C149" s="25" t="n">
        <x:v>4843.058021792834</x:v>
      </x:c>
      <x:c r="D149" s="25" t="n">
        <x:v>0</x:v>
      </x:c>
      <x:c r="E149" s="25" t="n">
        <x:v>6241.948560695064</x:v>
      </x:c>
      <x:c r="F149" s="25" t="n">
        <x:v>10600.70078030861</x:v>
      </x:c>
    </x:row>
    <x:row r="150">
      <x:c r="A150" s="26" t="n">
        <x:v>45713</x:v>
      </x:c>
      <x:c r="B150" s="27" t="inlineStr">
        <x:is>
          <x:t xml:space="preserve">16:00—20:00</x:t>
        </x:is>
      </x:c>
      <x:c r="C150" s="25" t="n">
        <x:v>244.7169479151984</x:v>
      </x:c>
      <x:c r="D150" s="25" t="n">
        <x:v>6371.811750435738</x:v>
      </x:c>
      <x:c r="E150" s="25" t="n">
        <x:v>10600.70078030861</x:v>
      </x:c>
      <x:c r="F150" s="25" t="n">
        <x:v>3741.155199614803</x:v>
      </x:c>
    </x:row>
    <x:row r="151">
      <x:c r="A151" s="26" t="n">
        <x:v>45713</x:v>
      </x:c>
      <x:c r="B151" s="27" t="inlineStr">
        <x:is>
          <x:t xml:space="preserve">20:00—24:00</x:t>
        </x:is>
      </x:c>
      <x:c r="C151" s="25" t="n">
        <x:v>5371.104497884903</x:v>
      </x:c>
      <x:c r="D151" s="25" t="n">
        <x:v>2317.634322940094</x:v>
      </x:c>
      <x:c r="E151" s="25" t="n">
        <x:v>3741.155199614803</x:v>
      </x:c>
      <x:c r="F151" s="25" t="n">
        <x:v>6000.000000000001</x:v>
      </x:c>
    </x:row>
    <x:row r="152">
      <x:c r="A152" s="26" t="n">
        <x:v>45714</x:v>
      </x:c>
      <x:c r="B152" s="27" t="inlineStr">
        <x:is>
          <x:t xml:space="preserve">00:00—04:00</x:t>
        </x:is>
      </x:c>
      <x:c r="C152" s="25" t="n">
        <x:v>4499.999999999998</x:v>
      </x:c>
      <x:c r="D152" s="25" t="n">
        <x:v>0</x:v>
      </x:c>
      <x:c r="E152" s="25" t="n">
        <x:v>6000.000000000001</x:v>
      </x:c>
      <x:c r="F152" s="25" t="n">
        <x:v>10050</x:v>
      </x:c>
    </x:row>
    <x:row r="153">
      <x:c r="A153" s="26" t="n">
        <x:v>45714</x:v>
      </x:c>
      <x:c r="B153" s="27" t="inlineStr">
        <x:is>
          <x:t xml:space="preserve">04:00—08:00</x:t>
        </x:is>
      </x:c>
      <x:c r="C153" s="25" t="n">
        <x:v>833.3333333333333</x:v>
      </x:c>
      <x:c r="D153" s="25" t="n">
        <x:v>6715.845583494608</x:v>
      </x:c>
      <x:c r="E153" s="25" t="n">
        <x:v>10050</x:v>
      </x:c>
      <x:c r="F153" s="25" t="n">
        <x:v>3337.949351672658</x:v>
      </x:c>
    </x:row>
    <x:row r="154">
      <x:c r="A154" s="26" t="n">
        <x:v>45714</x:v>
      </x:c>
      <x:c r="B154" s="27" t="inlineStr">
        <x:is>
          <x:t xml:space="preserve">08:00—12:00</x:t>
        </x:is>
      </x:c>
      <x:c r="C154" s="25" t="n">
        <x:v>5045.416625995239</x:v>
      </x:c>
      <x:c r="D154" s="25" t="n">
        <x:v>840.3210961859985</x:v>
      </x:c>
      <x:c r="E154" s="25" t="n">
        <x:v>3337.949351672658</x:v>
      </x:c>
      <x:c r="F154" s="25" t="n">
        <x:v>6945.134208195042</x:v>
      </x:c>
    </x:row>
    <x:row r="155">
      <x:c r="A155" s="26" t="n">
        <x:v>45714</x:v>
      </x:c>
      <x:c r="B155" s="27" t="inlineStr">
        <x:is>
          <x:t xml:space="preserve">12:00—16:00</x:t>
        </x:is>
      </x:c>
      <x:c r="C155" s="25" t="n">
        <x:v>4158.694839141086</x:v>
      </x:c>
      <x:c r="D155" s="25" t="n">
        <x:v>37.7580101582073</x:v>
      </x:c>
      <x:c r="E155" s="25" t="n">
        <x:v>6945.134208195042</x:v>
      </x:c>
      <x:c r="F155" s="25" t="n">
        <x:v>10646.00621880179</x:v>
      </x:c>
    </x:row>
    <x:row r="156">
      <x:c r="A156" s="26" t="n">
        <x:v>45714</x:v>
      </x:c>
      <x:c r="B156" s="27" t="inlineStr">
        <x:is>
          <x:t xml:space="preserve">16:00—20:00</x:t>
        </x:is>
      </x:c>
      <x:c r="C156" s="25" t="n">
        <x:v>52.04577493631155</x:v>
      </x:c>
      <x:c r="D156" s="25" t="n">
        <x:v>6293.555501644776</x:v>
      </x:c>
      <x:c r="E156" s="25" t="n">
        <x:v>10646.00621880179</x:v>
      </x:c>
      <x:c r="F156" s="25" t="n">
        <x:v>3700.007969972498</x:v>
      </x:c>
    </x:row>
    <x:row r="157">
      <x:c r="A157" s="26" t="n">
        <x:v>45714</x:v>
      </x:c>
      <x:c r="B157" s="27" t="inlineStr">
        <x:is>
          <x:t xml:space="preserve">20:00—24:00</x:t>
        </x:is>
      </x:c>
      <x:c r="C157" s="25" t="n">
        <x:v>5396.872966677086</x:v>
      </x:c>
      <x:c r="D157" s="25" t="n">
        <x:v>2301.474275983689</x:v>
      </x:c>
      <x:c r="E157" s="25" t="n">
        <x:v>3700.007969972498</x:v>
      </x:c>
      <x:c r="F157" s="25" t="n">
        <x:v>5999.999999999999</x:v>
      </x:c>
    </x:row>
    <x:row r="158">
      <x:c r="A158" s="26" t="n">
        <x:v>45715</x:v>
      </x:c>
      <x:c r="B158" s="27" t="inlineStr">
        <x:is>
          <x:t xml:space="preserve">00:00—04:00</x:t>
        </x:is>
      </x:c>
      <x:c r="C158" s="25" t="n">
        <x:v>4166.666666666666</x:v>
      </x:c>
      <x:c r="D158" s="25" t="n">
        <x:v>0</x:v>
      </x:c>
      <x:c r="E158" s="25" t="n">
        <x:v>5999.999999999999</x:v>
      </x:c>
      <x:c r="F158" s="25" t="n">
        <x:v>9750</x:v>
      </x:c>
    </x:row>
    <x:row r="159">
      <x:c r="A159" s="26" t="n">
        <x:v>45715</x:v>
      </x:c>
      <x:c r="B159" s="27" t="inlineStr">
        <x:is>
          <x:t xml:space="preserve">04:00—08:00</x:t>
        </x:is>
      </x:c>
      <x:c r="C159" s="25" t="n">
        <x:v>1166.666666666667</x:v>
      </x:c>
      <x:c r="D159" s="25" t="n">
        <x:v>6596.091038022587</x:v>
      </x:c>
      <x:c r="E159" s="25" t="n">
        <x:v>9750</x:v>
      </x:c>
      <x:c r="F159" s="25" t="n">
        <x:v>3471.009957752682</x:v>
      </x:c>
    </x:row>
    <x:row r="160">
      <x:c r="A160" s="26" t="n">
        <x:v>45715</x:v>
      </x:c>
      <x:c r="B160" s="27" t="inlineStr">
        <x:is>
          <x:t xml:space="preserve">08:00—12:00</x:t>
        </x:is>
      </x:c>
      <x:c r="C160" s="25" t="n">
        <x:v>4174.343650594104</x:v>
      </x:c>
      <x:c r="D160" s="25" t="n">
        <x:v>1145.60029815579</x:v>
      </x:c>
      <x:c r="E160" s="25" t="n">
        <x:v>3471.009957752682</x:v>
      </x:c>
      <x:c r="F160" s="25" t="n">
        <x:v>5955.030023114276</x:v>
      </x:c>
    </x:row>
    <x:row r="161">
      <x:c r="A161" s="26" t="n">
        <x:v>45715</x:v>
      </x:c>
      <x:c r="B161" s="27" t="inlineStr">
        <x:is>
          <x:t xml:space="preserve">12:00—16:00</x:t>
        </x:is>
      </x:c>
      <x:c r="C161" s="25" t="n">
        <x:v>5095.961586351729</x:v>
      </x:c>
      <x:c r="D161" s="25" t="n">
        <x:v>10.4590407781385</x:v>
      </x:c>
      <x:c r="E161" s="25" t="n">
        <x:v>5955.030023114276</x:v>
      </x:c>
      <x:c r="F161" s="25" t="n">
        <x:v>10529.77429441068</x:v>
      </x:c>
    </x:row>
    <x:row r="162">
      <x:c r="A162" s="26" t="n">
        <x:v>45715</x:v>
      </x:c>
      <x:c r="B162" s="27" t="inlineStr">
        <x:is>
          <x:t xml:space="preserve">16:00—20:00</x:t>
        </x:is>
      </x:c>
      <x:c r="C162" s="25" t="n">
        <x:v>211.2470204999574</x:v>
      </x:c>
      <x:c r="D162" s="25" t="n">
        <x:v>6283.668698127034</x:v>
      </x:c>
      <x:c r="E162" s="25" t="n">
        <x:v>10529.77429441068</x:v>
      </x:c>
      <x:c r="F162" s="25" t="n">
        <x:v>3738.042503830603</x:v>
      </x:c>
    </x:row>
    <x:row r="163">
      <x:c r="A163" s="26" t="n">
        <x:v>45715</x:v>
      </x:c>
      <x:c r="B163" s="27" t="inlineStr">
        <x:is>
          <x:t xml:space="preserve">20:00—24:00</x:t>
        </x:is>
      </x:c>
      <x:c r="C163" s="25" t="n">
        <x:v>5315.834691764792</x:v>
      </x:c>
      <x:c r="D163" s="25" t="n">
        <x:v>2270.064353777025</x:v>
      </x:c>
      <x:c r="E163" s="25" t="n">
        <x:v>3738.042503830603</x:v>
      </x:c>
      <x:c r="F163" s="25" t="n">
        <x:v>6000.000000000002</x:v>
      </x:c>
    </x:row>
    <x:row r="164">
      <x:c r="A164" s="26" t="n">
        <x:v>45716</x:v>
      </x:c>
      <x:c r="B164" s="27" t="inlineStr">
        <x:is>
          <x:t xml:space="preserve">00:00—04:00</x:t>
        </x:is>
      </x:c>
      <x:c r="C164" s="25" t="n">
        <x:v>2476.129146731113</x:v>
      </x:c>
      <x:c r="D164" s="25" t="n">
        <x:v>1271.593693842912</x:v>
      </x:c>
      <x:c r="E164" s="25" t="n">
        <x:v>6000.000000000002</x:v>
      </x:c>
      <x:c r="F164" s="25" t="n">
        <x:v>6815.634350010324</x:v>
      </x:c>
    </x:row>
    <x:row r="165">
      <x:c r="A165" s="26" t="n">
        <x:v>45716</x:v>
      </x:c>
      <x:c r="B165" s="27" t="inlineStr">
        <x:is>
          <x:t xml:space="preserve">04:00—08:00</x:t>
        </x:is>
      </x:c>
      <x:c r="C165" s="25" t="n">
        <x:v>0</x:v>
      </x:c>
      <x:c r="D165" s="25" t="n">
        <x:v>4702.555793499117</x:v>
      </x:c>
      <x:c r="E165" s="25" t="n">
        <x:v>6815.634350010324</x:v>
      </x:c>
      <x:c r="F165" s="25" t="n">
        <x:v>1590.572357233528</x:v>
      </x:c>
    </x:row>
    <x:row r="166">
      <x:c r="A166" s="26" t="n">
        <x:v>45716</x:v>
      </x:c>
      <x:c r="B166" s="27" t="inlineStr">
        <x:is>
          <x:t xml:space="preserve">08:00—12:00</x:t>
        </x:is>
      </x:c>
      <x:c r="C166" s="25" t="n">
        <x:v>1840.331632566434</x:v>
      </x:c>
      <x:c r="D166" s="25" t="n">
        <x:v>0</x:v>
      </x:c>
      <x:c r="E166" s="25" t="n">
        <x:v>1590.572357233528</x:v>
      </x:c>
      <x:c r="F166" s="25" t="n">
        <x:v>3246.870826543319</x:v>
      </x:c>
    </x:row>
    <x:row r="167">
      <x:c r="A167" s="26" t="n">
        <x:v>45716</x:v>
      </x:c>
      <x:c r="B167" s="27" t="inlineStr">
        <x:is>
          <x:t xml:space="preserve">12:00—16:00</x:t>
        </x:is>
      </x:c>
      <x:c r="C167" s="25" t="n">
        <x:v>5849.412576061266</x:v>
      </x:c>
      <x:c r="D167" s="25" t="n">
        <x:v>0</x:v>
      </x:c>
      <x:c r="E167" s="25" t="n">
        <x:v>3246.870826543319</x:v>
      </x:c>
      <x:c r="F167" s="25" t="n">
        <x:v>8511.342144998458</x:v>
      </x:c>
    </x:row>
    <x:row r="168">
      <x:c r="A168" s="26" t="n">
        <x:v>45716</x:v>
      </x:c>
      <x:c r="B168" s="27" t="inlineStr">
        <x:is>
          <x:t xml:space="preserve">16:00—20:00</x:t>
        </x:is>
      </x:c>
      <x:c r="C168" s="25" t="n">
        <x:v>841.2528965326808</x:v>
      </x:c>
      <x:c r="D168" s="25" t="n">
        <x:v>4423.174633935516</x:v>
      </x:c>
      <x:c r="E168" s="25" t="n">
        <x:v>8511.342144998458</x:v>
      </x:c>
      <x:c r="F168" s="25" t="n">
        <x:v>4353.831269727301</x:v>
      </x:c>
    </x:row>
    <x:row r="169">
      <x:c r="A169" s="26" t="n">
        <x:v>45716</x:v>
      </x:c>
      <x:c r="B169" s="27" t="inlineStr">
        <x:is>
          <x:t xml:space="preserve">20:00—24:00</x:t>
        </x:is>
      </x:c>
      <x:c r="C169" s="25" t="n">
        <x:v>5003.348024635344</x:v>
      </x:c>
      <x:c r="D169" s="25" t="n">
        <x:v>2571.160042709201</x:v>
      </x:c>
      <x:c r="E169" s="25" t="n">
        <x:v>4353.831269727301</x:v>
      </x:c>
      <x:c r="F169" s="25" t="n">
        <x:v>6000</x:v>
      </x:c>
    </x:row>
    <x:row r="170">
      <x:c r="A170" s="26" t="n">
        <x:v>45717</x:v>
      </x:c>
      <x:c r="B170" s="27" t="inlineStr">
        <x:is>
          <x:t xml:space="preserve">00:00—04:00</x:t>
        </x:is>
      </x:c>
      <x:c r="C170" s="25" t="n">
        <x:v>5833.333333333332</x:v>
      </x:c>
      <x:c r="D170" s="25" t="n">
        <x:v>405.0000000000002</x:v>
      </x:c>
      <x:c r="E170" s="25" t="n">
        <x:v>6000</x:v>
      </x:c>
      <x:c r="F170" s="25" t="n">
        <x:v>10800</x:v>
      </x:c>
    </x:row>
    <x:row r="171">
      <x:c r="A171" s="26" t="n">
        <x:v>45717</x:v>
      </x:c>
      <x:c r="B171" s="27" t="inlineStr">
        <x:is>
          <x:t xml:space="preserve">04:00—08:00</x:t>
        </x:is>
      </x:c>
      <x:c r="C171" s="25" t="n">
        <x:v>0</x:v>
      </x:c>
      <x:c r="D171" s="25" t="n">
        <x:v>4330.390121510335</x:v>
      </x:c>
      <x:c r="E171" s="25" t="n">
        <x:v>10800</x:v>
      </x:c>
      <x:c r="F171" s="25" t="n">
        <x:v>5988.455420544073</x:v>
      </x:c>
    </x:row>
    <x:row r="172">
      <x:c r="A172" s="26" t="n">
        <x:v>45717</x:v>
      </x:c>
      <x:c r="B172" s="27" t="inlineStr">
        <x:is>
          <x:t xml:space="preserve">08:00—12:00</x:t>
        </x:is>
      </x:c>
      <x:c r="C172" s="25" t="n">
        <x:v>0</x:v>
      </x:c>
      <x:c r="D172" s="25" t="n">
        <x:v>0</x:v>
      </x:c>
      <x:c r="E172" s="25" t="n">
        <x:v>5988.455420544073</x:v>
      </x:c>
      <x:c r="F172" s="25" t="n">
        <x:v>5988.455420544073</x:v>
      </x:c>
    </x:row>
    <x:row r="173">
      <x:c r="A173" s="26" t="n">
        <x:v>45717</x:v>
      </x:c>
      <x:c r="B173" s="27" t="inlineStr">
        <x:is>
          <x:t xml:space="preserve">12:00—16:00</x:t>
        </x:is>
      </x:c>
      <x:c r="C173" s="25" t="n">
        <x:v>1439.600721037962</x:v>
      </x:c>
      <x:c r="D173" s="25" t="n">
        <x:v>0</x:v>
      </x:c>
      <x:c r="E173" s="25" t="n">
        <x:v>5988.455420544073</x:v>
      </x:c>
      <x:c r="F173" s="25" t="n">
        <x:v>7284.096069478239</x:v>
      </x:c>
    </x:row>
    <x:row r="174">
      <x:c r="A174" s="26" t="n">
        <x:v>45717</x:v>
      </x:c>
      <x:c r="B174" s="27" t="inlineStr">
        <x:is>
          <x:t xml:space="preserve">16:00—20:00</x:t>
        </x:is>
      </x:c>
      <x:c r="C174" s="25" t="n">
        <x:v>1296.408002307747</x:v>
      </x:c>
      <x:c r="D174" s="25" t="n">
        <x:v>4100.875668948379</x:v>
      </x:c>
      <x:c r="E174" s="25" t="n">
        <x:v>7284.096069478239</x:v>
      </x:c>
      <x:c r="F174" s="25" t="n">
        <x:v>3894.334750501458</x:v>
      </x:c>
    </x:row>
    <x:row r="175">
      <x:c r="A175" s="26" t="n">
        <x:v>45717</x:v>
      </x:c>
      <x:c r="B175" s="27" t="inlineStr">
        <x:is>
          <x:t xml:space="preserve">20:00—24:00</x:t>
        </x:is>
      </x:c>
      <x:c r="C175" s="25" t="n">
        <x:v>5753.565606545429</x:v>
      </x:c>
      <x:c r="D175" s="25" t="n">
        <x:v>2765.28941675311</x:v>
      </x:c>
      <x:c r="E175" s="25" t="n">
        <x:v>3894.334750501458</x:v>
      </x:c>
      <x:c r="F175" s="25" t="n">
        <x:v>6000</x:v>
      </x:c>
    </x:row>
    <x:row r="176">
      <x:c r="A176" s="26" t="n">
        <x:v>45718</x:v>
      </x:c>
      <x:c r="B176" s="27" t="inlineStr">
        <x:is>
          <x:t xml:space="preserve">00:00—04:00</x:t>
        </x:is>
      </x:c>
      <x:c r="C176" s="25" t="n">
        <x:v>5032.437605950524</x:v>
      </x:c>
      <x:c r="D176" s="25" t="n">
        <x:v>1106.274460819925</x:v>
      </x:c>
      <x:c r="E176" s="25" t="n">
        <x:v>6000</x:v>
      </x:c>
      <x:c r="F176" s="25" t="n">
        <x:v>9300</x:v>
      </x:c>
    </x:row>
    <x:row r="177">
      <x:c r="A177" s="26" t="n">
        <x:v>45718</x:v>
      </x:c>
      <x:c r="B177" s="27" t="inlineStr">
        <x:is>
          <x:t xml:space="preserve">04:00—08:00</x:t>
        </x:is>
      </x:c>
      <x:c r="C177" s="25" t="n">
        <x:v>1666.666666666667</x:v>
      </x:c>
      <x:c r="D177" s="25" t="n">
        <x:v>5823.655663517155</x:v>
      </x:c>
      <x:c r="E177" s="25" t="n">
        <x:v>9300</x:v>
      </x:c>
      <x:c r="F177" s="25" t="n">
        <x:v>4329.27148498094</x:v>
      </x:c>
    </x:row>
    <x:row r="178">
      <x:c r="A178" s="26" t="n">
        <x:v>45718</x:v>
      </x:c>
      <x:c r="B178" s="27" t="inlineStr">
        <x:is>
          <x:t xml:space="preserve">08:00—12:00</x:t>
        </x:is>
      </x:c>
      <x:c r="C178" s="25" t="n">
        <x:v>167.8550277996954</x:v>
      </x:c>
      <x:c r="D178" s="25" t="n">
        <x:v>1158.678741894755</x:v>
      </x:c>
      <x:c r="E178" s="25" t="n">
        <x:v>4329.27148498094</x:v>
      </x:c>
      <x:c r="F178" s="25" t="n">
        <x:v>3192.920185673161</x:v>
      </x:c>
    </x:row>
    <x:row r="179">
      <x:c r="A179" s="26" t="n">
        <x:v>45718</x:v>
      </x:c>
      <x:c r="B179" s="27" t="inlineStr">
        <x:is>
          <x:t xml:space="preserve">12:00—16:00</x:t>
        </x:is>
      </x:c>
      <x:c r="C179" s="25" t="n">
        <x:v>6872.391190402808</x:v>
      </x:c>
      <x:c r="D179" s="25" t="n">
        <x:v>0</x:v>
      </x:c>
      <x:c r="E179" s="25" t="n">
        <x:v>3192.920185673161</x:v>
      </x:c>
      <x:c r="F179" s="25" t="n">
        <x:v>9378.072257035688</x:v>
      </x:c>
    </x:row>
    <x:row r="180">
      <x:c r="A180" s="26" t="n">
        <x:v>45718</x:v>
      </x:c>
      <x:c r="B180" s="27" t="inlineStr">
        <x:is>
          <x:t xml:space="preserve">16:00—20:00</x:t>
        </x:is>
      </x:c>
      <x:c r="C180" s="25" t="n">
        <x:v>805.9667964926621</x:v>
      </x:c>
      <x:c r="D180" s="25" t="n">
        <x:v>6468.28422780899</x:v>
      </x:c>
      <x:c r="E180" s="25" t="n">
        <x:v>9378.072257035688</x:v>
      </x:c>
      <x:c r="F180" s="25" t="n">
        <x:v>2916.459898535764</x:v>
      </x:c>
    </x:row>
    <x:row r="181">
      <x:c r="A181" s="26" t="n">
        <x:v>45718</x:v>
      </x:c>
      <x:c r="B181" s="27" t="inlineStr">
        <x:is>
          <x:t xml:space="preserve">20:00—24:00</x:t>
        </x:is>
      </x:c>
      <x:c r="C181" s="25" t="n">
        <x:v>5527.775017218657</x:v>
      </x:c>
      <x:c r="D181" s="25" t="n">
        <x:v>1702.3116726293</x:v>
      </x:c>
      <x:c r="E181" s="25" t="n">
        <x:v>2916.459898535764</x:v>
      </x:c>
      <x:c r="F181" s="25" t="n">
        <x:v>6000.000000000002</x:v>
      </x:c>
    </x:row>
    <x:row r="182">
      <x:c r="A182" s="26" t="n">
        <x:v>45719</x:v>
      </x:c>
      <x:c r="B182" s="27" t="inlineStr">
        <x:is>
          <x:t xml:space="preserve">00:00—04:00</x:t>
        </x:is>
      </x:c>
      <x:c r="C182" s="25" t="n">
        <x:v>4310.981343123463</x:v>
      </x:c>
      <x:c r="D182" s="25" t="n">
        <x:v>521.8948879300081</x:v>
      </x:c>
      <x:c r="E182" s="25" t="n">
        <x:v>6000.000000000002</x:v>
      </x:c>
      <x:c r="F182" s="25" t="n">
        <x:v>9300</x:v>
      </x:c>
    </x:row>
    <x:row r="183">
      <x:c r="A183" s="26" t="n">
        <x:v>45719</x:v>
      </x:c>
      <x:c r="B183" s="27" t="inlineStr">
        <x:is>
          <x:t xml:space="preserve">04:00—08:00</x:t>
        </x:is>
      </x:c>
      <x:c r="C183" s="25" t="n">
        <x:v>1666.666666666667</x:v>
      </x:c>
      <x:c r="D183" s="25" t="n">
        <x:v>5247.177257966891</x:v>
      </x:c>
      <x:c r="E183" s="25" t="n">
        <x:v>9300</x:v>
      </x:c>
      <x:c r="F183" s="25" t="n">
        <x:v>4969.803046703454</x:v>
      </x:c>
    </x:row>
    <x:row r="184">
      <x:c r="A184" s="26" t="n">
        <x:v>45719</x:v>
      </x:c>
      <x:c r="B184" s="27" t="inlineStr">
        <x:is>
          <x:t xml:space="preserve">08:00—12:00</x:t>
        </x:is>
      </x:c>
      <x:c r="C184" s="25" t="n">
        <x:v>47.88147306137994</x:v>
      </x:c>
      <x:c r="D184" s="25" t="n">
        <x:v>1123.927933671182</x:v>
      </x:c>
      <x:c r="E184" s="25" t="n">
        <x:v>4969.803046703454</x:v>
      </x:c>
      <x:c r="F184" s="25" t="n">
        <x:v>3764.087557268494</x:v>
      </x:c>
    </x:row>
    <x:row r="185">
      <x:c r="A185" s="26" t="n">
        <x:v>45719</x:v>
      </x:c>
      <x:c r="B185" s="27" t="inlineStr">
        <x:is>
          <x:t xml:space="preserve">12:00—16:00</x:t>
        </x:is>
      </x:c>
      <x:c r="C185" s="25" t="n">
        <x:v>7817.680491923898</x:v>
      </x:c>
      <x:c r="D185" s="25" t="n">
        <x:v>55.06294329312822</x:v>
      </x:c>
      <x:c r="E185" s="25" t="n">
        <x:v>3764.087557268494</x:v>
      </x:c>
      <x:c r="F185" s="25" t="n">
        <x:v>10738.81895189652</x:v>
      </x:c>
    </x:row>
    <x:row r="186">
      <x:c r="A186" s="26" t="n">
        <x:v>45719</x:v>
      </x:c>
      <x:c r="B186" s="27" t="inlineStr">
        <x:is>
          <x:t xml:space="preserve">16:00—20:00</x:t>
        </x:is>
      </x:c>
      <x:c r="C186" s="25" t="n">
        <x:v>21.75465133268369</x:v>
      </x:c>
      <x:c r="D186" s="25" t="n">
        <x:v>6375.601362361272</x:v>
      </x:c>
      <x:c r="E186" s="25" t="n">
        <x:v>10738.81895189652</x:v>
      </x:c>
      <x:c r="F186" s="25" t="n">
        <x:v>3674.396624361196</x:v>
      </x:c>
    </x:row>
    <x:row r="187">
      <x:c r="A187" s="26" t="n">
        <x:v>45719</x:v>
      </x:c>
      <x:c r="B187" s="27" t="inlineStr">
        <x:is>
          <x:t xml:space="preserve">20:00—24:00</x:t>
        </x:is>
      </x:c>
      <x:c r="C187" s="25" t="n">
        <x:v>5370.414830708141</x:v>
      </x:c>
      <x:c r="D187" s="25" t="n">
        <x:v>2256.99297479867</x:v>
      </x:c>
      <x:c r="E187" s="25" t="n">
        <x:v>3674.396624361196</x:v>
      </x:c>
      <x:c r="F187" s="25" t="n">
        <x:v>6000.000000000001</x:v>
      </x:c>
    </x:row>
    <x:row r="188">
      <x:c r="A188" s="26" t="n">
        <x:v>45720</x:v>
      </x:c>
      <x:c r="B188" s="27" t="inlineStr">
        <x:is>
          <x:t xml:space="preserve">00:00—04:00</x:t>
        </x:is>
      </x:c>
      <x:c r="C188" s="25" t="n">
        <x:v>4316.046451037139</x:v>
      </x:c>
      <x:c r="D188" s="25" t="n">
        <x:v>525.9976253400827</x:v>
      </x:c>
      <x:c r="E188" s="25" t="n">
        <x:v>6000.000000000001</x:v>
      </x:c>
      <x:c r="F188" s="25" t="n">
        <x:v>9300</x:v>
      </x:c>
    </x:row>
    <x:row r="189">
      <x:c r="A189" s="26" t="n">
        <x:v>45720</x:v>
      </x:c>
      <x:c r="B189" s="27" t="inlineStr">
        <x:is>
          <x:t xml:space="preserve">04:00—08:00</x:t>
        </x:is>
      </x:c>
      <x:c r="C189" s="25" t="n">
        <x:v>1666.666666666667</x:v>
      </x:c>
      <x:c r="D189" s="25" t="n">
        <x:v>6178.950477085007</x:v>
      </x:c>
      <x:c r="E189" s="25" t="n">
        <x:v>9300</x:v>
      </x:c>
      <x:c r="F189" s="25" t="n">
        <x:v>3934.499469905547</x:v>
      </x:c>
    </x:row>
    <x:row r="190">
      <x:c r="A190" s="26" t="n">
        <x:v>45720</x:v>
      </x:c>
      <x:c r="B190" s="27" t="inlineStr">
        <x:is>
          <x:t xml:space="preserve">08:00—12:00</x:t>
        </x:is>
      </x:c>
      <x:c r="C190" s="25" t="n">
        <x:v>3385.888488319783</x:v>
      </x:c>
      <x:c r="D190" s="25" t="n">
        <x:v>1385.827362803008</x:v>
      </x:c>
      <x:c r="E190" s="25" t="n">
        <x:v>3934.499469905547</x:v>
      </x:c>
      <x:c r="F190" s="25" t="n">
        <x:v>5441.99092850112</x:v>
      </x:c>
    </x:row>
    <x:row r="191">
      <x:c r="A191" s="26" t="n">
        <x:v>45720</x:v>
      </x:c>
      <x:c r="B191" s="27" t="inlineStr">
        <x:is>
          <x:t xml:space="preserve">12:00—16:00</x:t>
        </x:is>
      </x:c>
      <x:c r="C191" s="25" t="n">
        <x:v>5309.332751933922</x:v>
      </x:c>
      <x:c r="D191" s="25" t="n">
        <x:v>0</x:v>
      </x:c>
      <x:c r="E191" s="25" t="n">
        <x:v>5441.99092850112</x:v>
      </x:c>
      <x:c r="F191" s="25" t="n">
        <x:v>10220.39040524165</x:v>
      </x:c>
    </x:row>
    <x:row r="192">
      <x:c r="A192" s="26" t="n">
        <x:v>45720</x:v>
      </x:c>
      <x:c r="B192" s="27" t="inlineStr">
        <x:is>
          <x:t xml:space="preserve">16:00—20:00</x:t>
        </x:is>
      </x:c>
      <x:c r="C192" s="25" t="n">
        <x:v>556.9939327448265</x:v>
      </x:c>
      <x:c r="D192" s="25" t="n">
        <x:v>6246.095308578848</x:v>
      </x:c>
      <x:c r="E192" s="25" t="n">
        <x:v>10220.39040524165</x:v>
      </x:c>
      <x:c r="F192" s="25" t="n">
        <x:v>3781.579046291053</x:v>
      </x:c>
    </x:row>
    <x:row r="193">
      <x:c r="A193" s="26" t="n">
        <x:v>45720</x:v>
      </x:c>
      <x:c r="B193" s="27" t="inlineStr">
        <x:is>
          <x:t xml:space="preserve">20:00—24:00</x:t>
        </x:is>
      </x:c>
      <x:c r="C193" s="25" t="n">
        <x:v>5375.689362535732</x:v>
      </x:c>
      <x:c r="D193" s="25" t="n">
        <x:v>2357.729525315888</x:v>
      </x:c>
      <x:c r="E193" s="25" t="n">
        <x:v>3781.579046291053</x:v>
      </x:c>
      <x:c r="F193" s="25" t="n">
        <x:v>6000.000000000003</x:v>
      </x:c>
    </x:row>
    <x:row r="194">
      <x:c r="A194" s="26" t="n">
        <x:v>45721</x:v>
      </x:c>
      <x:c r="B194" s="27" t="inlineStr">
        <x:is>
          <x:t xml:space="preserve">00:00—04:00</x:t>
        </x:is>
      </x:c>
      <x:c r="C194" s="25" t="n">
        <x:v>5333.333333333328</x:v>
      </x:c>
      <x:c r="D194" s="25" t="n">
        <x:v>0</x:v>
      </x:c>
      <x:c r="E194" s="25" t="n">
        <x:v>6000.000000000003</x:v>
      </x:c>
      <x:c r="F194" s="25" t="n">
        <x:v>10800</x:v>
      </x:c>
    </x:row>
    <x:row r="195">
      <x:c r="A195" s="26" t="n">
        <x:v>45721</x:v>
      </x:c>
      <x:c r="B195" s="27" t="inlineStr">
        <x:is>
          <x:t xml:space="preserve">04:00—08:00</x:t>
        </x:is>
      </x:c>
      <x:c r="C195" s="25" t="n">
        <x:v>0</x:v>
      </x:c>
      <x:c r="D195" s="25" t="n">
        <x:v>6340.42541697421</x:v>
      </x:c>
      <x:c r="E195" s="25" t="n">
        <x:v>10800</x:v>
      </x:c>
      <x:c r="F195" s="25" t="n">
        <x:v>3755.082870028656</x:v>
      </x:c>
    </x:row>
    <x:row r="196">
      <x:c r="A196" s="26" t="n">
        <x:v>45721</x:v>
      </x:c>
      <x:c r="B196" s="27" t="inlineStr">
        <x:is>
          <x:t xml:space="preserve">08:00—12:00</x:t>
        </x:is>
      </x:c>
      <x:c r="C196" s="25" t="n">
        <x:v>1046.421246767364</x:v>
      </x:c>
      <x:c r="D196" s="25" t="n">
        <x:v>769.7815592913995</x:v>
      </x:c>
      <x:c r="E196" s="25" t="n">
        <x:v>3755.082870028656</x:v>
      </x:c>
      <x:c r="F196" s="25" t="n">
        <x:v>3841.549148462173</x:v>
      </x:c>
    </x:row>
    <x:row r="197">
      <x:c r="A197" s="26" t="n">
        <x:v>45721</x:v>
      </x:c>
      <x:c r="B197" s="27" t="inlineStr">
        <x:is>
          <x:t xml:space="preserve">12:00—16:00</x:t>
        </x:is>
      </x:c>
      <x:c r="C197" s="25" t="n">
        <x:v>7199.036315009262</x:v>
      </x:c>
      <x:c r="D197" s="25" t="n">
        <x:v>0</x:v>
      </x:c>
      <x:c r="E197" s="25" t="n">
        <x:v>3841.549148462173</x:v>
      </x:c>
      <x:c r="F197" s="25" t="n">
        <x:v>10320.68183197051</x:v>
      </x:c>
    </x:row>
    <x:row r="198">
      <x:c r="A198" s="26" t="n">
        <x:v>45721</x:v>
      </x:c>
      <x:c r="B198" s="27" t="inlineStr">
        <x:is>
          <x:t xml:space="preserve">16:00—20:00</x:t>
        </x:is>
      </x:c>
      <x:c r="C198" s="25" t="n">
        <x:v>552.5771751368375</x:v>
      </x:c>
      <x:c r="D198" s="25" t="n">
        <x:v>6220.96134491004</x:v>
      </x:c>
      <x:c r="E198" s="25" t="n">
        <x:v>10320.68183197051</x:v>
      </x:c>
      <x:c r="F198" s="25" t="n">
        <x:v>3905.822017471402</x:v>
      </x:c>
    </x:row>
    <x:row r="199">
      <x:c r="A199" s="26" t="n">
        <x:v>45721</x:v>
      </x:c>
      <x:c r="B199" s="27" t="inlineStr">
        <x:is>
          <x:t xml:space="preserve">20:00—24:00</x:t>
        </x:is>
      </x:c>
      <x:c r="C199" s="25" t="n">
        <x:v>5344.742923755884</x:v>
      </x:c>
      <x:c r="D199" s="25" t="n">
        <x:v>2444.481583966528</x:v>
      </x:c>
      <x:c r="E199" s="25" t="n">
        <x:v>3905.822017471402</x:v>
      </x:c>
      <x:c r="F199" s="25" t="n">
        <x:v>5999.999999999999</x:v>
      </x:c>
    </x:row>
    <x:row r="200">
      <x:c r="A200" s="26" t="n">
        <x:v>45722</x:v>
      </x:c>
      <x:c r="B200" s="27" t="inlineStr">
        <x:is>
          <x:t xml:space="preserve">00:00—04:00</x:t>
        </x:is>
      </x:c>
      <x:c r="C200" s="25" t="n">
        <x:v>5333.333333333332</x:v>
      </x:c>
      <x:c r="D200" s="25" t="n">
        <x:v>0</x:v>
      </x:c>
      <x:c r="E200" s="25" t="n">
        <x:v>5999.999999999999</x:v>
      </x:c>
      <x:c r="F200" s="25" t="n">
        <x:v>10800</x:v>
      </x:c>
    </x:row>
    <x:row r="201">
      <x:c r="A201" s="26" t="n">
        <x:v>45722</x:v>
      </x:c>
      <x:c r="B201" s="27" t="inlineStr">
        <x:is>
          <x:t xml:space="preserve">04:00—08:00</x:t>
        </x:is>
      </x:c>
      <x:c r="C201" s="25" t="n">
        <x:v>0</x:v>
      </x:c>
      <x:c r="D201" s="25" t="n">
        <x:v>6090.571955842683</x:v>
      </x:c>
      <x:c r="E201" s="25" t="n">
        <x:v>10800</x:v>
      </x:c>
      <x:c r="F201" s="25" t="n">
        <x:v>4032.697826841461</x:v>
      </x:c>
    </x:row>
    <x:row r="202">
      <x:c r="A202" s="26" t="n">
        <x:v>45722</x:v>
      </x:c>
      <x:c r="B202" s="27" t="inlineStr">
        <x:is>
          <x:t xml:space="preserve">08:00—12:00</x:t>
        </x:is>
      </x:c>
      <x:c r="C202" s="25" t="n">
        <x:v>767.3223349985518</x:v>
      </x:c>
      <x:c r="D202" s="25" t="n">
        <x:v>428.2868823067088</x:v>
      </x:c>
      <x:c r="E202" s="25" t="n">
        <x:v>4032.697826841461</x:v>
      </x:c>
      <x:c r="F202" s="25" t="n">
        <x:v>4247.413614666037</x:v>
      </x:c>
    </x:row>
    <x:row r="203">
      <x:c r="A203" s="26" t="n">
        <x:v>45722</x:v>
      </x:c>
      <x:c r="B203" s="27" t="inlineStr">
        <x:is>
          <x:t xml:space="preserve">12:00—16:00</x:t>
        </x:is>
      </x:c>
      <x:c r="C203" s="25" t="n">
        <x:v>6626.451353138192</x:v>
      </x:c>
      <x:c r="D203" s="25" t="n">
        <x:v>0</x:v>
      </x:c>
      <x:c r="E203" s="25" t="n">
        <x:v>4247.413614666037</x:v>
      </x:c>
      <x:c r="F203" s="25" t="n">
        <x:v>10211.21983249041</x:v>
      </x:c>
    </x:row>
    <x:row r="204">
      <x:c r="A204" s="26" t="n">
        <x:v>45722</x:v>
      </x:c>
      <x:c r="B204" s="27" t="inlineStr">
        <x:is>
          <x:t xml:space="preserve">16:00—20:00</x:t>
        </x:is>
      </x:c>
      <x:c r="C204" s="25" t="n">
        <x:v>444.1171785673698</x:v>
      </x:c>
      <x:c r="D204" s="25" t="n">
        <x:v>6171.572573275697</x:v>
      </x:c>
      <x:c r="E204" s="25" t="n">
        <x:v>10211.21983249041</x:v>
      </x:c>
      <x:c r="F204" s="25" t="n">
        <x:v>3753.622434005824</x:v>
      </x:c>
    </x:row>
    <x:row r="205">
      <x:c r="A205" s="26" t="n">
        <x:v>45722</x:v>
      </x:c>
      <x:c r="B205" s="27" t="inlineStr">
        <x:is>
          <x:t xml:space="preserve">20:00—24:00</x:t>
        </x:is>
      </x:c>
      <x:c r="C205" s="25" t="n">
        <x:v>5293.724533374969</x:v>
      </x:c>
      <x:c r="D205" s="25" t="n">
        <x:v>2266.177062638967</x:v>
      </x:c>
      <x:c r="E205" s="25" t="n">
        <x:v>3753.622434005824</x:v>
      </x:c>
      <x:c r="F205" s="25" t="n">
        <x:v>6000</x:v>
      </x:c>
    </x:row>
    <x:row r="206">
      <x:c r="A206" s="26" t="n">
        <x:v>45723</x:v>
      </x:c>
      <x:c r="B206" s="27" t="inlineStr">
        <x:is>
          <x:t xml:space="preserve">00:00—04:00</x:t>
        </x:is>
      </x:c>
      <x:c r="C206" s="25" t="n">
        <x:v>920.3320654486832</x:v>
      </x:c>
      <x:c r="D206" s="25" t="n">
        <x:v>834.2611047343594</x:v>
      </x:c>
      <x:c r="E206" s="25" t="n">
        <x:v>6000</x:v>
      </x:c>
      <x:c r="F206" s="25" t="n">
        <x:v>5901.342075865638</x:v>
      </x:c>
    </x:row>
    <x:row r="207">
      <x:c r="A207" s="26" t="n">
        <x:v>45723</x:v>
      </x:c>
      <x:c r="B207" s="27" t="inlineStr">
        <x:is>
          <x:t xml:space="preserve">04:00—08:00</x:t>
        </x:is>
      </x:c>
      <x:c r="C207" s="25" t="n">
        <x:v>833.3333333333333</x:v>
      </x:c>
      <x:c r="D207" s="25" t="n">
        <x:v>4309.251394365893</x:v>
      </x:c>
      <x:c r="E207" s="25" t="n">
        <x:v>5901.342075865638</x:v>
      </x:c>
      <x:c r="F207" s="25" t="n">
        <x:v>1863.284971014645</x:v>
      </x:c>
    </x:row>
    <x:row r="208">
      <x:c r="A208" s="26" t="n">
        <x:v>45723</x:v>
      </x:c>
      <x:c r="B208" s="27" t="inlineStr">
        <x:is>
          <x:t xml:space="preserve">08:00—12:00</x:t>
        </x:is>
      </x:c>
      <x:c r="C208" s="25" t="n">
        <x:v>0</x:v>
      </x:c>
      <x:c r="D208" s="25" t="n">
        <x:v>0</x:v>
      </x:c>
      <x:c r="E208" s="25" t="n">
        <x:v>1863.284971014645</x:v>
      </x:c>
      <x:c r="F208" s="25" t="n">
        <x:v>1863.284971014645</x:v>
      </x:c>
    </x:row>
    <x:row r="209">
      <x:c r="A209" s="26" t="n">
        <x:v>45723</x:v>
      </x:c>
      <x:c r="B209" s="27" t="inlineStr">
        <x:is>
          <x:t xml:space="preserve">12:00—16:00</x:t>
        </x:is>
      </x:c>
      <x:c r="C209" s="25" t="n">
        <x:v>6583.19731200165</x:v>
      </x:c>
      <x:c r="D209" s="25" t="n">
        <x:v>0</x:v>
      </x:c>
      <x:c r="E209" s="25" t="n">
        <x:v>1863.284971014645</x:v>
      </x:c>
      <x:c r="F209" s="25" t="n">
        <x:v>7788.16255181613</x:v>
      </x:c>
    </x:row>
    <x:row r="210">
      <x:c r="A210" s="26" t="n">
        <x:v>45723</x:v>
      </x:c>
      <x:c r="B210" s="27" t="inlineStr">
        <x:is>
          <x:t xml:space="preserve">16:00—20:00</x:t>
        </x:is>
      </x:c>
      <x:c r="C210" s="25" t="n">
        <x:v>1278.890116997756</x:v>
      </x:c>
      <x:c r="D210" s="25" t="n">
        <x:v>4586.929684743029</x:v>
      </x:c>
      <x:c r="E210" s="25" t="n">
        <x:v>7788.16255181613</x:v>
      </x:c>
      <x:c r="F210" s="25" t="n">
        <x:v>3842.575118510745</x:v>
      </x:c>
    </x:row>
    <x:row r="211">
      <x:c r="A211" s="26" t="n">
        <x:v>45723</x:v>
      </x:c>
      <x:c r="B211" s="27" t="inlineStr">
        <x:is>
          <x:t xml:space="preserve">20:00—24:00</x:t>
        </x:is>
      </x:c>
      <x:c r="C211" s="25" t="n">
        <x:v>5341.068284410441</x:v>
      </x:c>
      <x:c r="D211" s="25" t="n">
        <x:v>2384.582917032129</x:v>
      </x:c>
      <x:c r="E211" s="25" t="n">
        <x:v>3842.575118510745</x:v>
      </x:c>
      <x:c r="F211" s="25" t="n">
        <x:v>6000</x:v>
      </x:c>
    </x:row>
    <x:row r="212">
      <x:c r="A212" s="26" t="n">
        <x:v>45724</x:v>
      </x:c>
      <x:c r="B212" s="27" t="inlineStr">
        <x:is>
          <x:t xml:space="preserve">00:00—04:00</x:t>
        </x:is>
      </x:c>
      <x:c r="C212" s="25" t="n">
        <x:v>3630.472682931673</x:v>
      </x:c>
      <x:c r="D212" s="25" t="n">
        <x:v>1293.816019768051</x:v>
      </x:c>
      <x:c r="E212" s="25" t="n">
        <x:v>6000</x:v>
      </x:c>
      <x:c r="F212" s="25" t="n">
        <x:v>7829.852059340671</x:v>
      </x:c>
    </x:row>
    <x:row r="213">
      <x:c r="A213" s="26" t="n">
        <x:v>45724</x:v>
      </x:c>
      <x:c r="B213" s="27" t="inlineStr">
        <x:is>
          <x:t xml:space="preserve">04:00—08:00</x:t>
        </x:is>
      </x:c>
      <x:c r="C213" s="25" t="n">
        <x:v>0</x:v>
      </x:c>
      <x:c r="D213" s="25" t="n">
        <x:v>5535.437133013763</x:v>
      </x:c>
      <x:c r="E213" s="25" t="n">
        <x:v>7829.852059340671</x:v>
      </x:c>
      <x:c r="F213" s="25" t="n">
        <x:v>1679.366355992046</x:v>
      </x:c>
    </x:row>
    <x:row r="214">
      <x:c r="A214" s="26" t="n">
        <x:v>45724</x:v>
      </x:c>
      <x:c r="B214" s="27" t="inlineStr">
        <x:is>
          <x:t xml:space="preserve">08:00—12:00</x:t>
        </x:is>
      </x:c>
      <x:c r="C214" s="25" t="n">
        <x:v>0</x:v>
      </x:c>
      <x:c r="D214" s="25" t="n">
        <x:v>0</x:v>
      </x:c>
      <x:c r="E214" s="25" t="n">
        <x:v>1679.366355992046</x:v>
      </x:c>
      <x:c r="F214" s="25" t="n">
        <x:v>1679.366355992046</x:v>
      </x:c>
    </x:row>
    <x:row r="215">
      <x:c r="A215" s="26" t="n">
        <x:v>45724</x:v>
      </x:c>
      <x:c r="B215" s="27" t="inlineStr">
        <x:is>
          <x:t xml:space="preserve">12:00—16:00</x:t>
        </x:is>
      </x:c>
      <x:c r="C215" s="25" t="n">
        <x:v>7900.048500226274</x:v>
      </x:c>
      <x:c r="D215" s="25" t="n">
        <x:v>0</x:v>
      </x:c>
      <x:c r="E215" s="25" t="n">
        <x:v>1679.366355992046</x:v>
      </x:c>
      <x:c r="F215" s="25" t="n">
        <x:v>8789.410006195691</x:v>
      </x:c>
    </x:row>
    <x:row r="216">
      <x:c r="A216" s="26" t="n">
        <x:v>45724</x:v>
      </x:c>
      <x:c r="B216" s="27" t="inlineStr">
        <x:is>
          <x:t xml:space="preserve">16:00—20:00</x:t>
        </x:is>
      </x:c>
      <x:c r="C216" s="25" t="n">
        <x:v>784.699916700917</x:v>
      </x:c>
      <x:c r="D216" s="25" t="n">
        <x:v>4730.970454987486</x:v>
      </x:c>
      <x:c r="E216" s="25" t="n">
        <x:v>8789.410006195691</x:v>
      </x:c>
      <x:c r="F216" s="25" t="n">
        <x:v>4239.006092351528</x:v>
      </x:c>
    </x:row>
    <x:row r="217">
      <x:c r="A217" s="26" t="n">
        <x:v>45724</x:v>
      </x:c>
      <x:c r="B217" s="27" t="inlineStr">
        <x:is>
          <x:t xml:space="preserve">20:00—24:00</x:t>
        </x:is>
      </x:c>
      <x:c r="C217" s="25" t="n">
        <x:v>5641.328915523472</x:v>
      </x:c>
      <x:c r="D217" s="25" t="n">
        <x:v>2984.581904690387</x:v>
      </x:c>
      <x:c r="E217" s="25" t="n">
        <x:v>4239.006092351528</x:v>
      </x:c>
      <x:c r="F217" s="25" t="n">
        <x:v>6000.000000000001</x:v>
      </x:c>
    </x:row>
    <x:row r="218">
      <x:c r="A218" s="26" t="n">
        <x:v>45725</x:v>
      </x:c>
      <x:c r="B218" s="27" t="inlineStr">
        <x:is>
          <x:t xml:space="preserve">00:00—04:00</x:t>
        </x:is>
      </x:c>
      <x:c r="C218" s="25" t="n">
        <x:v>3512.144997716421</x:v>
      </x:c>
      <x:c r="D218" s="25" t="n">
        <x:v>549.8374481503015</x:v>
      </x:c>
      <x:c r="E218" s="25" t="n">
        <x:v>6000.000000000001</x:v>
      </x:c>
      <x:c r="F218" s="25" t="n">
        <x:v>8550</x:v>
      </x:c>
    </x:row>
    <x:row r="219">
      <x:c r="A219" s="26" t="n">
        <x:v>45725</x:v>
      </x:c>
      <x:c r="B219" s="27" t="inlineStr">
        <x:is>
          <x:t xml:space="preserve">04:00—08:00</x:t>
        </x:is>
      </x:c>
      <x:c r="C219" s="25" t="n">
        <x:v>2500</x:v>
      </x:c>
      <x:c r="D219" s="25" t="n">
        <x:v>6203.698877647785</x:v>
      </x:c>
      <x:c r="E219" s="25" t="n">
        <x:v>8550</x:v>
      </x:c>
      <x:c r="F219" s="25" t="n">
        <x:v>3907.001247058018</x:v>
      </x:c>
    </x:row>
    <x:row r="220">
      <x:c r="A220" s="26" t="n">
        <x:v>45725</x:v>
      </x:c>
      <x:c r="B220" s="27" t="inlineStr">
        <x:is>
          <x:t xml:space="preserve">08:00—12:00</x:t>
        </x:is>
      </x:c>
      <x:c r="C220" s="25" t="n">
        <x:v>0</x:v>
      </x:c>
      <x:c r="D220" s="25" t="n">
        <x:v>867.1005230294131</x:v>
      </x:c>
      <x:c r="E220" s="25" t="n">
        <x:v>3907.001247058018</x:v>
      </x:c>
      <x:c r="F220" s="25" t="n">
        <x:v>2943.556221469781</x:v>
      </x:c>
    </x:row>
    <x:row r="221">
      <x:c r="A221" s="26" t="n">
        <x:v>45725</x:v>
      </x:c>
      <x:c r="B221" s="27" t="inlineStr">
        <x:is>
          <x:t xml:space="preserve">12:00—16:00</x:t>
        </x:is>
      </x:c>
      <x:c r="C221" s="25" t="n">
        <x:v>8491.620601288971</x:v>
      </x:c>
      <x:c r="D221" s="25" t="n">
        <x:v>0</x:v>
      </x:c>
      <x:c r="E221" s="25" t="n">
        <x:v>2943.556221469781</x:v>
      </x:c>
      <x:c r="F221" s="25" t="n">
        <x:v>10586.01476262985</x:v>
      </x:c>
    </x:row>
    <x:row r="222">
      <x:c r="A222" s="26" t="n">
        <x:v>45725</x:v>
      </x:c>
      <x:c r="B222" s="27" t="inlineStr">
        <x:is>
          <x:t xml:space="preserve">16:00—20:00</x:t>
        </x:is>
      </x:c>
      <x:c r="C222" s="25" t="n">
        <x:v>285.9185722168382</x:v>
      </x:c>
      <x:c r="D222" s="25" t="n">
        <x:v>6254.654089776132</x:v>
      </x:c>
      <x:c r="E222" s="25" t="n">
        <x:v>10586.01476262985</x:v>
      </x:c>
      <x:c r="F222" s="25" t="n">
        <x:v>3893.725822318194</x:v>
      </x:c>
    </x:row>
    <x:row r="223">
      <x:c r="A223" s="26" t="n">
        <x:v>45725</x:v>
      </x:c>
      <x:c r="B223" s="27" t="inlineStr">
        <x:is>
          <x:t xml:space="preserve">20:00—24:00</x:t>
        </x:is>
      </x:c>
      <x:c r="C223" s="25" t="n">
        <x:v>5333.333333333334</x:v>
      </x:c>
      <x:c r="D223" s="25" t="n">
        <x:v>2424.353240086375</x:v>
      </x:c>
      <x:c r="E223" s="25" t="n">
        <x:v>3893.725822318194</x:v>
      </x:c>
      <x:c r="F223" s="25" t="n">
        <x:v>6000</x:v>
      </x:c>
    </x:row>
    <x:row r="224">
      <x:c r="A224" s="26" t="n">
        <x:v>45726</x:v>
      </x:c>
      <x:c r="B224" s="27" t="inlineStr">
        <x:is>
          <x:t xml:space="preserve">00:00—04:00</x:t>
        </x:is>
      </x:c>
      <x:c r="C224" s="25" t="n">
        <x:v>4500</x:v>
      </x:c>
      <x:c r="D224" s="25" t="n">
        <x:v>0</x:v>
      </x:c>
      <x:c r="E224" s="25" t="n">
        <x:v>6000</x:v>
      </x:c>
      <x:c r="F224" s="25" t="n">
        <x:v>10050</x:v>
      </x:c>
    </x:row>
    <x:row r="225">
      <x:c r="A225" s="26" t="n">
        <x:v>45726</x:v>
      </x:c>
      <x:c r="B225" s="27" t="inlineStr">
        <x:is>
          <x:t xml:space="preserve">04:00—08:00</x:t>
        </x:is>
      </x:c>
      <x:c r="C225" s="25" t="n">
        <x:v>833.3333333333333</x:v>
      </x:c>
      <x:c r="D225" s="25" t="n">
        <x:v>6174.324316843672</x:v>
      </x:c>
      <x:c r="E225" s="25" t="n">
        <x:v>10050</x:v>
      </x:c>
      <x:c r="F225" s="25" t="n">
        <x:v>3939.639647951476</x:v>
      </x:c>
    </x:row>
    <x:row r="226">
      <x:c r="A226" s="26" t="n">
        <x:v>45726</x:v>
      </x:c>
      <x:c r="B226" s="27" t="inlineStr">
        <x:is>
          <x:t xml:space="preserve">08:00—12:00</x:t>
        </x:is>
      </x:c>
      <x:c r="C226" s="25" t="n">
        <x:v>1995.34618550048</x:v>
      </x:c>
      <x:c r="D226" s="25" t="n">
        <x:v>1065.049758463368</x:v>
      </x:c>
      <x:c r="E226" s="25" t="n">
        <x:v>3939.639647951476</x:v>
      </x:c>
      <x:c r="F226" s="25" t="n">
        <x:v>4552.062594387056</x:v>
      </x:c>
    </x:row>
    <x:row r="227">
      <x:c r="A227" s="26" t="n">
        <x:v>45726</x:v>
      </x:c>
      <x:c r="B227" s="27" t="inlineStr">
        <x:is>
          <x:t xml:space="preserve">12:00—16:00</x:t>
        </x:is>
      </x:c>
      <x:c r="C227" s="25" t="n">
        <x:v>6480.333002988673</x:v>
      </x:c>
      <x:c r="D227" s="25" t="n">
        <x:v>0</x:v>
      </x:c>
      <x:c r="E227" s="25" t="n">
        <x:v>4552.062594387056</x:v>
      </x:c>
      <x:c r="F227" s="25" t="n">
        <x:v>10384.36229707686</x:v>
      </x:c>
    </x:row>
    <x:row r="228">
      <x:c r="A228" s="26" t="n">
        <x:v>45726</x:v>
      </x:c>
      <x:c r="B228" s="27" t="inlineStr">
        <x:is>
          <x:t xml:space="preserve">16:00—20:00</x:t>
        </x:is>
      </x:c>
      <x:c r="C228" s="25" t="n">
        <x:v>378.0019318720048</x:v>
      </x:c>
      <x:c r="D228" s="25" t="n">
        <x:v>6245.529664656064</x:v>
      </x:c>
      <x:c r="E228" s="25" t="n">
        <x:v>10384.36229707686</x:v>
      </x:c>
      <x:c r="F228" s="25" t="n">
        <x:v>3785.086630588259</x:v>
      </x:c>
    </x:row>
    <x:row r="229">
      <x:c r="A229" s="26" t="n">
        <x:v>45726</x:v>
      </x:c>
      <x:c r="B229" s="27" t="inlineStr">
        <x:is>
          <x:t xml:space="preserve">20:00—24:00</x:t>
        </x:is>
      </x:c>
      <x:c r="C229" s="25" t="n">
        <x:v>5336.58741157308</x:v>
      </x:c>
      <x:c r="D229" s="25" t="n">
        <x:v>2329.213770903627</x:v>
      </x:c>
      <x:c r="E229" s="25" t="n">
        <x:v>3785.086630588259</x:v>
      </x:c>
      <x:c r="F229" s="25" t="n">
        <x:v>6000</x:v>
      </x:c>
    </x:row>
    <x:row r="230">
      <x:c r="A230" s="26" t="n">
        <x:v>45727</x:v>
      </x:c>
      <x:c r="B230" s="27" t="inlineStr">
        <x:is>
          <x:t xml:space="preserve">00:00—04:00</x:t>
        </x:is>
      </x:c>
      <x:c r="C230" s="25" t="n">
        <x:v>5172.856829130408</x:v>
      </x:c>
      <x:c r="D230" s="25" t="n">
        <x:v>545.0140315956305</x:v>
      </x:c>
      <x:c r="E230" s="25" t="n">
        <x:v>6000</x:v>
      </x:c>
      <x:c r="F230" s="25" t="n">
        <x:v>10050</x:v>
      </x:c>
    </x:row>
    <x:row r="231">
      <x:c r="A231" s="26" t="n">
        <x:v>45727</x:v>
      </x:c>
      <x:c r="B231" s="27" t="inlineStr">
        <x:is>
          <x:t xml:space="preserve">04:00—08:00</x:t>
        </x:is>
      </x:c>
      <x:c r="C231" s="25" t="n">
        <x:v>833.3333333333333</x:v>
      </x:c>
      <x:c r="D231" s="25" t="n">
        <x:v>5964.297057431434</x:v>
      </x:c>
      <x:c r="E231" s="25" t="n">
        <x:v>10050</x:v>
      </x:c>
      <x:c r="F231" s="25" t="n">
        <x:v>4173.003269520627</x:v>
      </x:c>
    </x:row>
    <x:row r="232">
      <x:c r="A232" s="26" t="n">
        <x:v>45727</x:v>
      </x:c>
      <x:c r="B232" s="27" t="inlineStr">
        <x:is>
          <x:t xml:space="preserve">08:00—12:00</x:t>
        </x:is>
      </x:c>
      <x:c r="C232" s="25" t="n">
        <x:v>4827.076690787811</x:v>
      </x:c>
      <x:c r="D232" s="25" t="n">
        <x:v>833.2864378824358</x:v>
      </x:c>
      <x:c r="E232" s="25" t="n">
        <x:v>4173.003269520627</x:v>
      </x:c>
      <x:c r="F232" s="25" t="n">
        <x:v>7591.498471360284</x:v>
      </x:c>
    </x:row>
    <x:row r="233">
      <x:c r="A233" s="26" t="n">
        <x:v>45727</x:v>
      </x:c>
      <x:c r="B233" s="27" t="inlineStr">
        <x:is>
          <x:t xml:space="preserve">12:00—16:00</x:t>
        </x:is>
      </x:c>
      <x:c r="C233" s="25" t="n">
        <x:v>3287.845452975796</x:v>
      </x:c>
      <x:c r="D233" s="25" t="n">
        <x:v>38.06233381687434</x:v>
      </x:c>
      <x:c r="E233" s="25" t="n">
        <x:v>7591.498471360284</x:v>
      </x:c>
      <x:c r="F233" s="25" t="n">
        <x:v>10508.26789701975</x:v>
      </x:c>
    </x:row>
    <x:row r="234">
      <x:c r="A234" s="26" t="n">
        <x:v>45727</x:v>
      </x:c>
      <x:c r="B234" s="27" t="inlineStr">
        <x:is>
          <x:t xml:space="preserve">16:00—20:00</x:t>
        </x:is>
      </x:c>
      <x:c r="C234" s="25" t="n">
        <x:v>330.7768251201286</x:v>
      </x:c>
      <x:c r="D234" s="25" t="n">
        <x:v>6763.097774795335</x:v>
      </x:c>
      <x:c r="E234" s="25" t="n">
        <x:v>10508.26789701975</x:v>
      </x:c>
      <x:c r="F234" s="25" t="n">
        <x:v>3291.413956521942</x:v>
      </x:c>
    </x:row>
    <x:row r="235">
      <x:c r="A235" s="26" t="n">
        <x:v>45727</x:v>
      </x:c>
      <x:c r="B235" s="27" t="inlineStr">
        <x:is>
          <x:t xml:space="preserve">20:00—24:00</x:t>
        </x:is>
      </x:c>
      <x:c r="C235" s="25" t="n">
        <x:v>5394.114284828679</x:v>
      </x:c>
      <x:c r="D235" s="25" t="n">
        <x:v>1931.505131580978</x:v>
      </x:c>
      <x:c r="E235" s="25" t="n">
        <x:v>3291.413956521942</x:v>
      </x:c>
      <x:c r="F235" s="25" t="n">
        <x:v>6000</x:v>
      </x:c>
    </x:row>
    <x:row r="236">
      <x:c r="A236" s="26" t="n">
        <x:v>45728</x:v>
      </x:c>
      <x:c r="B236" s="27" t="inlineStr">
        <x:is>
          <x:t xml:space="preserve">00:00—04:00</x:t>
        </x:is>
      </x:c>
      <x:c r="C236" s="25" t="n">
        <x:v>3468.676765291461</x:v>
      </x:c>
      <x:c r="D236" s="25" t="n">
        <x:v>514.6281798860841</x:v>
      </x:c>
      <x:c r="E236" s="25" t="n">
        <x:v>6000</x:v>
      </x:c>
      <x:c r="F236" s="25" t="n">
        <x:v>8550</x:v>
      </x:c>
    </x:row>
    <x:row r="237">
      <x:c r="A237" s="26" t="n">
        <x:v>45728</x:v>
      </x:c>
      <x:c r="B237" s="27" t="inlineStr">
        <x:is>
          <x:t xml:space="preserve">04:00—08:00</x:t>
        </x:is>
      </x:c>
      <x:c r="C237" s="25" t="n">
        <x:v>2500</x:v>
      </x:c>
      <x:c r="D237" s="25" t="n">
        <x:v>5935.0416580205</x:v>
      </x:c>
      <x:c r="E237" s="25" t="n">
        <x:v>8550</x:v>
      </x:c>
      <x:c r="F237" s="25" t="n">
        <x:v>4205.509268866113</x:v>
      </x:c>
    </x:row>
    <x:row r="238">
      <x:c r="A238" s="26" t="n">
        <x:v>45728</x:v>
      </x:c>
      <x:c r="B238" s="27" t="inlineStr">
        <x:is>
          <x:t xml:space="preserve">08:00—12:00</x:t>
        </x:is>
      </x:c>
      <x:c r="C238" s="25" t="n">
        <x:v>0</x:v>
      </x:c>
      <x:c r="D238" s="25" t="n">
        <x:v>763.8741969614529</x:v>
      </x:c>
      <x:c r="E238" s="25" t="n">
        <x:v>4205.509268866113</x:v>
      </x:c>
      <x:c r="F238" s="25" t="n">
        <x:v>3356.760161131165</x:v>
      </x:c>
    </x:row>
    <x:row r="239">
      <x:c r="A239" s="26" t="n">
        <x:v>45728</x:v>
      </x:c>
      <x:c r="B239" s="27" t="inlineStr">
        <x:is>
          <x:t xml:space="preserve">12:00—16:00</x:t>
        </x:is>
      </x:c>
      <x:c r="C239" s="25" t="n">
        <x:v>7939.163054016561</x:v>
      </x:c>
      <x:c r="D239" s="25" t="n">
        <x:v>0</x:v>
      </x:c>
      <x:c r="E239" s="25" t="n">
        <x:v>3356.760161131165</x:v>
      </x:c>
      <x:c r="F239" s="25" t="n">
        <x:v>10502.00690974607</x:v>
      </x:c>
    </x:row>
    <x:row r="240">
      <x:c r="A240" s="26" t="n">
        <x:v>45728</x:v>
      </x:c>
      <x:c r="B240" s="27" t="inlineStr">
        <x:is>
          <x:t xml:space="preserve">16:00—20:00</x:t>
        </x:is>
      </x:c>
      <x:c r="C240" s="25" t="n">
        <x:v>345.594920614281</x:v>
      </x:c>
      <x:c r="D240" s="25" t="n">
        <x:v>6786.245563135743</x:v>
      </x:c>
      <x:c r="E240" s="25" t="n">
        <x:v>10502.00690974607</x:v>
      </x:c>
      <x:c r="F240" s="25" t="n">
        <x:v>3272.769490370318</x:v>
      </x:c>
    </x:row>
    <x:row r="241">
      <x:c r="A241" s="26" t="n">
        <x:v>45728</x:v>
      </x:c>
      <x:c r="B241" s="27" t="inlineStr">
        <x:is>
          <x:t xml:space="preserve">20:00—24:00</x:t>
        </x:is>
      </x:c>
      <x:c r="C241" s="25" t="n">
        <x:v>5353.165457658883</x:v>
      </x:c>
      <x:c r="D241" s="25" t="n">
        <x:v>1881.55656203698</x:v>
      </x:c>
      <x:c r="E241" s="25" t="n">
        <x:v>3272.769490370318</x:v>
      </x:c>
      <x:c r="F241" s="25" t="n">
        <x:v>6000</x:v>
      </x:c>
    </x:row>
    <x:row r="242">
      <x:c r="A242" s="26" t="n">
        <x:v>45729</x:v>
      </x:c>
      <x:c r="B242" s="27" t="inlineStr">
        <x:is>
          <x:t xml:space="preserve">00:00—04:00</x:t>
        </x:is>
      </x:c>
      <x:c r="C242" s="25" t="n">
        <x:v>3666.666666666667</x:v>
      </x:c>
      <x:c r="D242" s="25" t="n">
        <x:v>0</x:v>
      </x:c>
      <x:c r="E242" s="25" t="n">
        <x:v>6000</x:v>
      </x:c>
      <x:c r="F242" s="25" t="n">
        <x:v>9300</x:v>
      </x:c>
    </x:row>
    <x:row r="243">
      <x:c r="A243" s="26" t="n">
        <x:v>45729</x:v>
      </x:c>
      <x:c r="B243" s="27" t="inlineStr">
        <x:is>
          <x:t xml:space="preserve">04:00—08:00</x:t>
        </x:is>
      </x:c>
      <x:c r="C243" s="25" t="n">
        <x:v>1666.666666666667</x:v>
      </x:c>
      <x:c r="D243" s="25" t="n">
        <x:v>5327.772959606958</x:v>
      </x:c>
      <x:c r="E243" s="25" t="n">
        <x:v>9300</x:v>
      </x:c>
      <x:c r="F243" s="25" t="n">
        <x:v>4880.252267103381</x:v>
      </x:c>
    </x:row>
    <x:row r="244">
      <x:c r="A244" s="26" t="n">
        <x:v>45729</x:v>
      </x:c>
      <x:c r="B244" s="27" t="inlineStr">
        <x:is>
          <x:t xml:space="preserve">08:00—12:00</x:t>
        </x:is>
      </x:c>
      <x:c r="C244" s="25" t="n">
        <x:v>3423.860159531177</x:v>
      </x:c>
      <x:c r="D244" s="25" t="n">
        <x:v>756.0832738870618</x:v>
      </x:c>
      <x:c r="E244" s="25" t="n">
        <x:v>4880.252267103381</x:v>
      </x:c>
      <x:c r="F244" s="25" t="n">
        <x:v>7121.633884140261</x:v>
      </x:c>
    </x:row>
    <x:row r="245">
      <x:c r="A245" s="26" t="n">
        <x:v>45729</x:v>
      </x:c>
      <x:c r="B245" s="27" t="inlineStr">
        <x:is>
          <x:t xml:space="preserve">12:00—16:00</x:t>
        </x:is>
      </x:c>
      <x:c r="C245" s="25" t="n">
        <x:v>4076.254067658752</x:v>
      </x:c>
      <x:c r="D245" s="25" t="n">
        <x:v>0</x:v>
      </x:c>
      <x:c r="E245" s="25" t="n">
        <x:v>7121.633884140261</x:v>
      </x:c>
      <x:c r="F245" s="25" t="n">
        <x:v>10790.26254503314</x:v>
      </x:c>
    </x:row>
    <x:row r="246">
      <x:c r="A246" s="26" t="n">
        <x:v>45729</x:v>
      </x:c>
      <x:c r="B246" s="27" t="inlineStr">
        <x:is>
          <x:t xml:space="preserve">16:00—20:00</x:t>
        </x:is>
      </x:c>
      <x:c r="C246" s="25" t="n">
        <x:v>66.03105521862683</x:v>
      </x:c>
      <x:c r="D246" s="25" t="n">
        <x:v>6906.376997900246</x:v>
      </x:c>
      <x:c r="E246" s="25" t="n">
        <x:v>10790.26254503314</x:v>
      </x:c>
      <x:c r="F246" s="25" t="n">
        <x:v>3175.938274840742</x:v>
      </x:c>
    </x:row>
    <x:row r="247">
      <x:c r="A247" s="26" t="n">
        <x:v>45729</x:v>
      </x:c>
      <x:c r="B247" s="27" t="inlineStr">
        <x:is>
          <x:t xml:space="preserve">20:00—24:00</x:t>
        </x:is>
      </x:c>
      <x:c r="C247" s="25" t="n">
        <x:v>5343.287608513064</x:v>
      </x:c>
      <x:c r="D247" s="25" t="n">
        <x:v>1786.407410252251</x:v>
      </x:c>
      <x:c r="E247" s="25" t="n">
        <x:v>3175.938274840742</x:v>
      </x:c>
      <x:c r="F247" s="25" t="n">
        <x:v>6000</x:v>
      </x:c>
    </x:row>
    <x:row r="248">
      <x:c r="A248" s="26" t="n">
        <x:v>45730</x:v>
      </x:c>
      <x:c r="B248" s="27" t="inlineStr">
        <x:is>
          <x:t xml:space="preserve">00:00—04:00</x:t>
        </x:is>
      </x:c>
      <x:c r="C248" s="25" t="n">
        <x:v>2500</x:v>
      </x:c>
      <x:c r="D248" s="25" t="n">
        <x:v>1712.621508053251</x:v>
      </x:c>
      <x:c r="E248" s="25" t="n">
        <x:v>6000</x:v>
      </x:c>
      <x:c r="F248" s="25" t="n">
        <x:v>6347.087213274165</x:v>
      </x:c>
    </x:row>
    <x:row r="249">
      <x:c r="A249" s="26" t="n">
        <x:v>45730</x:v>
      </x:c>
      <x:c r="B249" s="27" t="inlineStr">
        <x:is>
          <x:t xml:space="preserve">04:00—08:00</x:t>
        </x:is>
      </x:c>
      <x:c r="C249" s="25" t="n">
        <x:v>1666.666666666667</x:v>
      </x:c>
      <x:c r="D249" s="25" t="n">
        <x:v>5223.948853132133</x:v>
      </x:c>
      <x:c r="E249" s="25" t="n">
        <x:v>6347.087213274165</x:v>
      </x:c>
      <x:c r="F249" s="25" t="n">
        <x:v>2042.699598682907</x:v>
      </x:c>
    </x:row>
    <x:row r="250">
      <x:c r="A250" s="26" t="n">
        <x:v>45730</x:v>
      </x:c>
      <x:c r="B250" s="27" t="inlineStr">
        <x:is>
          <x:t xml:space="preserve">08:00—12:00</x:t>
        </x:is>
      </x:c>
      <x:c r="C250" s="25" t="n">
        <x:v>1691.233620336125</x:v>
      </x:c>
      <x:c r="D250" s="25" t="n">
        <x:v>0</x:v>
      </x:c>
      <x:c r="E250" s="25" t="n">
        <x:v>2042.699598682907</x:v>
      </x:c>
      <x:c r="F250" s="25" t="n">
        <x:v>3564.809856985421</x:v>
      </x:c>
    </x:row>
    <x:row r="251">
      <x:c r="A251" s="26" t="n">
        <x:v>45730</x:v>
      </x:c>
      <x:c r="B251" s="27" t="inlineStr">
        <x:is>
          <x:t xml:space="preserve">12:00—16:00</x:t>
        </x:is>
      </x:c>
      <x:c r="C251" s="25" t="n">
        <x:v>5927.144183168193</x:v>
      </x:c>
      <x:c r="D251" s="25" t="n">
        <x:v>0</x:v>
      </x:c>
      <x:c r="E251" s="25" t="n">
        <x:v>3564.809856985421</x:v>
      </x:c>
      <x:c r="F251" s="25" t="n">
        <x:v>8899.239621836794</x:v>
      </x:c>
    </x:row>
    <x:row r="252">
      <x:c r="A252" s="26" t="n">
        <x:v>45730</x:v>
      </x:c>
      <x:c r="B252" s="27" t="inlineStr">
        <x:is>
          <x:t xml:space="preserve">16:00—20:00</x:t>
        </x:is>
      </x:c>
      <x:c r="C252" s="25" t="n">
        <x:v>376.1526454380958</x:v>
      </x:c>
      <x:c r="D252" s="25" t="n">
        <x:v>4893.524505109603</x:v>
      </x:c>
      <x:c r="E252" s="25" t="n">
        <x:v>8899.239621836794</x:v>
      </x:c>
      <x:c r="F252" s="25" t="n">
        <x:v>3800.527552609303</x:v>
      </x:c>
    </x:row>
    <x:row r="253">
      <x:c r="A253" s="26" t="n">
        <x:v>45730</x:v>
      </x:c>
      <x:c r="B253" s="27" t="inlineStr">
        <x:is>
          <x:t xml:space="preserve">20:00—24:00</x:t>
        </x:is>
      </x:c>
      <x:c r="C253" s="25" t="n">
        <x:v>5567.831043250022</x:v>
      </x:c>
      <x:c r="D253" s="25" t="n">
        <x:v>2530.41794238089</x:v>
      </x:c>
      <x:c r="E253" s="25" t="n">
        <x:v>3800.527552609303</x:v>
      </x:c>
      <x:c r="F253" s="25" t="n">
        <x:v>6000</x:v>
      </x:c>
    </x:row>
    <x:row r="254">
      <x:c r="A254" s="26" t="n">
        <x:v>45731</x:v>
      </x:c>
      <x:c r="B254" s="27" t="inlineStr">
        <x:is>
          <x:t xml:space="preserve">00:00—04:00</x:t>
        </x:is>
      </x:c>
      <x:c r="C254" s="25" t="n">
        <x:v>2999.173531104396</x:v>
      </x:c>
      <x:c r="D254" s="25" t="n">
        <x:v>0</x:v>
      </x:c>
      <x:c r="E254" s="25" t="n">
        <x:v>6000</x:v>
      </x:c>
      <x:c r="F254" s="25" t="n">
        <x:v>8699.256177993957</x:v>
      </x:c>
    </x:row>
    <x:row r="255">
      <x:c r="A255" s="26" t="n">
        <x:v>45731</x:v>
      </x:c>
      <x:c r="B255" s="27" t="inlineStr">
        <x:is>
          <x:t xml:space="preserve">04:00—08:00</x:t>
        </x:is>
      </x:c>
      <x:c r="C255" s="25" t="n">
        <x:v>833.3333333333333</x:v>
      </x:c>
      <x:c r="D255" s="25" t="n">
        <x:v>4057.449686479705</x:v>
      </x:c>
      <x:c r="E255" s="25" t="n">
        <x:v>8699.256177993957</x:v>
      </x:c>
      <x:c r="F255" s="25" t="n">
        <x:v>4940.97874857206</x:v>
      </x:c>
    </x:row>
    <x:row r="256">
      <x:c r="A256" s="26" t="n">
        <x:v>45731</x:v>
      </x:c>
      <x:c r="B256" s="27" t="inlineStr">
        <x:is>
          <x:t xml:space="preserve">08:00—12:00</x:t>
        </x:is>
      </x:c>
      <x:c r="C256" s="25" t="n">
        <x:v>1458.570421643074</x:v>
      </x:c>
      <x:c r="D256" s="25" t="n">
        <x:v>0</x:v>
      </x:c>
      <x:c r="E256" s="25" t="n">
        <x:v>4940.97874857206</x:v>
      </x:c>
      <x:c r="F256" s="25" t="n">
        <x:v>6253.692128050827</x:v>
      </x:c>
    </x:row>
    <x:row r="257">
      <x:c r="A257" s="26" t="n">
        <x:v>45731</x:v>
      </x:c>
      <x:c r="B257" s="27" t="inlineStr">
        <x:is>
          <x:t xml:space="preserve">12:00—16:00</x:t>
        </x:is>
      </x:c>
      <x:c r="C257" s="25" t="n">
        <x:v>3146.696882229873</x:v>
      </x:c>
      <x:c r="D257" s="25" t="n">
        <x:v>0</x:v>
      </x:c>
      <x:c r="E257" s="25" t="n">
        <x:v>6253.692128050827</x:v>
      </x:c>
      <x:c r="F257" s="25" t="n">
        <x:v>9085.719322057712</x:v>
      </x:c>
    </x:row>
    <x:row r="258">
      <x:c r="A258" s="26" t="n">
        <x:v>45731</x:v>
      </x:c>
      <x:c r="B258" s="27" t="inlineStr">
        <x:is>
          <x:t xml:space="preserve">16:00—20:00</x:t>
        </x:is>
      </x:c>
      <x:c r="C258" s="25" t="n">
        <x:v>228.7554596572319</x:v>
      </x:c>
      <x:c r="D258" s="25" t="n">
        <x:v>5246.162095299034</x:v>
      </x:c>
      <x:c r="E258" s="25" t="n">
        <x:v>9085.719322057712</x:v>
      </x:c>
      <x:c r="F258" s="25" t="n">
        <x:v>3462.53024097252</x:v>
      </x:c>
    </x:row>
    <x:row r="259">
      <x:c r="A259" s="26" t="n">
        <x:v>45731</x:v>
      </x:c>
      <x:c r="B259" s="27" t="inlineStr">
        <x:is>
          <x:t xml:space="preserve">20:00—24:00</x:t>
        </x:is>
      </x:c>
      <x:c r="C259" s="25" t="n">
        <x:v>5902.855204529695</x:v>
      </x:c>
      <x:c r="D259" s="25" t="n">
        <x:v>2497.58993254432</x:v>
      </x:c>
      <x:c r="E259" s="25" t="n">
        <x:v>3462.53024097252</x:v>
      </x:c>
      <x:c r="F259" s="25" t="n">
        <x:v>6000.000000000002</x:v>
      </x:c>
    </x:row>
    <x:row r="260">
      <x:c r="A260" s="26" t="n">
        <x:v>45732</x:v>
      </x:c>
      <x:c r="B260" s="27" t="inlineStr">
        <x:is>
          <x:t xml:space="preserve">00:00—04:00</x:t>
        </x:is>
      </x:c>
      <x:c r="C260" s="25" t="n">
        <x:v>3333.333333333333</x:v>
      </x:c>
      <x:c r="D260" s="25" t="n">
        <x:v>0</x:v>
      </x:c>
      <x:c r="E260" s="25" t="n">
        <x:v>6000.000000000002</x:v>
      </x:c>
      <x:c r="F260" s="25" t="n">
        <x:v>9000.000000000002</x:v>
      </x:c>
    </x:row>
    <x:row r="261">
      <x:c r="A261" s="26" t="n">
        <x:v>45732</x:v>
      </x:c>
      <x:c r="B261" s="27" t="inlineStr">
        <x:is>
          <x:t xml:space="preserve">04:00—08:00</x:t>
        </x:is>
      </x:c>
      <x:c r="C261" s="25" t="n">
        <x:v>1999.999999999998</x:v>
      </x:c>
      <x:c r="D261" s="25" t="n">
        <x:v>6738.182482977372</x:v>
      </x:c>
      <x:c r="E261" s="25" t="n">
        <x:v>9000.000000000002</x:v>
      </x:c>
      <x:c r="F261" s="25" t="n">
        <x:v>3313.130574469586</x:v>
      </x:c>
    </x:row>
    <x:row r="262">
      <x:c r="A262" s="26" t="n">
        <x:v>45732</x:v>
      </x:c>
      <x:c r="B262" s="27" t="inlineStr">
        <x:is>
          <x:t xml:space="preserve">08:00—12:00</x:t>
        </x:is>
      </x:c>
      <x:c r="C262" s="25" t="n">
        <x:v>5759.457074328686</x:v>
      </x:c>
      <x:c r="D262" s="25" t="n">
        <x:v>1033.376366983786</x:v>
      </x:c>
      <x:c r="E262" s="25" t="n">
        <x:v>3313.130574469586</x:v>
      </x:c>
      <x:c r="F262" s="25" t="n">
        <x:v>7348.445978050086</x:v>
      </x:c>
    </x:row>
    <x:row r="263">
      <x:c r="A263" s="26" t="n">
        <x:v>45732</x:v>
      </x:c>
      <x:c r="B263" s="27" t="inlineStr">
        <x:is>
          <x:t xml:space="preserve">12:00—16:00</x:t>
        </x:is>
      </x:c>
      <x:c r="C263" s="25" t="n">
        <x:v>3773.898558734686</x:v>
      </x:c>
      <x:c r="D263" s="25" t="n">
        <x:v>0</x:v>
      </x:c>
      <x:c r="E263" s="25" t="n">
        <x:v>7348.445978050086</x:v>
      </x:c>
      <x:c r="F263" s="25" t="n">
        <x:v>10744.9546809113</x:v>
      </x:c>
    </x:row>
    <x:row r="264">
      <x:c r="A264" s="26" t="n">
        <x:v>45732</x:v>
      </x:c>
      <x:c r="B264" s="27" t="inlineStr">
        <x:is>
          <x:t xml:space="preserve">16:00—20:00</x:t>
        </x:is>
      </x:c>
      <x:c r="C264" s="25" t="n">
        <x:v>61.45547333570642</x:v>
      </x:c>
      <x:c r="D264" s="25" t="n">
        <x:v>7092.039034712485</x:v>
      </x:c>
      <x:c r="E264" s="25" t="n">
        <x:v>10744.9546809113</x:v>
      </x:c>
      <x:c r="F264" s="25" t="n">
        <x:v>2920.221235010679</x:v>
      </x:c>
    </x:row>
    <x:row r="265">
      <x:c r="A265" s="26" t="n">
        <x:v>45732</x:v>
      </x:c>
      <x:c r="B265" s="27" t="inlineStr">
        <x:is>
          <x:t xml:space="preserve">20:00—24:00</x:t>
        </x:is>
      </x:c>
      <x:c r="C265" s="25" t="n">
        <x:v>5334.861904277464</x:v>
      </x:c>
      <x:c r="D265" s="25" t="n">
        <x:v>1549.437253974358</x:v>
      </x:c>
      <x:c r="E265" s="25" t="n">
        <x:v>2920.221235010679</x:v>
      </x:c>
      <x:c r="F265" s="25" t="n">
        <x:v>6000</x:v>
      </x:c>
    </x:row>
    <x:row r="266">
      <x:c r="A266" s="26" t="n">
        <x:v>45733</x:v>
      </x:c>
      <x:c r="B266" s="27" t="inlineStr">
        <x:is>
          <x:t xml:space="preserve">00:00—04:00</x:t>
        </x:is>
      </x:c>
      <x:c r="C266" s="25" t="n">
        <x:v>3666.666666666667</x:v>
      </x:c>
      <x:c r="D266" s="25" t="n">
        <x:v>0</x:v>
      </x:c>
      <x:c r="E266" s="25" t="n">
        <x:v>6000</x:v>
      </x:c>
      <x:c r="F266" s="25" t="n">
        <x:v>9300</x:v>
      </x:c>
    </x:row>
    <x:row r="267">
      <x:c r="A267" s="26" t="n">
        <x:v>45733</x:v>
      </x:c>
      <x:c r="B267" s="27" t="inlineStr">
        <x:is>
          <x:t xml:space="preserve">04:00—08:00</x:t>
        </x:is>
      </x:c>
      <x:c r="C267" s="25" t="n">
        <x:v>1666.666666666667</x:v>
      </x:c>
      <x:c r="D267" s="25" t="n">
        <x:v>5723.071283920813</x:v>
      </x:c>
      <x:c r="E267" s="25" t="n">
        <x:v>9300</x:v>
      </x:c>
      <x:c r="F267" s="25" t="n">
        <x:v>4441.031906754652</x:v>
      </x:c>
    </x:row>
    <x:row r="268">
      <x:c r="A268" s="26" t="n">
        <x:v>45733</x:v>
      </x:c>
      <x:c r="B268" s="27" t="inlineStr">
        <x:is>
          <x:t xml:space="preserve">08:00—12:00</x:t>
        </x:is>
      </x:c>
      <x:c r="C268" s="25" t="n">
        <x:v>843.5760366732948</x:v>
      </x:c>
      <x:c r="D268" s="25" t="n">
        <x:v>380.6635417476754</x:v>
      </x:c>
      <x:c r="E268" s="25" t="n">
        <x:v>4441.031906754652</x:v>
      </x:c>
      <x:c r="F268" s="25" t="n">
        <x:v>4777.290848929868</x:v>
      </x:c>
    </x:row>
    <x:row r="269">
      <x:c r="A269" s="26" t="n">
        <x:v>45733</x:v>
      </x:c>
      <x:c r="B269" s="27" t="inlineStr">
        <x:is>
          <x:t xml:space="preserve">12:00—16:00</x:t>
        </x:is>
      </x:c>
      <x:c r="C269" s="25" t="n">
        <x:v>6691.899056744594</x:v>
      </x:c>
      <x:c r="D269" s="25" t="n">
        <x:v>0</x:v>
      </x:c>
      <x:c r="E269" s="25" t="n">
        <x:v>4777.290848929868</x:v>
      </x:c>
      <x:c r="F269" s="25" t="n">
        <x:v>10800</x:v>
      </x:c>
    </x:row>
    <x:row r="270">
      <x:c r="A270" s="26" t="n">
        <x:v>45733</x:v>
      </x:c>
      <x:c r="B270" s="27" t="inlineStr">
        <x:is>
          <x:t xml:space="preserve">16:00—20:00</x:t>
        </x:is>
      </x:c>
      <x:c r="C270" s="25" t="n">
        <x:v>0</x:v>
      </x:c>
      <x:c r="D270" s="25" t="n">
        <x:v>7329.440395648049</x:v>
      </x:c>
      <x:c r="E270" s="25" t="n">
        <x:v>10800</x:v>
      </x:c>
      <x:c r="F270" s="25" t="n">
        <x:v>2656.177338168834</x:v>
      </x:c>
    </x:row>
    <x:row r="271">
      <x:c r="A271" s="26" t="n">
        <x:v>45733</x:v>
      </x:c>
      <x:c r="B271" s="27" t="inlineStr">
        <x:is>
          <x:t xml:space="preserve">20:00—24:00</x:t>
        </x:is>
      </x:c>
      <x:c r="C271" s="25" t="n">
        <x:v>5333.552021612762</x:v>
      </x:c>
      <x:c r="D271" s="25" t="n">
        <x:v>1310.736741858288</x:v>
      </x:c>
      <x:c r="E271" s="25" t="n">
        <x:v>2656.177338168834</x:v>
      </x:c>
      <x:c r="F271" s="25" t="n">
        <x:v>6000.000000000001</x:v>
      </x:c>
    </x:row>
    <x:row r="272">
      <x:c r="A272" s="26" t="n">
        <x:v>45734</x:v>
      </x:c>
      <x:c r="B272" s="27" t="inlineStr">
        <x:is>
          <x:t xml:space="preserve">00:00—04:00</x:t>
        </x:is>
      </x:c>
      <x:c r="C272" s="25" t="n">
        <x:v>4301.647305384984</x:v>
      </x:c>
      <x:c r="D272" s="25" t="n">
        <x:v>514.3343173618382</x:v>
      </x:c>
      <x:c r="E272" s="25" t="n">
        <x:v>6000.000000000001</x:v>
      </x:c>
      <x:c r="F272" s="25" t="n">
        <x:v>9300</x:v>
      </x:c>
    </x:row>
    <x:row r="273">
      <x:c r="A273" s="26" t="n">
        <x:v>45734</x:v>
      </x:c>
      <x:c r="B273" s="27" t="inlineStr">
        <x:is>
          <x:t xml:space="preserve">04:00—08:00</x:t>
        </x:is>
      </x:c>
      <x:c r="C273" s="25" t="n">
        <x:v>1666.666666666667</x:v>
      </x:c>
      <x:c r="D273" s="25" t="n">
        <x:v>5890.742404508859</x:v>
      </x:c>
      <x:c r="E273" s="25" t="n">
        <x:v>9300</x:v>
      </x:c>
      <x:c r="F273" s="25" t="n">
        <x:v>4254.730661656823</x:v>
      </x:c>
    </x:row>
    <x:row r="274">
      <x:c r="A274" s="26" t="n">
        <x:v>45734</x:v>
      </x:c>
      <x:c r="B274" s="27" t="inlineStr">
        <x:is>
          <x:t xml:space="preserve">08:00—12:00</x:t>
        </x:is>
      </x:c>
      <x:c r="C274" s="25" t="n">
        <x:v>3415.469633619348</x:v>
      </x:c>
      <x:c r="D274" s="25" t="n">
        <x:v>1002.856141993932</x:v>
      </x:c>
      <x:c r="E274" s="25" t="n">
        <x:v>4254.730661656823</x:v>
      </x:c>
      <x:c r="F274" s="25" t="n">
        <x:v>6214.368729698756</x:v>
      </x:c>
    </x:row>
    <x:row r="275">
      <x:c r="A275" s="26" t="n">
        <x:v>45734</x:v>
      </x:c>
      <x:c r="B275" s="27" t="inlineStr">
        <x:is>
          <x:t xml:space="preserve">12:00—16:00</x:t>
        </x:is>
      </x:c>
      <x:c r="C275" s="25" t="n">
        <x:v>5026.086652986103</x:v>
      </x:c>
      <x:c r="D275" s="25" t="n">
        <x:v>48.70215924052286</x:v>
      </x:c>
      <x:c r="E275" s="25" t="n">
        <x:v>6214.368729698756</x:v>
      </x:c>
      <x:c r="F275" s="25" t="n">
        <x:v>10683.733207119</x:v>
      </x:c>
    </x:row>
    <x:row r="276">
      <x:c r="A276" s="26" t="n">
        <x:v>45734</x:v>
      </x:c>
      <x:c r="B276" s="27" t="inlineStr">
        <x:is>
          <x:t xml:space="preserve">16:00—20:00</x:t>
        </x:is>
      </x:c>
      <x:c r="C276" s="25" t="n">
        <x:v>149.1770446922616</x:v>
      </x:c>
      <x:c r="D276" s="25" t="n">
        <x:v>7381.178722817939</x:v>
      </x:c>
      <x:c r="E276" s="25" t="n">
        <x:v>10683.733207119</x:v>
      </x:c>
      <x:c r="F276" s="25" t="n">
        <x:v>2616.682855322101</x:v>
      </x:c>
    </x:row>
    <x:row r="277">
      <x:c r="A277" s="26" t="n">
        <x:v>45734</x:v>
      </x:c>
      <x:c r="B277" s="27" t="inlineStr">
        <x:is>
          <x:t xml:space="preserve">20:00—24:00</x:t>
        </x:is>
      </x:c>
      <x:c r="C277" s="25" t="n">
        <x:v>5347.458937162463</x:v>
      </x:c>
      <x:c r="D277" s="25" t="n">
        <x:v>1286.456308891487</x:v>
      </x:c>
      <x:c r="E277" s="25" t="n">
        <x:v>2616.682855322101</x:v>
      </x:c>
      <x:c r="F277" s="25" t="n">
        <x:v>6000</x:v>
      </x:c>
    </x:row>
    <x:row r="278">
      <x:c r="A278" s="26" t="n">
        <x:v>45735</x:v>
      </x:c>
      <x:c r="B278" s="27" t="inlineStr">
        <x:is>
          <x:t xml:space="preserve">00:00—04:00</x:t>
        </x:is>
      </x:c>
      <x:c r="C278" s="25" t="n">
        <x:v>4166.666666666666</x:v>
      </x:c>
      <x:c r="D278" s="25" t="n">
        <x:v>405</x:v>
      </x:c>
      <x:c r="E278" s="25" t="n">
        <x:v>6000</x:v>
      </x:c>
      <x:c r="F278" s="25" t="n">
        <x:v>9300</x:v>
      </x:c>
    </x:row>
    <x:row r="279">
      <x:c r="A279" s="26" t="n">
        <x:v>45735</x:v>
      </x:c>
      <x:c r="B279" s="27" t="inlineStr">
        <x:is>
          <x:t xml:space="preserve">04:00—08:00</x:t>
        </x:is>
      </x:c>
      <x:c r="C279" s="25" t="n">
        <x:v>2500</x:v>
      </x:c>
      <x:c r="D279" s="25" t="n">
        <x:v>6364.794662672082</x:v>
      </x:c>
      <x:c r="E279" s="25" t="n">
        <x:v>9300</x:v>
      </x:c>
      <x:c r="F279" s="25" t="n">
        <x:v>4478.005930364352</x:v>
      </x:c>
    </x:row>
    <x:row r="280">
      <x:c r="A280" s="26" t="n">
        <x:v>45735</x:v>
      </x:c>
      <x:c r="B280" s="27" t="inlineStr">
        <x:is>
          <x:t xml:space="preserve">08:00—12:00</x:t>
        </x:is>
      </x:c>
      <x:c r="C280" s="25" t="n">
        <x:v>4577.969290394255</x:v>
      </x:c>
      <x:c r="D280" s="25" t="n">
        <x:v>1215.869250102674</x:v>
      </x:c>
      <x:c r="E280" s="25" t="n">
        <x:v>4478.005930364352</x:v>
      </x:c>
      <x:c r="F280" s="25" t="n">
        <x:v>7247.212458271767</x:v>
      </x:c>
    </x:row>
    <x:row r="281">
      <x:c r="A281" s="26" t="n">
        <x:v>45735</x:v>
      </x:c>
      <x:c r="B281" s="27" t="inlineStr">
        <x:is>
          <x:t xml:space="preserve">12:00—16:00</x:t>
        </x:is>
      </x:c>
      <x:c r="C281" s="25" t="n">
        <x:v>4052.200279507183</x:v>
      </x:c>
      <x:c r="D281" s="25" t="n">
        <x:v>156.9107231646998</x:v>
      </x:c>
      <x:c r="E281" s="25" t="n">
        <x:v>7247.212458271767</x:v>
      </x:c>
      <x:c r="F281" s="25" t="n">
        <x:v>10719.84746186745</x:v>
      </x:c>
    </x:row>
    <x:row r="282">
      <x:c r="A282" s="26" t="n">
        <x:v>45735</x:v>
      </x:c>
      <x:c r="B282" s="27" t="inlineStr">
        <x:is>
          <x:t xml:space="preserve">16:00—20:00</x:t>
        </x:is>
      </x:c>
      <x:c r="C282" s="25" t="n">
        <x:v>106.1930391474936</x:v>
      </x:c>
      <x:c r="D282" s="25" t="n">
        <x:v>6714.809262047354</x:v>
      </x:c>
      <x:c r="E282" s="25" t="n">
        <x:v>10719.84746186745</x:v>
      </x:c>
      <x:c r="F282" s="25" t="n">
        <x:v>3354.522017047582</x:v>
      </x:c>
    </x:row>
    <x:row r="283">
      <x:c r="A283" s="26" t="n">
        <x:v>45735</x:v>
      </x:c>
      <x:c r="B283" s="27" t="inlineStr">
        <x:is>
          <x:t xml:space="preserve">20:00—24:00</x:t>
        </x:is>
      </x:c>
      <x:c r="C283" s="25" t="n">
        <x:v>5354.860890654083</x:v>
      </x:c>
      <x:c r="D283" s="25" t="n">
        <x:v>1956.507136772629</x:v>
      </x:c>
      <x:c r="E283" s="25" t="n">
        <x:v>3354.522017047582</x:v>
      </x:c>
      <x:c r="F283" s="25" t="n">
        <x:v>6000.000000000002</x:v>
      </x:c>
    </x:row>
    <x:row r="284">
      <x:c r="A284" s="26" t="n">
        <x:v>45736</x:v>
      </x:c>
      <x:c r="B284" s="27" t="inlineStr">
        <x:is>
          <x:t xml:space="preserve">00:00—04:00</x:t>
        </x:is>
      </x:c>
      <x:c r="C284" s="25" t="n">
        <x:v>1999.999999999998</x:v>
      </x:c>
      <x:c r="D284" s="25" t="n">
        <x:v>0</x:v>
      </x:c>
      <x:c r="E284" s="25" t="n">
        <x:v>6000.000000000002</x:v>
      </x:c>
      <x:c r="F284" s="25" t="n">
        <x:v>7800</x:v>
      </x:c>
    </x:row>
    <x:row r="285">
      <x:c r="A285" s="26" t="n">
        <x:v>45736</x:v>
      </x:c>
      <x:c r="B285" s="27" t="inlineStr">
        <x:is>
          <x:t xml:space="preserve">04:00—08:00</x:t>
        </x:is>
      </x:c>
      <x:c r="C285" s="25" t="n">
        <x:v>3333.333333333333</x:v>
      </x:c>
      <x:c r="D285" s="25" t="n">
        <x:v>5953.430038270308</x:v>
      </x:c>
      <x:c r="E285" s="25" t="n">
        <x:v>7800</x:v>
      </x:c>
      <x:c r="F285" s="25" t="n">
        <x:v>4185.077735255214</x:v>
      </x:c>
    </x:row>
    <x:row r="286">
      <x:c r="A286" s="26" t="n">
        <x:v>45736</x:v>
      </x:c>
      <x:c r="B286" s="27" t="inlineStr">
        <x:is>
          <x:t xml:space="preserve">08:00—12:00</x:t>
        </x:is>
      </x:c>
      <x:c r="C286" s="25" t="n">
        <x:v>0</x:v>
      </x:c>
      <x:c r="D286" s="25" t="n">
        <x:v>735.1260041791771</x:v>
      </x:c>
      <x:c r="E286" s="25" t="n">
        <x:v>4185.077735255214</x:v>
      </x:c>
      <x:c r="F286" s="25" t="n">
        <x:v>3368.271063945017</x:v>
      </x:c>
    </x:row>
    <x:row r="287">
      <x:c r="A287" s="26" t="n">
        <x:v>45736</x:v>
      </x:c>
      <x:c r="B287" s="27" t="inlineStr">
        <x:is>
          <x:t xml:space="preserve">12:00—16:00</x:t>
        </x:is>
      </x:c>
      <x:c r="C287" s="25" t="n">
        <x:v>7849.492592976649</x:v>
      </x:c>
      <x:c r="D287" s="25" t="n">
        <x:v>0</x:v>
      </x:c>
      <x:c r="E287" s="25" t="n">
        <x:v>3368.271063945017</x:v>
      </x:c>
      <x:c r="F287" s="25" t="n">
        <x:v>10432.814397624</x:v>
      </x:c>
    </x:row>
    <x:row r="288">
      <x:c r="A288" s="26" t="n">
        <x:v>45736</x:v>
      </x:c>
      <x:c r="B288" s="27" t="inlineStr">
        <x:is>
          <x:t xml:space="preserve">16:00—20:00</x:t>
        </x:is>
      </x:c>
      <x:c r="C288" s="25" t="n">
        <x:v>456.3345617474355</x:v>
      </x:c>
      <x:c r="D288" s="25" t="n">
        <x:v>6760.697649959227</x:v>
      </x:c>
      <x:c r="E288" s="25" t="n">
        <x:v>10432.814397624</x:v>
      </x:c>
      <x:c r="F288" s="25" t="n">
        <x:v>3331.62922546422</x:v>
      </x:c>
    </x:row>
    <x:row r="289">
      <x:c r="A289" s="26" t="n">
        <x:v>45736</x:v>
      </x:c>
      <x:c r="B289" s="27" t="inlineStr">
        <x:is>
          <x:t xml:space="preserve">20:00—24:00</x:t>
        </x:is>
      </x:c>
      <x:c r="C289" s="25" t="n">
        <x:v>5334.745682378768</x:v>
      </x:c>
      <x:c r="D289" s="25" t="n">
        <x:v>1919.610305644599</x:v>
      </x:c>
      <x:c r="E289" s="25" t="n">
        <x:v>3331.62922546422</x:v>
      </x:c>
      <x:c r="F289" s="25" t="n">
        <x:v>6000</x:v>
      </x:c>
    </x:row>
    <x:row r="290">
      <x:c r="A290" s="26" t="n">
        <x:v>45737</x:v>
      </x:c>
      <x:c r="B290" s="27" t="inlineStr">
        <x:is>
          <x:t xml:space="preserve">00:00—04:00</x:t>
        </x:is>
      </x:c>
      <x:c r="C290" s="25" t="n">
        <x:v>1311.776492533325</x:v>
      </x:c>
      <x:c r="D290" s="25" t="n">
        <x:v>2158.116983325944</x:v>
      </x:c>
      <x:c r="E290" s="25" t="n">
        <x:v>6000</x:v>
      </x:c>
      <x:c r="F290" s="25" t="n">
        <x:v>4782.691084028944</x:v>
      </x:c>
    </x:row>
    <x:row r="291">
      <x:c r="A291" s="26" t="n">
        <x:v>45737</x:v>
      </x:c>
      <x:c r="B291" s="27" t="inlineStr">
        <x:is>
          <x:t xml:space="preserve">04:00—08:00</x:t>
        </x:is>
      </x:c>
      <x:c r="C291" s="25" t="n">
        <x:v>833.3333333333333</x:v>
      </x:c>
      <x:c r="D291" s="25" t="n">
        <x:v>3818.735257235577</x:v>
      </x:c>
      <x:c r="E291" s="25" t="n">
        <x:v>4782.691084028944</x:v>
      </x:c>
      <x:c r="F291" s="25" t="n">
        <x:v>1289.651909322747</x:v>
      </x:c>
    </x:row>
    <x:row r="292">
      <x:c r="A292" s="26" t="n">
        <x:v>45737</x:v>
      </x:c>
      <x:c r="B292" s="27" t="inlineStr">
        <x:is>
          <x:t xml:space="preserve">08:00—12:00</x:t>
        </x:is>
      </x:c>
      <x:c r="C292" s="25" t="n">
        <x:v>0</x:v>
      </x:c>
      <x:c r="D292" s="25" t="n">
        <x:v>0</x:v>
      </x:c>
      <x:c r="E292" s="25" t="n">
        <x:v>1289.651909322747</x:v>
      </x:c>
      <x:c r="F292" s="25" t="n">
        <x:v>1289.651909322747</x:v>
      </x:c>
    </x:row>
    <x:row r="293">
      <x:c r="A293" s="26" t="n">
        <x:v>45737</x:v>
      </x:c>
      <x:c r="B293" s="27" t="inlineStr">
        <x:is>
          <x:t xml:space="preserve">12:00—16:00</x:t>
        </x:is>
      </x:c>
      <x:c r="C293" s="25" t="n">
        <x:v>8560.550381840363</x:v>
      </x:c>
      <x:c r="D293" s="25" t="n">
        <x:v>0</x:v>
      </x:c>
      <x:c r="E293" s="25" t="n">
        <x:v>1289.651909322747</x:v>
      </x:c>
      <x:c r="F293" s="25" t="n">
        <x:v>8994.147252979074</x:v>
      </x:c>
    </x:row>
    <x:row r="294">
      <x:c r="A294" s="26" t="n">
        <x:v>45737</x:v>
      </x:c>
      <x:c r="B294" s="27" t="inlineStr">
        <x:is>
          <x:t xml:space="preserve">16:00—20:00</x:t>
        </x:is>
      </x:c>
      <x:c r="C294" s="25" t="n">
        <x:v>665.699989511829</x:v>
      </x:c>
      <x:c r="D294" s="25" t="n">
        <x:v>5242.767392331147</x:v>
      </x:c>
      <x:c r="E294" s="25" t="n">
        <x:v>8994.147252979074</x:v>
      </x:c>
      <x:c r="F294" s="25" t="n">
        <x:v>3767.980140949554</x:v>
      </x:c>
    </x:row>
    <x:row r="295">
      <x:c r="A295" s="26" t="n">
        <x:v>45737</x:v>
      </x:c>
      <x:c r="B295" s="27" t="inlineStr">
        <x:is>
          <x:t xml:space="preserve">20:00—24:00</x:t>
        </x:is>
      </x:c>
      <x:c r="C295" s="25" t="n">
        <x:v>5358.973132312615</x:v>
      </x:c>
      <x:c r="D295" s="25" t="n">
        <x:v>2331.950364027817</x:v>
      </x:c>
      <x:c r="E295" s="25" t="n">
        <x:v>3767.980140949554</x:v>
      </x:c>
      <x:c r="F295" s="25" t="n">
        <x:v>6000.000000000001</x:v>
      </x:c>
    </x:row>
    <x:row r="296">
      <x:c r="A296" s="26" t="n">
        <x:v>45738</x:v>
      </x:c>
      <x:c r="B296" s="27" t="inlineStr">
        <x:is>
          <x:t xml:space="preserve">00:00—04:00</x:t>
        </x:is>
      </x:c>
      <x:c r="C296" s="25" t="n">
        <x:v>3333.333333333333</x:v>
      </x:c>
      <x:c r="D296" s="25" t="n">
        <x:v>2202.486019607487</x:v>
      </x:c>
      <x:c r="E296" s="25" t="n">
        <x:v>6000.000000000001</x:v>
      </x:c>
      <x:c r="F296" s="25" t="n">
        <x:v>6552.793311547237</x:v>
      </x:c>
    </x:row>
    <x:row r="297">
      <x:c r="A297" s="26" t="n">
        <x:v>45738</x:v>
      </x:c>
      <x:c r="B297" s="27" t="inlineStr">
        <x:is>
          <x:t xml:space="preserve">04:00—08:00</x:t>
        </x:is>
      </x:c>
      <x:c r="C297" s="25" t="n">
        <x:v>0</x:v>
      </x:c>
      <x:c r="D297" s="25" t="n">
        <x:v>4471.27251257279</x:v>
      </x:c>
      <x:c r="E297" s="25" t="n">
        <x:v>6552.793311547237</x:v>
      </x:c>
      <x:c r="F297" s="25" t="n">
        <x:v>1584.712742021915</x:v>
      </x:c>
    </x:row>
    <x:row r="298">
      <x:c r="A298" s="26" t="n">
        <x:v>45738</x:v>
      </x:c>
      <x:c r="B298" s="27" t="inlineStr">
        <x:is>
          <x:t xml:space="preserve">08:00—12:00</x:t>
        </x:is>
      </x:c>
      <x:c r="C298" s="25" t="n">
        <x:v>589.2520136108704</x:v>
      </x:c>
      <x:c r="D298" s="25" t="n">
        <x:v>0</x:v>
      </x:c>
      <x:c r="E298" s="25" t="n">
        <x:v>1584.712742021915</x:v>
      </x:c>
      <x:c r="F298" s="25" t="n">
        <x:v>2115.039554271698</x:v>
      </x:c>
    </x:row>
    <x:row r="299">
      <x:c r="A299" s="26" t="n">
        <x:v>45738</x:v>
      </x:c>
      <x:c r="B299" s="27" t="inlineStr">
        <x:is>
          <x:t xml:space="preserve">12:00—16:00</x:t>
        </x:is>
      </x:c>
      <x:c r="C299" s="25" t="n">
        <x:v>7756.880044463662</x:v>
      </x:c>
      <x:c r="D299" s="25" t="n">
        <x:v>0</x:v>
      </x:c>
      <x:c r="E299" s="25" t="n">
        <x:v>2115.039554271698</x:v>
      </x:c>
      <x:c r="F299" s="25" t="n">
        <x:v>9096.231594288995</x:v>
      </x:c>
    </x:row>
    <x:row r="300">
      <x:c r="A300" s="26" t="n">
        <x:v>45738</x:v>
      </x:c>
      <x:c r="B300" s="27" t="inlineStr">
        <x:is>
          <x:t xml:space="preserve">16:00—20:00</x:t>
        </x:is>
      </x:c>
      <x:c r="C300" s="25" t="n">
        <x:v>728.122303559468</x:v>
      </x:c>
      <x:c r="D300" s="25" t="n">
        <x:v>5296.863279204179</x:v>
      </x:c>
      <x:c r="E300" s="25" t="n">
        <x:v>9096.231594288995</x:v>
      </x:c>
      <x:c r="F300" s="25" t="n">
        <x:v>3866.138023932317</x:v>
      </x:c>
    </x:row>
    <x:row r="301">
      <x:c r="A301" s="26" t="n">
        <x:v>45738</x:v>
      </x:c>
      <x:c r="B301" s="27" t="inlineStr">
        <x:is>
          <x:t xml:space="preserve">20:00—24:00</x:t>
        </x:is>
      </x:c>
      <x:c r="C301" s="25" t="n">
        <x:v>5195.994822763738</x:v>
      </x:c>
      <x:c r="D301" s="25" t="n">
        <x:v>2288.280027977713</x:v>
      </x:c>
      <x:c r="E301" s="25" t="n">
        <x:v>3866.138023932317</x:v>
      </x:c>
      <x:c r="F301" s="25" t="n">
        <x:v>6000</x:v>
      </x:c>
    </x:row>
    <x:row r="302">
      <x:c r="A302" s="26" t="n">
        <x:v>45739</x:v>
      </x:c>
      <x:c r="B302" s="27" t="inlineStr">
        <x:is>
          <x:t xml:space="preserve">00:00—04:00</x:t>
        </x:is>
      </x:c>
      <x:c r="C302" s="25" t="n">
        <x:v>3333.333333333333</x:v>
      </x:c>
      <x:c r="D302" s="25" t="n">
        <x:v>0</x:v>
      </x:c>
      <x:c r="E302" s="25" t="n">
        <x:v>6000</x:v>
      </x:c>
      <x:c r="F302" s="25" t="n">
        <x:v>9000</x:v>
      </x:c>
    </x:row>
    <x:row r="303">
      <x:c r="A303" s="26" t="n">
        <x:v>45739</x:v>
      </x:c>
      <x:c r="B303" s="27" t="inlineStr">
        <x:is>
          <x:t xml:space="preserve">04:00—08:00</x:t>
        </x:is>
      </x:c>
      <x:c r="C303" s="25" t="n">
        <x:v>2000</x:v>
      </x:c>
      <x:c r="D303" s="25" t="n">
        <x:v>5994.813507866264</x:v>
      </x:c>
      <x:c r="E303" s="25" t="n">
        <x:v>9000</x:v>
      </x:c>
      <x:c r="F303" s="25" t="n">
        <x:v>4139.096102370819</x:v>
      </x:c>
    </x:row>
    <x:row r="304">
      <x:c r="A304" s="26" t="n">
        <x:v>45739</x:v>
      </x:c>
      <x:c r="B304" s="27" t="inlineStr">
        <x:is>
          <x:t xml:space="preserve">08:00—12:00</x:t>
        </x:is>
      </x:c>
      <x:c r="C304" s="25" t="n">
        <x:v>2829.168030385369</x:v>
      </x:c>
      <x:c r="D304" s="25" t="n">
        <x:v>1007.323735370955</x:v>
      </x:c>
      <x:c r="E304" s="25" t="n">
        <x:v>4139.096102370819</x:v>
      </x:c>
      <x:c r="F304" s="25" t="n">
        <x:v>5566.098734861034</x:v>
      </x:c>
    </x:row>
    <x:row r="305">
      <x:c r="A305" s="26" t="n">
        <x:v>45739</x:v>
      </x:c>
      <x:c r="B305" s="27" t="inlineStr">
        <x:is>
          <x:t xml:space="preserve">12:00—16:00</x:t>
        </x:is>
      </x:c>
      <x:c r="C305" s="25" t="n">
        <x:v>5551.256416590791</x:v>
      </x:c>
      <x:c r="D305" s="25" t="n">
        <x:v>0</x:v>
      </x:c>
      <x:c r="E305" s="25" t="n">
        <x:v>5566.098734861034</x:v>
      </x:c>
      <x:c r="F305" s="25" t="n">
        <x:v>10562.22950979275</x:v>
      </x:c>
    </x:row>
    <x:row r="306">
      <x:c r="A306" s="26" t="n">
        <x:v>45739</x:v>
      </x:c>
      <x:c r="B306" s="27" t="inlineStr">
        <x:is>
          <x:t xml:space="preserve">16:00—20:00</x:t>
        </x:is>
      </x:c>
      <x:c r="C306" s="25" t="n">
        <x:v>264.1894335636158</x:v>
      </x:c>
      <x:c r="D306" s="25" t="n">
        <x:v>6424.183884691523</x:v>
      </x:c>
      <x:c r="E306" s="25" t="n">
        <x:v>10562.22950979275</x:v>
      </x:c>
      <x:c r="F306" s="25" t="n">
        <x:v>3662.017905898308</x:v>
      </x:c>
    </x:row>
    <x:row r="307">
      <x:c r="A307" s="26" t="n">
        <x:v>45739</x:v>
      </x:c>
      <x:c r="B307" s="27" t="inlineStr">
        <x:is>
          <x:t xml:space="preserve">20:00—24:00</x:t>
        </x:is>
      </x:c>
      <x:c r="C307" s="25" t="n">
        <x:v>5333.333333333332</x:v>
      </x:c>
      <x:c r="D307" s="25" t="n">
        <x:v>2215.816115308477</x:v>
      </x:c>
      <x:c r="E307" s="25" t="n">
        <x:v>3662.017905898308</x:v>
      </x:c>
      <x:c r="F307" s="25" t="n">
        <x:v>6000</x:v>
      </x:c>
    </x:row>
    <x:row r="308">
      <x:c r="A308" s="26" t="n">
        <x:v>45740</x:v>
      </x:c>
      <x:c r="B308" s="27" t="inlineStr">
        <x:is>
          <x:t xml:space="preserve">00:00—04:00</x:t>
        </x:is>
      </x:c>
      <x:c r="C308" s="25" t="n">
        <x:v>4500</x:v>
      </x:c>
      <x:c r="D308" s="25" t="n">
        <x:v>0</x:v>
      </x:c>
      <x:c r="E308" s="25" t="n">
        <x:v>6000</x:v>
      </x:c>
      <x:c r="F308" s="25" t="n">
        <x:v>10050</x:v>
      </x:c>
    </x:row>
    <x:row r="309">
      <x:c r="A309" s="26" t="n">
        <x:v>45740</x:v>
      </x:c>
      <x:c r="B309" s="27" t="inlineStr">
        <x:is>
          <x:t xml:space="preserve">04:00—08:00</x:t>
        </x:is>
      </x:c>
      <x:c r="C309" s="25" t="n">
        <x:v>833.3333333333333</x:v>
      </x:c>
      <x:c r="D309" s="25" t="n">
        <x:v>5824.455910854876</x:v>
      </x:c>
      <x:c r="E309" s="25" t="n">
        <x:v>10050</x:v>
      </x:c>
      <x:c r="F309" s="25" t="n">
        <x:v>4328.382321272361</x:v>
      </x:c>
    </x:row>
    <x:row r="310">
      <x:c r="A310" s="26" t="n">
        <x:v>45740</x:v>
      </x:c>
      <x:c r="B310" s="27" t="inlineStr">
        <x:is>
          <x:t xml:space="preserve">08:00—12:00</x:t>
        </x:is>
      </x:c>
      <x:c r="C310" s="25" t="n">
        <x:v>4231.325602039576</x:v>
      </x:c>
      <x:c r="D310" s="25" t="n">
        <x:v>603.093666551046</x:v>
      </x:c>
      <x:c r="E310" s="25" t="n">
        <x:v>4328.382321272361</x:v>
      </x:c>
      <x:c r="F310" s="25" t="n">
        <x:v>7466.471289162373</x:v>
      </x:c>
    </x:row>
    <x:row r="311">
      <x:c r="A311" s="26" t="n">
        <x:v>45740</x:v>
      </x:c>
      <x:c r="B311" s="27" t="inlineStr">
        <x:is>
          <x:t xml:space="preserve">12:00—16:00</x:t>
        </x:is>
      </x:c>
      <x:c r="C311" s="25" t="n">
        <x:v>3703.920789819586</x:v>
      </x:c>
      <x:c r="D311" s="25" t="n">
        <x:v>0</x:v>
      </x:c>
      <x:c r="E311" s="25" t="n">
        <x:v>7466.471289162373</x:v>
      </x:c>
      <x:c r="F311" s="25" t="n">
        <x:v>10800</x:v>
      </x:c>
    </x:row>
    <x:row r="312">
      <x:c r="A312" s="26" t="n">
        <x:v>45740</x:v>
      </x:c>
      <x:c r="B312" s="27" t="inlineStr">
        <x:is>
          <x:t xml:space="preserve">16:00—20:00</x:t>
        </x:is>
      </x:c>
      <x:c r="C312" s="25" t="n">
        <x:v>0</x:v>
      </x:c>
      <x:c r="D312" s="25" t="n">
        <x:v>6706.939407923361</x:v>
      </x:c>
      <x:c r="E312" s="25" t="n">
        <x:v>10800</x:v>
      </x:c>
      <x:c r="F312" s="25" t="n">
        <x:v>3347.845102307377</x:v>
      </x:c>
    </x:row>
    <x:row r="313">
      <x:c r="A313" s="26" t="n">
        <x:v>45740</x:v>
      </x:c>
      <x:c r="B313" s="27" t="inlineStr">
        <x:is>
          <x:t xml:space="preserve">20:00—24:00</x:t>
        </x:is>
      </x:c>
      <x:c r="C313" s="25" t="n">
        <x:v>5345.02646114349</x:v>
      </x:c>
      <x:c r="D313" s="25" t="n">
        <x:v>1942.532025602865</x:v>
      </x:c>
      <x:c r="E313" s="25" t="n">
        <x:v>3347.845102307377</x:v>
      </x:c>
      <x:c r="F313" s="25" t="n">
        <x:v>6000</x:v>
      </x:c>
    </x:row>
    <x:row r="314">
      <x:c r="A314" s="26" t="n">
        <x:v>45741</x:v>
      </x:c>
      <x:c r="B314" s="27" t="inlineStr">
        <x:is>
          <x:t xml:space="preserve">00:00—04:00</x:t>
        </x:is>
      </x:c>
      <x:c r="C314" s="25" t="n">
        <x:v>2500</x:v>
      </x:c>
      <x:c r="D314" s="25" t="n">
        <x:v>0</x:v>
      </x:c>
      <x:c r="E314" s="25" t="n">
        <x:v>6000</x:v>
      </x:c>
      <x:c r="F314" s="25" t="n">
        <x:v>8250</x:v>
      </x:c>
    </x:row>
    <x:row r="315">
      <x:c r="A315" s="26" t="n">
        <x:v>45741</x:v>
      </x:c>
      <x:c r="B315" s="27" t="inlineStr">
        <x:is>
          <x:t xml:space="preserve">04:00—08:00</x:t>
        </x:is>
      </x:c>
      <x:c r="C315" s="25" t="n">
        <x:v>3333.333333333333</x:v>
      </x:c>
      <x:c r="D315" s="25" t="n">
        <x:v>6501.511476129497</x:v>
      </x:c>
      <x:c r="E315" s="25" t="n">
        <x:v>8250</x:v>
      </x:c>
      <x:c r="F315" s="25" t="n">
        <x:v>4026.098359856114</x:v>
      </x:c>
    </x:row>
    <x:row r="316">
      <x:c r="A316" s="26" t="n">
        <x:v>45741</x:v>
      </x:c>
      <x:c r="B316" s="27" t="inlineStr">
        <x:is>
          <x:t xml:space="preserve">08:00—12:00</x:t>
        </x:is>
      </x:c>
      <x:c r="C316" s="25" t="n">
        <x:v>0</x:v>
      </x:c>
      <x:c r="D316" s="25" t="n">
        <x:v>856.2159359411876</x:v>
      </x:c>
      <x:c r="E316" s="25" t="n">
        <x:v>4026.098359856114</x:v>
      </x:c>
      <x:c r="F316" s="25" t="n">
        <x:v>3074.747319921461</x:v>
      </x:c>
    </x:row>
    <x:row r="317">
      <x:c r="A317" s="26" t="n">
        <x:v>45741</x:v>
      </x:c>
      <x:c r="B317" s="27" t="inlineStr">
        <x:is>
          <x:t xml:space="preserve">12:00—16:00</x:t>
        </x:is>
      </x:c>
      <x:c r="C317" s="25" t="n">
        <x:v>8382.797731432331</x:v>
      </x:c>
      <x:c r="D317" s="25" t="n">
        <x:v>0</x:v>
      </x:c>
      <x:c r="E317" s="25" t="n">
        <x:v>3074.747319921461</x:v>
      </x:c>
      <x:c r="F317" s="25" t="n">
        <x:v>10619.26527821056</x:v>
      </x:c>
    </x:row>
    <x:row r="318">
      <x:c r="A318" s="26" t="n">
        <x:v>45741</x:v>
      </x:c>
      <x:c r="B318" s="27" t="inlineStr">
        <x:is>
          <x:t xml:space="preserve">16:00—20:00</x:t>
        </x:is>
      </x:c>
      <x:c r="C318" s="25" t="n">
        <x:v>217.5231588348651</x:v>
      </x:c>
      <x:c r="D318" s="25" t="n">
        <x:v>6685.304045002783</x:v>
      </x:c>
      <x:c r="E318" s="25" t="n">
        <x:v>10619.26527821056</x:v>
      </x:c>
      <x:c r="F318" s="25" t="n">
        <x:v>3386.92051560329</x:v>
      </x:c>
    </x:row>
    <x:row r="319">
      <x:c r="A319" s="26" t="n">
        <x:v>45741</x:v>
      </x:c>
      <x:c r="B319" s="27" t="inlineStr">
        <x:is>
          <x:t xml:space="preserve">20:00—24:00</x:t>
        </x:is>
      </x:c>
      <x:c r="C319" s="25" t="n">
        <x:v>5333.333333333332</x:v>
      </x:c>
      <x:c r="D319" s="25" t="n">
        <x:v>1968.228464042959</x:v>
      </x:c>
      <x:c r="E319" s="25" t="n">
        <x:v>3386.92051560329</x:v>
      </x:c>
      <x:c r="F319" s="25" t="n">
        <x:v>6000.000000000002</x:v>
      </x:c>
    </x:row>
    <x:row r="320">
      <x:c r="A320" s="26" t="n">
        <x:v>45742</x:v>
      </x:c>
      <x:c r="B320" s="27" t="inlineStr">
        <x:is>
          <x:t xml:space="preserve">00:00—04:00</x:t>
        </x:is>
      </x:c>
      <x:c r="C320" s="25" t="n">
        <x:v>4166.666666666666</x:v>
      </x:c>
      <x:c r="D320" s="25" t="n">
        <x:v>0</x:v>
      </x:c>
      <x:c r="E320" s="25" t="n">
        <x:v>6000.000000000002</x:v>
      </x:c>
      <x:c r="F320" s="25" t="n">
        <x:v>9750.000000000002</x:v>
      </x:c>
    </x:row>
    <x:row r="321">
      <x:c r="A321" s="26" t="n">
        <x:v>45742</x:v>
      </x:c>
      <x:c r="B321" s="27" t="inlineStr">
        <x:is>
          <x:t xml:space="preserve">04:00—08:00</x:t>
        </x:is>
      </x:c>
      <x:c r="C321" s="25" t="n">
        <x:v>1166.666666666665</x:v>
      </x:c>
      <x:c r="D321" s="25" t="n">
        <x:v>6700.085422745527</x:v>
      </x:c>
      <x:c r="E321" s="25" t="n">
        <x:v>9750.000000000002</x:v>
      </x:c>
      <x:c r="F321" s="25" t="n">
        <x:v>3355.460641393855</x:v>
      </x:c>
    </x:row>
    <x:row r="322">
      <x:c r="A322" s="26" t="n">
        <x:v>45742</x:v>
      </x:c>
      <x:c r="B322" s="27" t="inlineStr">
        <x:is>
          <x:t xml:space="preserve">08:00—12:00</x:t>
        </x:is>
      </x:c>
      <x:c r="C322" s="25" t="n">
        <x:v>5379.383910481922</x:v>
      </x:c>
      <x:c r="D322" s="25" t="n">
        <x:v>850.0911232390735</x:v>
      </x:c>
      <x:c r="E322" s="25" t="n">
        <x:v>3355.460641393855</x:v>
      </x:c>
      <x:c r="F322" s="25" t="n">
        <x:v>7252.360468339726</x:v>
      </x:c>
    </x:row>
    <x:row r="323">
      <x:c r="A323" s="26" t="n">
        <x:v>45742</x:v>
      </x:c>
      <x:c r="B323" s="27" t="inlineStr">
        <x:is>
          <x:t xml:space="preserve">12:00—16:00</x:t>
        </x:is>
      </x:c>
      <x:c r="C323" s="25" t="n">
        <x:v>3604.320924432845</x:v>
      </x:c>
      <x:c r="D323" s="25" t="n">
        <x:v>0</x:v>
      </x:c>
      <x:c r="E323" s="25" t="n">
        <x:v>7252.360468339726</x:v>
      </x:c>
      <x:c r="F323" s="25" t="n">
        <x:v>10496.24930032928</x:v>
      </x:c>
    </x:row>
    <x:row r="324">
      <x:c r="A324" s="26" t="n">
        <x:v>45742</x:v>
      </x:c>
      <x:c r="B324" s="27" t="inlineStr">
        <x:is>
          <x:t xml:space="preserve">16:00—20:00</x:t>
        </x:is>
      </x:c>
      <x:c r="C324" s="25" t="n">
        <x:v>340.8458060089678</x:v>
      </x:c>
      <x:c r="D324" s="25" t="n">
        <x:v>6744.52792675133</x:v>
      </x:c>
      <x:c r="E324" s="25" t="n">
        <x:v>10496.24930032928</x:v>
      </x:c>
      <x:c r="F324" s="25" t="n">
        <x:v>3309.090607124764</x:v>
      </x:c>
    </x:row>
    <x:row r="325">
      <x:c r="A325" s="26" t="n">
        <x:v>45742</x:v>
      </x:c>
      <x:c r="B325" s="27" t="inlineStr">
        <x:is>
          <x:t xml:space="preserve">20:00—24:00</x:t>
        </x:is>
      </x:c>
      <x:c r="C325" s="25" t="n">
        <x:v>5370.889913635934</x:v>
      </x:c>
      <x:c r="D325" s="25" t="n">
        <x:v>1928.602376457392</x:v>
      </x:c>
      <x:c r="E325" s="25" t="n">
        <x:v>3309.090607124764</x:v>
      </x:c>
      <x:c r="F325" s="25" t="n">
        <x:v>6000.000000000002</x:v>
      </x:c>
    </x:row>
    <x:row r="326">
      <x:c r="A326" s="26" t="n">
        <x:v>45743</x:v>
      </x:c>
      <x:c r="B326" s="27" t="inlineStr">
        <x:is>
          <x:t xml:space="preserve">00:00—04:00</x:t>
        </x:is>
      </x:c>
      <x:c r="C326" s="25" t="n">
        <x:v>4499.999999999998</x:v>
      </x:c>
      <x:c r="D326" s="25" t="n">
        <x:v>0</x:v>
      </x:c>
      <x:c r="E326" s="25" t="n">
        <x:v>6000.000000000002</x:v>
      </x:c>
      <x:c r="F326" s="25" t="n">
        <x:v>10050</x:v>
      </x:c>
    </x:row>
    <x:row r="327">
      <x:c r="A327" s="26" t="n">
        <x:v>45743</x:v>
      </x:c>
      <x:c r="B327" s="27" t="inlineStr">
        <x:is>
          <x:t xml:space="preserve">04:00—08:00</x:t>
        </x:is>
      </x:c>
      <x:c r="C327" s="25" t="n">
        <x:v>833.3333333333333</x:v>
      </x:c>
      <x:c r="D327" s="25" t="n">
        <x:v>5714.267073690808</x:v>
      </x:c>
      <x:c r="E327" s="25" t="n">
        <x:v>10050</x:v>
      </x:c>
      <x:c r="F327" s="25" t="n">
        <x:v>4450.814362565771</x:v>
      </x:c>
    </x:row>
    <x:row r="328">
      <x:c r="A328" s="26" t="n">
        <x:v>45743</x:v>
      </x:c>
      <x:c r="B328" s="27" t="inlineStr">
        <x:is>
          <x:t xml:space="preserve">08:00—12:00</x:t>
        </x:is>
      </x:c>
      <x:c r="C328" s="25" t="n">
        <x:v>4748.176469207763</x:v>
      </x:c>
      <x:c r="D328" s="25" t="n">
        <x:v>665.2163144942607</x:v>
      </x:c>
      <x:c r="E328" s="25" t="n">
        <x:v>4450.814362565771</x:v>
      </x:c>
      <x:c r="F328" s="25" t="n">
        <x:v>7985.043946525802</x:v>
      </x:c>
    </x:row>
    <x:row r="329">
      <x:c r="A329" s="26" t="n">
        <x:v>45743</x:v>
      </x:c>
      <x:c r="B329" s="27" t="inlineStr">
        <x:is>
          <x:t xml:space="preserve">12:00—16:00</x:t>
        </x:is>
      </x:c>
      <x:c r="C329" s="25" t="n">
        <x:v>3116.745384389797</x:v>
      </x:c>
      <x:c r="D329" s="25" t="n">
        <x:v>0</x:v>
      </x:c>
      <x:c r="E329" s="25" t="n">
        <x:v>7985.043946525802</x:v>
      </x:c>
      <x:c r="F329" s="25" t="n">
        <x:v>10790.11479247662</x:v>
      </x:c>
    </x:row>
    <x:row r="330">
      <x:c r="A330" s="26" t="n">
        <x:v>45743</x:v>
      </x:c>
      <x:c r="B330" s="27" t="inlineStr">
        <x:is>
          <x:t xml:space="preserve">16:00—20:00</x:t>
        </x:is>
      </x:c>
      <x:c r="C330" s="25" t="n">
        <x:v>10.983563914861</x:v>
      </x:c>
      <x:c r="D330" s="25" t="n">
        <x:v>6028.59563025504</x:v>
      </x:c>
      <x:c r="E330" s="25" t="n">
        <x:v>10790.11479247662</x:v>
      </x:c>
      <x:c r="F330" s="25" t="n">
        <x:v>4101.560410827732</x:v>
      </x:c>
    </x:row>
    <x:row r="331">
      <x:c r="A331" s="26" t="n">
        <x:v>45743</x:v>
      </x:c>
      <x:c r="B331" s="27" t="inlineStr">
        <x:is>
          <x:t xml:space="preserve">20:00—24:00</x:t>
        </x:is>
      </x:c>
      <x:c r="C331" s="25" t="n">
        <x:v>5333.333333333333</x:v>
      </x:c>
      <x:c r="D331" s="25" t="n">
        <x:v>2611.404369744959</x:v>
      </x:c>
      <x:c r="E331" s="25" t="n">
        <x:v>4101.560410827732</x:v>
      </x:c>
      <x:c r="F331" s="25" t="n">
        <x:v>6000</x:v>
      </x:c>
    </x:row>
    <x:row r="332">
      <x:c r="A332" s="26" t="n">
        <x:v>45744</x:v>
      </x:c>
      <x:c r="B332" s="27" t="inlineStr">
        <x:is>
          <x:t xml:space="preserve">00:00—04:00</x:t>
        </x:is>
      </x:c>
      <x:c r="C332" s="25" t="n">
        <x:v>833.3333333333333</x:v>
      </x:c>
      <x:c r="D332" s="25" t="n">
        <x:v>1943.100224389276</x:v>
      </x:c>
      <x:c r="E332" s="25" t="n">
        <x:v>6000</x:v>
      </x:c>
      <x:c r="F332" s="25" t="n">
        <x:v>4590.999750678583</x:v>
      </x:c>
    </x:row>
    <x:row r="333">
      <x:c r="A333" s="26" t="n">
        <x:v>45744</x:v>
      </x:c>
      <x:c r="B333" s="27" t="inlineStr">
        <x:is>
          <x:t xml:space="preserve">04:00—08:00</x:t>
        </x:is>
      </x:c>
      <x:c r="C333" s="25" t="n">
        <x:v>833.3333333333333</x:v>
      </x:c>
      <x:c r="D333" s="25" t="n">
        <x:v>3232.296647164421</x:v>
      </x:c>
      <x:c r="E333" s="25" t="n">
        <x:v>4590.999750678583</x:v>
      </x:c>
      <x:c r="F333" s="25" t="n">
        <x:v>1749.559031607005</x:v>
      </x:c>
    </x:row>
    <x:row r="334">
      <x:c r="A334" s="26" t="n">
        <x:v>45744</x:v>
      </x:c>
      <x:c r="B334" s="27" t="inlineStr">
        <x:is>
          <x:t xml:space="preserve">08:00—12:00</x:t>
        </x:is>
      </x:c>
      <x:c r="C334" s="25" t="n">
        <x:v>0</x:v>
      </x:c>
      <x:c r="D334" s="25" t="n">
        <x:v>0</x:v>
      </x:c>
      <x:c r="E334" s="25" t="n">
        <x:v>1749.559031607005</x:v>
      </x:c>
      <x:c r="F334" s="25" t="n">
        <x:v>1749.559031607005</x:v>
      </x:c>
    </x:row>
    <x:row r="335">
      <x:c r="A335" s="26" t="n">
        <x:v>45744</x:v>
      </x:c>
      <x:c r="B335" s="27" t="inlineStr">
        <x:is>
          <x:t xml:space="preserve">12:00—16:00</x:t>
        </x:is>
      </x:c>
      <x:c r="C335" s="25" t="n">
        <x:v>8952.098250808551</x:v>
      </x:c>
      <x:c r="D335" s="25" t="n">
        <x:v>0</x:v>
      </x:c>
      <x:c r="E335" s="25" t="n">
        <x:v>1749.559031607005</x:v>
      </x:c>
      <x:c r="F335" s="25" t="n">
        <x:v>9806.4474573347</x:v>
      </x:c>
    </x:row>
    <x:row r="336">
      <x:c r="A336" s="26" t="n">
        <x:v>45744</x:v>
      </x:c>
      <x:c r="B336" s="27" t="inlineStr">
        <x:is>
          <x:t xml:space="preserve">16:00—20:00</x:t>
        </x:is>
      </x:c>
      <x:c r="C336" s="25" t="n">
        <x:v>300.2621333478652</x:v>
      </x:c>
      <x:c r="D336" s="25" t="n">
        <x:v>4847.920646081209</x:v>
      </x:c>
      <x:c r="E336" s="25" t="n">
        <x:v>9806.4474573347</x:v>
      </x:c>
      <x:c r="F336" s="25" t="n">
        <x:v>4690.104881701987</x:v>
      </x:c>
    </x:row>
    <x:row r="337">
      <x:c r="A337" s="26" t="n">
        <x:v>45744</x:v>
      </x:c>
      <x:c r="B337" s="27" t="inlineStr">
        <x:is>
          <x:t xml:space="preserve">20:00—24:00</x:t>
        </x:is>
      </x:c>
      <x:c r="C337" s="25" t="n">
        <x:v>5090.658827777798</x:v>
      </x:c>
      <x:c r="D337" s="25" t="n">
        <x:v>2944.528044031807</x:v>
      </x:c>
      <x:c r="E337" s="25" t="n">
        <x:v>4690.104881701987</x:v>
      </x:c>
      <x:c r="F337" s="25" t="n">
        <x:v>6000</x:v>
      </x:c>
    </x:row>
    <x:row r="338">
      <x:c r="A338" s="26" t="n">
        <x:v>45745</x:v>
      </x:c>
      <x:c r="B338" s="27" t="inlineStr">
        <x:is>
          <x:t xml:space="preserve">00:00—04:00</x:t>
        </x:is>
      </x:c>
      <x:c r="C338" s="25" t="n">
        <x:v>0</x:v>
      </x:c>
      <x:c r="D338" s="25" t="n">
        <x:v>1375.96965169613</x:v>
      </x:c>
      <x:c r="E338" s="25" t="n">
        <x:v>6000</x:v>
      </x:c>
      <x:c r="F338" s="25" t="n">
        <x:v>4471.144831448745</x:v>
      </x:c>
    </x:row>
    <x:row r="339">
      <x:c r="A339" s="26" t="n">
        <x:v>45745</x:v>
      </x:c>
      <x:c r="B339" s="27" t="inlineStr">
        <x:is>
          <x:t xml:space="preserve">04:00—08:00</x:t>
        </x:is>
      </x:c>
      <x:c r="C339" s="25" t="n">
        <x:v>833.3333333333333</x:v>
      </x:c>
      <x:c r="D339" s="25" t="n">
        <x:v>3499.897627187474</x:v>
      </x:c>
      <x:c r="E339" s="25" t="n">
        <x:v>4471.144831448745</x:v>
      </x:c>
      <x:c r="F339" s="25" t="n">
        <x:v>1332.36969012933</x:v>
      </x:c>
    </x:row>
    <x:row r="340">
      <x:c r="A340" s="26" t="n">
        <x:v>45745</x:v>
      </x:c>
      <x:c r="B340" s="27" t="inlineStr">
        <x:is>
          <x:t xml:space="preserve">08:00—12:00</x:t>
        </x:is>
      </x:c>
      <x:c r="C340" s="25" t="n">
        <x:v>0</x:v>
      </x:c>
      <x:c r="D340" s="25" t="n">
        <x:v>0</x:v>
      </x:c>
      <x:c r="E340" s="25" t="n">
        <x:v>1332.36969012933</x:v>
      </x:c>
      <x:c r="F340" s="25" t="n">
        <x:v>1332.36969012933</x:v>
      </x:c>
    </x:row>
    <x:row r="341">
      <x:c r="A341" s="26" t="n">
        <x:v>45745</x:v>
      </x:c>
      <x:c r="B341" s="27" t="inlineStr">
        <x:is>
          <x:t xml:space="preserve">12:00—16:00</x:t>
        </x:is>
      </x:c>
      <x:c r="C341" s="25" t="n">
        <x:v>10519.58923318964</x:v>
      </x:c>
      <x:c r="D341" s="25" t="n">
        <x:v>0</x:v>
      </x:c>
      <x:c r="E341" s="25" t="n">
        <x:v>1332.36969012933</x:v>
      </x:c>
      <x:c r="F341" s="25" t="n">
        <x:v>10800</x:v>
      </x:c>
    </x:row>
    <x:row r="342">
      <x:c r="A342" s="26" t="n">
        <x:v>45745</x:v>
      </x:c>
      <x:c r="B342" s="27" t="inlineStr">
        <x:is>
          <x:t xml:space="preserve">16:00—20:00</x:t>
        </x:is>
      </x:c>
      <x:c r="C342" s="25" t="n">
        <x:v>0</x:v>
      </x:c>
      <x:c r="D342" s="25" t="n">
        <x:v>5727.480277679058</x:v>
      </x:c>
      <x:c r="E342" s="25" t="n">
        <x:v>10800</x:v>
      </x:c>
      <x:c r="F342" s="25" t="n">
        <x:v>4436.133024801046</x:v>
      </x:c>
    </x:row>
    <x:row r="343">
      <x:c r="A343" s="26" t="n">
        <x:v>45745</x:v>
      </x:c>
      <x:c r="B343" s="27" t="inlineStr">
        <x:is>
          <x:t xml:space="preserve">20:00—24:00</x:t>
        </x:is>
      </x:c>
      <x:c r="C343" s="25" t="n">
        <x:v>5749.343885225918</x:v>
      </x:c>
      <x:c r="D343" s="25" t="n">
        <x:v>3229.669721501655</x:v>
      </x:c>
      <x:c r="E343" s="25" t="n">
        <x:v>4436.133024801046</x:v>
      </x:c>
      <x:c r="F343" s="25" t="n">
        <x:v>6022.020608724757</x:v>
      </x:c>
    </x:row>
    <x:row r="344">
      <x:c r="A344" s="26" t="n">
        <x:v>45746</x:v>
      </x:c>
      <x:c r="B344" s="27" t="inlineStr">
        <x:is>
          <x:t xml:space="preserve">00:00—04:00</x:t>
        </x:is>
      </x:c>
      <x:c r="C344" s="25" t="n">
        <x:v>4166.666666666666</x:v>
      </x:c>
      <x:c r="D344" s="25" t="n">
        <x:v>0</x:v>
      </x:c>
      <x:c r="E344" s="25" t="n">
        <x:v>6022.020608724757</x:v>
      </x:c>
      <x:c r="F344" s="25" t="n">
        <x:v>9772.020608724757</x:v>
      </x:c>
    </x:row>
    <x:row r="345">
      <x:c r="A345" s="26" t="n">
        <x:v>45746</x:v>
      </x:c>
      <x:c r="B345" s="27" t="inlineStr">
        <x:is>
          <x:t xml:space="preserve">04:00—08:00</x:t>
        </x:is>
      </x:c>
      <x:c r="C345" s="25" t="n">
        <x:v>1142.199323639159</x:v>
      </x:c>
      <x:c r="D345" s="25" t="n">
        <x:v>6098.499199721026</x:v>
      </x:c>
      <x:c r="E345" s="25" t="n">
        <x:v>9772.020608724757</x:v>
      </x:c>
      <x:c r="F345" s="25" t="n">
        <x:v>4023.889778087749</x:v>
      </x:c>
    </x:row>
    <x:row r="346">
      <x:c r="A346" s="26" t="n">
        <x:v>45746</x:v>
      </x:c>
      <x:c r="B346" s="27" t="inlineStr">
        <x:is>
          <x:t xml:space="preserve">08:00—12:00</x:t>
        </x:is>
      </x:c>
      <x:c r="C346" s="25" t="n">
        <x:v>4049.575612580594</x:v>
      </x:c>
      <x:c r="D346" s="25" t="n">
        <x:v>555.1297663905622</x:v>
      </x:c>
      <x:c r="E346" s="25" t="n">
        <x:v>4023.889778087749</x:v>
      </x:c>
      <x:c r="F346" s="25" t="n">
        <x:v>7051.696977865215</x:v>
      </x:c>
    </x:row>
    <x:row r="347">
      <x:c r="A347" s="26" t="n">
        <x:v>45746</x:v>
      </x:c>
      <x:c r="B347" s="27" t="inlineStr">
        <x:is>
          <x:t xml:space="preserve">12:00—16:00</x:t>
        </x:is>
      </x:c>
      <x:c r="C347" s="25" t="n">
        <x:v>4135.808313275375</x:v>
      </x:c>
      <x:c r="D347" s="25" t="n">
        <x:v>78.80133597756867</x:v>
      </x:c>
      <x:c r="E347" s="25" t="n">
        <x:v>7051.696977865215</x:v>
      </x:c>
      <x:c r="F347" s="25" t="n">
        <x:v>10686.36741983798</x:v>
      </x:c>
    </x:row>
    <x:row r="348">
      <x:c r="A348" s="26" t="n">
        <x:v>45746</x:v>
      </x:c>
      <x:c r="B348" s="27" t="inlineStr">
        <x:is>
          <x:t xml:space="preserve">16:00—20:00</x:t>
        </x:is>
      </x:c>
      <x:c r="C348" s="25" t="n">
        <x:v>149.7704169738172</x:v>
      </x:c>
      <x:c r="D348" s="25" t="n">
        <x:v>6714.837998504708</x:v>
      </x:c>
      <x:c r="E348" s="25" t="n">
        <x:v>10686.36741983798</x:v>
      </x:c>
      <x:c r="F348" s="25" t="n">
        <x:v>3360.229685664737</x:v>
      </x:c>
    </x:row>
    <x:row r="349">
      <x:c r="A349" s="26" t="n">
        <x:v>45746</x:v>
      </x:c>
      <x:c r="B349" s="27" t="inlineStr">
        <x:is>
          <x:t xml:space="preserve">20:00—24:00</x:t>
        </x:is>
      </x:c>
      <x:c r="C349" s="25" t="n">
        <x:v>5340.531114699137</x:v>
      </x:c>
      <x:c r="D349" s="25" t="n">
        <x:v>1950.036920004564</x:v>
      </x:c>
      <x:c r="E349" s="25" t="n">
        <x:v>3360.229685664737</x:v>
      </x:c>
      <x:c r="F349" s="25" t="n">
        <x:v>6000.000000000001</x:v>
      </x:c>
    </x:row>
    <x:row r="350">
      <x:c r="A350" s="26" t="n">
        <x:v>45747</x:v>
      </x:c>
      <x:c r="B350" s="27" t="inlineStr">
        <x:is>
          <x:t xml:space="preserve">00:00—04:00</x:t>
        </x:is>
      </x:c>
      <x:c r="C350" s="25" t="n">
        <x:v>3666.666666666667</x:v>
      </x:c>
      <x:c r="D350" s="25" t="n">
        <x:v>0</x:v>
      </x:c>
      <x:c r="E350" s="25" t="n">
        <x:v>6000.000000000001</x:v>
      </x:c>
      <x:c r="F350" s="25" t="n">
        <x:v>9300</x:v>
      </x:c>
    </x:row>
    <x:row r="351">
      <x:c r="A351" s="26" t="n">
        <x:v>45747</x:v>
      </x:c>
      <x:c r="B351" s="27" t="inlineStr">
        <x:is>
          <x:t xml:space="preserve">04:00—08:00</x:t>
        </x:is>
      </x:c>
      <x:c r="C351" s="25" t="n">
        <x:v>1666.666666666667</x:v>
      </x:c>
      <x:c r="D351" s="25" t="n">
        <x:v>5416.065885042916</x:v>
      </x:c>
      <x:c r="E351" s="25" t="n">
        <x:v>9300</x:v>
      </x:c>
      <x:c r="F351" s="25" t="n">
        <x:v>4782.149016618983</x:v>
      </x:c>
    </x:row>
    <x:row r="352">
      <x:c r="A352" s="26" t="n">
        <x:v>45747</x:v>
      </x:c>
      <x:c r="B352" s="27" t="inlineStr">
        <x:is>
          <x:t xml:space="preserve">08:00—12:00</x:t>
        </x:is>
      </x:c>
      <x:c r="C352" s="25" t="n">
        <x:v>4861.683721801198</x:v>
      </x:c>
      <x:c r="D352" s="25" t="n">
        <x:v>266.5223798987705</x:v>
      </x:c>
      <x:c r="E352" s="25" t="n">
        <x:v>4782.149016618983</x:v>
      </x:c>
      <x:c r="F352" s="25" t="n">
        <x:v>8861.528388574759</x:v>
      </x:c>
    </x:row>
    <x:row r="353">
      <x:c r="A353" s="26" t="n">
        <x:v>45747</x:v>
      </x:c>
      <x:c r="B353" s="27" t="inlineStr">
        <x:is>
          <x:t xml:space="preserve">12:00—16:00</x:t>
        </x:is>
      </x:c>
      <x:c r="C353" s="25" t="n">
        <x:v>2163.858024944557</x:v>
      </x:c>
      <x:c r="D353" s="25" t="n">
        <x:v>65.00209995890941</x:v>
      </x:c>
      <x:c r="E353" s="25" t="n">
        <x:v>8861.528388574759</x:v>
      </x:c>
      <x:c r="F353" s="25" t="n">
        <x:v>10736.77605551496</x:v>
      </x:c>
    </x:row>
    <x:row r="354">
      <x:c r="A354" s="26" t="n">
        <x:v>45747</x:v>
      </x:c>
      <x:c r="B354" s="27" t="inlineStr">
        <x:is>
          <x:t xml:space="preserve">16:00—20:00</x:t>
        </x:is>
      </x:c>
      <x:c r="C354" s="25" t="n">
        <x:v>100.4819422744914</x:v>
      </x:c>
      <x:c r="D354" s="25" t="n">
        <x:v>6072.568692381622</x:v>
      </x:c>
      <x:c r="E354" s="25" t="n">
        <x:v>10736.77605551496</x:v>
      </x:c>
      <x:c r="F354" s="25" t="n">
        <x:v>4079.911256471314</x:v>
      </x:c>
    </x:row>
    <x:row r="355">
      <x:c r="A355" s="26" t="n">
        <x:v>45747</x:v>
      </x:c>
      <x:c r="B355" s="27" t="inlineStr">
        <x:is>
          <x:t xml:space="preserve">20:00—24:00</x:t>
        </x:is>
      </x:c>
      <x:c r="C355" s="25" t="n">
        <x:v>5333.333333333334</x:v>
      </x:c>
      <x:c r="D355" s="25" t="n">
        <x:v>2591.92013082418</x:v>
      </x:c>
      <x:c r="E355" s="25" t="n">
        <x:v>4079.911256471314</x:v>
      </x:c>
      <x:c r="F355" s="25" t="n">
        <x:v>6000.000000000003</x:v>
      </x:c>
    </x:row>
    <x:row r="356">
      <x:c r="A356" s="26" t="n">
        <x:v>45748</x:v>
      </x:c>
      <x:c r="B356" s="27" t="inlineStr">
        <x:is>
          <x:t xml:space="preserve">00:00—04:00</x:t>
        </x:is>
      </x:c>
      <x:c r="C356" s="25" t="n">
        <x:v>4166.666666666666</x:v>
      </x:c>
      <x:c r="D356" s="25" t="n">
        <x:v>0</x:v>
      </x:c>
      <x:c r="E356" s="25" t="n">
        <x:v>6000.000000000003</x:v>
      </x:c>
      <x:c r="F356" s="25" t="n">
        <x:v>9750.000000000004</x:v>
      </x:c>
    </x:row>
    <x:row r="357">
      <x:c r="A357" s="26" t="n">
        <x:v>45748</x:v>
      </x:c>
      <x:c r="B357" s="27" t="inlineStr">
        <x:is>
          <x:t xml:space="preserve">04:00—08:00</x:t>
        </x:is>
      </x:c>
      <x:c r="C357" s="25" t="n">
        <x:v>1166.666666666662</x:v>
      </x:c>
      <x:c r="D357" s="25" t="n">
        <x:v>5025.800318377405</x:v>
      </x:c>
      <x:c r="E357" s="25" t="n">
        <x:v>9750.000000000004</x:v>
      </x:c>
      <x:c r="F357" s="25" t="n">
        <x:v>5215.777424025105</x:v>
      </x:c>
    </x:row>
    <x:row r="358">
      <x:c r="A358" s="26" t="n">
        <x:v>45748</x:v>
      </x:c>
      <x:c r="B358" s="27" t="inlineStr">
        <x:is>
          <x:t xml:space="preserve">08:00—12:00</x:t>
        </x:is>
      </x:c>
      <x:c r="C358" s="25" t="n">
        <x:v>3195.203751213425</x:v>
      </x:c>
      <x:c r="D358" s="25" t="n">
        <x:v>407.9445379901953</x:v>
      </x:c>
      <x:c r="E358" s="25" t="n">
        <x:v>5215.777424025105</x:v>
      </x:c>
      <x:c r="F358" s="25" t="n">
        <x:v>7638.189091239193</x:v>
      </x:c>
    </x:row>
    <x:row r="359">
      <x:c r="A359" s="26" t="n">
        <x:v>45748</x:v>
      </x:c>
      <x:c r="B359" s="27" t="inlineStr">
        <x:is>
          <x:t xml:space="preserve">12:00—16:00</x:t>
        </x:is>
      </x:c>
      <x:c r="C359" s="25" t="n">
        <x:v>3535.199000131608</x:v>
      </x:c>
      <x:c r="D359" s="25" t="n">
        <x:v>17.88137222187697</x:v>
      </x:c>
      <x:c r="E359" s="25" t="n">
        <x:v>7638.189091239193</x:v>
      </x:c>
      <x:c r="F359" s="25" t="n">
        <x:v>10800</x:v>
      </x:c>
    </x:row>
    <x:row r="360">
      <x:c r="A360" s="26" t="n">
        <x:v>45748</x:v>
      </x:c>
      <x:c r="B360" s="27" t="inlineStr">
        <x:is>
          <x:t xml:space="preserve">16:00—20:00</x:t>
        </x:is>
      </x:c>
      <x:c r="C360" s="25" t="n">
        <x:v>14.98220207977009</x:v>
      </x:c>
      <x:c r="D360" s="25" t="n">
        <x:v>6047.176842227263</x:v>
      </x:c>
      <x:c r="E360" s="25" t="n">
        <x:v>10800</x:v>
      </x:c>
      <x:c r="F360" s="25" t="n">
        <x:v>4094.39860161928</x:v>
      </x:c>
    </x:row>
    <x:row r="361">
      <x:c r="A361" s="26" t="n">
        <x:v>45748</x:v>
      </x:c>
      <x:c r="B361" s="27" t="inlineStr">
        <x:is>
          <x:t xml:space="preserve">20:00—24:00</x:t>
        </x:is>
      </x:c>
      <x:c r="C361" s="25" t="n">
        <x:v>5340.763332925165</x:v>
      </x:c>
      <x:c r="D361" s="25" t="n">
        <x:v>2610.977041126734</x:v>
      </x:c>
      <x:c r="E361" s="25" t="n">
        <x:v>4094.39860161928</x:v>
      </x:c>
      <x:c r="F361" s="25" t="n">
        <x:v>6000.000000000002</x:v>
      </x:c>
    </x:row>
    <x:row r="362">
      <x:c r="A362" s="26" t="n">
        <x:v>45749</x:v>
      </x:c>
      <x:c r="B362" s="27" t="inlineStr">
        <x:is>
          <x:t xml:space="preserve">00:00—04:00</x:t>
        </x:is>
      </x:c>
      <x:c r="C362" s="25" t="n">
        <x:v>4166.666666666666</x:v>
      </x:c>
      <x:c r="D362" s="25" t="n">
        <x:v>0</x:v>
      </x:c>
      <x:c r="E362" s="25" t="n">
        <x:v>6000.000000000002</x:v>
      </x:c>
      <x:c r="F362" s="25" t="n">
        <x:v>9750.000000000002</x:v>
      </x:c>
    </x:row>
    <x:row r="363">
      <x:c r="A363" s="26" t="n">
        <x:v>45749</x:v>
      </x:c>
      <x:c r="B363" s="27" t="inlineStr">
        <x:is>
          <x:t xml:space="preserve">04:00—08:00</x:t>
        </x:is>
      </x:c>
      <x:c r="C363" s="25" t="n">
        <x:v>1166.666666666665</x:v>
      </x:c>
      <x:c r="D363" s="25" t="n">
        <x:v>5490.197477370444</x:v>
      </x:c>
      <x:c r="E363" s="25" t="n">
        <x:v>9750.000000000002</x:v>
      </x:c>
      <x:c r="F363" s="25" t="n">
        <x:v>4699.780580699507</x:v>
      </x:c>
    </x:row>
    <x:row r="364">
      <x:c r="A364" s="26" t="n">
        <x:v>45749</x:v>
      </x:c>
      <x:c r="B364" s="27" t="inlineStr">
        <x:is>
          <x:t xml:space="preserve">08:00—12:00</x:t>
        </x:is>
      </x:c>
      <x:c r="C364" s="25" t="n">
        <x:v>5000.845886095327</x:v>
      </x:c>
      <x:c r="D364" s="25" t="n">
        <x:v>1083.349055935167</x:v>
      </x:c>
      <x:c r="E364" s="25" t="n">
        <x:v>4699.780580699507</x:v>
      </x:c>
      <x:c r="F364" s="25" t="n">
        <x:v>7996.820704924005</x:v>
      </x:c>
    </x:row>
    <x:row r="365">
      <x:c r="A365" s="26" t="n">
        <x:v>45749</x:v>
      </x:c>
      <x:c r="B365" s="27" t="inlineStr">
        <x:is>
          <x:t xml:space="preserve">12:00—16:00</x:t>
        </x:is>
      </x:c>
      <x:c r="C365" s="25" t="n">
        <x:v>3114.643661195549</x:v>
      </x:c>
      <x:c r="D365" s="25" t="n">
        <x:v>0</x:v>
      </x:c>
      <x:c r="E365" s="25" t="n">
        <x:v>7996.820704924005</x:v>
      </x:c>
      <x:c r="F365" s="25" t="n">
        <x:v>10800</x:v>
      </x:c>
    </x:row>
    <x:row r="366">
      <x:c r="A366" s="26" t="n">
        <x:v>45749</x:v>
      </x:c>
      <x:c r="B366" s="27" t="inlineStr">
        <x:is>
          <x:t xml:space="preserve">16:00—20:00</x:t>
        </x:is>
      </x:c>
      <x:c r="C366" s="25" t="n">
        <x:v>47.70496650504145</x:v>
      </x:c>
      <x:c r="D366" s="25" t="n">
        <x:v>6039.647182482393</x:v>
      </x:c>
      <x:c r="E366" s="25" t="n">
        <x:v>10800</x:v>
      </x:c>
      <x:c r="F366" s="25" t="n">
        <x:v>4132.215378207435</x:v>
      </x:c>
    </x:row>
    <x:row r="367">
      <x:c r="A367" s="26" t="n">
        <x:v>45749</x:v>
      </x:c>
      <x:c r="B367" s="27" t="inlineStr">
        <x:is>
          <x:t xml:space="preserve">20:00—24:00</x:t>
        </x:is>
      </x:c>
      <x:c r="C367" s="25" t="n">
        <x:v>5333.333333333333</x:v>
      </x:c>
      <x:c r="D367" s="25" t="n">
        <x:v>2638.993840386691</x:v>
      </x:c>
      <x:c r="E367" s="25" t="n">
        <x:v>4132.215378207435</x:v>
      </x:c>
      <x:c r="F367" s="25" t="n">
        <x:v>6000</x:v>
      </x:c>
    </x:row>
    <x:row r="368">
      <x:c r="A368" s="26" t="n">
        <x:v>45750</x:v>
      </x:c>
      <x:c r="B368" s="27" t="inlineStr">
        <x:is>
          <x:t xml:space="preserve">00:00—04:00</x:t>
        </x:is>
      </x:c>
      <x:c r="C368" s="25" t="n">
        <x:v>5000</x:v>
      </x:c>
      <x:c r="D368" s="25" t="n">
        <x:v>515.7105998533153</x:v>
      </x:c>
      <x:c r="E368" s="25" t="n">
        <x:v>6000</x:v>
      </x:c>
      <x:c r="F368" s="25" t="n">
        <x:v>9926.988222385206</x:v>
      </x:c>
    </x:row>
    <x:row r="369">
      <x:c r="A369" s="26" t="n">
        <x:v>45750</x:v>
      </x:c>
      <x:c r="B369" s="27" t="inlineStr">
        <x:is>
          <x:t xml:space="preserve">04:00—08:00</x:t>
        </x:is>
      </x:c>
      <x:c r="C369" s="25" t="n">
        <x:v>1803.346419571994</x:v>
      </x:c>
      <x:c r="D369" s="25" t="n">
        <x:v>6458.693247827893</x:v>
      </x:c>
      <x:c r="E369" s="25" t="n">
        <x:v>9926.988222385206</x:v>
      </x:c>
      <x:c r="F369" s="25" t="n">
        <x:v>4373.674169080118</x:v>
      </x:c>
    </x:row>
    <x:row r="370">
      <x:c r="A370" s="26" t="n">
        <x:v>45750</x:v>
      </x:c>
      <x:c r="B370" s="27" t="inlineStr">
        <x:is>
          <x:t xml:space="preserve">08:00—12:00</x:t>
        </x:is>
      </x:c>
      <x:c r="C370" s="25" t="n">
        <x:v>3554.821771119939</x:v>
      </x:c>
      <x:c r="D370" s="25" t="n">
        <x:v>789.4731543843592</x:v>
      </x:c>
      <x:c r="E370" s="25" t="n">
        <x:v>4373.674169080118</x:v>
      </x:c>
      <x:c r="F370" s="25" t="n">
        <x:v>6695.821369327663</x:v>
      </x:c>
    </x:row>
    <x:row r="371">
      <x:c r="A371" s="26" t="n">
        <x:v>45750</x:v>
      </x:c>
      <x:c r="B371" s="27" t="inlineStr">
        <x:is>
          <x:t xml:space="preserve">12:00—16:00</x:t>
        </x:is>
      </x:c>
      <x:c r="C371" s="25" t="n">
        <x:v>4404.637369936016</x:v>
      </x:c>
      <x:c r="D371" s="25" t="n">
        <x:v>86.65721106190927</x:v>
      </x:c>
      <x:c r="E371" s="25" t="n">
        <x:v>6695.821369327663</x:v>
      </x:c>
      <x:c r="F371" s="25" t="n">
        <x:v>10563.70921220129</x:v>
      </x:c>
    </x:row>
    <x:row r="372">
      <x:c r="A372" s="26" t="n">
        <x:v>45750</x:v>
      </x:c>
      <x:c r="B372" s="27" t="inlineStr">
        <x:is>
          <x:t xml:space="preserve">16:00—20:00</x:t>
        </x:is>
      </x:c>
      <x:c r="C372" s="25" t="n">
        <x:v>262.545319776345</x:v>
      </x:c>
      <x:c r="D372" s="25" t="n">
        <x:v>6037.647295150326</x:v>
      </x:c>
      <x:c r="E372" s="25" t="n">
        <x:v>10563.70921220129</x:v>
      </x:c>
      <x:c r="F372" s="25" t="n">
        <x:v>4091.503005388527</x:v>
      </x:c>
    </x:row>
    <x:row r="373">
      <x:c r="A373" s="26" t="n">
        <x:v>45750</x:v>
      </x:c>
      <x:c r="B373" s="27" t="inlineStr">
        <x:is>
          <x:t xml:space="preserve">20:00—24:00</x:t>
        </x:is>
      </x:c>
      <x:c r="C373" s="25" t="n">
        <x:v>5333.333333333334</x:v>
      </x:c>
      <x:c r="D373" s="25" t="n">
        <x:v>2602.352704849673</x:v>
      </x:c>
      <x:c r="E373" s="25" t="n">
        <x:v>4091.503005388527</x:v>
      </x:c>
      <x:c r="F373" s="25" t="n">
        <x:v>6000.000000000002</x:v>
      </x:c>
    </x:row>
    <x:row r="374">
      <x:c r="A374" s="26" t="n">
        <x:v>45751</x:v>
      </x:c>
      <x:c r="B374" s="27" t="inlineStr">
        <x:is>
          <x:t xml:space="preserve">00:00—04:00</x:t>
        </x:is>
      </x:c>
      <x:c r="C374" s="25" t="n">
        <x:v>0</x:v>
      </x:c>
      <x:c r="D374" s="25" t="n">
        <x:v>707.5565893295865</x:v>
      </x:c>
      <x:c r="E374" s="25" t="n">
        <x:v>6000.000000000002</x:v>
      </x:c>
      <x:c r="F374" s="25" t="n">
        <x:v>5213.826011856017</x:v>
      </x:c>
    </x:row>
    <x:row r="375">
      <x:c r="A375" s="26" t="n">
        <x:v>45751</x:v>
      </x:c>
      <x:c r="B375" s="27" t="inlineStr">
        <x:is>
          <x:t xml:space="preserve">04:00—08:00</x:t>
        </x:is>
      </x:c>
      <x:c r="C375" s="25" t="n">
        <x:v>0</x:v>
      </x:c>
      <x:c r="D375" s="25" t="n">
        <x:v>3612.443410670415</x:v>
      </x:c>
      <x:c r="E375" s="25" t="n">
        <x:v>5213.826011856017</x:v>
      </x:c>
      <x:c r="F375" s="25" t="n">
        <x:v>1200</x:v>
      </x:c>
    </x:row>
    <x:row r="376">
      <x:c r="A376" s="26" t="n">
        <x:v>45751</x:v>
      </x:c>
      <x:c r="B376" s="27" t="inlineStr">
        <x:is>
          <x:t xml:space="preserve">08:00—12:00</x:t>
        </x:is>
      </x:c>
      <x:c r="C376" s="25" t="n">
        <x:v>0</x:v>
      </x:c>
      <x:c r="D376" s="25" t="n">
        <x:v>0</x:v>
      </x:c>
      <x:c r="E376" s="25" t="n">
        <x:v>1200</x:v>
      </x:c>
      <x:c r="F376" s="25" t="n">
        <x:v>1200</x:v>
      </x:c>
    </x:row>
    <x:row r="377">
      <x:c r="A377" s="26" t="n">
        <x:v>45751</x:v>
      </x:c>
      <x:c r="B377" s="27" t="inlineStr">
        <x:is>
          <x:t xml:space="preserve">12:00—16:00</x:t>
        </x:is>
      </x:c>
      <x:c r="C377" s="25" t="n">
        <x:v>10589.28382807304</x:v>
      </x:c>
      <x:c r="D377" s="25" t="n">
        <x:v>0</x:v>
      </x:c>
      <x:c r="E377" s="25" t="n">
        <x:v>1200</x:v>
      </x:c>
      <x:c r="F377" s="25" t="n">
        <x:v>10730.35544526573</x:v>
      </x:c>
    </x:row>
    <x:row r="378">
      <x:c r="A378" s="26" t="n">
        <x:v>45751</x:v>
      </x:c>
      <x:c r="B378" s="27" t="inlineStr">
        <x:is>
          <x:t xml:space="preserve">16:00—20:00</x:t>
        </x:is>
      </x:c>
      <x:c r="C378" s="25" t="n">
        <x:v>28.21286400881733</x:v>
      </x:c>
      <x:c r="D378" s="25" t="n">
        <x:v>5367.778040746277</x:v>
      </x:c>
      <x:c r="E378" s="25" t="n">
        <x:v>10730.35544526573</x:v>
      </x:c>
      <x:c r="F378" s="25" t="n">
        <x:v>4791.549199822251</x:v>
      </x:c>
    </x:row>
    <x:row r="379">
      <x:c r="A379" s="26" t="n">
        <x:v>45751</x:v>
      </x:c>
      <x:c r="B379" s="27" t="inlineStr">
        <x:is>
          <x:t xml:space="preserve">20:00—24:00</x:t>
        </x:is>
      </x:c>
      <x:c r="C379" s="25" t="n">
        <x:v>5055.697825222591</x:v>
      </x:c>
      <x:c r="D379" s="25" t="n">
        <x:v>3004.487279816293</x:v>
      </x:c>
      <x:c r="E379" s="25" t="n">
        <x:v>4791.549199822251</x:v>
      </x:c>
      <x:c r="F379" s="25" t="n">
        <x:v>6003.358042726702</x:v>
      </x:c>
    </x:row>
    <x:row r="380">
      <x:c r="A380" s="26" t="n">
        <x:v>45752</x:v>
      </x:c>
      <x:c r="B380" s="27" t="inlineStr">
        <x:is>
          <x:t xml:space="preserve">00:00—04:00</x:t>
        </x:is>
      </x:c>
      <x:c r="C380" s="25" t="n">
        <x:v>0</x:v>
      </x:c>
      <x:c r="D380" s="25" t="n">
        <x:v>1951.444490350872</x:v>
      </x:c>
      <x:c r="E380" s="25" t="n">
        <x:v>6003.358042726702</x:v>
      </x:c>
      <x:c r="F380" s="25" t="n">
        <x:v>3835.086386781288</x:v>
      </x:c>
    </x:row>
    <x:row r="381">
      <x:c r="A381" s="26" t="n">
        <x:v>45752</x:v>
      </x:c>
      <x:c r="B381" s="27" t="inlineStr">
        <x:is>
          <x:t xml:space="preserve">04:00—08:00</x:t>
        </x:is>
      </x:c>
      <x:c r="C381" s="25" t="n">
        <x:v>2.407885257647138</x:v>
      </x:c>
      <x:c r="D381" s="25" t="n">
        <x:v>2373.528135161853</x:v>
      </x:c>
      <x:c r="E381" s="25" t="n">
        <x:v>3835.086386781288</x:v>
      </x:c>
      <x:c r="F381" s="25" t="n">
        <x:v>1200</x:v>
      </x:c>
    </x:row>
    <x:row r="382">
      <x:c r="A382" s="26" t="n">
        <x:v>45752</x:v>
      </x:c>
      <x:c r="B382" s="27" t="inlineStr">
        <x:is>
          <x:t xml:space="preserve">08:00—12:00</x:t>
        </x:is>
      </x:c>
      <x:c r="C382" s="25" t="n">
        <x:v>1767.304272058354</x:v>
      </x:c>
      <x:c r="D382" s="25" t="n">
        <x:v>0</x:v>
      </x:c>
      <x:c r="E382" s="25" t="n">
        <x:v>1200</x:v>
      </x:c>
      <x:c r="F382" s="25" t="n">
        <x:v>2790.573844852519</x:v>
      </x:c>
    </x:row>
    <x:row r="383">
      <x:c r="A383" s="26" t="n">
        <x:v>45752</x:v>
      </x:c>
      <x:c r="B383" s="27" t="inlineStr">
        <x:is>
          <x:t xml:space="preserve">12:00—16:00</x:t>
        </x:is>
      </x:c>
      <x:c r="C383" s="25" t="n">
        <x:v>8899.362394608313</x:v>
      </x:c>
      <x:c r="D383" s="25" t="n">
        <x:v>0</x:v>
      </x:c>
      <x:c r="E383" s="25" t="n">
        <x:v>2790.573844852519</x:v>
      </x:c>
      <x:c r="F383" s="25" t="n">
        <x:v>10800</x:v>
      </x:c>
    </x:row>
    <x:row r="384">
      <x:c r="A384" s="26" t="n">
        <x:v>45752</x:v>
      </x:c>
      <x:c r="B384" s="27" t="inlineStr">
        <x:is>
          <x:t xml:space="preserve">16:00—20:00</x:t>
        </x:is>
      </x:c>
      <x:c r="C384" s="25" t="n">
        <x:v>0</x:v>
      </x:c>
      <x:c r="D384" s="25" t="n">
        <x:v>5544.719886645426</x:v>
      </x:c>
      <x:c r="E384" s="25" t="n">
        <x:v>10800</x:v>
      </x:c>
      <x:c r="F384" s="25" t="n">
        <x:v>4639.200125949528</x:v>
      </x:c>
    </x:row>
    <x:row r="385">
      <x:c r="A385" s="26" t="n">
        <x:v>45752</x:v>
      </x:c>
      <x:c r="B385" s="27" t="inlineStr">
        <x:is>
          <x:t xml:space="preserve">20:00—24:00</x:t>
        </x:is>
      </x:c>
      <x:c r="C385" s="25" t="n">
        <x:v>5835.619946801678</x:v>
      </x:c>
      <x:c r="D385" s="25" t="n">
        <x:v>3502.132270263935</x:v>
      </x:c>
      <x:c r="E385" s="25" t="n">
        <x:v>4639.200125949528</x:v>
      </x:c>
      <x:c r="F385" s="25" t="n">
        <x:v>6000</x:v>
      </x:c>
    </x:row>
    <x:row r="386">
      <x:c r="A386" s="26" t="n">
        <x:v>45753</x:v>
      </x:c>
      <x:c r="B386" s="27" t="inlineStr">
        <x:is>
          <x:t xml:space="preserve">00:00—04:00</x:t>
        </x:is>
      </x:c>
      <x:c r="C386" s="25" t="n">
        <x:v>5000</x:v>
      </x:c>
      <x:c r="D386" s="25" t="n">
        <x:v>0</x:v>
      </x:c>
      <x:c r="E386" s="25" t="n">
        <x:v>6000</x:v>
      </x:c>
      <x:c r="F386" s="25" t="n">
        <x:v>10500</x:v>
      </x:c>
    </x:row>
    <x:row r="387">
      <x:c r="A387" s="26" t="n">
        <x:v>45753</x:v>
      </x:c>
      <x:c r="B387" s="27" t="inlineStr">
        <x:is>
          <x:t xml:space="preserve">04:00—08:00</x:t>
        </x:is>
      </x:c>
      <x:c r="C387" s="25" t="n">
        <x:v>333.3333333333333</x:v>
      </x:c>
      <x:c r="D387" s="25" t="n">
        <x:v>5213.513652762445</x:v>
      </x:c>
      <x:c r="E387" s="25" t="n">
        <x:v>10500</x:v>
      </x:c>
      <x:c r="F387" s="25" t="n">
        <x:v>5007.207052486174</x:v>
      </x:c>
    </x:row>
    <x:row r="388">
      <x:c r="A388" s="26" t="n">
        <x:v>45753</x:v>
      </x:c>
      <x:c r="B388" s="27" t="inlineStr">
        <x:is>
          <x:t xml:space="preserve">08:00—12:00</x:t>
        </x:is>
      </x:c>
      <x:c r="C388" s="25" t="n">
        <x:v>2333.612381045468</x:v>
      </x:c>
      <x:c r="D388" s="25" t="n">
        <x:v>498.7631831609917</x:v>
      </x:c>
      <x:c r="E388" s="25" t="n">
        <x:v>5007.207052486174</x:v>
      </x:c>
      <x:c r="F388" s="25" t="n">
        <x:v>6553.276880803771</x:v>
      </x:c>
    </x:row>
    <x:row r="389">
      <x:c r="A389" s="26" t="n">
        <x:v>45753</x:v>
      </x:c>
      <x:c r="B389" s="27" t="inlineStr">
        <x:is>
          <x:t xml:space="preserve">12:00—16:00</x:t>
        </x:is>
      </x:c>
      <x:c r="C389" s="25" t="n">
        <x:v>4718.581243551364</x:v>
      </x:c>
      <x:c r="D389" s="25" t="n">
        <x:v>0</x:v>
      </x:c>
      <x:c r="E389" s="25" t="n">
        <x:v>6553.276880803771</x:v>
      </x:c>
      <x:c r="F389" s="25" t="n">
        <x:v>10800</x:v>
      </x:c>
    </x:row>
    <x:row r="390">
      <x:c r="A390" s="26" t="n">
        <x:v>45753</x:v>
      </x:c>
      <x:c r="B390" s="27" t="inlineStr">
        <x:is>
          <x:t xml:space="preserve">16:00—20:00</x:t>
        </x:is>
      </x:c>
      <x:c r="C390" s="25" t="n">
        <x:v>0</x:v>
      </x:c>
      <x:c r="D390" s="25" t="n">
        <x:v>6027.51119319379</x:v>
      </x:c>
      <x:c r="E390" s="25" t="n">
        <x:v>10800</x:v>
      </x:c>
      <x:c r="F390" s="25" t="n">
        <x:v>4102.765340895789</x:v>
      </x:c>
    </x:row>
    <x:row r="391">
      <x:c r="A391" s="26" t="n">
        <x:v>45753</x:v>
      </x:c>
      <x:c r="B391" s="27" t="inlineStr">
        <x:is>
          <x:t xml:space="preserve">20:00—24:00</x:t>
        </x:is>
      </x:c>
      <x:c r="C391" s="25" t="n">
        <x:v>5335.432534398809</x:v>
      </x:c>
      <x:c r="D391" s="25" t="n">
        <x:v>2614.189159669244</x:v>
      </x:c>
      <x:c r="E391" s="25" t="n">
        <x:v>4102.765340895789</x:v>
      </x:c>
      <x:c r="F391" s="25" t="n">
        <x:v>6000.000000000002</x:v>
      </x:c>
    </x:row>
    <x:row r="392">
      <x:c r="A392" s="26" t="n">
        <x:v>45754</x:v>
      </x:c>
      <x:c r="B392" s="27" t="inlineStr">
        <x:is>
          <x:t xml:space="preserve">00:00—04:00</x:t>
        </x:is>
      </x:c>
      <x:c r="C392" s="25" t="n">
        <x:v>4499.999999999998</x:v>
      </x:c>
      <x:c r="D392" s="25" t="n">
        <x:v>0</x:v>
      </x:c>
      <x:c r="E392" s="25" t="n">
        <x:v>6000.000000000002</x:v>
      </x:c>
      <x:c r="F392" s="25" t="n">
        <x:v>10050</x:v>
      </x:c>
    </x:row>
    <x:row r="393">
      <x:c r="A393" s="26" t="n">
        <x:v>45754</x:v>
      </x:c>
      <x:c r="B393" s="27" t="inlineStr">
        <x:is>
          <x:t xml:space="preserve">04:00—08:00</x:t>
        </x:is>
      </x:c>
      <x:c r="C393" s="25" t="n">
        <x:v>833.3333333333333</x:v>
      </x:c>
      <x:c r="D393" s="25" t="n">
        <x:v>5094.702247450091</x:v>
      </x:c>
      <x:c r="E393" s="25" t="n">
        <x:v>10050</x:v>
      </x:c>
      <x:c r="F393" s="25" t="n">
        <x:v>5139.219725055456</x:v>
      </x:c>
    </x:row>
    <x:row r="394">
      <x:c r="A394" s="26" t="n">
        <x:v>45754</x:v>
      </x:c>
      <x:c r="B394" s="27" t="inlineStr">
        <x:is>
          <x:t xml:space="preserve">08:00—12:00</x:t>
        </x:is>
      </x:c>
      <x:c r="C394" s="25" t="n">
        <x:v>4596.107784392638</x:v>
      </x:c>
      <x:c r="D394" s="25" t="n">
        <x:v>219.956057280706</x:v>
      </x:c>
      <x:c r="E394" s="25" t="n">
        <x:v>5139.219725055456</x:v>
      </x:c>
      <x:c r="F394" s="25" t="n">
        <x:v>9031.321111808043</x:v>
      </x:c>
    </x:row>
    <x:row r="395">
      <x:c r="A395" s="26" t="n">
        <x:v>45754</x:v>
      </x:c>
      <x:c r="B395" s="27" t="inlineStr">
        <x:is>
          <x:t xml:space="preserve">12:00—16:00</x:t>
        </x:is>
      </x:c>
      <x:c r="C395" s="25" t="n">
        <x:v>1970.905464893671</x:v>
      </x:c>
      <x:c r="D395" s="25" t="n">
        <x:v>4.622427191110546</x:v>
      </x:c>
      <x:c r="E395" s="25" t="n">
        <x:v>9031.321111808043</x:v>
      </x:c>
      <x:c r="F395" s="25" t="n">
        <x:v>10800</x:v>
      </x:c>
    </x:row>
    <x:row r="396">
      <x:c r="A396" s="26" t="n">
        <x:v>45754</x:v>
      </x:c>
      <x:c r="B396" s="27" t="inlineStr">
        <x:is>
          <x:t xml:space="preserve">16:00—20:00</x:t>
        </x:is>
      </x:c>
      <x:c r="C396" s="25" t="n">
        <x:v>8.145813400541442</x:v>
      </x:c>
      <x:c r="D396" s="25" t="n">
        <x:v>6006.906968112356</x:v>
      </x:c>
      <x:c r="E396" s="25" t="n">
        <x:v>10800</x:v>
      </x:c>
      <x:c r="F396" s="25" t="n">
        <x:v>4132.99015638009</x:v>
      </x:c>
    </x:row>
    <x:row r="397">
      <x:c r="A397" s="26" t="n">
        <x:v>45754</x:v>
      </x:c>
      <x:c r="B397" s="27" t="inlineStr">
        <x:is>
          <x:t xml:space="preserve">20:00—24:00</x:t>
        </x:is>
      </x:c>
      <x:c r="C397" s="25" t="n">
        <x:v>5333.333333333333</x:v>
      </x:c>
      <x:c r="D397" s="25" t="n">
        <x:v>2639.691140742081</x:v>
      </x:c>
      <x:c r="E397" s="25" t="n">
        <x:v>4132.99015638009</x:v>
      </x:c>
      <x:c r="F397" s="25" t="n">
        <x:v>6000</x:v>
      </x:c>
    </x:row>
    <x:row r="398">
      <x:c r="A398" s="26" t="n">
        <x:v>45755</x:v>
      </x:c>
      <x:c r="B398" s="27" t="inlineStr">
        <x:is>
          <x:t xml:space="preserve">00:00—04:00</x:t>
        </x:is>
      </x:c>
      <x:c r="C398" s="25" t="n">
        <x:v>5333.333333333332</x:v>
      </x:c>
      <x:c r="D398" s="25" t="n">
        <x:v>0</x:v>
      </x:c>
      <x:c r="E398" s="25" t="n">
        <x:v>6000</x:v>
      </x:c>
      <x:c r="F398" s="25" t="n">
        <x:v>10800</x:v>
      </x:c>
    </x:row>
    <x:row r="399">
      <x:c r="A399" s="26" t="n">
        <x:v>45755</x:v>
      </x:c>
      <x:c r="B399" s="27" t="inlineStr">
        <x:is>
          <x:t xml:space="preserve">04:00—08:00</x:t>
        </x:is>
      </x:c>
      <x:c r="C399" s="25" t="n">
        <x:v>0</x:v>
      </x:c>
      <x:c r="D399" s="25" t="n">
        <x:v>5948.905204784826</x:v>
      </x:c>
      <x:c r="E399" s="25" t="n">
        <x:v>10800</x:v>
      </x:c>
      <x:c r="F399" s="25" t="n">
        <x:v>4190.105328016863</x:v>
      </x:c>
    </x:row>
    <x:row r="400">
      <x:c r="A400" s="26" t="n">
        <x:v>45755</x:v>
      </x:c>
      <x:c r="B400" s="27" t="inlineStr">
        <x:is>
          <x:t xml:space="preserve">08:00—12:00</x:t>
        </x:is>
      </x:c>
      <x:c r="C400" s="25" t="n">
        <x:v>1339.588779630274</x:v>
      </x:c>
      <x:c r="D400" s="25" t="n">
        <x:v>579.7415398104609</x:v>
      </x:c>
      <x:c r="E400" s="25" t="n">
        <x:v>4190.105328016863</x:v>
      </x:c>
      <x:c r="F400" s="25" t="n">
        <x:v>4751.577963228041</x:v>
      </x:c>
    </x:row>
    <x:row r="401">
      <x:c r="A401" s="26" t="n">
        <x:v>45755</x:v>
      </x:c>
      <x:c r="B401" s="27" t="inlineStr">
        <x:is>
          <x:t xml:space="preserve">12:00—16:00</x:t>
        </x:is>
      </x:c>
      <x:c r="C401" s="25" t="n">
        <x:v>6517.650574469456</x:v>
      </x:c>
      <x:c r="D401" s="25" t="n">
        <x:v>0</x:v>
      </x:c>
      <x:c r="E401" s="25" t="n">
        <x:v>4751.577963228041</x:v>
      </x:c>
      <x:c r="F401" s="25" t="n">
        <x:v>10617.46348025055</x:v>
      </x:c>
    </x:row>
    <x:row r="402">
      <x:c r="A402" s="26" t="n">
        <x:v>45755</x:v>
      </x:c>
      <x:c r="B402" s="27" t="inlineStr">
        <x:is>
          <x:t xml:space="preserve">16:00—20:00</x:t>
        </x:is>
      </x:c>
      <x:c r="C402" s="25" t="n">
        <x:v>208.2110089262622</x:v>
      </x:c>
      <x:c r="D402" s="25" t="n">
        <x:v>6004.304287056467</x:v>
      </x:c>
      <x:c r="E402" s="25" t="n">
        <x:v>10617.46348025055</x:v>
      </x:c>
      <x:c r="F402" s="25" t="n">
        <x:v>4133.404180443669</x:v>
      </x:c>
    </x:row>
    <x:row r="403">
      <x:c r="A403" s="26" t="n">
        <x:v>45755</x:v>
      </x:c>
      <x:c r="B403" s="27" t="inlineStr">
        <x:is>
          <x:t xml:space="preserve">20:00—24:00</x:t>
        </x:is>
      </x:c>
      <x:c r="C403" s="25" t="n">
        <x:v>5333.333333333332</x:v>
      </x:c>
      <x:c r="D403" s="25" t="n">
        <x:v>2640.063762399302</x:v>
      </x:c>
      <x:c r="E403" s="25" t="n">
        <x:v>4133.404180443669</x:v>
      </x:c>
      <x:c r="F403" s="25" t="n">
        <x:v>6000</x:v>
      </x:c>
    </x:row>
    <x:row r="404">
      <x:c r="A404" s="26" t="n">
        <x:v>45756</x:v>
      </x:c>
      <x:c r="B404" s="27" t="inlineStr">
        <x:is>
          <x:t xml:space="preserve">00:00—04:00</x:t>
        </x:is>
      </x:c>
      <x:c r="C404" s="25" t="n">
        <x:v>2833.333333333333</x:v>
      </x:c>
      <x:c r="D404" s="25" t="n">
        <x:v>0</x:v>
      </x:c>
      <x:c r="E404" s="25" t="n">
        <x:v>6000</x:v>
      </x:c>
      <x:c r="F404" s="25" t="n">
        <x:v>8550</x:v>
      </x:c>
    </x:row>
    <x:row r="405">
      <x:c r="A405" s="26" t="n">
        <x:v>45756</x:v>
      </x:c>
      <x:c r="B405" s="27" t="inlineStr">
        <x:is>
          <x:t xml:space="preserve">04:00—08:00</x:t>
        </x:is>
      </x:c>
      <x:c r="C405" s="25" t="n">
        <x:v>2500</x:v>
      </x:c>
      <x:c r="D405" s="25" t="n">
        <x:v>4853.047464609656</x:v>
      </x:c>
      <x:c r="E405" s="25" t="n">
        <x:v>8550</x:v>
      </x:c>
      <x:c r="F405" s="25" t="n">
        <x:v>5407.725039322605</x:v>
      </x:c>
    </x:row>
    <x:row r="406">
      <x:c r="A406" s="26" t="n">
        <x:v>45756</x:v>
      </x:c>
      <x:c r="B406" s="27" t="inlineStr">
        <x:is>
          <x:t xml:space="preserve">08:00—12:00</x:t>
        </x:is>
      </x:c>
      <x:c r="C406" s="25" t="n">
        <x:v>2676.566626056011</x:v>
      </x:c>
      <x:c r="D406" s="25" t="n">
        <x:v>592.2797784135462</x:v>
      </x:c>
      <x:c r="E406" s="25" t="n">
        <x:v>5407.725039322605</x:v>
      </x:c>
      <x:c r="F406" s="25" t="n">
        <x:v>7158.546360091296</x:v>
      </x:c>
    </x:row>
    <x:row r="407">
      <x:c r="A407" s="26" t="n">
        <x:v>45756</x:v>
      </x:c>
      <x:c r="B407" s="27" t="inlineStr">
        <x:is>
          <x:t xml:space="preserve">12:00—16:00</x:t>
        </x:is>
      </x:c>
      <x:c r="C407" s="25" t="n">
        <x:v>3925.033585909819</x:v>
      </x:c>
      <x:c r="D407" s="25" t="n">
        <x:v>0</x:v>
      </x:c>
      <x:c r="E407" s="25" t="n">
        <x:v>7158.546360091296</x:v>
      </x:c>
      <x:c r="F407" s="25" t="n">
        <x:v>10691.07658741013</x:v>
      </x:c>
    </x:row>
    <x:row r="408">
      <x:c r="A408" s="26" t="n">
        <x:v>45756</x:v>
      </x:c>
      <x:c r="B408" s="27" t="inlineStr">
        <x:is>
          <x:t xml:space="preserve">16:00—20:00</x:t>
        </x:is>
      </x:c>
      <x:c r="C408" s="25" t="n">
        <x:v>129.3399809969517</x:v>
      </x:c>
      <x:c r="D408" s="25" t="n">
        <x:v>5996.37439028985</x:v>
      </x:c>
      <x:c r="E408" s="25" t="n">
        <x:v>10691.07658741013</x:v>
      </x:c>
      <x:c r="F408" s="25" t="n">
        <x:v>4144.844358874228</x:v>
      </x:c>
    </x:row>
    <x:row r="409">
      <x:c r="A409" s="26" t="n">
        <x:v>45756</x:v>
      </x:c>
      <x:c r="B409" s="27" t="inlineStr">
        <x:is>
          <x:t xml:space="preserve">20:00—24:00</x:t>
        </x:is>
      </x:c>
      <x:c r="C409" s="25" t="n">
        <x:v>5333.333333333333</x:v>
      </x:c>
      <x:c r="D409" s="25" t="n">
        <x:v>2650.359922986804</x:v>
      </x:c>
      <x:c r="E409" s="25" t="n">
        <x:v>4144.844358874228</x:v>
      </x:c>
      <x:c r="F409" s="25" t="n">
        <x:v>6000.000000000001</x:v>
      </x:c>
    </x:row>
    <x:row r="410">
      <x:c r="A410" s="26" t="n">
        <x:v>45757</x:v>
      </x:c>
      <x:c r="B410" s="27" t="inlineStr">
        <x:is>
          <x:t xml:space="preserve">00:00—04:00</x:t>
        </x:is>
      </x:c>
      <x:c r="C410" s="25" t="n">
        <x:v>4166.666666666666</x:v>
      </x:c>
      <x:c r="D410" s="25" t="n">
        <x:v>475.4433371533538</x:v>
      </x:c>
      <x:c r="E410" s="25" t="n">
        <x:v>6000.000000000001</x:v>
      </x:c>
      <x:c r="F410" s="25" t="n">
        <x:v>9221.729625385162</x:v>
      </x:c>
    </x:row>
    <x:row r="411">
      <x:c r="A411" s="26" t="n">
        <x:v>45757</x:v>
      </x:c>
      <x:c r="B411" s="27" t="inlineStr">
        <x:is>
          <x:t xml:space="preserve">04:00—08:00</x:t>
        </x:is>
      </x:c>
      <x:c r="C411" s="25" t="n">
        <x:v>1666.666666666667</x:v>
      </x:c>
      <x:c r="D411" s="25" t="n">
        <x:v>5809.612199072932</x:v>
      </x:c>
      <x:c r="E411" s="25" t="n">
        <x:v>9221.729625385162</x:v>
      </x:c>
      <x:c r="F411" s="25" t="n">
        <x:v>4266.604959748569</x:v>
      </x:c>
    </x:row>
    <x:row r="412">
      <x:c r="A412" s="26" t="n">
        <x:v>45757</x:v>
      </x:c>
      <x:c r="B412" s="27" t="inlineStr">
        <x:is>
          <x:t xml:space="preserve">08:00—12:00</x:t>
        </x:is>
      </x:c>
      <x:c r="C412" s="25" t="n">
        <x:v>4203.477394735498</x:v>
      </x:c>
      <x:c r="D412" s="25" t="n">
        <x:v>363.6810634871473</x:v>
      </x:c>
      <x:c r="E412" s="25" t="n">
        <x:v>4266.604959748569</x:v>
      </x:c>
      <x:c r="F412" s="25" t="n">
        <x:v>7645.644544469242</x:v>
      </x:c>
    </x:row>
    <x:row r="413">
      <x:c r="A413" s="26" t="n">
        <x:v>45757</x:v>
      </x:c>
      <x:c r="B413" s="27" t="inlineStr">
        <x:is>
          <x:t xml:space="preserve">12:00—16:00</x:t>
        </x:is>
      </x:c>
      <x:c r="C413" s="25" t="n">
        <x:v>2893.204946843073</x:v>
      </x:c>
      <x:c r="D413" s="25" t="n">
        <x:v>0</x:v>
      </x:c>
      <x:c r="E413" s="25" t="n">
        <x:v>7645.644544469242</x:v>
      </x:c>
      <x:c r="F413" s="25" t="n">
        <x:v>10249.528996628</x:v>
      </x:c>
    </x:row>
    <x:row r="414">
      <x:c r="A414" s="26" t="n">
        <x:v>45757</x:v>
      </x:c>
      <x:c r="B414" s="27" t="inlineStr">
        <x:is>
          <x:t xml:space="preserve">16:00—20:00</x:t>
        </x:is>
      </x:c>
      <x:c r="C414" s="25" t="n">
        <x:v>611.6344481911069</x:v>
      </x:c>
      <x:c r="D414" s="25" t="n">
        <x:v>7009.826353121448</x:v>
      </x:c>
      <x:c r="E414" s="25" t="n">
        <x:v>10249.528996628</x:v>
      </x:c>
      <x:c r="F414" s="25" t="n">
        <x:v>3011.304052087281</x:v>
      </x:c>
    </x:row>
    <x:row r="415">
      <x:c r="A415" s="26" t="n">
        <x:v>45757</x:v>
      </x:c>
      <x:c r="B415" s="27" t="inlineStr">
        <x:is>
          <x:t xml:space="preserve">20:00—24:00</x:t>
        </x:is>
      </x:c>
      <x:c r="C415" s="25" t="n">
        <x:v>5333.333333333333</x:v>
      </x:c>
      <x:c r="D415" s="25" t="n">
        <x:v>1630.173646878553</x:v>
      </x:c>
      <x:c r="E415" s="25" t="n">
        <x:v>3011.304052087281</x:v>
      </x:c>
      <x:c r="F415" s="25" t="n">
        <x:v>6000</x:v>
      </x:c>
    </x:row>
    <x:row r="416">
      <x:c r="A416" s="26" t="n">
        <x:v>45758</x:v>
      </x:c>
      <x:c r="B416" s="27" t="inlineStr">
        <x:is>
          <x:t xml:space="preserve">00:00—04:00</x:t>
        </x:is>
      </x:c>
      <x:c r="C416" s="25" t="n">
        <x:v>1666.666666666667</x:v>
      </x:c>
      <x:c r="D416" s="25" t="n">
        <x:v>3436.544464539158</x:v>
      </x:c>
      <x:c r="E416" s="25" t="n">
        <x:v>6000</x:v>
      </x:c>
      <x:c r="F416" s="25" t="n">
        <x:v>3681.617261623158</x:v>
      </x:c>
    </x:row>
    <x:row r="417">
      <x:c r="A417" s="26" t="n">
        <x:v>45758</x:v>
      </x:c>
      <x:c r="B417" s="27" t="inlineStr">
        <x:is>
          <x:t xml:space="preserve">04:00—08:00</x:t>
        </x:is>
      </x:c>
      <x:c r="C417" s="25" t="n">
        <x:v>646.3500708019703</x:v>
      </x:c>
      <x:c r="D417" s="25" t="n">
        <x:v>2756.999092810438</x:v>
      </x:c>
      <x:c r="E417" s="25" t="n">
        <x:v>3681.617261623158</x:v>
      </x:c>
      <x:c r="F417" s="25" t="n">
        <x:v>1200</x:v>
      </x:c>
    </x:row>
    <x:row r="418">
      <x:c r="A418" s="26" t="n">
        <x:v>45758</x:v>
      </x:c>
      <x:c r="B418" s="27" t="inlineStr">
        <x:is>
          <x:t xml:space="preserve">08:00—12:00</x:t>
        </x:is>
      </x:c>
      <x:c r="C418" s="25" t="n">
        <x:v>0</x:v>
      </x:c>
      <x:c r="D418" s="25" t="n">
        <x:v>0</x:v>
      </x:c>
      <x:c r="E418" s="25" t="n">
        <x:v>1200</x:v>
      </x:c>
      <x:c r="F418" s="25" t="n">
        <x:v>1200</x:v>
      </x:c>
    </x:row>
    <x:row r="419">
      <x:c r="A419" s="26" t="n">
        <x:v>45758</x:v>
      </x:c>
      <x:c r="B419" s="27" t="inlineStr">
        <x:is>
          <x:t xml:space="preserve">12:00—16:00</x:t>
        </x:is>
      </x:c>
      <x:c r="C419" s="25" t="n">
        <x:v>10562.48952722468</x:v>
      </x:c>
      <x:c r="D419" s="25" t="n">
        <x:v>0</x:v>
      </x:c>
      <x:c r="E419" s="25" t="n">
        <x:v>1200</x:v>
      </x:c>
      <x:c r="F419" s="25" t="n">
        <x:v>10706.24057450221</x:v>
      </x:c>
    </x:row>
    <x:row r="420">
      <x:c r="A420" s="26" t="n">
        <x:v>45758</x:v>
      </x:c>
      <x:c r="B420" s="27" t="inlineStr">
        <x:is>
          <x:t xml:space="preserve">16:00—20:00</x:t>
        </x:is>
      </x:c>
      <x:c r="C420" s="25" t="n">
        <x:v>104.1771394419882</x:v>
      </x:c>
      <x:c r="D420" s="25" t="n">
        <x:v>5271.890739932192</x:v>
      </x:c>
      <x:c r="E420" s="25" t="n">
        <x:v>10706.24057450221</x:v>
      </x:c>
      <x:c r="F420" s="25" t="n">
        <x:v>4942.343622297562</x:v>
      </x:c>
    </x:row>
    <x:row r="421">
      <x:c r="A421" s="26" t="n">
        <x:v>45758</x:v>
      </x:c>
      <x:c r="B421" s="27" t="inlineStr">
        <x:is>
          <x:t xml:space="preserve">20:00—24:00</x:t>
        </x:is>
      </x:c>
      <x:c r="C421" s="25" t="n">
        <x:v>5524.678943156198</x:v>
      </x:c>
      <x:c r="D421" s="25" t="n">
        <x:v>3509.540542969851</x:v>
      </x:c>
      <x:c r="E421" s="25" t="n">
        <x:v>4942.343622297562</x:v>
      </x:c>
      <x:c r="F421" s="25" t="n">
        <x:v>6015.065178949416</x:v>
      </x:c>
    </x:row>
    <x:row r="422">
      <x:c r="A422" s="26" t="n">
        <x:v>45759</x:v>
      </x:c>
      <x:c r="B422" s="27" t="inlineStr">
        <x:is>
          <x:t xml:space="preserve">00:00—04:00</x:t>
        </x:is>
      </x:c>
      <x:c r="C422" s="25" t="n">
        <x:v>2500</x:v>
      </x:c>
      <x:c r="D422" s="25" t="n">
        <x:v>3803.621454676005</x:v>
      </x:c>
      <x:c r="E422" s="25" t="n">
        <x:v>6015.065178949416</x:v>
      </x:c>
      <x:c r="F422" s="25" t="n">
        <x:v>4038.819118198301</x:v>
      </x:c>
    </x:row>
    <x:row r="423">
      <x:c r="A423" s="26" t="n">
        <x:v>45759</x:v>
      </x:c>
      <x:c r="B423" s="27" t="inlineStr">
        <x:is>
          <x:t xml:space="preserve">04:00—08:00</x:t>
        </x:is>
      </x:c>
      <x:c r="C423" s="25" t="n">
        <x:v>0</x:v>
      </x:c>
      <x:c r="D423" s="25" t="n">
        <x:v>2554.937206378471</x:v>
      </x:c>
      <x:c r="E423" s="25" t="n">
        <x:v>4038.819118198301</x:v>
      </x:c>
      <x:c r="F423" s="25" t="n">
        <x:v>1200</x:v>
      </x:c>
    </x:row>
    <x:row r="424">
      <x:c r="A424" s="26" t="n">
        <x:v>45759</x:v>
      </x:c>
      <x:c r="B424" s="27" t="inlineStr">
        <x:is>
          <x:t xml:space="preserve">08:00—12:00</x:t>
        </x:is>
      </x:c>
      <x:c r="C424" s="25" t="n">
        <x:v>981.5003526478094</x:v>
      </x:c>
      <x:c r="D424" s="25" t="n">
        <x:v>0</x:v>
      </x:c>
      <x:c r="E424" s="25" t="n">
        <x:v>1200</x:v>
      </x:c>
      <x:c r="F424" s="25" t="n">
        <x:v>2083.350317383029</x:v>
      </x:c>
    </x:row>
    <x:row r="425">
      <x:c r="A425" s="26" t="n">
        <x:v>45759</x:v>
      </x:c>
      <x:c r="B425" s="27" t="inlineStr">
        <x:is>
          <x:t xml:space="preserve">12:00—16:00</x:t>
        </x:is>
      </x:c>
      <x:c r="C425" s="25" t="n">
        <x:v>8806.310329065491</x:v>
      </x:c>
      <x:c r="D425" s="25" t="n">
        <x:v>0</x:v>
      </x:c>
      <x:c r="E425" s="25" t="n">
        <x:v>2083.350317383029</x:v>
      </x:c>
      <x:c r="F425" s="25" t="n">
        <x:v>10009.02961354197</x:v>
      </x:c>
    </x:row>
    <x:row r="426">
      <x:c r="A426" s="26" t="n">
        <x:v>45759</x:v>
      </x:c>
      <x:c r="B426" s="27" t="inlineStr">
        <x:is>
          <x:t xml:space="preserve">16:00—20:00</x:t>
        </x:is>
      </x:c>
      <x:c r="C426" s="25" t="n">
        <x:v>833.1991923039575</x:v>
      </x:c>
      <x:c r="D426" s="25" t="n">
        <x:v>5377.376215862003</x:v>
      </x:c>
      <x:c r="E426" s="25" t="n">
        <x:v>10009.02961354197</x:v>
      </x:c>
      <x:c r="F426" s="25" t="n">
        <x:v>4784.046424546637</x:v>
      </x:c>
    </x:row>
    <x:row r="427">
      <x:c r="A427" s="26" t="n">
        <x:v>45759</x:v>
      </x:c>
      <x:c r="B427" s="27" t="inlineStr">
        <x:is>
          <x:t xml:space="preserve">20:00—24:00</x:t>
        </x:is>
      </x:c>
      <x:c r="C427" s="25" t="n">
        <x:v>5908.990875285819</x:v>
      </x:c>
      <x:c r="D427" s="25" t="n">
        <x:v>3679.022710719079</x:v>
      </x:c>
      <x:c r="E427" s="25" t="n">
        <x:v>4784.046424546637</x:v>
      </x:c>
      <x:c r="F427" s="25" t="n">
        <x:v>6014.335200393789</x:v>
      </x:c>
    </x:row>
    <x:row r="428">
      <x:c r="A428" s="26" t="n">
        <x:v>45760</x:v>
      </x:c>
      <x:c r="B428" s="27" t="inlineStr">
        <x:is>
          <x:t xml:space="preserve">00:00—04:00</x:t>
        </x:is>
      </x:c>
      <x:c r="C428" s="25" t="n">
        <x:v>5000</x:v>
      </x:c>
      <x:c r="D428" s="25" t="n">
        <x:v>1029.396792624593</x:v>
      </x:c>
      <x:c r="E428" s="25" t="n">
        <x:v>6014.335200393789</x:v>
      </x:c>
      <x:c r="F428" s="25" t="n">
        <x:v>9370.560986366463</x:v>
      </x:c>
    </x:row>
    <x:row r="429">
      <x:c r="A429" s="26" t="n">
        <x:v>45760</x:v>
      </x:c>
      <x:c r="B429" s="27" t="inlineStr">
        <x:is>
          <x:t xml:space="preserve">04:00—08:00</x:t>
        </x:is>
      </x:c>
      <x:c r="C429" s="25" t="n">
        <x:v>1588.26557070393</x:v>
      </x:c>
      <x:c r="D429" s="25" t="n">
        <x:v>5433.691404490735</x:v>
      </x:c>
      <x:c r="E429" s="25" t="n">
        <x:v>9370.560986366463</x:v>
      </x:c>
      <x:c r="F429" s="25" t="n">
        <x:v>4762.565106121402</x:v>
      </x:c>
    </x:row>
    <x:row r="430">
      <x:c r="A430" s="26" t="n">
        <x:v>45760</x:v>
      </x:c>
      <x:c r="B430" s="27" t="inlineStr">
        <x:is>
          <x:t xml:space="preserve">08:00—12:00</x:t>
        </x:is>
      </x:c>
      <x:c r="C430" s="25" t="n">
        <x:v>3537.157431848163</x:v>
      </x:c>
      <x:c r="D430" s="25" t="n">
        <x:v>295.2396646520642</x:v>
      </x:c>
      <x:c r="E430" s="25" t="n">
        <x:v>4762.565106121402</x:v>
      </x:c>
      <x:c r="F430" s="25" t="n">
        <x:v>7617.962722949123</x:v>
      </x:c>
    </x:row>
    <x:row r="431">
      <x:c r="A431" s="26" t="n">
        <x:v>45760</x:v>
      </x:c>
      <x:c r="B431" s="27" t="inlineStr">
        <x:is>
          <x:t xml:space="preserve">12:00—16:00</x:t>
        </x:is>
      </x:c>
      <x:c r="C431" s="25" t="n">
        <x:v>3542.497694479538</x:v>
      </x:c>
      <x:c r="D431" s="25" t="n">
        <x:v>5.589583182637307</x:v>
      </x:c>
      <x:c r="E431" s="25" t="n">
        <x:v>7617.962722949123</x:v>
      </x:c>
      <x:c r="F431" s="25" t="n">
        <x:v>10800</x:v>
      </x:c>
    </x:row>
    <x:row r="432">
      <x:c r="A432" s="26" t="n">
        <x:v>45760</x:v>
      </x:c>
      <x:c r="B432" s="27" t="inlineStr">
        <x:is>
          <x:t xml:space="preserve">16:00—20:00</x:t>
        </x:is>
      </x:c>
      <x:c r="C432" s="25" t="n">
        <x:v>0</x:v>
      </x:c>
      <x:c r="D432" s="25" t="n">
        <x:v>7381.317209166251</x:v>
      </x:c>
      <x:c r="E432" s="25" t="n">
        <x:v>10800</x:v>
      </x:c>
      <x:c r="F432" s="25" t="n">
        <x:v>2598.536434259721</x:v>
      </x:c>
    </x:row>
    <x:row r="433">
      <x:c r="A433" s="26" t="n">
        <x:v>45760</x:v>
      </x:c>
      <x:c r="B433" s="27" t="inlineStr">
        <x:is>
          <x:t xml:space="preserve">20:00—24:00</x:t>
        </x:is>
      </x:c>
      <x:c r="C433" s="25" t="n">
        <x:v>5333.333333333333</x:v>
      </x:c>
      <x:c r="D433" s="25" t="n">
        <x:v>1250.475695873371</x:v>
      </x:c>
      <x:c r="E433" s="25" t="n">
        <x:v>2598.536434259721</x:v>
      </x:c>
      <x:c r="F433" s="25" t="n">
        <x:v>6009.11899440042</x:v>
      </x:c>
    </x:row>
    <x:row r="434">
      <x:c r="A434" s="26" t="n">
        <x:v>45761</x:v>
      </x:c>
      <x:c r="B434" s="27" t="inlineStr">
        <x:is>
          <x:t xml:space="preserve">00:00—04:00</x:t>
        </x:is>
      </x:c>
      <x:c r="C434" s="25" t="n">
        <x:v>5086.058151185007</x:v>
      </x:c>
      <x:c r="D434" s="25" t="n">
        <x:v>482.914197420233</x:v>
      </x:c>
      <x:c r="E434" s="25" t="n">
        <x:v>6009.11899440042</x:v>
      </x:c>
      <x:c r="F434" s="25" t="n">
        <x:v>10050</x:v>
      </x:c>
    </x:row>
    <x:row r="435">
      <x:c r="A435" s="26" t="n">
        <x:v>45761</x:v>
      </x:c>
      <x:c r="B435" s="27" t="inlineStr">
        <x:is>
          <x:t xml:space="preserve">04:00—08:00</x:t>
        </x:is>
      </x:c>
      <x:c r="C435" s="25" t="n">
        <x:v>833.3333333333333</x:v>
      </x:c>
      <x:c r="D435" s="25" t="n">
        <x:v>5473.792912563324</x:v>
      </x:c>
      <x:c r="E435" s="25" t="n">
        <x:v>10050</x:v>
      </x:c>
      <x:c r="F435" s="25" t="n">
        <x:v>4718.007874929639</x:v>
      </x:c>
    </x:row>
    <x:row r="436">
      <x:c r="A436" s="26" t="n">
        <x:v>45761</x:v>
      </x:c>
      <x:c r="B436" s="27" t="inlineStr">
        <x:is>
          <x:t xml:space="preserve">08:00—12:00</x:t>
        </x:is>
      </x:c>
      <x:c r="C436" s="25" t="n">
        <x:v>479.0300687863631</x:v>
      </x:c>
      <x:c r="D436" s="25" t="n">
        <x:v>276.5482575823272</x:v>
      </x:c>
      <x:c r="E436" s="25" t="n">
        <x:v>4718.007874929639</x:v>
      </x:c>
      <x:c r="F436" s="25" t="n">
        <x:v>4841.859095079224</x:v>
      </x:c>
    </x:row>
    <x:row r="437">
      <x:c r="A437" s="26" t="n">
        <x:v>45761</x:v>
      </x:c>
      <x:c r="B437" s="27" t="inlineStr">
        <x:is>
          <x:t xml:space="preserve">12:00—16:00</x:t>
        </x:is>
      </x:c>
      <x:c r="C437" s="25" t="n">
        <x:v>5901.170379748379</x:v>
      </x:c>
      <x:c r="D437" s="25" t="n">
        <x:v>0</x:v>
      </x:c>
      <x:c r="E437" s="25" t="n">
        <x:v>4841.859095079224</x:v>
      </x:c>
      <x:c r="F437" s="25" t="n">
        <x:v>10152.91243685276</x:v>
      </x:c>
    </x:row>
    <x:row r="438">
      <x:c r="A438" s="26" t="n">
        <x:v>45761</x:v>
      </x:c>
      <x:c r="B438" s="27" t="inlineStr">
        <x:is>
          <x:t xml:space="preserve">16:00—20:00</x:t>
        </x:is>
      </x:c>
      <x:c r="C438" s="25" t="n">
        <x:v>718.986181274704</x:v>
      </x:c>
      <x:c r="D438" s="25" t="n">
        <x:v>6713.64847675547</x:v>
      </x:c>
      <x:c r="E438" s="25" t="n">
        <x:v>10152.91243685276</x:v>
      </x:c>
      <x:c r="F438" s="25" t="n">
        <x:v>3340.390581382812</x:v>
      </x:c>
    </x:row>
    <x:row r="439">
      <x:c r="A439" s="26" t="n">
        <x:v>45761</x:v>
      </x:c>
      <x:c r="B439" s="27" t="inlineStr">
        <x:is>
          <x:t xml:space="preserve">20:00—24:00</x:t>
        </x:is>
      </x:c>
      <x:c r="C439" s="25" t="n">
        <x:v>5333.333333333333</x:v>
      </x:c>
      <x:c r="D439" s="25" t="n">
        <x:v>1926.351523244531</x:v>
      </x:c>
      <x:c r="E439" s="25" t="n">
        <x:v>3340.390581382812</x:v>
      </x:c>
      <x:c r="F439" s="25" t="n">
        <x:v>6000</x:v>
      </x:c>
    </x:row>
    <x:row r="440">
      <x:c r="A440" s="26" t="n">
        <x:v>45762</x:v>
      </x:c>
      <x:c r="B440" s="27" t="inlineStr">
        <x:is>
          <x:t xml:space="preserve">00:00—04:00</x:t>
        </x:is>
      </x:c>
      <x:c r="C440" s="25" t="n">
        <x:v>1666.666666666667</x:v>
      </x:c>
      <x:c r="D440" s="25" t="n">
        <x:v>519.8074542721387</x:v>
      </x:c>
      <x:c r="E440" s="25" t="n">
        <x:v>6000</x:v>
      </x:c>
      <x:c r="F440" s="25" t="n">
        <x:v>6922.436161919846</x:v>
      </x:c>
    </x:row>
    <x:row r="441">
      <x:c r="A441" s="26" t="n">
        <x:v>45762</x:v>
      </x:c>
      <x:c r="B441" s="27" t="inlineStr">
        <x:is>
          <x:t xml:space="preserve">04:00—08:00</x:t>
        </x:is>
      </x:c>
      <x:c r="C441" s="25" t="n">
        <x:v>2850.711355563556</x:v>
      </x:c>
      <x:c r="D441" s="25" t="n">
        <x:v>5561.537009105736</x:v>
      </x:c>
      <x:c r="E441" s="25" t="n">
        <x:v>6922.436161919846</x:v>
      </x:c>
      <x:c r="F441" s="25" t="n">
        <x:v>3308.590816254009</x:v>
      </x:c>
    </x:row>
    <x:row r="442">
      <x:c r="A442" s="26" t="n">
        <x:v>45762</x:v>
      </x:c>
      <x:c r="B442" s="27" t="inlineStr">
        <x:is>
          <x:t xml:space="preserve">08:00—12:00</x:t>
        </x:is>
      </x:c>
      <x:c r="C442" s="25" t="n">
        <x:v>5919.306245309383</x:v>
      </x:c>
      <x:c r="D442" s="25" t="n">
        <x:v>120.5376965061349</x:v>
      </x:c>
      <x:c r="E442" s="25" t="n">
        <x:v>3308.590816254009</x:v>
      </x:c>
      <x:c r="F442" s="25" t="n">
        <x:v>8502.03566313675</x:v>
      </x:c>
    </x:row>
    <x:row r="443">
      <x:c r="A443" s="26" t="n">
        <x:v>45762</x:v>
      </x:c>
      <x:c r="B443" s="27" t="inlineStr">
        <x:is>
          <x:t xml:space="preserve">12:00—16:00</x:t>
        </x:is>
      </x:c>
      <x:c r="C443" s="25" t="n">
        <x:v>2556.252523373482</x:v>
      </x:c>
      <x:c r="D443" s="25" t="n">
        <x:v>2.396640755595581</x:v>
      </x:c>
      <x:c r="E443" s="25" t="n">
        <x:v>8502.03566313675</x:v>
      </x:c>
      <x:c r="F443" s="25" t="n">
        <x:v>10800</x:v>
      </x:c>
    </x:row>
    <x:row r="444">
      <x:c r="A444" s="26" t="n">
        <x:v>45762</x:v>
      </x:c>
      <x:c r="B444" s="27" t="inlineStr">
        <x:is>
          <x:t xml:space="preserve">16:00—20:00</x:t>
        </x:is>
      </x:c>
      <x:c r="C444" s="25" t="n">
        <x:v>0</x:v>
      </x:c>
      <x:c r="D444" s="25" t="n">
        <x:v>6891.219829298692</x:v>
      </x:c>
      <x:c r="E444" s="25" t="n">
        <x:v>10800</x:v>
      </x:c>
      <x:c r="F444" s="25" t="n">
        <x:v>3143.089078557007</x:v>
      </x:c>
    </x:row>
    <x:row r="445">
      <x:c r="A445" s="26" t="n">
        <x:v>45762</x:v>
      </x:c>
      <x:c r="B445" s="27" t="inlineStr">
        <x:is>
          <x:t xml:space="preserve">20:00—24:00</x:t>
        </x:is>
      </x:c>
      <x:c r="C445" s="25" t="n">
        <x:v>5333.333333333332</x:v>
      </x:c>
      <x:c r="D445" s="25" t="n">
        <x:v>1748.780170701305</x:v>
      </x:c>
      <x:c r="E445" s="25" t="n">
        <x:v>3143.089078557007</x:v>
      </x:c>
      <x:c r="F445" s="25" t="n">
        <x:v>6000.000000000001</x:v>
      </x:c>
    </x:row>
    <x:row r="446">
      <x:c r="A446" s="26" t="n">
        <x:v>45763</x:v>
      </x:c>
      <x:c r="B446" s="27" t="inlineStr">
        <x:is>
          <x:t xml:space="preserve">00:00—04:00</x:t>
        </x:is>
      </x:c>
      <x:c r="C446" s="25" t="n">
        <x:v>5088.48541289127</x:v>
      </x:c>
      <x:c r="D446" s="25" t="n">
        <x:v>0</x:v>
      </x:c>
      <x:c r="E446" s="25" t="n">
        <x:v>6000.000000000001</x:v>
      </x:c>
      <x:c r="F446" s="25" t="n">
        <x:v>10579.63687160214</x:v>
      </x:c>
    </x:row>
    <x:row r="447">
      <x:c r="A447" s="26" t="n">
        <x:v>45763</x:v>
      </x:c>
      <x:c r="B447" s="27" t="inlineStr">
        <x:is>
          <x:t xml:space="preserve">04:00—08:00</x:t>
        </x:is>
      </x:c>
      <x:c r="C447" s="25" t="n">
        <x:v>833.3333333333333</x:v>
      </x:c>
      <x:c r="D447" s="25" t="n">
        <x:v>4994.13493577667</x:v>
      </x:c>
      <x:c r="E447" s="25" t="n">
        <x:v>10579.63687160214</x:v>
      </x:c>
      <x:c r="F447" s="25" t="n">
        <x:v>5780.598054072514</x:v>
      </x:c>
    </x:row>
    <x:row r="448">
      <x:c r="A448" s="26" t="n">
        <x:v>45763</x:v>
      </x:c>
      <x:c r="B448" s="27" t="inlineStr">
        <x:is>
          <x:t xml:space="preserve">08:00—12:00</x:t>
        </x:is>
      </x:c>
      <x:c r="C448" s="25" t="n">
        <x:v>3516.518868129629</x:v>
      </x:c>
      <x:c r="D448" s="25" t="n">
        <x:v>288.4162375491273</x:v>
      </x:c>
      <x:c r="E448" s="25" t="n">
        <x:v>5780.598054072514</x:v>
      </x:c>
      <x:c r="F448" s="25" t="n">
        <x:v>8625.002549223485</x:v>
      </x:c>
    </x:row>
    <x:row r="449">
      <x:c r="A449" s="26" t="n">
        <x:v>45763</x:v>
      </x:c>
      <x:c r="B449" s="27" t="inlineStr">
        <x:is>
          <x:t xml:space="preserve">12:00—16:00</x:t>
        </x:is>
      </x:c>
      <x:c r="C449" s="25" t="n">
        <x:v>2497.511086206869</x:v>
      </x:c>
      <x:c r="D449" s="25" t="n">
        <x:v>67.04509533784093</x:v>
      </x:c>
      <x:c r="E449" s="25" t="n">
        <x:v>8625.002549223485</x:v>
      </x:c>
      <x:c r="F449" s="25" t="n">
        <x:v>10798.26797643429</x:v>
      </x:c>
    </x:row>
    <x:row r="450">
      <x:c r="A450" s="26" t="n">
        <x:v>45763</x:v>
      </x:c>
      <x:c r="B450" s="27" t="inlineStr">
        <x:is>
          <x:t xml:space="preserve">16:00—20:00</x:t>
        </x:is>
      </x:c>
      <x:c r="C450" s="25" t="n">
        <x:v>1.924470628566382</x:v>
      </x:c>
      <x:c r="D450" s="25" t="n">
        <x:v>6828.497044114481</x:v>
      </x:c>
      <x:c r="E450" s="25" t="n">
        <x:v>10798.26797643429</x:v>
      </x:c>
      <x:c r="F450" s="25" t="n">
        <x:v>3212.781062095023</x:v>
      </x:c>
    </x:row>
    <x:row r="451">
      <x:c r="A451" s="26" t="n">
        <x:v>45763</x:v>
      </x:c>
      <x:c r="B451" s="27" t="inlineStr">
        <x:is>
          <x:t xml:space="preserve">20:00—24:00</x:t>
        </x:is>
      </x:c>
      <x:c r="C451" s="25" t="n">
        <x:v>5333.333333333333</x:v>
      </x:c>
      <x:c r="D451" s="25" t="n">
        <x:v>1811.50295588552</x:v>
      </x:c>
      <x:c r="E451" s="25" t="n">
        <x:v>3212.781062095023</x:v>
      </x:c>
      <x:c r="F451" s="25" t="n">
        <x:v>6000</x:v>
      </x:c>
    </x:row>
    <x:row r="452">
      <x:c r="A452" s="26" t="n">
        <x:v>45764</x:v>
      </x:c>
      <x:c r="B452" s="27" t="inlineStr">
        <x:is>
          <x:t xml:space="preserve">00:00—04:00</x:t>
        </x:is>
      </x:c>
      <x:c r="C452" s="25" t="n">
        <x:v>2500</x:v>
      </x:c>
      <x:c r="D452" s="25" t="n">
        <x:v>0</x:v>
      </x:c>
      <x:c r="E452" s="25" t="n">
        <x:v>6000</x:v>
      </x:c>
      <x:c r="F452" s="25" t="n">
        <x:v>8250</x:v>
      </x:c>
    </x:row>
    <x:row r="453">
      <x:c r="A453" s="26" t="n">
        <x:v>45764</x:v>
      </x:c>
      <x:c r="B453" s="27" t="inlineStr">
        <x:is>
          <x:t xml:space="preserve">04:00—08:00</x:t>
        </x:is>
      </x:c>
      <x:c r="C453" s="25" t="n">
        <x:v>422.9652325136178</x:v>
      </x:c>
      <x:c r="D453" s="25" t="n">
        <x:v>4449.977693272863</x:v>
      </x:c>
      <x:c r="E453" s="25" t="n">
        <x:v>8250</x:v>
      </x:c>
      <x:c r="F453" s="25" t="n">
        <x:v>3686.249050070187</x:v>
      </x:c>
    </x:row>
    <x:row r="454">
      <x:c r="A454" s="26" t="n">
        <x:v>45764</x:v>
      </x:c>
      <x:c r="B454" s="27" t="inlineStr">
        <x:is>
          <x:t xml:space="preserve">08:00—12:00</x:t>
        </x:is>
      </x:c>
      <x:c r="C454" s="25" t="n">
        <x:v>4702.902654156555</x:v>
      </x:c>
      <x:c r="D454" s="25" t="n">
        <x:v>397.9527590420258</x:v>
      </x:c>
      <x:c r="E454" s="25" t="n">
        <x:v>3686.249050070187</x:v>
      </x:c>
      <x:c r="F454" s="25" t="n">
        <x:v>7476.691706542168</x:v>
      </x:c>
    </x:row>
    <x:row r="455">
      <x:c r="A455" s="26" t="n">
        <x:v>45764</x:v>
      </x:c>
      <x:c r="B455" s="27" t="inlineStr">
        <x:is>
          <x:t xml:space="preserve">12:00—16:00</x:t>
        </x:is>
      </x:c>
      <x:c r="C455" s="25" t="n">
        <x:v>3652.803040904433</x:v>
      </x:c>
      <x:c r="D455" s="25" t="n">
        <x:v>111.8610129576657</x:v>
      </x:c>
      <x:c r="E455" s="25" t="n">
        <x:v>7476.691706542168</x:v>
      </x:c>
      <x:c r="F455" s="25" t="n">
        <x:v>10639.92442895875</x:v>
      </x:c>
    </x:row>
    <x:row r="456">
      <x:c r="A456" s="26" t="n">
        <x:v>45764</x:v>
      </x:c>
      <x:c r="B456" s="27" t="inlineStr">
        <x:is>
          <x:t xml:space="preserve">16:00—20:00</x:t>
        </x:is>
      </x:c>
      <x:c r="C456" s="25" t="n">
        <x:v>201.2271479650946</x:v>
      </x:c>
      <x:c r="D456" s="25" t="n">
        <x:v>7371.02306197639</x:v>
      </x:c>
      <x:c r="E456" s="25" t="n">
        <x:v>10639.92442895875</x:v>
      </x:c>
      <x:c r="F456" s="25" t="n">
        <x:v>2631.003237709128</x:v>
      </x:c>
    </x:row>
    <x:row r="457">
      <x:c r="A457" s="26" t="n">
        <x:v>45764</x:v>
      </x:c>
      <x:c r="B457" s="27" t="inlineStr">
        <x:is>
          <x:t xml:space="preserve">20:00—24:00</x:t>
        </x:is>
      </x:c>
      <x:c r="C457" s="25" t="n">
        <x:v>5333.333333333333</x:v>
      </x:c>
      <x:c r="D457" s="25" t="n">
        <x:v>1287.902913938215</x:v>
      </x:c>
      <x:c r="E457" s="25" t="n">
        <x:v>2631.003237709128</x:v>
      </x:c>
      <x:c r="F457" s="25" t="n">
        <x:v>6000</x:v>
      </x:c>
    </x:row>
    <x:row r="458">
      <x:c r="A458" s="26" t="n">
        <x:v>45765</x:v>
      </x:c>
      <x:c r="B458" s="27" t="inlineStr">
        <x:is>
          <x:t xml:space="preserve">00:00—04:00</x:t>
        </x:is>
      </x:c>
      <x:c r="C458" s="25" t="n">
        <x:v>833.3333333333333</x:v>
      </x:c>
      <x:c r="D458" s="25" t="n">
        <x:v>1851.394145215015</x:v>
      </x:c>
      <x:c r="E458" s="25" t="n">
        <x:v>6000</x:v>
      </x:c>
      <x:c r="F458" s="25" t="n">
        <x:v>4692.89539420554</x:v>
      </x:c>
    </x:row>
    <x:row r="459">
      <x:c r="A459" s="26" t="n">
        <x:v>45765</x:v>
      </x:c>
      <x:c r="B459" s="27" t="inlineStr">
        <x:is>
          <x:t xml:space="preserve">04:00—08:00</x:t>
        </x:is>
      </x:c>
      <x:c r="C459" s="25" t="n">
        <x:v>0</x:v>
      </x:c>
      <x:c r="D459" s="25" t="n">
        <x:v>3143.605854784985</x:v>
      </x:c>
      <x:c r="E459" s="25" t="n">
        <x:v>4692.89539420554</x:v>
      </x:c>
      <x:c r="F459" s="25" t="n">
        <x:v>1200</x:v>
      </x:c>
    </x:row>
    <x:row r="460">
      <x:c r="A460" s="26" t="n">
        <x:v>45765</x:v>
      </x:c>
      <x:c r="B460" s="27" t="inlineStr">
        <x:is>
          <x:t xml:space="preserve">08:00—12:00</x:t>
        </x:is>
      </x:c>
      <x:c r="C460" s="25" t="n">
        <x:v>166.7911891573825</x:v>
      </x:c>
      <x:c r="D460" s="25" t="n">
        <x:v>0</x:v>
      </x:c>
      <x:c r="E460" s="25" t="n">
        <x:v>1200</x:v>
      </x:c>
      <x:c r="F460" s="25" t="n">
        <x:v>1350.112070241644</x:v>
      </x:c>
    </x:row>
    <x:row r="461">
      <x:c r="A461" s="26" t="n">
        <x:v>45765</x:v>
      </x:c>
      <x:c r="B461" s="27" t="inlineStr">
        <x:is>
          <x:t xml:space="preserve">12:00—16:00</x:t>
        </x:is>
      </x:c>
      <x:c r="C461" s="25" t="n">
        <x:v>10270.04556898716</x:v>
      </x:c>
      <x:c r="D461" s="25" t="n">
        <x:v>0</x:v>
      </x:c>
      <x:c r="E461" s="25" t="n">
        <x:v>1350.112070241644</x:v>
      </x:c>
      <x:c r="F461" s="25" t="n">
        <x:v>10593.15308233009</x:v>
      </x:c>
    </x:row>
    <x:row r="462">
      <x:c r="A462" s="26" t="n">
        <x:v>45765</x:v>
      </x:c>
      <x:c r="B462" s="27" t="inlineStr">
        <x:is>
          <x:t xml:space="preserve">16:00—20:00</x:t>
        </x:is>
      </x:c>
      <x:c r="C462" s="25" t="n">
        <x:v>233.0508635740022</x:v>
      </x:c>
      <x:c r="D462" s="25" t="n">
        <x:v>5077.584534884423</x:v>
      </x:c>
      <x:c r="E462" s="25" t="n">
        <x:v>10593.15308233009</x:v>
      </x:c>
      <x:c r="F462" s="25" t="n">
        <x:v>5161.13826523067</x:v>
      </x:c>
    </x:row>
    <x:row r="463">
      <x:c r="A463" s="26" t="n">
        <x:v>45765</x:v>
      </x:c>
      <x:c r="B463" s="27" t="inlineStr">
        <x:is>
          <x:t xml:space="preserve">20:00—24:00</x:t>
        </x:is>
      </x:c>
      <x:c r="C463" s="25" t="n">
        <x:v>5172.222137646502</x:v>
      </x:c>
      <x:c r="D463" s="25" t="n">
        <x:v>3434.52437020127</x:v>
      </x:c>
      <x:c r="E463" s="25" t="n">
        <x:v>5161.13826523067</x:v>
      </x:c>
      <x:c r="F463" s="25" t="n">
        <x:v>6000.000000000001</x:v>
      </x:c>
    </x:row>
    <x:row r="464">
      <x:c r="A464" s="26" t="n">
        <x:v>45766</x:v>
      </x:c>
      <x:c r="B464" s="27" t="inlineStr">
        <x:is>
          <x:t xml:space="preserve">00:00—04:00</x:t>
        </x:is>
      </x:c>
      <x:c r="C464" s="25" t="n">
        <x:v>0</x:v>
      </x:c>
      <x:c r="D464" s="25" t="n">
        <x:v>1518.63859949068</x:v>
      </x:c>
      <x:c r="E464" s="25" t="n">
        <x:v>6000.000000000001</x:v>
      </x:c>
      <x:c r="F464" s="25" t="n">
        <x:v>4312.62377834369</x:v>
      </x:c>
    </x:row>
    <x:row r="465">
      <x:c r="A465" s="26" t="n">
        <x:v>45766</x:v>
      </x:c>
      <x:c r="B465" s="27" t="inlineStr">
        <x:is>
          <x:t xml:space="preserve">04:00—08:00</x:t>
        </x:is>
      </x:c>
      <x:c r="C465" s="25" t="n">
        <x:v>0</x:v>
      </x:c>
      <x:c r="D465" s="25" t="n">
        <x:v>2801.361400509321</x:v>
      </x:c>
      <x:c r="E465" s="25" t="n">
        <x:v>4312.62377834369</x:v>
      </x:c>
      <x:c r="F465" s="25" t="n">
        <x:v>1200</x:v>
      </x:c>
    </x:row>
    <x:row r="466">
      <x:c r="A466" s="26" t="n">
        <x:v>45766</x:v>
      </x:c>
      <x:c r="B466" s="27" t="inlineStr">
        <x:is>
          <x:t xml:space="preserve">08:00—12:00</x:t>
        </x:is>
      </x:c>
      <x:c r="C466" s="25" t="n">
        <x:v>0</x:v>
      </x:c>
      <x:c r="D466" s="25" t="n">
        <x:v>0</x:v>
      </x:c>
      <x:c r="E466" s="25" t="n">
        <x:v>1200</x:v>
      </x:c>
      <x:c r="F466" s="25" t="n">
        <x:v>1200</x:v>
      </x:c>
    </x:row>
    <x:row r="467">
      <x:c r="A467" s="26" t="n">
        <x:v>45766</x:v>
      </x:c>
      <x:c r="B467" s="27" t="inlineStr">
        <x:is>
          <x:t xml:space="preserve">12:00—16:00</x:t>
        </x:is>
      </x:c>
      <x:c r="C467" s="25" t="n">
        <x:v>10666.66666666666</x:v>
      </x:c>
      <x:c r="D467" s="25" t="n">
        <x:v>0</x:v>
      </x:c>
      <x:c r="E467" s="25" t="n">
        <x:v>1200</x:v>
      </x:c>
      <x:c r="F467" s="25" t="n">
        <x:v>10800</x:v>
      </x:c>
    </x:row>
    <x:row r="468">
      <x:c r="A468" s="26" t="n">
        <x:v>45766</x:v>
      </x:c>
      <x:c r="B468" s="27" t="inlineStr">
        <x:is>
          <x:t xml:space="preserve">16:00—20:00</x:t>
        </x:is>
      </x:c>
      <x:c r="C468" s="25" t="n">
        <x:v>5.438122552689795</x:v>
      </x:c>
      <x:c r="D468" s="25" t="n">
        <x:v>5071.20993503627</x:v>
      </x:c>
      <x:c r="E468" s="25" t="n">
        <x:v>10800</x:v>
      </x:c>
      <x:c r="F468" s="25" t="n">
        <x:v>5170.216604701567</x:v>
      </x:c>
    </x:row>
    <x:row r="469">
      <x:c r="A469" s="26" t="n">
        <x:v>45766</x:v>
      </x:c>
      <x:c r="B469" s="27" t="inlineStr">
        <x:is>
          <x:t xml:space="preserve">20:00—24:00</x:t>
        </x:is>
      </x:c>
      <x:c r="C469" s="25" t="n">
        <x:v>5811.636116576451</x:v>
      </x:c>
      <x:c r="D469" s="25" t="n">
        <x:v>3960.620198658335</x:v>
      </x:c>
      <x:c r="E469" s="25" t="n">
        <x:v>5170.216604701567</x:v>
      </x:c>
      <x:c r="F469" s="25" t="n">
        <x:v>6000.000000000002</x:v>
      </x:c>
    </x:row>
    <x:row r="470">
      <x:c r="A470" s="26" t="n">
        <x:v>45767</x:v>
      </x:c>
      <x:c r="B470" s="27" t="inlineStr">
        <x:is>
          <x:t xml:space="preserve">00:00—04:00</x:t>
        </x:is>
      </x:c>
      <x:c r="C470" s="25" t="n">
        <x:v>3666.666666666664</x:v>
      </x:c>
      <x:c r="D470" s="25" t="n">
        <x:v>0</x:v>
      </x:c>
      <x:c r="E470" s="25" t="n">
        <x:v>6000.000000000002</x:v>
      </x:c>
      <x:c r="F470" s="25" t="n">
        <x:v>9300</x:v>
      </x:c>
    </x:row>
    <x:row r="471">
      <x:c r="A471" s="26" t="n">
        <x:v>45767</x:v>
      </x:c>
      <x:c r="B471" s="27" t="inlineStr">
        <x:is>
          <x:t xml:space="preserve">04:00—08:00</x:t>
        </x:is>
      </x:c>
      <x:c r="C471" s="25" t="n">
        <x:v>1666.666666666667</x:v>
      </x:c>
      <x:c r="D471" s="25" t="n">
        <x:v>4553.073145968923</x:v>
      </x:c>
      <x:c r="E471" s="25" t="n">
        <x:v>9300</x:v>
      </x:c>
      <x:c r="F471" s="25" t="n">
        <x:v>5741.029837812308</x:v>
      </x:c>
    </x:row>
    <x:row r="472">
      <x:c r="A472" s="26" t="n">
        <x:v>45767</x:v>
      </x:c>
      <x:c r="B472" s="27" t="inlineStr">
        <x:is>
          <x:t xml:space="preserve">08:00—12:00</x:t>
        </x:is>
      </x:c>
      <x:c r="C472" s="25" t="n">
        <x:v>3795.837136740231</x:v>
      </x:c>
      <x:c r="D472" s="25" t="n">
        <x:v>390.9094688887134</x:v>
      </x:c>
      <x:c r="E472" s="25" t="n">
        <x:v>5741.029837812308</x:v>
      </x:c>
      <x:c r="F472" s="25" t="n">
        <x:v>8722.939406557723</x:v>
      </x:c>
    </x:row>
    <x:row r="473">
      <x:c r="A473" s="26" t="n">
        <x:v>45767</x:v>
      </x:c>
      <x:c r="B473" s="27" t="inlineStr">
        <x:is>
          <x:t xml:space="preserve">12:00—16:00</x:t>
        </x:is>
      </x:c>
      <x:c r="C473" s="25" t="n">
        <x:v>2372.461970804306</x:v>
      </x:c>
      <x:c r="D473" s="25" t="n">
        <x:v>52.33966225343977</x:v>
      </x:c>
      <x:c r="E473" s="25" t="n">
        <x:v>8722.939406557723</x:v>
      </x:c>
      <x:c r="F473" s="25" t="n">
        <x:v>10800</x:v>
      </x:c>
    </x:row>
    <x:row r="474">
      <x:c r="A474" s="26" t="n">
        <x:v>45767</x:v>
      </x:c>
      <x:c r="B474" s="27" t="inlineStr">
        <x:is>
          <x:t xml:space="preserve">16:00—20:00</x:t>
        </x:is>
      </x:c>
      <x:c r="C474" s="25" t="n">
        <x:v>41.55687897335474</x:v>
      </x:c>
      <x:c r="D474" s="25" t="n">
        <x:v>6396.808718880527</x:v>
      </x:c>
      <x:c r="E474" s="25" t="n">
        <x:v>10800</x:v>
      </x:c>
      <x:c r="F474" s="25" t="n">
        <x:v>3729.835947875435</x:v>
      </x:c>
    </x:row>
    <x:row r="475">
      <x:c r="A475" s="26" t="n">
        <x:v>45767</x:v>
      </x:c>
      <x:c r="B475" s="27" t="inlineStr">
        <x:is>
          <x:t xml:space="preserve">20:00—24:00</x:t>
        </x:is>
      </x:c>
      <x:c r="C475" s="25" t="n">
        <x:v>5333.333333333333</x:v>
      </x:c>
      <x:c r="D475" s="25" t="n">
        <x:v>2276.852353087891</x:v>
      </x:c>
      <x:c r="E475" s="25" t="n">
        <x:v>3729.835947875435</x:v>
      </x:c>
      <x:c r="F475" s="25" t="n">
        <x:v>6000</x:v>
      </x:c>
    </x:row>
    <x:row r="476">
      <x:c r="A476" s="26" t="n">
        <x:v>45768</x:v>
      </x:c>
      <x:c r="B476" s="27" t="inlineStr">
        <x:is>
          <x:t xml:space="preserve">00:00—04:00</x:t>
        </x:is>
      </x:c>
      <x:c r="C476" s="25" t="n">
        <x:v>4002.434620432211</x:v>
      </x:c>
      <x:c r="D476" s="25" t="n">
        <x:v>0</x:v>
      </x:c>
      <x:c r="E476" s="25" t="n">
        <x:v>6000</x:v>
      </x:c>
      <x:c r="F476" s="25" t="n">
        <x:v>9602.191158388991</x:v>
      </x:c>
    </x:row>
    <x:row r="477">
      <x:c r="A477" s="26" t="n">
        <x:v>45768</x:v>
      </x:c>
      <x:c r="B477" s="27" t="inlineStr">
        <x:is>
          <x:t xml:space="preserve">04:00—08:00</x:t>
        </x:is>
      </x:c>
      <x:c r="C477" s="25" t="n">
        <x:v>833.3333333333333</x:v>
      </x:c>
      <x:c r="D477" s="25" t="n">
        <x:v>4810.910154582896</x:v>
      </x:c>
      <x:c r="E477" s="25" t="n">
        <x:v>9602.191158388991</x:v>
      </x:c>
      <x:c r="F477" s="25" t="n">
        <x:v>5006.735431074659</x:v>
      </x:c>
    </x:row>
    <x:row r="478">
      <x:c r="A478" s="26" t="n">
        <x:v>45768</x:v>
      </x:c>
      <x:c r="B478" s="27" t="inlineStr">
        <x:is>
          <x:t xml:space="preserve">08:00—12:00</x:t>
        </x:is>
      </x:c>
      <x:c r="C478" s="25" t="n">
        <x:v>0</x:v>
      </x:c>
      <x:c r="D478" s="25" t="n">
        <x:v>151.077337323646</x:v>
      </x:c>
      <x:c r="E478" s="25" t="n">
        <x:v>5006.735431074659</x:v>
      </x:c>
      <x:c r="F478" s="25" t="n">
        <x:v>4838.871722937274</x:v>
      </x:c>
    </x:row>
    <x:row r="479">
      <x:c r="A479" s="26" t="n">
        <x:v>45768</x:v>
      </x:c>
      <x:c r="B479" s="27" t="inlineStr">
        <x:is>
          <x:t xml:space="preserve">12:00—16:00</x:t>
        </x:is>
      </x:c>
      <x:c r="C479" s="25" t="n">
        <x:v>6444.195271673074</x:v>
      </x:c>
      <x:c r="D479" s="25" t="n">
        <x:v>2.863922491257313</x:v>
      </x:c>
      <x:c r="E479" s="25" t="n">
        <x:v>4838.871722937274</x:v>
      </x:c>
      <x:c r="F479" s="25" t="n">
        <x:v>10635.46533134165</x:v>
      </x:c>
    </x:row>
    <x:row r="480">
      <x:c r="A480" s="26" t="n">
        <x:v>45768</x:v>
      </x:c>
      <x:c r="B480" s="27" t="inlineStr">
        <x:is>
          <x:t xml:space="preserve">16:00—20:00</x:t>
        </x:is>
      </x:c>
      <x:c r="C480" s="25" t="n">
        <x:v>213.7530981226063</x:v>
      </x:c>
      <x:c r="D480" s="25" t="n">
        <x:v>6678.910379716832</x:v>
      </x:c>
      <x:c r="E480" s="25" t="n">
        <x:v>10635.46533134165</x:v>
      </x:c>
      <x:c r="F480" s="25" t="n">
        <x:v>3406.831586633287</x:v>
      </x:c>
    </x:row>
    <x:row r="481">
      <x:c r="A481" s="26" t="n">
        <x:v>45768</x:v>
      </x:c>
      <x:c r="B481" s="27" t="inlineStr">
        <x:is>
          <x:t xml:space="preserve">20:00—24:00</x:t>
        </x:is>
      </x:c>
      <x:c r="C481" s="25" t="n">
        <x:v>5333.333333333333</x:v>
      </x:c>
      <x:c r="D481" s="25" t="n">
        <x:v>1986.148427969958</x:v>
      </x:c>
      <x:c r="E481" s="25" t="n">
        <x:v>3406.831586633287</x:v>
      </x:c>
      <x:c r="F481" s="25" t="n">
        <x:v>6000</x:v>
      </x:c>
    </x:row>
    <x:row r="482">
      <x:c r="A482" s="26" t="n">
        <x:v>45769</x:v>
      </x:c>
      <x:c r="B482" s="27" t="inlineStr">
        <x:is>
          <x:t xml:space="preserve">00:00—04:00</x:t>
        </x:is>
      </x:c>
      <x:c r="C482" s="25" t="n">
        <x:v>2644.675866048513</x:v>
      </x:c>
      <x:c r="D482" s="25" t="n">
        <x:v>0</x:v>
      </x:c>
      <x:c r="E482" s="25" t="n">
        <x:v>6000</x:v>
      </x:c>
      <x:c r="F482" s="25" t="n">
        <x:v>8380.208279443661</x:v>
      </x:c>
    </x:row>
    <x:row r="483">
      <x:c r="A483" s="26" t="n">
        <x:v>45769</x:v>
      </x:c>
      <x:c r="B483" s="27" t="inlineStr">
        <x:is>
          <x:t xml:space="preserve">04:00—08:00</x:t>
        </x:is>
      </x:c>
      <x:c r="C483" s="25" t="n">
        <x:v>833.3333333333333</x:v>
      </x:c>
      <x:c r="D483" s="25" t="n">
        <x:v>4505.640724619603</x:v>
      </x:c>
      <x:c r="E483" s="25" t="n">
        <x:v>8380.208279443661</x:v>
      </x:c>
      <x:c r="F483" s="25" t="n">
        <x:v>4123.940807644102</x:v>
      </x:c>
    </x:row>
    <x:row r="484">
      <x:c r="A484" s="26" t="n">
        <x:v>45769</x:v>
      </x:c>
      <x:c r="B484" s="27" t="inlineStr">
        <x:is>
          <x:t xml:space="preserve">08:00—12:00</x:t>
        </x:is>
      </x:c>
      <x:c r="C484" s="25" t="n">
        <x:v>4824.678896898892</x:v>
      </x:c>
      <x:c r="D484" s="25" t="n">
        <x:v>167.2869768378426</x:v>
      </x:c>
      <x:c r="E484" s="25" t="n">
        <x:v>4123.940807644102</x:v>
      </x:c>
      <x:c r="F484" s="25" t="n">
        <x:v>8280.277396144393</x:v>
      </x:c>
    </x:row>
    <x:row r="485">
      <x:c r="A485" s="26" t="n">
        <x:v>45769</x:v>
      </x:c>
      <x:c r="B485" s="27" t="inlineStr">
        <x:is>
          <x:t xml:space="preserve">12:00—16:00</x:t>
        </x:is>
      </x:c>
      <x:c r="C485" s="25" t="n">
        <x:v>2849.267105765954</x:v>
      </x:c>
      <x:c r="D485" s="25" t="n">
        <x:v>40.15601220037684</x:v>
      </x:c>
      <x:c r="E485" s="25" t="n">
        <x:v>8280.277396144393</x:v>
      </x:c>
      <x:c r="F485" s="25" t="n">
        <x:v>10800</x:v>
      </x:c>
    </x:row>
    <x:row r="486">
      <x:c r="A486" s="26" t="n">
        <x:v>45769</x:v>
      </x:c>
      <x:c r="B486" s="27" t="inlineStr">
        <x:is>
          <x:t xml:space="preserve">16:00—20:00</x:t>
        </x:is>
      </x:c>
      <x:c r="C486" s="25" t="n">
        <x:v>0</x:v>
      </x:c>
      <x:c r="D486" s="25" t="n">
        <x:v>6622.194758487817</x:v>
      </x:c>
      <x:c r="E486" s="25" t="n">
        <x:v>10800</x:v>
      </x:c>
      <x:c r="F486" s="25" t="n">
        <x:v>3442.005823902426</x:v>
      </x:c>
    </x:row>
    <x:row r="487">
      <x:c r="A487" s="26" t="n">
        <x:v>45769</x:v>
      </x:c>
      <x:c r="B487" s="27" t="inlineStr">
        <x:is>
          <x:t xml:space="preserve">20:00—24:00</x:t>
        </x:is>
      </x:c>
      <x:c r="C487" s="25" t="n">
        <x:v>5333.333333333333</x:v>
      </x:c>
      <x:c r="D487" s="25" t="n">
        <x:v>1987.033280313362</x:v>
      </x:c>
      <x:c r="E487" s="25" t="n">
        <x:v>3442.005823902426</x:v>
      </x:c>
      <x:c r="F487" s="25" t="n">
        <x:v>6034.19106799869</x:v>
      </x:c>
    </x:row>
    <x:row r="488">
      <x:c r="A488" s="26" t="n">
        <x:v>45770</x:v>
      </x:c>
      <x:c r="B488" s="27" t="inlineStr">
        <x:is>
          <x:t xml:space="preserve">00:00—04:00</x:t>
        </x:is>
      </x:c>
      <x:c r="C488" s="25" t="n">
        <x:v>2532.212231257995</x:v>
      </x:c>
      <x:c r="D488" s="25" t="n">
        <x:v>498.3048836709443</x:v>
      </x:c>
      <x:c r="E488" s="25" t="n">
        <x:v>6034.19106799869</x:v>
      </x:c>
      <x:c r="F488" s="25" t="n">
        <x:v>7759.509983163171</x:v>
      </x:c>
    </x:row>
    <x:row r="489">
      <x:c r="A489" s="26" t="n">
        <x:v>45770</x:v>
      </x:c>
      <x:c r="B489" s="27" t="inlineStr">
        <x:is>
          <x:t xml:space="preserve">04:00—08:00</x:t>
        </x:is>
      </x:c>
      <x:c r="C489" s="25" t="n">
        <x:v>833.3333333333333</x:v>
      </x:c>
      <x:c r="D489" s="25" t="n">
        <x:v>4204.142501717841</x:v>
      </x:c>
      <x:c r="E489" s="25" t="n">
        <x:v>7759.509983163171</x:v>
      </x:c>
      <x:c r="F489" s="25" t="n">
        <x:v>3838.240536810014</x:v>
      </x:c>
    </x:row>
    <x:row r="490">
      <x:c r="A490" s="26" t="n">
        <x:v>45770</x:v>
      </x:c>
      <x:c r="B490" s="27" t="inlineStr">
        <x:is>
          <x:t xml:space="preserve">08:00—12:00</x:t>
        </x:is>
      </x:c>
      <x:c r="C490" s="25" t="n">
        <x:v>4410.702560856013</x:v>
      </x:c>
      <x:c r="D490" s="25" t="n">
        <x:v>262.4146615041404</x:v>
      </x:c>
      <x:c r="E490" s="25" t="n">
        <x:v>3838.240536810014</x:v>
      </x:c>
      <x:c r="F490" s="25" t="n">
        <x:v>7516.300995464714</x:v>
      </x:c>
    </x:row>
    <x:row r="491">
      <x:c r="A491" s="26" t="n">
        <x:v>45770</x:v>
      </x:c>
      <x:c r="B491" s="27" t="inlineStr">
        <x:is>
          <x:t xml:space="preserve">12:00—16:00</x:t>
        </x:is>
      </x:c>
      <x:c r="C491" s="25" t="n">
        <x:v>3648.554449483648</x:v>
      </x:c>
      <x:c r="D491" s="25" t="n">
        <x:v>0</x:v>
      </x:c>
      <x:c r="E491" s="25" t="n">
        <x:v>7516.300995464714</x:v>
      </x:c>
      <x:c r="F491" s="25" t="n">
        <x:v>10800</x:v>
      </x:c>
    </x:row>
    <x:row r="492">
      <x:c r="A492" s="26" t="n">
        <x:v>45770</x:v>
      </x:c>
      <x:c r="B492" s="27" t="inlineStr">
        <x:is>
          <x:t xml:space="preserve">16:00—20:00</x:t>
        </x:is>
      </x:c>
      <x:c r="C492" s="25" t="n">
        <x:v>0</x:v>
      </x:c>
      <x:c r="D492" s="25" t="n">
        <x:v>5369.294156070068</x:v>
      </x:c>
      <x:c r="E492" s="25" t="n">
        <x:v>10800</x:v>
      </x:c>
      <x:c r="F492" s="25" t="n">
        <x:v>4834.117604366587</x:v>
      </x:c>
    </x:row>
    <x:row r="493">
      <x:c r="A493" s="26" t="n">
        <x:v>45770</x:v>
      </x:c>
      <x:c r="B493" s="27" t="inlineStr">
        <x:is>
          <x:t xml:space="preserve">20:00—24:00</x:t>
        </x:is>
      </x:c>
      <x:c r="C493" s="25" t="n">
        <x:v>5333.333333333333</x:v>
      </x:c>
      <x:c r="D493" s="25" t="n">
        <x:v>3270.705843929929</x:v>
      </x:c>
      <x:c r="E493" s="25" t="n">
        <x:v>4834.117604366587</x:v>
      </x:c>
      <x:c r="F493" s="25" t="n">
        <x:v>6000.000000000001</x:v>
      </x:c>
    </x:row>
    <x:row r="494">
      <x:c r="A494" s="26" t="n">
        <x:v>45771</x:v>
      </x:c>
      <x:c r="B494" s="27" t="inlineStr">
        <x:is>
          <x:t xml:space="preserve">00:00—04:00</x:t>
        </x:is>
      </x:c>
      <x:c r="C494" s="25" t="n">
        <x:v>1666.666666666667</x:v>
      </x:c>
      <x:c r="D494" s="25" t="n">
        <x:v>95.24573563773983</x:v>
      </x:c>
      <x:c r="E494" s="25" t="n">
        <x:v>6000.000000000001</x:v>
      </x:c>
      <x:c r="F494" s="25" t="n">
        <x:v>7394.171404846957</x:v>
      </x:c>
    </x:row>
    <x:row r="495">
      <x:c r="A495" s="26" t="n">
        <x:v>45771</x:v>
      </x:c>
      <x:c r="B495" s="27" t="inlineStr">
        <x:is>
          <x:t xml:space="preserve">04:00—08:00</x:t>
        </x:is>
      </x:c>
      <x:c r="C495" s="25" t="n">
        <x:v>1666.666666666667</x:v>
      </x:c>
      <x:c r="D495" s="25" t="n">
        <x:v>3628.684999654799</x:v>
      </x:c>
      <x:c r="E495" s="25" t="n">
        <x:v>7394.171404846957</x:v>
      </x:c>
      <x:c r="F495" s="25" t="n">
        <x:v>4862.29918300829</x:v>
      </x:c>
    </x:row>
    <x:row r="496">
      <x:c r="A496" s="26" t="n">
        <x:v>45771</x:v>
      </x:c>
      <x:c r="B496" s="27" t="inlineStr">
        <x:is>
          <x:t xml:space="preserve">08:00—12:00</x:t>
        </x:is>
      </x:c>
      <x:c r="C496" s="25" t="n">
        <x:v>1844.650412703711</x:v>
      </x:c>
      <x:c r="D496" s="25" t="n">
        <x:v>47.1115750438579</x:v>
      </x:c>
      <x:c r="E496" s="25" t="n">
        <x:v>4862.29918300829</x:v>
      </x:c>
      <x:c r="F496" s="25" t="n">
        <x:v>6470.138359948455</x:v>
      </x:c>
    </x:row>
    <x:row r="497">
      <x:c r="A497" s="26" t="n">
        <x:v>45771</x:v>
      </x:c>
      <x:c r="B497" s="27" t="inlineStr">
        <x:is>
          <x:t xml:space="preserve">12:00—16:00</x:t>
        </x:is>
      </x:c>
      <x:c r="C497" s="25" t="n">
        <x:v>4810.95737783505</x:v>
      </x:c>
      <x:c r="D497" s="25" t="n">
        <x:v>0</x:v>
      </x:c>
      <x:c r="E497" s="25" t="n">
        <x:v>6470.138359948455</x:v>
      </x:c>
      <x:c r="F497" s="25" t="n">
        <x:v>10800</x:v>
      </x:c>
    </x:row>
    <x:row r="498">
      <x:c r="A498" s="26" t="n">
        <x:v>45771</x:v>
      </x:c>
      <x:c r="B498" s="27" t="inlineStr">
        <x:is>
          <x:t xml:space="preserve">16:00—20:00</x:t>
        </x:is>
      </x:c>
      <x:c r="C498" s="25" t="n">
        <x:v>0</x:v>
      </x:c>
      <x:c r="D498" s="25" t="n">
        <x:v>6673.260679808081</x:v>
      </x:c>
      <x:c r="E498" s="25" t="n">
        <x:v>10800</x:v>
      </x:c>
      <x:c r="F498" s="25" t="n">
        <x:v>3385.265911324355</x:v>
      </x:c>
    </x:row>
    <x:row r="499">
      <x:c r="A499" s="26" t="n">
        <x:v>45771</x:v>
      </x:c>
      <x:c r="B499" s="27" t="inlineStr">
        <x:is>
          <x:t xml:space="preserve">20:00—24:00</x:t>
        </x:is>
      </x:c>
      <x:c r="C499" s="25" t="n">
        <x:v>5335.355947230911</x:v>
      </x:c>
      <x:c r="D499" s="25" t="n">
        <x:v>1960.641825451634</x:v>
      </x:c>
      <x:c r="E499" s="25" t="n">
        <x:v>3385.265911324355</x:v>
      </x:c>
      <x:c r="F499" s="25" t="n">
        <x:v>6008.595346663693</x:v>
      </x:c>
    </x:row>
    <x:row r="500">
      <x:c r="A500" s="26" t="n">
        <x:v>45772</x:v>
      </x:c>
      <x:c r="B500" s="27" t="inlineStr">
        <x:is>
          <x:t xml:space="preserve">00:00—04:00</x:t>
        </x:is>
      </x:c>
      <x:c r="C500" s="25" t="n">
        <x:v>833.3333333333333</x:v>
      </x:c>
      <x:c r="D500" s="25" t="n">
        <x:v>1898.994836752679</x:v>
      </x:c>
      <x:c r="E500" s="25" t="n">
        <x:v>6008.595346663693</x:v>
      </x:c>
      <x:c r="F500" s="25" t="n">
        <x:v>4648.601083605161</x:v>
      </x:c>
    </x:row>
    <x:row r="501">
      <x:c r="A501" s="26" t="n">
        <x:v>45772</x:v>
      </x:c>
      <x:c r="B501" s="27" t="inlineStr">
        <x:is>
          <x:t xml:space="preserve">04:00—08:00</x:t>
        </x:is>
      </x:c>
      <x:c r="C501" s="25" t="n">
        <x:v>19.63979264823896</x:v>
      </x:c>
      <x:c r="D501" s="25" t="n">
        <x:v>3041.275515738783</x:v>
      </x:c>
      <x:c r="E501" s="25" t="n">
        <x:v>4648.601083605161</x:v>
      </x:c>
      <x:c r="F501" s="25" t="n">
        <x:v>1287.08187950104</x:v>
      </x:c>
    </x:row>
    <x:row r="502">
      <x:c r="A502" s="26" t="n">
        <x:v>45772</x:v>
      </x:c>
      <x:c r="B502" s="27" t="inlineStr">
        <x:is>
          <x:t xml:space="preserve">08:00—12:00</x:t>
        </x:is>
      </x:c>
      <x:c r="C502" s="25" t="n">
        <x:v>0</x:v>
      </x:c>
      <x:c r="D502" s="25" t="n">
        <x:v>0</x:v>
      </x:c>
      <x:c r="E502" s="25" t="n">
        <x:v>1287.08187950104</x:v>
      </x:c>
      <x:c r="F502" s="25" t="n">
        <x:v>1287.08187950104</x:v>
      </x:c>
    </x:row>
    <x:row r="503">
      <x:c r="A503" s="26" t="n">
        <x:v>45772</x:v>
      </x:c>
      <x:c r="B503" s="27" t="inlineStr">
        <x:is>
          <x:t xml:space="preserve">12:00—16:00</x:t>
        </x:is>
      </x:c>
      <x:c r="C503" s="25" t="n">
        <x:v>9751.764478612738</x:v>
      </x:c>
      <x:c r="D503" s="25" t="n">
        <x:v>0</x:v>
      </x:c>
      <x:c r="E503" s="25" t="n">
        <x:v>1287.08187950104</x:v>
      </x:c>
      <x:c r="F503" s="25" t="n">
        <x:v>10063.6699102525</x:v>
      </x:c>
    </x:row>
    <x:row r="504">
      <x:c r="A504" s="26" t="n">
        <x:v>45772</x:v>
      </x:c>
      <x:c r="B504" s="27" t="inlineStr">
        <x:is>
          <x:t xml:space="preserve">16:00—20:00</x:t>
        </x:is>
      </x:c>
      <x:c r="C504" s="25" t="n">
        <x:v>818.1445441638841</x:v>
      </x:c>
      <x:c r="D504" s="25" t="n">
        <x:v>4985.63108710798</x:v>
      </x:c>
      <x:c r="E504" s="25" t="n">
        <x:v>10063.6699102525</x:v>
      </x:c>
      <x:c r="F504" s="25" t="n">
        <x:v>5260.409903213353</x:v>
      </x:c>
    </x:row>
    <x:row r="505">
      <x:c r="A505" s="26" t="n">
        <x:v>45772</x:v>
      </x:c>
      <x:c r="B505" s="27" t="inlineStr">
        <x:is>
          <x:t xml:space="preserve">20:00—24:00</x:t>
        </x:is>
      </x:c>
      <x:c r="C505" s="25" t="n">
        <x:v>6041.958525629314</x:v>
      </x:c>
      <x:c r="D505" s="25" t="n">
        <x:v>4227.287363068327</x:v>
      </x:c>
      <x:c r="E505" s="25" t="n">
        <x:v>5260.409903213353</x:v>
      </x:c>
      <x:c r="F505" s="25" t="n">
        <x:v>6001.186617314927</x:v>
      </x:c>
    </x:row>
    <x:row r="506">
      <x:c r="A506" s="26" t="n">
        <x:v>45773</x:v>
      </x:c>
      <x:c r="B506" s="27" t="inlineStr">
        <x:is>
          <x:t xml:space="preserve">00:00—04:00</x:t>
        </x:is>
      </x:c>
      <x:c r="C506" s="25" t="n">
        <x:v>1666.666666666667</x:v>
      </x:c>
      <x:c r="D506" s="25" t="n">
        <x:v>4068.710438559699</x:v>
      </x:c>
      <x:c r="E506" s="25" t="n">
        <x:v>6001.186617314927</x:v>
      </x:c>
      <x:c r="F506" s="25" t="n">
        <x:v>2980.397241137483</x:v>
      </x:c>
    </x:row>
    <x:row r="507">
      <x:c r="A507" s="26" t="n">
        <x:v>45773</x:v>
      </x:c>
      <x:c r="B507" s="27" t="inlineStr">
        <x:is>
          <x:t xml:space="preserve">04:00—08:00</x:t>
        </x:is>
      </x:c>
      <x:c r="C507" s="25" t="n">
        <x:v>833.3333333333333</x:v>
      </x:c>
      <x:c r="D507" s="25" t="n">
        <x:v>2211.724092260722</x:v>
      </x:c>
      <x:c r="E507" s="25" t="n">
        <x:v>2980.397241137483</x:v>
      </x:c>
      <x:c r="F507" s="25" t="n">
        <x:v>1272.926027514459</x:v>
      </x:c>
    </x:row>
    <x:row r="508">
      <x:c r="A508" s="26" t="n">
        <x:v>45773</x:v>
      </x:c>
      <x:c r="B508" s="27" t="inlineStr">
        <x:is>
          <x:t xml:space="preserve">08:00—12:00</x:t>
        </x:is>
      </x:c>
      <x:c r="C508" s="25" t="n">
        <x:v>0</x:v>
      </x:c>
      <x:c r="D508" s="25" t="n">
        <x:v>0</x:v>
      </x:c>
      <x:c r="E508" s="25" t="n">
        <x:v>1272.926027514459</x:v>
      </x:c>
      <x:c r="F508" s="25" t="n">
        <x:v>1272.926027514459</x:v>
      </x:c>
    </x:row>
    <x:row r="509">
      <x:c r="A509" s="26" t="n">
        <x:v>45773</x:v>
      </x:c>
      <x:c r="B509" s="27" t="inlineStr">
        <x:is>
          <x:t xml:space="preserve">12:00—16:00</x:t>
        </x:is>
      </x:c>
      <x:c r="C509" s="25" t="n">
        <x:v>10536.0725605405</x:v>
      </x:c>
      <x:c r="D509" s="25" t="n">
        <x:v>0</x:v>
      </x:c>
      <x:c r="E509" s="25" t="n">
        <x:v>1272.926027514459</x:v>
      </x:c>
      <x:c r="F509" s="25" t="n">
        <x:v>10755.39133200091</x:v>
      </x:c>
    </x:row>
    <x:row r="510">
      <x:c r="A510" s="26" t="n">
        <x:v>45773</x:v>
      </x:c>
      <x:c r="B510" s="27" t="inlineStr">
        <x:is>
          <x:t xml:space="preserve">16:00—20:00</x:t>
        </x:is>
      </x:c>
      <x:c r="C510" s="25" t="n">
        <x:v>104.3307388924254</x:v>
      </x:c>
      <x:c r="D510" s="25" t="n">
        <x:v>5201.127047209853</x:v>
      </x:c>
      <x:c r="E510" s="25" t="n">
        <x:v>10755.39133200091</x:v>
      </x:c>
      <x:c r="F510" s="25" t="n">
        <x:v>5070.258944548693</x:v>
      </x:c>
    </x:row>
    <x:row r="511">
      <x:c r="A511" s="26" t="n">
        <x:v>45773</x:v>
      </x:c>
      <x:c r="B511" s="27" t="inlineStr">
        <x:is>
          <x:t xml:space="preserve">20:00—24:00</x:t>
        </x:is>
      </x:c>
      <x:c r="C511" s="25" t="n">
        <x:v>5952.828208553208</x:v>
      </x:c>
      <x:c r="D511" s="25" t="n">
        <x:v>3972.432809047401</x:v>
      </x:c>
      <x:c r="E511" s="25" t="n">
        <x:v>5070.258944548693</x:v>
      </x:c>
      <x:c r="F511" s="25" t="n">
        <x:v>6013.99009997169</x:v>
      </x:c>
    </x:row>
    <x:row r="512">
      <x:c r="A512" s="26" t="n">
        <x:v>45774</x:v>
      </x:c>
      <x:c r="B512" s="27" t="inlineStr">
        <x:is>
          <x:t xml:space="preserve">00:00—04:00</x:t>
        </x:is>
      </x:c>
      <x:c r="C512" s="25" t="n">
        <x:v>1666.666666666667</x:v>
      </x:c>
      <x:c r="D512" s="25" t="n">
        <x:v>1385.379914011666</x:v>
      </x:c>
      <x:c r="E512" s="25" t="n">
        <x:v>6013.99009997169</x:v>
      </x:c>
      <x:c r="F512" s="25" t="n">
        <x:v>5974.679084403173</x:v>
      </x:c>
    </x:row>
    <x:row r="513">
      <x:c r="A513" s="26" t="n">
        <x:v>45774</x:v>
      </x:c>
      <x:c r="B513" s="27" t="inlineStr">
        <x:is>
          <x:t xml:space="preserve">04:00—08:00</x:t>
        </x:is>
      </x:c>
      <x:c r="C513" s="25" t="n">
        <x:v>833.3333333333333</x:v>
      </x:c>
      <x:c r="D513" s="25" t="n">
        <x:v>4301.24163909307</x:v>
      </x:c>
      <x:c r="E513" s="25" t="n">
        <x:v>5974.679084403173</x:v>
      </x:c>
      <x:c r="F513" s="25" t="n">
        <x:v>1945.521707633095</x:v>
      </x:c>
    </x:row>
    <x:row r="514">
      <x:c r="A514" s="26" t="n">
        <x:v>45774</x:v>
      </x:c>
      <x:c r="B514" s="27" t="inlineStr">
        <x:is>
          <x:t xml:space="preserve">08:00—12:00</x:t>
        </x:is>
      </x:c>
      <x:c r="C514" s="25" t="n">
        <x:v>5309.954535889561</x:v>
      </x:c>
      <x:c r="D514" s="25" t="n">
        <x:v>491.564690635509</x:v>
      </x:c>
      <x:c r="E514" s="25" t="n">
        <x:v>1945.521707633095</x:v>
      </x:c>
      <x:c r="F514" s="25" t="n">
        <x:v>6178.297800338691</x:v>
      </x:c>
    </x:row>
    <x:row r="515">
      <x:c r="A515" s="26" t="n">
        <x:v>45774</x:v>
      </x:c>
      <x:c r="B515" s="27" t="inlineStr">
        <x:is>
          <x:t xml:space="preserve">12:00—16:00</x:t>
        </x:is>
      </x:c>
      <x:c r="C515" s="25" t="n">
        <x:v>5135.224666290344</x:v>
      </x:c>
      <x:c r="D515" s="25" t="n">
        <x:v>0</x:v>
      </x:c>
      <x:c r="E515" s="25" t="n">
        <x:v>6178.297800338691</x:v>
      </x:c>
      <x:c r="F515" s="25" t="n">
        <x:v>10800</x:v>
      </x:c>
    </x:row>
    <x:row r="516">
      <x:c r="A516" s="26" t="n">
        <x:v>45774</x:v>
      </x:c>
      <x:c r="B516" s="27" t="inlineStr">
        <x:is>
          <x:t xml:space="preserve">16:00—20:00</x:t>
        </x:is>
      </x:c>
      <x:c r="C516" s="25" t="n">
        <x:v>0</x:v>
      </x:c>
      <x:c r="D516" s="25" t="n">
        <x:v>6055.691603717819</x:v>
      </x:c>
      <x:c r="E516" s="25" t="n">
        <x:v>10800</x:v>
      </x:c>
      <x:c r="F516" s="25" t="n">
        <x:v>4071.453773646867</x:v>
      </x:c>
    </x:row>
    <x:row r="517">
      <x:c r="A517" s="26" t="n">
        <x:v>45774</x:v>
      </x:c>
      <x:c r="B517" s="27" t="inlineStr">
        <x:is>
          <x:t xml:space="preserve">20:00—24:00</x:t>
        </x:is>
      </x:c>
      <x:c r="C517" s="25" t="n">
        <x:v>5333.333333333332</x:v>
      </x:c>
      <x:c r="D517" s="25" t="n">
        <x:v>2584.30839628218</x:v>
      </x:c>
      <x:c r="E517" s="25" t="n">
        <x:v>4071.453773646867</x:v>
      </x:c>
      <x:c r="F517" s="25" t="n">
        <x:v>6000</x:v>
      </x:c>
    </x:row>
    <x:row r="518">
      <x:c r="A518" s="26" t="n">
        <x:v>45775</x:v>
      </x:c>
      <x:c r="B518" s="27" t="inlineStr">
        <x:is>
          <x:t xml:space="preserve">00:00—04:00</x:t>
        </x:is>
      </x:c>
      <x:c r="C518" s="25" t="n">
        <x:v>3333.333333333333</x:v>
      </x:c>
      <x:c r="D518" s="25" t="n">
        <x:v>0</x:v>
      </x:c>
      <x:c r="E518" s="25" t="n">
        <x:v>6000</x:v>
      </x:c>
      <x:c r="F518" s="25" t="n">
        <x:v>9000</x:v>
      </x:c>
    </x:row>
    <x:row r="519">
      <x:c r="A519" s="26" t="n">
        <x:v>45775</x:v>
      </x:c>
      <x:c r="B519" s="27" t="inlineStr">
        <x:is>
          <x:t xml:space="preserve">04:00—08:00</x:t>
        </x:is>
      </x:c>
      <x:c r="C519" s="25" t="n">
        <x:v>2095.877261467466</x:v>
      </x:c>
      <x:c r="D519" s="25" t="n">
        <x:v>2994.149291909642</x:v>
      </x:c>
      <x:c r="E519" s="25" t="n">
        <x:v>9000</x:v>
      </x:c>
      <x:c r="F519" s="25" t="n">
        <x:v>7559.456988754451</x:v>
      </x:c>
    </x:row>
    <x:row r="520">
      <x:c r="A520" s="26" t="n">
        <x:v>45775</x:v>
      </x:c>
      <x:c r="B520" s="27" t="inlineStr">
        <x:is>
          <x:t xml:space="preserve">08:00—12:00</x:t>
        </x:is>
      </x:c>
      <x:c r="C520" s="25" t="n">
        <x:v>405.2202699153619</x:v>
      </x:c>
      <x:c r="D520" s="25" t="n">
        <x:v>184.1838141419527</x:v>
      </x:c>
      <x:c r="E520" s="25" t="n">
        <x:v>7559.456988754451</x:v>
      </x:c>
      <x:c r="F520" s="25" t="n">
        <x:v>7719.50654929833</x:v>
      </x:c>
    </x:row>
    <x:row r="521">
      <x:c r="A521" s="26" t="n">
        <x:v>45775</x:v>
      </x:c>
      <x:c r="B521" s="27" t="inlineStr">
        <x:is>
          <x:t xml:space="preserve">12:00—16:00</x:t>
        </x:is>
      </x:c>
      <x:c r="C521" s="25" t="n">
        <x:v>3306.735101226005</x:v>
      </x:c>
      <x:c r="D521" s="25" t="n">
        <x:v>10.44548304272155</x:v>
      </x:c>
      <x:c r="E521" s="25" t="n">
        <x:v>7719.50654929833</x:v>
      </x:c>
      <x:c r="F521" s="25" t="n">
        <x:v>10683.96204813204</x:v>
      </x:c>
    </x:row>
    <x:row r="522">
      <x:c r="A522" s="26" t="n">
        <x:v>45775</x:v>
      </x:c>
      <x:c r="B522" s="27" t="inlineStr">
        <x:is>
          <x:t xml:space="preserve">16:00—20:00</x:t>
        </x:is>
      </x:c>
      <x:c r="C522" s="25" t="n">
        <x:v>163.9663962984095</x:v>
      </x:c>
      <x:c r="D522" s="25" t="n">
        <x:v>7332.747309523761</x:v>
      </x:c>
      <x:c r="E522" s="25" t="n">
        <x:v>10683.96204813204</x:v>
      </x:c>
      <x:c r="F522" s="25" t="n">
        <x:v>2684.034794218656</x:v>
      </x:c>
    </x:row>
    <x:row r="523">
      <x:c r="A523" s="26" t="n">
        <x:v>45775</x:v>
      </x:c>
      <x:c r="B523" s="27" t="inlineStr">
        <x:is>
          <x:t xml:space="preserve">20:00—24:00</x:t>
        </x:is>
      </x:c>
      <x:c r="C523" s="25" t="n">
        <x:v>5333.333333333332</x:v>
      </x:c>
      <x:c r="D523" s="25" t="n">
        <x:v>1335.631314796789</x:v>
      </x:c>
      <x:c r="E523" s="25" t="n">
        <x:v>2684.034794218656</x:v>
      </x:c>
      <x:c r="F523" s="25" t="n">
        <x:v>6000.000000000001</x:v>
      </x:c>
    </x:row>
    <x:row r="524">
      <x:c r="A524" s="26" t="n">
        <x:v>45776</x:v>
      </x:c>
      <x:c r="B524" s="27" t="inlineStr">
        <x:is>
          <x:t xml:space="preserve">00:00—04:00</x:t>
        </x:is>
      </x:c>
      <x:c r="C524" s="25" t="n">
        <x:v>1666.666666666667</x:v>
      </x:c>
      <x:c r="D524" s="25" t="n">
        <x:v>1058.68898738147</x:v>
      </x:c>
      <x:c r="E524" s="25" t="n">
        <x:v>6000.000000000001</x:v>
      </x:c>
      <x:c r="F524" s="25" t="n">
        <x:v>6323.678902909479</x:v>
      </x:c>
    </x:row>
    <x:row r="525">
      <x:c r="A525" s="26" t="n">
        <x:v>45776</x:v>
      </x:c>
      <x:c r="B525" s="27" t="inlineStr">
        <x:is>
          <x:t xml:space="preserve">04:00—08:00</x:t>
        </x:is>
      </x:c>
      <x:c r="C525" s="25" t="n">
        <x:v>1666.666666666667</x:v>
      </x:c>
      <x:c r="D525" s="25" t="n">
        <x:v>3354.864414897898</x:v>
      </x:c>
      <x:c r="E525" s="25" t="n">
        <x:v>6323.678902909479</x:v>
      </x:c>
      <x:c r="F525" s="25" t="n">
        <x:v>4096.051775245147</x:v>
      </x:c>
    </x:row>
    <x:row r="526">
      <x:c r="A526" s="26" t="n">
        <x:v>45776</x:v>
      </x:c>
      <x:c r="B526" s="27" t="inlineStr">
        <x:is>
          <x:t xml:space="preserve">08:00—12:00</x:t>
        </x:is>
      </x:c>
      <x:c r="C526" s="25" t="n">
        <x:v>2768.40048229008</x:v>
      </x:c>
      <x:c r="D526" s="25" t="n">
        <x:v>168.2034935468156</x:v>
      </x:c>
      <x:c r="E526" s="25" t="n">
        <x:v>4096.051775245147</x:v>
      </x:c>
      <x:c r="F526" s="25" t="n">
        <x:v>6400.719438698648</x:v>
      </x:c>
    </x:row>
    <x:row r="527">
      <x:c r="A527" s="26" t="n">
        <x:v>45776</x:v>
      </x:c>
      <x:c r="B527" s="27" t="inlineStr">
        <x:is>
          <x:t xml:space="preserve">12:00—16:00</x:t>
        </x:is>
      </x:c>
      <x:c r="C527" s="25" t="n">
        <x:v>4888.089512557055</x:v>
      </x:c>
      <x:c r="D527" s="25" t="n">
        <x:v>0</x:v>
      </x:c>
      <x:c r="E527" s="25" t="n">
        <x:v>6400.719438698648</x:v>
      </x:c>
      <x:c r="F527" s="25" t="n">
        <x:v>10800</x:v>
      </x:c>
    </x:row>
    <x:row r="528">
      <x:c r="A528" s="26" t="n">
        <x:v>45776</x:v>
      </x:c>
      <x:c r="B528" s="27" t="inlineStr">
        <x:is>
          <x:t xml:space="preserve">16:00—20:00</x:t>
        </x:is>
      </x:c>
      <x:c r="C528" s="25" t="n">
        <x:v>16.96665855199285</x:v>
      </x:c>
      <x:c r="D528" s="25" t="n">
        <x:v>6047.686108889177</x:v>
      </x:c>
      <x:c r="E528" s="25" t="n">
        <x:v>10800</x:v>
      </x:c>
      <x:c r="F528" s="25" t="n">
        <x:v>4095.618760597708</x:v>
      </x:c>
    </x:row>
    <x:row r="529">
      <x:c r="A529" s="26" t="n">
        <x:v>45776</x:v>
      </x:c>
      <x:c r="B529" s="27" t="inlineStr">
        <x:is>
          <x:t xml:space="preserve">20:00—24:00</x:t>
        </x:is>
      </x:c>
      <x:c r="C529" s="25" t="n">
        <x:v>5346.198525973639</x:v>
      </x:c>
      <x:c r="D529" s="25" t="n">
        <x:v>2616.477690576586</x:v>
      </x:c>
      <x:c r="E529" s="25" t="n">
        <x:v>4095.618760597708</x:v>
      </x:c>
      <x:c r="F529" s="25" t="n">
        <x:v>6000</x:v>
      </x:c>
    </x:row>
    <x:row r="530">
      <x:c r="A530" s="26" t="n">
        <x:v>45777</x:v>
      </x:c>
      <x:c r="B530" s="27" t="inlineStr">
        <x:is>
          <x:t xml:space="preserve">00:00—04:00</x:t>
        </x:is>
      </x:c>
      <x:c r="C530" s="25" t="n">
        <x:v>235.6350614716391</x:v>
      </x:c>
      <x:c r="D530" s="25" t="n">
        <x:v>0</x:v>
      </x:c>
      <x:c r="E530" s="25" t="n">
        <x:v>6000</x:v>
      </x:c>
      <x:c r="F530" s="25" t="n">
        <x:v>6212.071555324475</x:v>
      </x:c>
    </x:row>
    <x:row r="531">
      <x:c r="A531" s="26" t="n">
        <x:v>45777</x:v>
      </x:c>
      <x:c r="B531" s="27" t="inlineStr">
        <x:is>
          <x:t xml:space="preserve">04:00—08:00</x:t>
        </x:is>
      </x:c>
      <x:c r="C531" s="25" t="n">
        <x:v>1666.666666666667</x:v>
      </x:c>
      <x:c r="D531" s="25" t="n">
        <x:v>3121.644665513241</x:v>
      </x:c>
      <x:c r="E531" s="25" t="n">
        <x:v>6212.071555324475</x:v>
      </x:c>
      <x:c r="F531" s="25" t="n">
        <x:v>4243.577482531985</x:v>
      </x:c>
    </x:row>
    <x:row r="532">
      <x:c r="A532" s="26" t="n">
        <x:v>45777</x:v>
      </x:c>
      <x:c r="B532" s="27" t="inlineStr">
        <x:is>
          <x:t xml:space="preserve">08:00—12:00</x:t>
        </x:is>
      </x:c>
      <x:c r="C532" s="25" t="n">
        <x:v>4722.328602781196</x:v>
      </x:c>
      <x:c r="D532" s="25" t="n">
        <x:v>42.04142115185164</x:v>
      </x:c>
      <x:c r="E532" s="25" t="n">
        <x:v>4243.577482531985</x:v>
      </x:c>
      <x:c r="F532" s="25" t="n">
        <x:v>8446.960534866335</x:v>
      </x:c>
    </x:row>
    <x:row r="533">
      <x:c r="A533" s="26" t="n">
        <x:v>45777</x:v>
      </x:c>
      <x:c r="B533" s="27" t="inlineStr">
        <x:is>
          <x:t xml:space="preserve">12:00—16:00</x:t>
        </x:is>
      </x:c>
      <x:c r="C533" s="25" t="n">
        <x:v>2335.204826965848</x:v>
      </x:c>
      <x:c r="D533" s="25" t="n">
        <x:v>29.58711603533743</x:v>
      </x:c>
      <x:c r="E533" s="25" t="n">
        <x:v>8446.960534866335</x:v>
      </x:c>
      <x:c r="F533" s="25" t="n">
        <x:v>10515.770305763</x:v>
      </x:c>
    </x:row>
    <x:row r="534">
      <x:c r="A534" s="26" t="n">
        <x:v>45777</x:v>
      </x:c>
      <x:c r="B534" s="27" t="inlineStr">
        <x:is>
          <x:t xml:space="preserve">16:00—20:00</x:t>
        </x:is>
      </x:c>
      <x:c r="C534" s="25" t="n">
        <x:v>397.7023547929599</x:v>
      </x:c>
      <x:c r="D534" s="25" t="n">
        <x:v>6108.748651487293</x:v>
      </x:c>
      <x:c r="E534" s="25" t="n">
        <x:v>10515.770305763</x:v>
      </x:c>
      <x:c r="F534" s="25" t="n">
        <x:v>4086.203923424115</x:v>
      </x:c>
    </x:row>
    <x:row r="535">
      <x:c r="A535" s="26" t="n">
        <x:v>45777</x:v>
      </x:c>
      <x:c r="B535" s="27" t="inlineStr">
        <x:is>
          <x:t xml:space="preserve">20:00—24:00</x:t>
        </x:is>
      </x:c>
      <x:c r="C535" s="25" t="n">
        <x:v>5333.333333333333</x:v>
      </x:c>
      <x:c r="D535" s="25" t="n">
        <x:v>2597.5835310817</x:v>
      </x:c>
      <x:c r="E535" s="25" t="n">
        <x:v>4086.203923424115</x:v>
      </x:c>
      <x:c r="F535" s="25" t="n">
        <x:v>6000.000000000003</x:v>
      </x:c>
    </x:row>
    <x:row r="536">
      <x:c r="A536" s="26" t="n">
        <x:v>45778</x:v>
      </x:c>
      <x:c r="B536" s="27" t="inlineStr">
        <x:is>
          <x:t xml:space="preserve">00:00—04:00</x:t>
        </x:is>
      </x:c>
      <x:c r="C536" s="25" t="n">
        <x:v>4999.999999999999</x:v>
      </x:c>
      <x:c r="D536" s="25" t="n">
        <x:v>1900.599240452922</x:v>
      </x:c>
      <x:c r="E536" s="25" t="n">
        <x:v>6000.000000000003</x:v>
      </x:c>
      <x:c r="F536" s="25" t="n">
        <x:v>8388.223066163422</x:v>
      </x:c>
    </x:row>
    <x:row r="537">
      <x:c r="A537" s="26" t="n">
        <x:v>45778</x:v>
      </x:c>
      <x:c r="B537" s="27" t="inlineStr">
        <x:is>
          <x:t xml:space="preserve">04:00—08:00</x:t>
        </x:is>
      </x:c>
      <x:c r="C537" s="25" t="n">
        <x:v>833.3333333333333</x:v>
      </x:c>
      <x:c r="D537" s="25" t="n">
        <x:v>5850.621076488973</x:v>
      </x:c>
      <x:c r="E537" s="25" t="n">
        <x:v>8388.223066163422</x:v>
      </x:c>
      <x:c r="F537" s="25" t="n">
        <x:v>2637.532981175675</x:v>
      </x:c>
    </x:row>
    <x:row r="538">
      <x:c r="A538" s="26" t="n">
        <x:v>45778</x:v>
      </x:c>
      <x:c r="B538" s="27" t="inlineStr">
        <x:is>
          <x:t xml:space="preserve">08:00—12:00</x:t>
        </x:is>
      </x:c>
      <x:c r="C538" s="25" t="n">
        <x:v>4065.041128769089</x:v>
      </x:c>
      <x:c r="D538" s="25" t="n">
        <x:v>612.5875244650153</x:v>
      </x:c>
      <x:c r="E538" s="25" t="n">
        <x:v>2637.532981175675</x:v>
      </x:c>
      <x:c r="F538" s="25" t="n">
        <x:v>5615.417192106725</x:v>
      </x:c>
    </x:row>
    <x:row r="539">
      <x:c r="A539" s="26" t="n">
        <x:v>45778</x:v>
      </x:c>
      <x:c r="B539" s="27" t="inlineStr">
        <x:is>
          <x:t xml:space="preserve">12:00—16:00</x:t>
        </x:is>
      </x:c>
      <x:c r="C539" s="25" t="n">
        <x:v>5760.647564325864</x:v>
      </x:c>
      <x:c r="D539" s="25" t="n">
        <x:v>0</x:v>
      </x:c>
      <x:c r="E539" s="25" t="n">
        <x:v>5615.417192106725</x:v>
      </x:c>
      <x:c r="F539" s="25" t="n">
        <x:v>10800</x:v>
      </x:c>
    </x:row>
    <x:row r="540">
      <x:c r="A540" s="26" t="n">
        <x:v>45778</x:v>
      </x:c>
      <x:c r="B540" s="27" t="inlineStr">
        <x:is>
          <x:t xml:space="preserve">16:00—20:00</x:t>
        </x:is>
      </x:c>
      <x:c r="C540" s="25" t="n">
        <x:v>7.141426598828616</x:v>
      </x:c>
      <x:c r="D540" s="25" t="n">
        <x:v>7369.711237964296</x:v>
      </x:c>
      <x:c r="E540" s="25" t="n">
        <x:v>10800</x:v>
      </x:c>
      <x:c r="F540" s="25" t="n">
        <x:v>2617.859241756396</x:v>
      </x:c>
    </x:row>
    <x:row r="541">
      <x:c r="A541" s="26" t="n">
        <x:v>45778</x:v>
      </x:c>
      <x:c r="B541" s="27" t="inlineStr">
        <x:is>
          <x:t xml:space="preserve">20:00—24:00</x:t>
        </x:is>
      </x:c>
      <x:c r="C541" s="25" t="n">
        <x:v>5347.137275873351</x:v>
      </x:c>
      <x:c r="D541" s="25" t="n">
        <x:v>1287.254511038171</x:v>
      </x:c>
      <x:c r="E541" s="25" t="n">
        <x:v>2617.859241756396</x:v>
      </x:c>
      <x:c r="F541" s="25" t="n">
        <x:v>6000</x:v>
      </x:c>
    </x:row>
    <x:row r="542">
      <x:c r="A542" s="26" t="n">
        <x:v>45779</x:v>
      </x:c>
      <x:c r="B542" s="27" t="inlineStr">
        <x:is>
          <x:t xml:space="preserve">00:00—04:00</x:t>
        </x:is>
      </x:c>
      <x:c r="C542" s="25" t="n">
        <x:v>833.3333333333333</x:v>
      </x:c>
      <x:c r="D542" s="25" t="n">
        <x:v>2642.688559652115</x:v>
      </x:c>
      <x:c r="E542" s="25" t="n">
        <x:v>6000</x:v>
      </x:c>
      <x:c r="F542" s="25" t="n">
        <x:v>3813.679378164316</x:v>
      </x:c>
    </x:row>
    <x:row r="543">
      <x:c r="A543" s="26" t="n">
        <x:v>45779</x:v>
      </x:c>
      <x:c r="B543" s="27" t="inlineStr">
        <x:is>
          <x:t xml:space="preserve">04:00—08:00</x:t>
        </x:is>
      </x:c>
      <x:c r="C543" s="25" t="n">
        <x:v>833.3333333333333</x:v>
      </x:c>
      <x:c r="D543" s="25" t="n">
        <x:v>2907.297020446952</x:v>
      </x:c>
      <x:c r="E543" s="25" t="n">
        <x:v>3813.679378164316</x:v>
      </x:c>
      <x:c r="F543" s="25" t="n">
        <x:v>1333.349355445481</x:v>
      </x:c>
    </x:row>
    <x:row r="544">
      <x:c r="A544" s="26" t="n">
        <x:v>45779</x:v>
      </x:c>
      <x:c r="B544" s="27" t="inlineStr">
        <x:is>
          <x:t xml:space="preserve">08:00—12:00</x:t>
        </x:is>
      </x:c>
      <x:c r="C544" s="25" t="n">
        <x:v>4542.469944690283</x:v>
      </x:c>
      <x:c r="D544" s="25" t="n">
        <x:v>0</x:v>
      </x:c>
      <x:c r="E544" s="25" t="n">
        <x:v>1333.349355445481</x:v>
      </x:c>
      <x:c r="F544" s="25" t="n">
        <x:v>5421.572305666735</x:v>
      </x:c>
    </x:row>
    <x:row r="545">
      <x:c r="A545" s="26" t="n">
        <x:v>45779</x:v>
      </x:c>
      <x:c r="B545" s="27" t="inlineStr">
        <x:is>
          <x:t xml:space="preserve">12:00—16:00</x:t>
        </x:is>
      </x:c>
      <x:c r="C545" s="25" t="n">
        <x:v>5040.894786664137</x:v>
      </x:c>
      <x:c r="D545" s="25" t="n">
        <x:v>0</x:v>
      </x:c>
      <x:c r="E545" s="25" t="n">
        <x:v>5421.572305666735</x:v>
      </x:c>
      <x:c r="F545" s="25" t="n">
        <x:v>9958.377613664463</x:v>
      </x:c>
    </x:row>
    <x:row r="546">
      <x:c r="A546" s="26" t="n">
        <x:v>45779</x:v>
      </x:c>
      <x:c r="B546" s="27" t="inlineStr">
        <x:is>
          <x:t xml:space="preserve">16:00—20:00</x:t>
        </x:is>
      </x:c>
      <x:c r="C546" s="25" t="n">
        <x:v>257.7920270020642</x:v>
      </x:c>
      <x:c r="D546" s="25" t="n">
        <x:v>4901.213255962843</x:v>
      </x:c>
      <x:c r="E546" s="25" t="n">
        <x:v>9958.377613664463</x:v>
      </x:c>
      <x:c r="F546" s="25" t="n">
        <x:v>4744.597931340941</x:v>
      </x:c>
    </x:row>
    <x:row r="547">
      <x:c r="A547" s="26" t="n">
        <x:v>45779</x:v>
      </x:c>
      <x:c r="B547" s="27" t="inlineStr">
        <x:is>
          <x:t xml:space="preserve">20:00—24:00</x:t>
        </x:is>
      </x:c>
      <x:c r="C547" s="25" t="n">
        <x:v>5270.64474916016</x:v>
      </x:c>
      <x:c r="D547" s="25" t="n">
        <x:v>3139.360385026578</x:v>
      </x:c>
      <x:c r="E547" s="25" t="n">
        <x:v>4744.597931340941</x:v>
      </x:c>
      <x:c r="F547" s="25" t="n">
        <x:v>6000</x:v>
      </x:c>
    </x:row>
    <x:row r="548">
      <x:c r="A548" s="26" t="n">
        <x:v>45780</x:v>
      </x:c>
      <x:c r="B548" s="27" t="inlineStr">
        <x:is>
          <x:t xml:space="preserve">00:00—04:00</x:t>
        </x:is>
      </x:c>
      <x:c r="C548" s="25" t="n">
        <x:v>833.3333333333333</x:v>
      </x:c>
      <x:c r="D548" s="25" t="n">
        <x:v>3938.319141807856</x:v>
      </x:c>
      <x:c r="E548" s="25" t="n">
        <x:v>6000</x:v>
      </x:c>
      <x:c r="F548" s="25" t="n">
        <x:v>2374.089842435716</x:v>
      </x:c>
    </x:row>
    <x:row r="549">
      <x:c r="A549" s="26" t="n">
        <x:v>45780</x:v>
      </x:c>
      <x:c r="B549" s="27" t="inlineStr">
        <x:is>
          <x:t xml:space="preserve">04:00—08:00</x:t>
        </x:is>
      </x:c>
      <x:c r="C549" s="25" t="n">
        <x:v>661.6729650454494</x:v>
      </x:c>
      <x:c r="D549" s="25" t="n">
        <x:v>1422.350935684779</x:v>
      </x:c>
      <x:c r="E549" s="25" t="n">
        <x:v>2374.089842435716</x:v>
      </x:c>
      <x:c r="F549" s="25" t="n">
        <x:v>1389.205582437977</x:v>
      </x:c>
    </x:row>
    <x:row r="550">
      <x:c r="A550" s="26" t="n">
        <x:v>45780</x:v>
      </x:c>
      <x:c r="B550" s="27" t="inlineStr">
        <x:is>
          <x:t xml:space="preserve">08:00—12:00</x:t>
        </x:is>
      </x:c>
      <x:c r="C550" s="25" t="n">
        <x:v>2695.97917928065</x:v>
      </x:c>
      <x:c r="D550" s="25" t="n">
        <x:v>0</x:v>
      </x:c>
      <x:c r="E550" s="25" t="n">
        <x:v>1389.205582437977</x:v>
      </x:c>
      <x:c r="F550" s="25" t="n">
        <x:v>3815.586843790561</x:v>
      </x:c>
    </x:row>
    <x:row r="551">
      <x:c r="A551" s="26" t="n">
        <x:v>45780</x:v>
      </x:c>
      <x:c r="B551" s="27" t="inlineStr">
        <x:is>
          <x:t xml:space="preserve">12:00—16:00</x:t>
        </x:is>
      </x:c>
      <x:c r="C551" s="25" t="n">
        <x:v>6770.894598540042</x:v>
      </x:c>
      <x:c r="D551" s="25" t="n">
        <x:v>0</x:v>
      </x:c>
      <x:c r="E551" s="25" t="n">
        <x:v>3815.586843790561</x:v>
      </x:c>
      <x:c r="F551" s="25" t="n">
        <x:v>9909.3919824766</x:v>
      </x:c>
    </x:row>
    <x:row r="552">
      <x:c r="A552" s="26" t="n">
        <x:v>45780</x:v>
      </x:c>
      <x:c r="B552" s="27" t="inlineStr">
        <x:is>
          <x:t xml:space="preserve">16:00—20:00</x:t>
        </x:is>
      </x:c>
      <x:c r="C552" s="25" t="n">
        <x:v>152.2489155264579</x:v>
      </x:c>
      <x:c r="D552" s="25" t="n">
        <x:v>4676.760714854376</x:v>
      </x:c>
      <x:c r="E552" s="25" t="n">
        <x:v>9909.3919824766</x:v>
      </x:c>
      <x:c r="F552" s="25" t="n">
        <x:v>4850.015212167771</x:v>
      </x:c>
    </x:row>
    <x:row r="553">
      <x:c r="A553" s="26" t="n">
        <x:v>45780</x:v>
      </x:c>
      <x:c r="B553" s="27" t="inlineStr">
        <x:is>
          <x:t xml:space="preserve">20:00—24:00</x:t>
        </x:is>
      </x:c>
      <x:c r="C553" s="25" t="n">
        <x:v>5423.286465805223</x:v>
      </x:c>
      <x:c r="D553" s="25" t="n">
        <x:v>3357.875728253225</x:v>
      </x:c>
      <x:c r="E553" s="25" t="n">
        <x:v>4850.015212167771</x:v>
      </x:c>
      <x:c r="F553" s="25" t="n">
        <x:v>6000.000000000001</x:v>
      </x:c>
    </x:row>
    <x:row r="554">
      <x:c r="A554" s="26" t="n">
        <x:v>45781</x:v>
      </x:c>
      <x:c r="B554" s="27" t="inlineStr">
        <x:is>
          <x:t xml:space="preserve">00:00—04:00</x:t>
        </x:is>
      </x:c>
      <x:c r="C554" s="25" t="n">
        <x:v>3666.666666666665</x:v>
      </x:c>
      <x:c r="D554" s="25" t="n">
        <x:v>0</x:v>
      </x:c>
      <x:c r="E554" s="25" t="n">
        <x:v>6000.000000000001</x:v>
      </x:c>
      <x:c r="F554" s="25" t="n">
        <x:v>9300</x:v>
      </x:c>
    </x:row>
    <x:row r="555">
      <x:c r="A555" s="26" t="n">
        <x:v>45781</x:v>
      </x:c>
      <x:c r="B555" s="27" t="inlineStr">
        <x:is>
          <x:t xml:space="preserve">04:00—08:00</x:t>
        </x:is>
      </x:c>
      <x:c r="C555" s="25" t="n">
        <x:v>1666.666666666667</x:v>
      </x:c>
      <x:c r="D555" s="25" t="n">
        <x:v>3181.964318285867</x:v>
      </x:c>
      <x:c r="E555" s="25" t="n">
        <x:v>9300</x:v>
      </x:c>
      <x:c r="F555" s="25" t="n">
        <x:v>7264.484090793479</x:v>
      </x:c>
    </x:row>
    <x:row r="556">
      <x:c r="A556" s="26" t="n">
        <x:v>45781</x:v>
      </x:c>
      <x:c r="B556" s="27" t="inlineStr">
        <x:is>
          <x:t xml:space="preserve">08:00—12:00</x:t>
        </x:is>
      </x:c>
      <x:c r="C556" s="25" t="n">
        <x:v>1927.162698878169</x:v>
      </x:c>
      <x:c r="D556" s="25" t="n">
        <x:v>2.195671994623353</x:v>
      </x:c>
      <x:c r="E556" s="25" t="n">
        <x:v>7264.484090793479</x:v>
      </x:c>
      <x:c r="F556" s="25" t="n">
        <x:v>8996.49088423425</x:v>
      </x:c>
    </x:row>
    <x:row r="557">
      <x:c r="A557" s="26" t="n">
        <x:v>45781</x:v>
      </x:c>
      <x:c r="B557" s="27" t="inlineStr">
        <x:is>
          <x:t xml:space="preserve">12:00—16:00</x:t>
        </x:is>
      </x:c>
      <x:c r="C557" s="25" t="n">
        <x:v>1657.737125068071</x:v>
      </x:c>
      <x:c r="D557" s="25" t="n">
        <x:v>0</x:v>
      </x:c>
      <x:c r="E557" s="25" t="n">
        <x:v>8996.49088423425</x:v>
      </x:c>
      <x:c r="F557" s="25" t="n">
        <x:v>10488.45429679551</x:v>
      </x:c>
    </x:row>
    <x:row r="558">
      <x:c r="A558" s="26" t="n">
        <x:v>45781</x:v>
      </x:c>
      <x:c r="B558" s="27" t="inlineStr">
        <x:is>
          <x:t xml:space="preserve">16:00—20:00</x:t>
        </x:is>
      </x:c>
      <x:c r="C558" s="25" t="n">
        <x:v>346.1618924494271</x:v>
      </x:c>
      <x:c r="D558" s="25" t="n">
        <x:v>6744.193238620283</x:v>
      </x:c>
      <x:c r="E558" s="25" t="n">
        <x:v>10488.45429679551</x:v>
      </x:c>
      <x:c r="F558" s="25" t="n">
        <x:v>3306.451957088574</x:v>
      </x:c>
    </x:row>
    <x:row r="559">
      <x:c r="A559" s="26" t="n">
        <x:v>45781</x:v>
      </x:c>
      <x:c r="B559" s="27" t="inlineStr">
        <x:is>
          <x:t xml:space="preserve">20:00—24:00</x:t>
        </x:is>
      </x:c>
      <x:c r="C559" s="25" t="n">
        <x:v>5474.290555935315</x:v>
      </x:c>
      <x:c r="D559" s="25" t="n">
        <x:v>2009.982111687321</x:v>
      </x:c>
      <x:c r="E559" s="25" t="n">
        <x:v>3306.451957088574</x:v>
      </x:c>
      <x:c r="F559" s="25" t="n">
        <x:v>6000.000000000001</x:v>
      </x:c>
    </x:row>
    <x:row r="560">
      <x:c r="A560" s="26" t="n">
        <x:v>45782</x:v>
      </x:c>
      <x:c r="B560" s="27" t="inlineStr">
        <x:is>
          <x:t xml:space="preserve">00:00—04:00</x:t>
        </x:is>
      </x:c>
      <x:c r="C560" s="25" t="n">
        <x:v>5000</x:v>
      </x:c>
      <x:c r="D560" s="25" t="n">
        <x:v>0</x:v>
      </x:c>
      <x:c r="E560" s="25" t="n">
        <x:v>6000.000000000001</x:v>
      </x:c>
      <x:c r="F560" s="25" t="n">
        <x:v>10500</x:v>
      </x:c>
    </x:row>
    <x:row r="561">
      <x:c r="A561" s="26" t="n">
        <x:v>45782</x:v>
      </x:c>
      <x:c r="B561" s="27" t="inlineStr">
        <x:is>
          <x:t xml:space="preserve">04:00—08:00</x:t>
        </x:is>
      </x:c>
      <x:c r="C561" s="25" t="n">
        <x:v>833.3333333333333</x:v>
      </x:c>
      <x:c r="D561" s="25" t="n">
        <x:v>5548.563759685538</x:v>
      </x:c>
      <x:c r="E561" s="25" t="n">
        <x:v>10500</x:v>
      </x:c>
      <x:c r="F561" s="25" t="n">
        <x:v>5084.929155904959</x:v>
      </x:c>
    </x:row>
    <x:row r="562">
      <x:c r="A562" s="26" t="n">
        <x:v>45782</x:v>
      </x:c>
      <x:c r="B562" s="27" t="inlineStr">
        <x:is>
          <x:t xml:space="preserve">08:00—12:00</x:t>
        </x:is>
      </x:c>
      <x:c r="C562" s="25" t="n">
        <x:v>2702.463079931376</x:v>
      </x:c>
      <x:c r="D562" s="25" t="n">
        <x:v>324.114808492213</x:v>
      </x:c>
      <x:c r="E562" s="25" t="n">
        <x:v>5084.929155904959</x:v>
      </x:c>
      <x:c r="F562" s="25" t="n">
        <x:v>7157.018362851848</x:v>
      </x:c>
    </x:row>
    <x:row r="563">
      <x:c r="A563" s="26" t="n">
        <x:v>45782</x:v>
      </x:c>
      <x:c r="B563" s="27" t="inlineStr">
        <x:is>
          <x:t xml:space="preserve">12:00—16:00</x:t>
        </x:is>
      </x:c>
      <x:c r="C563" s="25" t="n">
        <x:v>2916.385737053373</x:v>
      </x:c>
      <x:c r="D563" s="25" t="n">
        <x:v>0</x:v>
      </x:c>
      <x:c r="E563" s="25" t="n">
        <x:v>7157.018362851848</x:v>
      </x:c>
      <x:c r="F563" s="25" t="n">
        <x:v>9781.765526199884</x:v>
      </x:c>
    </x:row>
    <x:row r="564">
      <x:c r="A564" s="26" t="n">
        <x:v>45782</x:v>
      </x:c>
      <x:c r="B564" s="27" t="inlineStr">
        <x:is>
          <x:t xml:space="preserve">16:00—20:00</x:t>
        </x:is>
      </x:c>
      <x:c r="C564" s="25" t="n">
        <x:v>1131.371637555682</x:v>
      </x:c>
      <x:c r="D564" s="25" t="n">
        <x:v>6070.446620482766</x:v>
      </x:c>
      <x:c r="E564" s="25" t="n">
        <x:v>9781.765526199884</x:v>
      </x:c>
      <x:c r="F564" s="25" t="n">
        <x:v>4055.059310574704</x:v>
      </x:c>
    </x:row>
    <x:row r="565">
      <x:c r="A565" s="26" t="n">
        <x:v>45782</x:v>
      </x:c>
      <x:c r="B565" s="27" t="inlineStr">
        <x:is>
          <x:t xml:space="preserve">20:00—24:00</x:t>
        </x:is>
      </x:c>
      <x:c r="C565" s="25" t="n">
        <x:v>5458.270852755832</x:v>
      </x:c>
      <x:c r="D565" s="25" t="n">
        <x:v>2670.752770249458</x:v>
      </x:c>
      <x:c r="E565" s="25" t="n">
        <x:v>4055.059310574704</x:v>
      </x:c>
      <x:c r="F565" s="25" t="n">
        <x:v>6000</x:v>
      </x:c>
    </x:row>
    <x:row r="566">
      <x:c r="A566" s="26" t="n">
        <x:v>45783</x:v>
      </x:c>
      <x:c r="B566" s="27" t="inlineStr">
        <x:is>
          <x:t xml:space="preserve">00:00—04:00</x:t>
        </x:is>
      </x:c>
      <x:c r="C566" s="25" t="n">
        <x:v>1666.666666666667</x:v>
      </x:c>
      <x:c r="D566" s="25" t="n">
        <x:v>2055.412981181193</x:v>
      </x:c>
      <x:c r="E566" s="25" t="n">
        <x:v>6000</x:v>
      </x:c>
      <x:c r="F566" s="25" t="n">
        <x:v>5216.207798687564</x:v>
      </x:c>
    </x:row>
    <x:row r="567">
      <x:c r="A567" s="26" t="n">
        <x:v>45783</x:v>
      </x:c>
      <x:c r="B567" s="27" t="inlineStr">
        <x:is>
          <x:t xml:space="preserve">04:00—08:00</x:t>
        </x:is>
      </x:c>
      <x:c r="C567" s="25" t="n">
        <x:v>833.3333333333333</x:v>
      </x:c>
      <x:c r="D567" s="25" t="n">
        <x:v>3872.090094751199</x:v>
      </x:c>
      <x:c r="E567" s="25" t="n">
        <x:v>5216.207798687564</x:v>
      </x:c>
      <x:c r="F567" s="25" t="n">
        <x:v>1663.885471186231</x:v>
      </x:c>
    </x:row>
    <x:row r="568">
      <x:c r="A568" s="26" t="n">
        <x:v>45783</x:v>
      </x:c>
      <x:c r="B568" s="27" t="inlineStr">
        <x:is>
          <x:t xml:space="preserve">08:00—12:00</x:t>
        </x:is>
      </x:c>
      <x:c r="C568" s="25" t="n">
        <x:v>6561.248961299945</x:v>
      </x:c>
      <x:c r="D568" s="25" t="n">
        <x:v>417.4969240676079</x:v>
      </x:c>
      <x:c r="E568" s="25" t="n">
        <x:v>1663.885471186231</x:v>
      </x:c>
      <x:c r="F568" s="25" t="n">
        <x:v>7105.124065169952</x:v>
      </x:c>
    </x:row>
    <x:row r="569">
      <x:c r="A569" s="26" t="n">
        <x:v>45783</x:v>
      </x:c>
      <x:c r="B569" s="27" t="inlineStr">
        <x:is>
          <x:t xml:space="preserve">12:00—16:00</x:t>
        </x:is>
      </x:c>
      <x:c r="C569" s="25" t="n">
        <x:v>4118.258829716911</x:v>
      </x:c>
      <x:c r="D569" s="25" t="n">
        <x:v>10.40131072365627</x:v>
      </x:c>
      <x:c r="E569" s="25" t="n">
        <x:v>7105.124065169952</x:v>
      </x:c>
      <x:c r="F569" s="25" t="n">
        <x:v>10800</x:v>
      </x:c>
    </x:row>
    <x:row r="570">
      <x:c r="A570" s="26" t="n">
        <x:v>45783</x:v>
      </x:c>
      <x:c r="B570" s="27" t="inlineStr">
        <x:is>
          <x:t xml:space="preserve">16:00—20:00</x:t>
        </x:is>
      </x:c>
      <x:c r="C570" s="25" t="n">
        <x:v>122.3936416941596</x:v>
      </x:c>
      <x:c r="D570" s="25" t="n">
        <x:v>6067.578668859374</x:v>
      </x:c>
      <x:c r="E570" s="25" t="n">
        <x:v>10800</x:v>
      </x:c>
      <x:c r="F570" s="25" t="n">
        <x:v>4168.400201014325</x:v>
      </x:c>
    </x:row>
    <x:row r="571">
      <x:c r="A571" s="26" t="n">
        <x:v>45783</x:v>
      </x:c>
      <x:c r="B571" s="27" t="inlineStr">
        <x:is>
          <x:t xml:space="preserve">20:00—24:00</x:t>
        </x:is>
      </x:c>
      <x:c r="C571" s="25" t="n">
        <x:v>5392.474802090763</x:v>
      </x:c>
      <x:c r="D571" s="25" t="n">
        <x:v>2719.464770606411</x:v>
      </x:c>
      <x:c r="E571" s="25" t="n">
        <x:v>4168.400201014325</x:v>
      </x:c>
      <x:c r="F571" s="25" t="n">
        <x:v>6000</x:v>
      </x:c>
    </x:row>
    <x:row r="572">
      <x:c r="A572" s="26" t="n">
        <x:v>45784</x:v>
      </x:c>
      <x:c r="B572" s="27" t="inlineStr">
        <x:is>
          <x:t xml:space="preserve">00:00—04:00</x:t>
        </x:is>
      </x:c>
      <x:c r="C572" s="25" t="n">
        <x:v>0</x:v>
      </x:c>
      <x:c r="D572" s="25" t="n">
        <x:v>0</x:v>
      </x:c>
      <x:c r="E572" s="25" t="n">
        <x:v>6000</x:v>
      </x:c>
      <x:c r="F572" s="25" t="n">
        <x:v>6000</x:v>
      </x:c>
    </x:row>
    <x:row r="573">
      <x:c r="A573" s="26" t="n">
        <x:v>45784</x:v>
      </x:c>
      <x:c r="B573" s="27" t="inlineStr">
        <x:is>
          <x:t xml:space="preserve">04:00—08:00</x:t>
        </x:is>
      </x:c>
      <x:c r="C573" s="25" t="n">
        <x:v>1722.97156781932</x:v>
      </x:c>
      <x:c r="D573" s="25" t="n">
        <x:v>3617.930138010267</x:v>
      </x:c>
      <x:c r="E573" s="25" t="n">
        <x:v>6000</x:v>
      </x:c>
      <x:c r="F573" s="25" t="n">
        <x:v>3530.752035470427</x:v>
      </x:c>
    </x:row>
    <x:row r="574">
      <x:c r="A574" s="26" t="n">
        <x:v>45784</x:v>
      </x:c>
      <x:c r="B574" s="27" t="inlineStr">
        <x:is>
          <x:t xml:space="preserve">08:00—12:00</x:t>
        </x:is>
      </x:c>
      <x:c r="C574" s="25" t="n">
        <x:v>4189.880894664156</x:v>
      </x:c>
      <x:c r="D574" s="25" t="n">
        <x:v>111.2177562485823</x:v>
      </x:c>
      <x:c r="E574" s="25" t="n">
        <x:v>3530.752035470427</x:v>
      </x:c>
      <x:c r="F574" s="25" t="n">
        <x:v>7178.06955594752</x:v>
      </x:c>
    </x:row>
    <x:row r="575">
      <x:c r="A575" s="26" t="n">
        <x:v>45784</x:v>
      </x:c>
      <x:c r="B575" s="27" t="inlineStr">
        <x:is>
          <x:t xml:space="preserve">12:00—16:00</x:t>
        </x:is>
      </x:c>
      <x:c r="C575" s="25" t="n">
        <x:v>4107.210837835213</x:v>
      </x:c>
      <x:c r="D575" s="25" t="n">
        <x:v>80.86687228460335</x:v>
      </x:c>
      <x:c r="E575" s="25" t="n">
        <x:v>7178.06955594752</x:v>
      </x:c>
      <x:c r="F575" s="25" t="n">
        <x:v>10784.70722968299</x:v>
      </x:c>
    </x:row>
    <x:row r="576">
      <x:c r="A576" s="26" t="n">
        <x:v>45784</x:v>
      </x:c>
      <x:c r="B576" s="27" t="inlineStr">
        <x:is>
          <x:t xml:space="preserve">16:00—20:00</x:t>
        </x:is>
      </x:c>
      <x:c r="C576" s="25" t="n">
        <x:v>168.5805080808942</x:v>
      </x:c>
      <x:c r="D576" s="25" t="n">
        <x:v>6065.537843488957</x:v>
      </x:c>
      <x:c r="E576" s="25" t="n">
        <x:v>10784.70722968299</x:v>
      </x:c>
      <x:c r="F576" s="25" t="n">
        <x:v>4196.94319419028</x:v>
      </x:c>
    </x:row>
    <x:row r="577">
      <x:c r="A577" s="26" t="n">
        <x:v>45784</x:v>
      </x:c>
      <x:c r="B577" s="27" t="inlineStr">
        <x:is>
          <x:t xml:space="preserve">20:00—24:00</x:t>
        </x:is>
      </x:c>
      <x:c r="C577" s="25" t="n">
        <x:v>5386.502820917402</x:v>
      </x:c>
      <x:c r="D577" s="25" t="n">
        <x:v>2740.316159714349</x:v>
      </x:c>
      <x:c r="E577" s="25" t="n">
        <x:v>4196.94319419028</x:v>
      </x:c>
      <x:c r="F577" s="25" t="n">
        <x:v>6000</x:v>
      </x:c>
    </x:row>
    <x:row r="578">
      <x:c r="A578" s="26" t="n">
        <x:v>45785</x:v>
      </x:c>
      <x:c r="B578" s="27" t="inlineStr">
        <x:is>
          <x:t xml:space="preserve">00:00—04:00</x:t>
        </x:is>
      </x:c>
      <x:c r="C578" s="25" t="n">
        <x:v>4500</x:v>
      </x:c>
      <x:c r="D578" s="25" t="n">
        <x:v>0</x:v>
      </x:c>
      <x:c r="E578" s="25" t="n">
        <x:v>6000</x:v>
      </x:c>
      <x:c r="F578" s="25" t="n">
        <x:v>10050</x:v>
      </x:c>
    </x:row>
    <x:row r="579">
      <x:c r="A579" s="26" t="n">
        <x:v>45785</x:v>
      </x:c>
      <x:c r="B579" s="27" t="inlineStr">
        <x:is>
          <x:t xml:space="preserve">04:00—08:00</x:t>
        </x:is>
      </x:c>
      <x:c r="C579" s="25" t="n">
        <x:v>833.3333333333333</x:v>
      </x:c>
      <x:c r="D579" s="25" t="n">
        <x:v>2971.239491860314</x:v>
      </x:c>
      <x:c r="E579" s="25" t="n">
        <x:v>10050</x:v>
      </x:c>
      <x:c r="F579" s="25" t="n">
        <x:v>7498.622786821872</x:v>
      </x:c>
    </x:row>
    <x:row r="580">
      <x:c r="A580" s="26" t="n">
        <x:v>45785</x:v>
      </x:c>
      <x:c r="B580" s="27" t="inlineStr">
        <x:is>
          <x:t xml:space="preserve">08:00—12:00</x:t>
        </x:is>
      </x:c>
      <x:c r="C580" s="25" t="n">
        <x:v>0</x:v>
      </x:c>
      <x:c r="D580" s="25" t="n">
        <x:v>53.49826436649391</x:v>
      </x:c>
      <x:c r="E580" s="25" t="n">
        <x:v>7498.622786821872</x:v>
      </x:c>
      <x:c r="F580" s="25" t="n">
        <x:v>7439.180270859101</x:v>
      </x:c>
    </x:row>
    <x:row r="581">
      <x:c r="A581" s="26" t="n">
        <x:v>45785</x:v>
      </x:c>
      <x:c r="B581" s="27" t="inlineStr">
        <x:is>
          <x:t xml:space="preserve">12:00—16:00</x:t>
        </x:is>
      </x:c>
      <x:c r="C581" s="25" t="n">
        <x:v>3791.23644684495</x:v>
      </x:c>
      <x:c r="D581" s="25" t="n">
        <x:v>103.1962915444599</x:v>
      </x:c>
      <x:c r="E581" s="25" t="n">
        <x:v>7439.180270859101</x:v>
      </x:c>
      <x:c r="F581" s="25" t="n">
        <x:v>10736.63052685904</x:v>
      </x:c>
    </x:row>
    <x:row r="582">
      <x:c r="A582" s="26" t="n">
        <x:v>45785</x:v>
      </x:c>
      <x:c r="B582" s="27" t="inlineStr">
        <x:is>
          <x:t xml:space="preserve">16:00—20:00</x:t>
        </x:is>
      </x:c>
      <x:c r="C582" s="25" t="n">
        <x:v>174.1314125285004</x:v>
      </x:c>
      <x:c r="D582" s="25" t="n">
        <x:v>6077.848345507767</x:v>
      </x:c>
      <x:c r="E582" s="25" t="n">
        <x:v>10736.63052685904</x:v>
      </x:c>
      <x:c r="F582" s="25" t="n">
        <x:v>4140.183969792729</x:v>
      </x:c>
    </x:row>
    <x:row r="583">
      <x:c r="A583" s="26" t="n">
        <x:v>45785</x:v>
      </x:c>
      <x:c r="B583" s="27" t="inlineStr">
        <x:is>
          <x:t xml:space="preserve">20:00—24:00</x:t>
        </x:is>
      </x:c>
      <x:c r="C583" s="25" t="n">
        <x:v>5367.335703108529</x:v>
      </x:c>
      <x:c r="D583" s="25" t="n">
        <x:v>2673.707492331366</x:v>
      </x:c>
      <x:c r="E583" s="25" t="n">
        <x:v>4140.183969792729</x:v>
      </x:c>
      <x:c r="F583" s="25" t="n">
        <x:v>6000</x:v>
      </x:c>
    </x:row>
    <x:row r="584">
      <x:c r="A584" s="26" t="n">
        <x:v>45786</x:v>
      </x:c>
      <x:c r="B584" s="27" t="inlineStr">
        <x:is>
          <x:t xml:space="preserve">00:00—04:00</x:t>
        </x:is>
      </x:c>
      <x:c r="C584" s="25" t="n">
        <x:v>833.3333333333333</x:v>
      </x:c>
      <x:c r="D584" s="25" t="n">
        <x:v>2406.733437086921</x:v>
      </x:c>
      <x:c r="E584" s="25" t="n">
        <x:v>6000</x:v>
      </x:c>
      <x:c r="F584" s="25" t="n">
        <x:v>4075.851736570088</x:v>
      </x:c>
    </x:row>
    <x:row r="585">
      <x:c r="A585" s="26" t="n">
        <x:v>45786</x:v>
      </x:c>
      <x:c r="B585" s="27" t="inlineStr">
        <x:is>
          <x:t xml:space="preserve">04:00—08:00</x:t>
        </x:is>
      </x:c>
      <x:c r="C585" s="25" t="n">
        <x:v>0</x:v>
      </x:c>
      <x:c r="D585" s="25" t="n">
        <x:v>2518.08194817947</x:v>
      </x:c>
      <x:c r="E585" s="25" t="n">
        <x:v>4075.851736570088</x:v>
      </x:c>
      <x:c r="F585" s="25" t="n">
        <x:v>1277.982905259566</x:v>
      </x:c>
    </x:row>
    <x:row r="586">
      <x:c r="A586" s="26" t="n">
        <x:v>45786</x:v>
      </x:c>
      <x:c r="B586" s="27" t="inlineStr">
        <x:is>
          <x:t xml:space="preserve">08:00—12:00</x:t>
        </x:is>
      </x:c>
      <x:c r="C586" s="25" t="n">
        <x:v>0</x:v>
      </x:c>
      <x:c r="D586" s="25" t="n">
        <x:v>0</x:v>
      </x:c>
      <x:c r="E586" s="25" t="n">
        <x:v>1277.982905259566</x:v>
      </x:c>
      <x:c r="F586" s="25" t="n">
        <x:v>1277.982905259566</x:v>
      </x:c>
    </x:row>
    <x:row r="587">
      <x:c r="A587" s="26" t="n">
        <x:v>45786</x:v>
      </x:c>
      <x:c r="B587" s="27" t="inlineStr">
        <x:is>
          <x:t xml:space="preserve">12:00—16:00</x:t>
        </x:is>
      </x:c>
      <x:c r="C587" s="25" t="n">
        <x:v>9887.471160687701</x:v>
      </x:c>
      <x:c r="D587" s="25" t="n">
        <x:v>0</x:v>
      </x:c>
      <x:c r="E587" s="25" t="n">
        <x:v>1277.982905259566</x:v>
      </x:c>
      <x:c r="F587" s="25" t="n">
        <x:v>10176.7069498785</x:v>
      </x:c>
    </x:row>
    <x:row r="588">
      <x:c r="A588" s="26" t="n">
        <x:v>45786</x:v>
      </x:c>
      <x:c r="B588" s="27" t="inlineStr">
        <x:is>
          <x:t xml:space="preserve">16:00—20:00</x:t>
        </x:is>
      </x:c>
      <x:c r="C588" s="25" t="n">
        <x:v>568.2740456329021</x:v>
      </x:c>
      <x:c r="D588" s="25" t="n">
        <x:v>5348.897614683046</x:v>
      </x:c>
      <x:c r="E588" s="25" t="n">
        <x:v>10176.7069498785</x:v>
      </x:c>
      <x:c r="F588" s="25" t="n">
        <x:v>4744.934019078062</x:v>
      </x:c>
    </x:row>
    <x:row r="589">
      <x:c r="A589" s="26" t="n">
        <x:v>45786</x:v>
      </x:c>
      <x:c r="B589" s="27" t="inlineStr">
        <x:is>
          <x:t xml:space="preserve">20:00—24:00</x:t>
        </x:is>
      </x:c>
      <x:c r="C589" s="25" t="n">
        <x:v>5434.502675639231</x:v>
      </x:c>
      <x:c r="D589" s="25" t="n">
        <x:v>3272.387784438033</x:v>
      </x:c>
      <x:c r="E589" s="25" t="n">
        <x:v>4744.934019078062</x:v>
      </x:c>
      <x:c r="F589" s="25" t="n">
        <x:v>6000</x:v>
      </x:c>
    </x:row>
    <x:row r="590">
      <x:c r="A590" s="26" t="n">
        <x:v>45787</x:v>
      </x:c>
      <x:c r="B590" s="27" t="inlineStr">
        <x:is>
          <x:t xml:space="preserve">00:00—04:00</x:t>
        </x:is>
      </x:c>
      <x:c r="C590" s="25" t="n">
        <x:v>833.3333333333333</x:v>
      </x:c>
      <x:c r="D590" s="25" t="n">
        <x:v>3536.880796303486</x:v>
      </x:c>
      <x:c r="E590" s="25" t="n">
        <x:v>6000</x:v>
      </x:c>
      <x:c r="F590" s="25" t="n">
        <x:v>2820.132448551683</x:v>
      </x:c>
    </x:row>
    <x:row r="591">
      <x:c r="A591" s="26" t="n">
        <x:v>45787</x:v>
      </x:c>
      <x:c r="B591" s="27" t="inlineStr">
        <x:is>
          <x:t xml:space="preserve">04:00—08:00</x:t>
        </x:is>
      </x:c>
      <x:c r="C591" s="25" t="n">
        <x:v>833.3333333333333</x:v>
      </x:c>
      <x:c r="D591" s="25" t="n">
        <x:v>1867.977001483198</x:v>
      </x:c>
      <x:c r="E591" s="25" t="n">
        <x:v>2820.132448551683</x:v>
      </x:c>
      <x:c r="F591" s="25" t="n">
        <x:v>1494.602446903685</x:v>
      </x:c>
    </x:row>
    <x:row r="592">
      <x:c r="A592" s="26" t="n">
        <x:v>45787</x:v>
      </x:c>
      <x:c r="B592" s="27" t="inlineStr">
        <x:is>
          <x:t xml:space="preserve">08:00—12:00</x:t>
        </x:is>
      </x:c>
      <x:c r="C592" s="25" t="n">
        <x:v>4079.106040513596</x:v>
      </x:c>
      <x:c r="D592" s="25" t="n">
        <x:v>0</x:v>
      </x:c>
      <x:c r="E592" s="25" t="n">
        <x:v>1494.602446903685</x:v>
      </x:c>
      <x:c r="F592" s="25" t="n">
        <x:v>5165.797883365922</x:v>
      </x:c>
    </x:row>
    <x:row r="593">
      <x:c r="A593" s="26" t="n">
        <x:v>45787</x:v>
      </x:c>
      <x:c r="B593" s="27" t="inlineStr">
        <x:is>
          <x:t xml:space="preserve">12:00—16:00</x:t>
        </x:is>
      </x:c>
      <x:c r="C593" s="25" t="n">
        <x:v>5676.949476542106</x:v>
      </x:c>
      <x:c r="D593" s="25" t="n">
        <x:v>0</x:v>
      </x:c>
      <x:c r="E593" s="25" t="n">
        <x:v>5165.797883365922</x:v>
      </x:c>
      <x:c r="F593" s="25" t="n">
        <x:v>10275.05241225382</x:v>
      </x:c>
    </x:row>
    <x:row r="594">
      <x:c r="A594" s="26" t="n">
        <x:v>45787</x:v>
      </x:c>
      <x:c r="B594" s="27" t="inlineStr">
        <x:is>
          <x:t xml:space="preserve">16:00—20:00</x:t>
        </x:is>
      </x:c>
      <x:c r="C594" s="25" t="n">
        <x:v>105.5612046407958</x:v>
      </x:c>
      <x:c r="D594" s="25" t="n">
        <x:v>5154.566791260809</x:v>
      </x:c>
      <x:c r="E594" s="25" t="n">
        <x:v>10275.05241225382</x:v>
      </x:c>
      <x:c r="F594" s="25" t="n">
        <x:v>4642.761061696301</x:v>
      </x:c>
    </x:row>
    <x:row r="595">
      <x:c r="A595" s="26" t="n">
        <x:v>45787</x:v>
      </x:c>
      <x:c r="B595" s="27" t="inlineStr">
        <x:is>
          <x:t xml:space="preserve">20:00—24:00</x:t>
        </x:is>
      </x:c>
      <x:c r="C595" s="25" t="n">
        <x:v>5423.365200934537</x:v>
      </x:c>
      <x:c r="D595" s="25" t="n">
        <x:v>3171.410768283645</x:v>
      </x:c>
      <x:c r="E595" s="25" t="n">
        <x:v>4642.761061696301</x:v>
      </x:c>
      <x:c r="F595" s="25" t="n">
        <x:v>6000.000000000002</x:v>
      </x:c>
    </x:row>
    <x:row r="596">
      <x:c r="A596" s="26" t="n">
        <x:v>45788</x:v>
      </x:c>
      <x:c r="B596" s="27" t="inlineStr">
        <x:is>
          <x:t xml:space="preserve">00:00—04:00</x:t>
        </x:is>
      </x:c>
      <x:c r="C596" s="25" t="n">
        <x:v>4499.999999999998</x:v>
      </x:c>
      <x:c r="D596" s="25" t="n">
        <x:v>0</x:v>
      </x:c>
      <x:c r="E596" s="25" t="n">
        <x:v>6000.000000000002</x:v>
      </x:c>
      <x:c r="F596" s="25" t="n">
        <x:v>10050</x:v>
      </x:c>
    </x:row>
    <x:row r="597">
      <x:c r="A597" s="26" t="n">
        <x:v>45788</x:v>
      </x:c>
      <x:c r="B597" s="27" t="inlineStr">
        <x:is>
          <x:t xml:space="preserve">04:00—08:00</x:t>
        </x:is>
      </x:c>
      <x:c r="C597" s="25" t="n">
        <x:v>833.3333333333333</x:v>
      </x:c>
      <x:c r="D597" s="25" t="n">
        <x:v>3088.94307962559</x:v>
      </x:c>
      <x:c r="E597" s="25" t="n">
        <x:v>10050</x:v>
      </x:c>
      <x:c r="F597" s="25" t="n">
        <x:v>7367.841022638235</x:v>
      </x:c>
    </x:row>
    <x:row r="598">
      <x:c r="A598" s="26" t="n">
        <x:v>45788</x:v>
      </x:c>
      <x:c r="B598" s="27" t="inlineStr">
        <x:is>
          <x:t xml:space="preserve">08:00—12:00</x:t>
        </x:is>
      </x:c>
      <x:c r="C598" s="25" t="n">
        <x:v>2046.827989645205</x:v>
      </x:c>
      <x:c r="D598" s="25" t="n">
        <x:v>106.3773525257351</x:v>
      </x:c>
      <x:c r="E598" s="25" t="n">
        <x:v>7367.841022638235</x:v>
      </x:c>
      <x:c r="F598" s="25" t="n">
        <x:v>9091.789154956992</x:v>
      </x:c>
    </x:row>
    <x:row r="599">
      <x:c r="A599" s="26" t="n">
        <x:v>45788</x:v>
      </x:c>
      <x:c r="B599" s="27" t="inlineStr">
        <x:is>
          <x:t xml:space="preserve">12:00—16:00</x:t>
        </x:is>
      </x:c>
      <x:c r="C599" s="25" t="n">
        <x:v>1905.366389951145</x:v>
      </x:c>
      <x:c r="D599" s="25" t="n">
        <x:v>5.957015321718973</x:v>
      </x:c>
      <x:c r="E599" s="25" t="n">
        <x:v>9091.789154956992</x:v>
      </x:c>
      <x:c r="F599" s="25" t="n">
        <x:v>10800</x:v>
      </x:c>
    </x:row>
    <x:row r="600">
      <x:c r="A600" s="26" t="n">
        <x:v>45788</x:v>
      </x:c>
      <x:c r="B600" s="27" t="inlineStr">
        <x:is>
          <x:t xml:space="preserve">16:00—20:00</x:t>
        </x:is>
      </x:c>
      <x:c r="C600" s="25" t="n">
        <x:v>92.76933789561679</x:v>
      </x:c>
      <x:c r="D600" s="25" t="n">
        <x:v>6112.034617159045</x:v>
      </x:c>
      <x:c r="E600" s="25" t="n">
        <x:v>10800</x:v>
      </x:c>
      <x:c r="F600" s="25" t="n">
        <x:v>4092.342829484896</x:v>
      </x:c>
    </x:row>
    <x:row r="601">
      <x:c r="A601" s="26" t="n">
        <x:v>45788</x:v>
      </x:c>
      <x:c r="B601" s="27" t="inlineStr">
        <x:is>
          <x:t xml:space="preserve">20:00—24:00</x:t>
        </x:is>
      </x:c>
      <x:c r="C601" s="25" t="n">
        <x:v>5401.314027340496</x:v>
      </x:c>
      <x:c r="D601" s="25" t="n">
        <x:v>2658.172908682207</x:v>
      </x:c>
      <x:c r="E601" s="25" t="n">
        <x:v>4092.342829484896</x:v>
      </x:c>
      <x:c r="F601" s="25" t="n">
        <x:v>6000.000000000003</x:v>
      </x:c>
    </x:row>
    <x:row r="602">
      <x:c r="A602" s="26" t="n">
        <x:v>45789</x:v>
      </x:c>
      <x:c r="B602" s="27" t="inlineStr">
        <x:is>
          <x:t xml:space="preserve">00:00—04:00</x:t>
        </x:is>
      </x:c>
      <x:c r="C602" s="25" t="n">
        <x:v>3333.333333333333</x:v>
      </x:c>
      <x:c r="D602" s="25" t="n">
        <x:v>0</x:v>
      </x:c>
      <x:c r="E602" s="25" t="n">
        <x:v>6000.000000000003</x:v>
      </x:c>
      <x:c r="F602" s="25" t="n">
        <x:v>9000.000000000004</x:v>
      </x:c>
    </x:row>
    <x:row r="603">
      <x:c r="A603" s="26" t="n">
        <x:v>45789</x:v>
      </x:c>
      <x:c r="B603" s="27" t="inlineStr">
        <x:is>
          <x:t xml:space="preserve">04:00—08:00</x:t>
        </x:is>
      </x:c>
      <x:c r="C603" s="25" t="n">
        <x:v>1371.571976746921</x:v>
      </x:c>
      <x:c r="D603" s="25" t="n">
        <x:v>2209.053181466636</x:v>
      </x:c>
      <x:c r="E603" s="25" t="n">
        <x:v>9000.000000000004</x:v>
      </x:c>
      <x:c r="F603" s="25" t="n">
        <x:v>7779.911244109305</x:v>
      </x:c>
    </x:row>
    <x:row r="604">
      <x:c r="A604" s="26" t="n">
        <x:v>45789</x:v>
      </x:c>
      <x:c r="B604" s="27" t="inlineStr">
        <x:is>
          <x:t xml:space="preserve">08:00—12:00</x:t>
        </x:is>
      </x:c>
      <x:c r="C604" s="25" t="n">
        <x:v>2902.341567903811</x:v>
      </x:c>
      <x:c r="D604" s="25" t="n">
        <x:v>3.466111289749392</x:v>
      </x:c>
      <x:c r="E604" s="25" t="n">
        <x:v>7779.911244109305</x:v>
      </x:c>
      <x:c r="F604" s="25" t="n">
        <x:v>10388.16742045635</x:v>
      </x:c>
    </x:row>
    <x:row r="605">
      <x:c r="A605" s="26" t="n">
        <x:v>45789</x:v>
      </x:c>
      <x:c r="B605" s="27" t="inlineStr">
        <x:is>
          <x:t xml:space="preserve">12:00—16:00</x:t>
        </x:is>
      </x:c>
      <x:c r="C605" s="25" t="n">
        <x:v>457.591755048503</x:v>
      </x:c>
      <x:c r="D605" s="25" t="n">
        <x:v>0</x:v>
      </x:c>
      <x:c r="E605" s="25" t="n">
        <x:v>10388.16742045635</x:v>
      </x:c>
      <x:c r="F605" s="25" t="n">
        <x:v>10800</x:v>
      </x:c>
    </x:row>
    <x:row r="606">
      <x:c r="A606" s="26" t="n">
        <x:v>45789</x:v>
      </x:c>
      <x:c r="B606" s="27" t="inlineStr">
        <x:is>
          <x:t xml:space="preserve">16:00—20:00</x:t>
        </x:is>
      </x:c>
      <x:c r="C606" s="25" t="n">
        <x:v>27.43715840402485</x:v>
      </x:c>
      <x:c r="D606" s="25" t="n">
        <x:v>5983.041260923697</x:v>
      </x:c>
      <x:c r="E606" s="25" t="n">
        <x:v>10800</x:v>
      </x:c>
      <x:c r="F606" s="25" t="n">
        <x:v>4176.869819315069</x:v>
      </x:c>
    </x:row>
    <x:row r="607">
      <x:c r="A607" s="26" t="n">
        <x:v>45789</x:v>
      </x:c>
      <x:c r="B607" s="27" t="inlineStr">
        <x:is>
          <x:t xml:space="preserve">20:00—24:00</x:t>
        </x:is>
      </x:c>
      <x:c r="C607" s="25" t="n">
        <x:v>5384.798945776478</x:v>
      </x:c>
      <x:c r="D607" s="25" t="n">
        <x:v>2720.869983462506</x:v>
      </x:c>
      <x:c r="E607" s="25" t="n">
        <x:v>4176.869819315069</x:v>
      </x:c>
      <x:c r="F607" s="25" t="n">
        <x:v>6000.000000000004</x:v>
      </x:c>
    </x:row>
    <x:row r="608">
      <x:c r="A608" s="26" t="n">
        <x:v>45790</x:v>
      </x:c>
      <x:c r="B608" s="27" t="inlineStr">
        <x:is>
          <x:t xml:space="preserve">00:00—04:00</x:t>
        </x:is>
      </x:c>
      <x:c r="C608" s="25" t="n">
        <x:v>5000</x:v>
      </x:c>
      <x:c r="D608" s="25" t="n">
        <x:v>1071.09174707273</x:v>
      </x:c>
      <x:c r="E608" s="25" t="n">
        <x:v>6000.000000000004</x:v>
      </x:c>
      <x:c r="F608" s="25" t="n">
        <x:v>9309.898058808081</x:v>
      </x:c>
    </x:row>
    <x:row r="609">
      <x:c r="A609" s="26" t="n">
        <x:v>45790</x:v>
      </x:c>
      <x:c r="B609" s="27" t="inlineStr">
        <x:is>
          <x:t xml:space="preserve">04:00—08:00</x:t>
        </x:is>
      </x:c>
      <x:c r="C609" s="25" t="n">
        <x:v>2500</x:v>
      </x:c>
      <x:c r="D609" s="25" t="n">
        <x:v>3373.292921608861</x:v>
      </x:c>
      <x:c r="E609" s="25" t="n">
        <x:v>9309.898058808081</x:v>
      </x:c>
      <x:c r="F609" s="25" t="n">
        <x:v>7811.794812576014</x:v>
      </x:c>
    </x:row>
    <x:row r="610">
      <x:c r="A610" s="26" t="n">
        <x:v>45790</x:v>
      </x:c>
      <x:c r="B610" s="27" t="inlineStr">
        <x:is>
          <x:t xml:space="preserve">08:00—12:00</x:t>
        </x:is>
      </x:c>
      <x:c r="C610" s="25" t="n">
        <x:v>11.19203247378209</x:v>
      </x:c>
      <x:c r="D610" s="25" t="n">
        <x:v>29.58848364276855</x:v>
      </x:c>
      <x:c r="E610" s="25" t="n">
        <x:v>7811.794812576014</x:v>
      </x:c>
      <x:c r="F610" s="25" t="n">
        <x:v>7788.991548866008</x:v>
      </x:c>
    </x:row>
    <x:row r="611">
      <x:c r="A611" s="26" t="n">
        <x:v>45790</x:v>
      </x:c>
      <x:c r="B611" s="27" t="inlineStr">
        <x:is>
          <x:t xml:space="preserve">12:00—16:00</x:t>
        </x:is>
      </x:c>
      <x:c r="C611" s="25" t="n">
        <x:v>3345.564945704435</x:v>
      </x:c>
      <x:c r="D611" s="25" t="n">
        <x:v>0</x:v>
      </x:c>
      <x:c r="E611" s="25" t="n">
        <x:v>7788.991548866008</x:v>
      </x:c>
      <x:c r="F611" s="25" t="n">
        <x:v>10800</x:v>
      </x:c>
    </x:row>
    <x:row r="612">
      <x:c r="A612" s="26" t="n">
        <x:v>45790</x:v>
      </x:c>
      <x:c r="B612" s="27" t="inlineStr">
        <x:is>
          <x:t xml:space="preserve">16:00—20:00</x:t>
        </x:is>
      </x:c>
      <x:c r="C612" s="25" t="n">
        <x:v>99.16168781908948</x:v>
      </x:c>
      <x:c r="D612" s="25" t="n">
        <x:v>5940.339667636541</x:v>
      </x:c>
      <x:c r="E612" s="25" t="n">
        <x:v>10800</x:v>
      </x:c>
      <x:c r="F612" s="25" t="n">
        <x:v>4288.868110552136</x:v>
      </x:c>
    </x:row>
    <x:row r="613">
      <x:c r="A613" s="26" t="n">
        <x:v>45790</x:v>
      </x:c>
      <x:c r="B613" s="27" t="inlineStr">
        <x:is>
          <x:t xml:space="preserve">20:00—24:00</x:t>
        </x:is>
      </x:c>
      <x:c r="C613" s="25" t="n">
        <x:v>5391.772104125052</x:v>
      </x:c>
      <x:c r="D613" s="25" t="n">
        <x:v>2827.316703838215</x:v>
      </x:c>
      <x:c r="E613" s="25" t="n">
        <x:v>4288.868110552136</x:v>
      </x:c>
      <x:c r="F613" s="25" t="n">
        <x:v>6000.000000000001</x:v>
      </x:c>
    </x:row>
    <x:row r="614">
      <x:c r="A614" s="26" t="n">
        <x:v>45791</x:v>
      </x:c>
      <x:c r="B614" s="27" t="inlineStr">
        <x:is>
          <x:t xml:space="preserve">00:00—04:00</x:t>
        </x:is>
      </x:c>
      <x:c r="C614" s="25" t="n">
        <x:v>2500</x:v>
      </x:c>
      <x:c r="D614" s="25" t="n">
        <x:v>0</x:v>
      </x:c>
      <x:c r="E614" s="25" t="n">
        <x:v>6000.000000000001</x:v>
      </x:c>
      <x:c r="F614" s="25" t="n">
        <x:v>8250</x:v>
      </x:c>
    </x:row>
    <x:row r="615">
      <x:c r="A615" s="26" t="n">
        <x:v>45791</x:v>
      </x:c>
      <x:c r="B615" s="27" t="inlineStr">
        <x:is>
          <x:t xml:space="preserve">04:00—08:00</x:t>
        </x:is>
      </x:c>
      <x:c r="C615" s="25" t="n">
        <x:v>3603.417891526021</x:v>
      </x:c>
      <x:c r="D615" s="25" t="n">
        <x:v>3179.658110862684</x:v>
      </x:c>
      <x:c r="E615" s="25" t="n">
        <x:v>8250</x:v>
      </x:c>
      <x:c r="F615" s="25" t="n">
        <x:v>7960.122645859326</x:v>
      </x:c>
    </x:row>
    <x:row r="616">
      <x:c r="A616" s="26" t="n">
        <x:v>45791</x:v>
      </x:c>
      <x:c r="B616" s="27" t="inlineStr">
        <x:is>
          <x:t xml:space="preserve">08:00—12:00</x:t>
        </x:is>
      </x:c>
      <x:c r="C616" s="25" t="n">
        <x:v>1660.440160491858</x:v>
      </x:c>
      <x:c r="D616" s="25" t="n">
        <x:v>14.19063178924068</x:v>
      </x:c>
      <x:c r="E616" s="25" t="n">
        <x:v>7960.122645859326</x:v>
      </x:c>
      <x:c r="F616" s="25" t="n">
        <x:v>9438.751421647286</x:v>
      </x:c>
    </x:row>
    <x:row r="617">
      <x:c r="A617" s="26" t="n">
        <x:v>45791</x:v>
      </x:c>
      <x:c r="B617" s="27" t="inlineStr">
        <x:is>
          <x:t xml:space="preserve">12:00—16:00</x:t>
        </x:is>
      </x:c>
      <x:c r="C617" s="25" t="n">
        <x:v>1094.843833107871</x:v>
      </x:c>
      <x:c r="D617" s="25" t="n">
        <x:v>0</x:v>
      </x:c>
      <x:c r="E617" s="25" t="n">
        <x:v>9438.751421647286</x:v>
      </x:c>
      <x:c r="F617" s="25" t="n">
        <x:v>10424.11087144437</x:v>
      </x:c>
    </x:row>
    <x:row r="618">
      <x:c r="A618" s="26" t="n">
        <x:v>45791</x:v>
      </x:c>
      <x:c r="B618" s="27" t="inlineStr">
        <x:is>
          <x:t xml:space="preserve">16:00—20:00</x:t>
        </x:is>
      </x:c>
      <x:c r="C618" s="25" t="n">
        <x:v>464.030616574596</x:v>
      </x:c>
      <x:c r="D618" s="25" t="n">
        <x:v>6214.349460008354</x:v>
      </x:c>
      <x:c r="E618" s="25" t="n">
        <x:v>10424.11087144437</x:v>
      </x:c>
      <x:c r="F618" s="25" t="n">
        <x:v>3936.905693018891</x:v>
      </x:c>
    </x:row>
    <x:row r="619">
      <x:c r="A619" s="26" t="n">
        <x:v>45791</x:v>
      </x:c>
      <x:c r="B619" s="27" t="inlineStr">
        <x:is>
          <x:t xml:space="preserve">20:00—24:00</x:t>
        </x:is>
      </x:c>
      <x:c r="C619" s="25" t="n">
        <x:v>5357.862747602258</x:v>
      </x:c>
      <x:c r="D619" s="25" t="n">
        <x:v>2483.083949274831</x:v>
      </x:c>
      <x:c r="E619" s="25" t="n">
        <x:v>3936.905693018891</x:v>
      </x:c>
      <x:c r="F619" s="25" t="n">
        <x:v>6000</x:v>
      </x:c>
    </x:row>
    <x:row r="620">
      <x:c r="A620" s="26" t="n">
        <x:v>45792</x:v>
      </x:c>
      <x:c r="B620" s="27" t="inlineStr">
        <x:is>
          <x:t xml:space="preserve">00:00—04:00</x:t>
        </x:is>
      </x:c>
      <x:c r="C620" s="25" t="n">
        <x:v>4166.666666666666</x:v>
      </x:c>
      <x:c r="D620" s="25" t="n">
        <x:v>0</x:v>
      </x:c>
      <x:c r="E620" s="25" t="n">
        <x:v>6000</x:v>
      </x:c>
      <x:c r="F620" s="25" t="n">
        <x:v>9750</x:v>
      </x:c>
    </x:row>
    <x:row r="621">
      <x:c r="A621" s="26" t="n">
        <x:v>45792</x:v>
      </x:c>
      <x:c r="B621" s="27" t="inlineStr">
        <x:is>
          <x:t xml:space="preserve">04:00—08:00</x:t>
        </x:is>
      </x:c>
      <x:c r="C621" s="25" t="n">
        <x:v>1296.387492735687</x:v>
      </x:c>
      <x:c r="D621" s="25" t="n">
        <x:v>4353.558961172948</x:v>
      </x:c>
      <x:c r="E621" s="25" t="n">
        <x:v>9750</x:v>
      </x:c>
      <x:c r="F621" s="25" t="n">
        <x:v>6079.461008825509</x:v>
      </x:c>
    </x:row>
    <x:row r="622">
      <x:c r="A622" s="26" t="n">
        <x:v>45792</x:v>
      </x:c>
      <x:c r="B622" s="27" t="inlineStr">
        <x:is>
          <x:t xml:space="preserve">08:00—12:00</x:t>
        </x:is>
      </x:c>
      <x:c r="C622" s="25" t="n">
        <x:v>4471.665542555527</x:v>
      </x:c>
      <x:c r="D622" s="25" t="n">
        <x:v>62.9789777136898</x:v>
      </x:c>
      <x:c r="E622" s="25" t="n">
        <x:v>6079.461008825509</x:v>
      </x:c>
      <x:c r="F622" s="25" t="n">
        <x:v>10033.98335522138</x:v>
      </x:c>
    </x:row>
    <x:row r="623">
      <x:c r="A623" s="26" t="n">
        <x:v>45792</x:v>
      </x:c>
      <x:c r="B623" s="27" t="inlineStr">
        <x:is>
          <x:t xml:space="preserve">12:00—16:00</x:t>
        </x:is>
      </x:c>
      <x:c r="C623" s="25" t="n">
        <x:v>35.68762091970623</x:v>
      </x:c>
      <x:c r="D623" s="25" t="n">
        <x:v>0</x:v>
      </x:c>
      <x:c r="E623" s="25" t="n">
        <x:v>10033.98335522138</x:v>
      </x:c>
      <x:c r="F623" s="25" t="n">
        <x:v>10066.10221404912</x:v>
      </x:c>
    </x:row>
    <x:row r="624">
      <x:c r="A624" s="26" t="n">
        <x:v>45792</x:v>
      </x:c>
      <x:c r="B624" s="27" t="inlineStr">
        <x:is>
          <x:t xml:space="preserve">16:00—20:00</x:t>
        </x:is>
      </x:c>
      <x:c r="C624" s="25" t="n">
        <x:v>815.4419843898696</x:v>
      </x:c>
      <x:c r="D624" s="25" t="n">
        <x:v>5882.899060835012</x:v>
      </x:c>
      <x:c r="E624" s="25" t="n">
        <x:v>10066.10221404912</x:v>
      </x:c>
      <x:c r="F624" s="25" t="n">
        <x:v>4263.445487961097</x:v>
      </x:c>
    </x:row>
    <x:row r="625">
      <x:c r="A625" s="26" t="n">
        <x:v>45792</x:v>
      </x:c>
      <x:c r="B625" s="27" t="inlineStr">
        <x:is>
          <x:t xml:space="preserve">20:00—24:00</x:t>
        </x:is>
      </x:c>
      <x:c r="C625" s="25" t="n">
        <x:v>5384.338360219523</x:v>
      </x:c>
      <x:c r="D625" s="25" t="n">
        <x:v>2798.4150109428</x:v>
      </x:c>
      <x:c r="E625" s="25" t="n">
        <x:v>4263.445487961097</x:v>
      </x:c>
      <x:c r="F625" s="25" t="n">
        <x:v>6000</x:v>
      </x:c>
    </x:row>
    <x:row r="626">
      <x:c r="A626" s="26" t="n">
        <x:v>45793</x:v>
      </x:c>
      <x:c r="B626" s="27" t="inlineStr">
        <x:is>
          <x:t xml:space="preserve">00:00—04:00</x:t>
        </x:is>
      </x:c>
      <x:c r="C626" s="25" t="n">
        <x:v>0</x:v>
      </x:c>
      <x:c r="D626" s="25" t="n">
        <x:v>3098.444636276315</x:v>
      </x:c>
      <x:c r="E626" s="25" t="n">
        <x:v>6000</x:v>
      </x:c>
      <x:c r="F626" s="25" t="n">
        <x:v>2557.283737470761</x:v>
      </x:c>
    </x:row>
    <x:row r="627">
      <x:c r="A627" s="26" t="n">
        <x:v>45793</x:v>
      </x:c>
      <x:c r="B627" s="27" t="inlineStr">
        <x:is>
          <x:t xml:space="preserve">04:00—08:00</x:t>
        </x:is>
      </x:c>
      <x:c r="C627" s="25" t="n">
        <x:v>833.3333333333333</x:v>
      </x:c>
      <x:c r="D627" s="25" t="n">
        <x:v>1848.948494445198</x:v>
      </x:c>
      <x:c r="E627" s="25" t="n">
        <x:v>2557.283737470761</x:v>
      </x:c>
      <x:c r="F627" s="25" t="n">
        <x:v>1252.896521420541</x:v>
      </x:c>
    </x:row>
    <x:row r="628">
      <x:c r="A628" s="26" t="n">
        <x:v>45793</x:v>
      </x:c>
      <x:c r="B628" s="27" t="inlineStr">
        <x:is>
          <x:t xml:space="preserve">08:00—12:00</x:t>
        </x:is>
      </x:c>
      <x:c r="C628" s="25" t="n">
        <x:v>0</x:v>
      </x:c>
      <x:c r="D628" s="25" t="n">
        <x:v>0</x:v>
      </x:c>
      <x:c r="E628" s="25" t="n">
        <x:v>1252.896521420541</x:v>
      </x:c>
      <x:c r="F628" s="25" t="n">
        <x:v>1252.896521420541</x:v>
      </x:c>
    </x:row>
    <x:row r="629">
      <x:c r="A629" s="26" t="n">
        <x:v>45793</x:v>
      </x:c>
      <x:c r="B629" s="27" t="inlineStr">
        <x:is>
          <x:t xml:space="preserve">12:00—16:00</x:t>
        </x:is>
      </x:c>
      <x:c r="C629" s="25" t="n">
        <x:v>8461.991511156917</x:v>
      </x:c>
      <x:c r="D629" s="25" t="n">
        <x:v>0</x:v>
      </x:c>
      <x:c r="E629" s="25" t="n">
        <x:v>1252.896521420541</x:v>
      </x:c>
      <x:c r="F629" s="25" t="n">
        <x:v>8868.688881461767</x:v>
      </x:c>
    </x:row>
    <x:row r="630">
      <x:c r="A630" s="26" t="n">
        <x:v>45793</x:v>
      </x:c>
      <x:c r="B630" s="27" t="inlineStr">
        <x:is>
          <x:t xml:space="preserve">16:00—20:00</x:t>
        </x:is>
      </x:c>
      <x:c r="C630" s="25" t="n">
        <x:v>1405.181326823414</x:v>
      </x:c>
      <x:c r="D630" s="25" t="n">
        <x:v>5005.018423573591</x:v>
      </x:c>
      <x:c r="E630" s="25" t="n">
        <x:v>8868.688881461767</x:v>
      </x:c>
      <x:c r="F630" s="25" t="n">
        <x:v>4572.220493854407</x:v>
      </x:c>
    </x:row>
    <x:row r="631">
      <x:c r="A631" s="26" t="n">
        <x:v>45793</x:v>
      </x:c>
      <x:c r="B631" s="27" t="inlineStr">
        <x:is>
          <x:t xml:space="preserve">20:00—24:00</x:t>
        </x:is>
      </x:c>
      <x:c r="C631" s="25" t="n">
        <x:v>5382.504234849241</x:v>
      </x:c>
      <x:c r="D631" s="25" t="n">
        <x:v>3074.826874696852</x:v>
      </x:c>
      <x:c r="E631" s="25" t="n">
        <x:v>4572.220493854407</x:v>
      </x:c>
      <x:c r="F631" s="25" t="n">
        <x:v>6000.000000000001</x:v>
      </x:c>
    </x:row>
    <x:row r="632">
      <x:c r="A632" s="26" t="n">
        <x:v>45794</x:v>
      </x:c>
      <x:c r="B632" s="27" t="inlineStr">
        <x:is>
          <x:t xml:space="preserve">00:00—04:00</x:t>
        </x:is>
      </x:c>
      <x:c r="C632" s="25" t="n">
        <x:v>833.3333333333333</x:v>
      </x:c>
      <x:c r="D632" s="25" t="n">
        <x:v>4336.078982104933</x:v>
      </x:c>
      <x:c r="E632" s="25" t="n">
        <x:v>6000.000000000001</x:v>
      </x:c>
      <x:c r="F632" s="25" t="n">
        <x:v>1932.134464327853</x:v>
      </x:c>
    </x:row>
    <x:row r="633">
      <x:c r="A633" s="26" t="n">
        <x:v>45794</x:v>
      </x:c>
      <x:c r="B633" s="27" t="inlineStr">
        <x:is>
          <x:t xml:space="preserve">04:00—08:00</x:t>
        </x:is>
      </x:c>
      <x:c r="C633" s="25" t="n">
        <x:v>833.3333333333333</x:v>
      </x:c>
      <x:c r="D633" s="25" t="n">
        <x:v>1233.850944502674</x:v>
      </x:c>
      <x:c r="E633" s="25" t="n">
        <x:v>1932.134464327853</x:v>
      </x:c>
      <x:c r="F633" s="25" t="n">
        <x:v>1311.188970435993</x:v>
      </x:c>
    </x:row>
    <x:row r="634">
      <x:c r="A634" s="26" t="n">
        <x:v>45794</x:v>
      </x:c>
      <x:c r="B634" s="27" t="inlineStr">
        <x:is>
          <x:t xml:space="preserve">08:00—12:00</x:t>
        </x:is>
      </x:c>
      <x:c r="C634" s="25" t="n">
        <x:v>2329.097973670635</x:v>
      </x:c>
      <x:c r="D634" s="25" t="n">
        <x:v>0</x:v>
      </x:c>
      <x:c r="E634" s="25" t="n">
        <x:v>1311.188970435993</x:v>
      </x:c>
      <x:c r="F634" s="25" t="n">
        <x:v>3407.377146739564</x:v>
      </x:c>
    </x:row>
    <x:row r="635">
      <x:c r="A635" s="26" t="n">
        <x:v>45794</x:v>
      </x:c>
      <x:c r="B635" s="27" t="inlineStr">
        <x:is>
          <x:t xml:space="preserve">12:00—16:00</x:t>
        </x:is>
      </x:c>
      <x:c r="C635" s="25" t="n">
        <x:v>6873.978892008668</x:v>
      </x:c>
      <x:c r="D635" s="25" t="n">
        <x:v>0</x:v>
      </x:c>
      <x:c r="E635" s="25" t="n">
        <x:v>3407.377146739564</x:v>
      </x:c>
      <x:c r="F635" s="25" t="n">
        <x:v>9593.958149547361</x:v>
      </x:c>
    </x:row>
    <x:row r="636">
      <x:c r="A636" s="26" t="n">
        <x:v>45794</x:v>
      </x:c>
      <x:c r="B636" s="27" t="inlineStr">
        <x:is>
          <x:t xml:space="preserve">16:00—20:00</x:t>
        </x:is>
      </x:c>
      <x:c r="C636" s="25" t="n">
        <x:v>1099.414680902154</x:v>
      </x:c>
      <x:c r="D636" s="25" t="n">
        <x:v>5004.416159024108</x:v>
      </x:c>
      <x:c r="E636" s="25" t="n">
        <x:v>9593.958149547361</x:v>
      </x:c>
      <x:c r="F636" s="25" t="n">
        <x:v>5022.968963443622</x:v>
      </x:c>
    </x:row>
    <x:row r="637">
      <x:c r="A637" s="26" t="n">
        <x:v>45794</x:v>
      </x:c>
      <x:c r="B637" s="27" t="inlineStr">
        <x:is>
          <x:t xml:space="preserve">20:00—24:00</x:t>
        </x:is>
      </x:c>
      <x:c r="C637" s="25" t="n">
        <x:v>5921.581769439515</x:v>
      </x:c>
      <x:c r="D637" s="25" t="n">
        <x:v>3917.153300345266</x:v>
      </x:c>
      <x:c r="E637" s="25" t="n">
        <x:v>5022.968963443622</x:v>
      </x:c>
      <x:c r="F637" s="25" t="n">
        <x:v>6000</x:v>
      </x:c>
    </x:row>
    <x:row r="638">
      <x:c r="A638" s="26" t="n">
        <x:v>45795</x:v>
      </x:c>
      <x:c r="B638" s="27" t="inlineStr">
        <x:is>
          <x:t xml:space="preserve">00:00—04:00</x:t>
        </x:is>
      </x:c>
      <x:c r="C638" s="25" t="n">
        <x:v>3333.333333333333</x:v>
      </x:c>
      <x:c r="D638" s="25" t="n">
        <x:v>0</x:v>
      </x:c>
      <x:c r="E638" s="25" t="n">
        <x:v>6000</x:v>
      </x:c>
      <x:c r="F638" s="25" t="n">
        <x:v>9000</x:v>
      </x:c>
    </x:row>
    <x:row r="639">
      <x:c r="A639" s="26" t="n">
        <x:v>45795</x:v>
      </x:c>
      <x:c r="B639" s="27" t="inlineStr">
        <x:is>
          <x:t xml:space="preserve">04:00—08:00</x:t>
        </x:is>
      </x:c>
      <x:c r="C639" s="25" t="n">
        <x:v>2000</x:v>
      </x:c>
      <x:c r="D639" s="25" t="n">
        <x:v>3339.342279728301</x:v>
      </x:c>
      <x:c r="E639" s="25" t="n">
        <x:v>9000</x:v>
      </x:c>
      <x:c r="F639" s="25" t="n">
        <x:v>7089.619689190779</x:v>
      </x:c>
    </x:row>
    <x:row r="640">
      <x:c r="A640" s="26" t="n">
        <x:v>45795</x:v>
      </x:c>
      <x:c r="B640" s="27" t="inlineStr">
        <x:is>
          <x:t xml:space="preserve">08:00—12:00</x:t>
        </x:is>
      </x:c>
      <x:c r="C640" s="25" t="n">
        <x:v>2613.888691916508</x:v>
      </x:c>
      <x:c r="D640" s="25" t="n">
        <x:v>296.2180011192609</x:v>
      </x:c>
      <x:c r="E640" s="25" t="n">
        <x:v>7089.619689190779</x:v>
      </x:c>
      <x:c r="F640" s="25" t="n">
        <x:v>9112.988399560902</x:v>
      </x:c>
    </x:row>
    <x:row r="641">
      <x:c r="A641" s="26" t="n">
        <x:v>45795</x:v>
      </x:c>
      <x:c r="B641" s="27" t="inlineStr">
        <x:is>
          <x:t xml:space="preserve">12:00—16:00</x:t>
        </x:is>
      </x:c>
      <x:c r="C641" s="25" t="n">
        <x:v>1911.798597210458</x:v>
      </x:c>
      <x:c r="D641" s="25" t="n">
        <x:v>34.69664838617678</x:v>
      </x:c>
      <x:c r="E641" s="25" t="n">
        <x:v>9112.988399560902</x:v>
      </x:c>
      <x:c r="F641" s="25" t="n">
        <x:v>10795.05530551012</x:v>
      </x:c>
    </x:row>
    <x:row r="642">
      <x:c r="A642" s="26" t="n">
        <x:v>45795</x:v>
      </x:c>
      <x:c r="B642" s="27" t="inlineStr">
        <x:is>
          <x:t xml:space="preserve">16:00—20:00</x:t>
        </x:is>
      </x:c>
      <x:c r="C642" s="25" t="n">
        <x:v>157.0342589424212</x:v>
      </x:c>
      <x:c r="D642" s="25" t="n">
        <x:v>6007.844145759978</x:v>
      </x:c>
      <x:c r="E642" s="25" t="n">
        <x:v>10795.05530551012</x:v>
      </x:c>
      <x:c r="F642" s="25" t="n">
        <x:v>4261.003754380547</x:v>
      </x:c>
    </x:row>
    <x:row r="643">
      <x:c r="A643" s="26" t="n">
        <x:v>45795</x:v>
      </x:c>
      <x:c r="B643" s="27" t="inlineStr">
        <x:is>
          <x:t xml:space="preserve">20:00—24:00</x:t>
        </x:is>
      </x:c>
      <x:c r="C643" s="25" t="n">
        <x:v>5379.169158647594</x:v>
      </x:c>
      <x:c r="D643" s="25" t="n">
        <x:v>2792.030397447042</x:v>
      </x:c>
      <x:c r="E643" s="25" t="n">
        <x:v>4261.003754380547</x:v>
      </x:c>
      <x:c r="F643" s="25" t="n">
        <x:v>6000.000000000001</x:v>
      </x:c>
    </x:row>
    <x:row r="644">
      <x:c r="A644" s="26" t="n">
        <x:v>45796</x:v>
      </x:c>
      <x:c r="B644" s="27" t="inlineStr">
        <x:is>
          <x:t xml:space="preserve">00:00—04:00</x:t>
        </x:is>
      </x:c>
      <x:c r="C644" s="25" t="n">
        <x:v>657.4584482092308</x:v>
      </x:c>
      <x:c r="D644" s="25" t="n">
        <x:v>0</x:v>
      </x:c>
      <x:c r="E644" s="25" t="n">
        <x:v>6000.000000000001</x:v>
      </x:c>
      <x:c r="F644" s="25" t="n">
        <x:v>6591.712603388309</x:v>
      </x:c>
    </x:row>
    <x:row r="645">
      <x:c r="A645" s="26" t="n">
        <x:v>45796</x:v>
      </x:c>
      <x:c r="B645" s="27" t="inlineStr">
        <x:is>
          <x:t xml:space="preserve">04:00—08:00</x:t>
        </x:is>
      </x:c>
      <x:c r="C645" s="25" t="n">
        <x:v>1666.666666666667</x:v>
      </x:c>
      <x:c r="D645" s="25" t="n">
        <x:v>3206.913296648068</x:v>
      </x:c>
      <x:c r="E645" s="25" t="n">
        <x:v>6591.712603388309</x:v>
      </x:c>
      <x:c r="F645" s="25" t="n">
        <x:v>4528.475607112678</x:v>
      </x:c>
    </x:row>
    <x:row r="646">
      <x:c r="A646" s="26" t="n">
        <x:v>45796</x:v>
      </x:c>
      <x:c r="B646" s="27" t="inlineStr">
        <x:is>
          <x:t xml:space="preserve">08:00—12:00</x:t>
        </x:is>
      </x:c>
      <x:c r="C646" s="25" t="n">
        <x:v>2183.392075607043</x:v>
      </x:c>
      <x:c r="D646" s="25" t="n">
        <x:v>87.2110986003197</x:v>
      </x:c>
      <x:c r="E646" s="25" t="n">
        <x:v>4528.475607112678</x:v>
      </x:c>
      <x:c r="F646" s="25" t="n">
        <x:v>6396.627254491995</x:v>
      </x:c>
    </x:row>
    <x:row r="647">
      <x:c r="A647" s="26" t="n">
        <x:v>45796</x:v>
      </x:c>
      <x:c r="B647" s="27" t="inlineStr">
        <x:is>
          <x:t xml:space="preserve">12:00—16:00</x:t>
        </x:is>
      </x:c>
      <x:c r="C647" s="25" t="n">
        <x:v>4892.636383897783</x:v>
      </x:c>
      <x:c r="D647" s="25" t="n">
        <x:v>29.03716138858272</x:v>
      </x:c>
      <x:c r="E647" s="25" t="n">
        <x:v>6396.627254491995</x:v>
      </x:c>
      <x:c r="F647" s="25" t="n">
        <x:v>10767.73648734602</x:v>
      </x:c>
    </x:row>
    <x:row r="648">
      <x:c r="A648" s="26" t="n">
        <x:v>45796</x:v>
      </x:c>
      <x:c r="B648" s="27" t="inlineStr">
        <x:is>
          <x:t xml:space="preserve">16:00—20:00</x:t>
        </x:is>
      </x:c>
      <x:c r="C648" s="25" t="n">
        <x:v>266.7529920251085</x:v>
      </x:c>
      <x:c r="D648" s="25" t="n">
        <x:v>6056.786883944473</x:v>
      </x:c>
      <x:c r="E648" s="25" t="n">
        <x:v>10767.73648734602</x:v>
      </x:c>
      <x:c r="F648" s="25" t="n">
        <x:v>4278.050975785867</x:v>
      </x:c>
    </x:row>
    <x:row r="649">
      <x:c r="A649" s="26" t="n">
        <x:v>45796</x:v>
      </x:c>
      <x:c r="B649" s="27" t="inlineStr">
        <x:is>
          <x:t xml:space="preserve">20:00—24:00</x:t>
        </x:is>
      </x:c>
      <x:c r="C649" s="25" t="n">
        <x:v>5385.707465647569</x:v>
      </x:c>
      <x:c r="D649" s="25" t="n">
        <x:v>2812.66892538181</x:v>
      </x:c>
      <x:c r="E649" s="25" t="n">
        <x:v>4278.050975785867</x:v>
      </x:c>
      <x:c r="F649" s="25" t="n">
        <x:v>6000</x:v>
      </x:c>
    </x:row>
    <x:row r="650">
      <x:c r="A650" s="26" t="n">
        <x:v>45797</x:v>
      </x:c>
      <x:c r="B650" s="27" t="inlineStr">
        <x:is>
          <x:t xml:space="preserve">00:00—04:00</x:t>
        </x:is>
      </x:c>
      <x:c r="C650" s="25" t="n">
        <x:v>4166.666666666666</x:v>
      </x:c>
      <x:c r="D650" s="25" t="n">
        <x:v>405</x:v>
      </x:c>
      <x:c r="E650" s="25" t="n">
        <x:v>6000</x:v>
      </x:c>
      <x:c r="F650" s="25" t="n">
        <x:v>9300</x:v>
      </x:c>
    </x:row>
    <x:row r="651">
      <x:c r="A651" s="26" t="n">
        <x:v>45797</x:v>
      </x:c>
      <x:c r="B651" s="27" t="inlineStr">
        <x:is>
          <x:t xml:space="preserve">04:00—08:00</x:t>
        </x:is>
      </x:c>
      <x:c r="C651" s="25" t="n">
        <x:v>1666.666666666667</x:v>
      </x:c>
      <x:c r="D651" s="25" t="n">
        <x:v>2772.04087187475</x:v>
      </x:c>
      <x:c r="E651" s="25" t="n">
        <x:v>9300</x:v>
      </x:c>
      <x:c r="F651" s="25" t="n">
        <x:v>7719.954586805833</x:v>
      </x:c>
    </x:row>
    <x:row r="652">
      <x:c r="A652" s="26" t="n">
        <x:v>45797</x:v>
      </x:c>
      <x:c r="B652" s="27" t="inlineStr">
        <x:is>
          <x:t xml:space="preserve">08:00—12:00</x:t>
        </x:is>
      </x:c>
      <x:c r="C652" s="25" t="n">
        <x:v>2699.225071192901</x:v>
      </x:c>
      <x:c r="D652" s="25" t="n">
        <x:v>67.09081154229693</x:v>
      </x:c>
      <x:c r="E652" s="25" t="n">
        <x:v>7719.954586805833</x:v>
      </x:c>
      <x:c r="F652" s="25" t="n">
        <x:v>10074.71180472134</x:v>
      </x:c>
    </x:row>
    <x:row r="653">
      <x:c r="A653" s="26" t="n">
        <x:v>45797</x:v>
      </x:c>
      <x:c r="B653" s="27" t="inlineStr">
        <x:is>
          <x:t xml:space="preserve">12:00—16:00</x:t>
        </x:is>
      </x:c>
      <x:c r="C653" s="25" t="n">
        <x:v>805.8757725318465</x:v>
      </x:c>
      <x:c r="D653" s="25" t="n">
        <x:v>159.1289588835285</x:v>
      </x:c>
      <x:c r="E653" s="25" t="n">
        <x:v>10074.71180472134</x:v>
      </x:c>
      <x:c r="F653" s="25" t="n">
        <x:v>10623.19004568497</x:v>
      </x:c>
    </x:row>
    <x:row r="654">
      <x:c r="A654" s="26" t="n">
        <x:v>45797</x:v>
      </x:c>
      <x:c r="B654" s="27" t="inlineStr">
        <x:is>
          <x:t xml:space="preserve">16:00—20:00</x:t>
        </x:is>
      </x:c>
      <x:c r="C654" s="25" t="n">
        <x:v>299.8398732012569</x:v>
      </x:c>
      <x:c r="D654" s="25" t="n">
        <x:v>5969.564106893899</x:v>
      </x:c>
      <x:c r="E654" s="25" t="n">
        <x:v>10623.19004568497</x:v>
      </x:c>
      <x:c r="F654" s="25" t="n">
        <x:v>4260.196923906211</x:v>
      </x:c>
    </x:row>
    <x:row r="655">
      <x:c r="A655" s="26" t="n">
        <x:v>45797</x:v>
      </x:c>
      <x:c r="B655" s="27" t="inlineStr">
        <x:is>
          <x:t xml:space="preserve">20:00—24:00</x:t>
        </x:is>
      </x:c>
      <x:c r="C655" s="25" t="n">
        <x:v>5415.964176974973</x:v>
      </x:c>
      <x:c r="D655" s="25" t="n">
        <x:v>2821.108214865315</x:v>
      </x:c>
      <x:c r="E655" s="25" t="n">
        <x:v>4260.196923906211</x:v>
      </x:c>
      <x:c r="F655" s="25" t="n">
        <x:v>6000.000000000003</x:v>
      </x:c>
    </x:row>
    <x:row r="656">
      <x:c r="A656" s="26" t="n">
        <x:v>45798</x:v>
      </x:c>
      <x:c r="B656" s="27" t="inlineStr">
        <x:is>
          <x:t xml:space="preserve">00:00—04:00</x:t>
        </x:is>
      </x:c>
      <x:c r="C656" s="25" t="n">
        <x:v>833.3333333333333</x:v>
      </x:c>
      <x:c r="D656" s="25" t="n">
        <x:v>533.3476693930528</x:v>
      </x:c>
      <x:c r="E656" s="25" t="n">
        <x:v>6000.000000000003</x:v>
      </x:c>
      <x:c r="F656" s="25" t="n">
        <x:v>6157.391478452167</x:v>
      </x:c>
    </x:row>
    <x:row r="657">
      <x:c r="A657" s="26" t="n">
        <x:v>45798</x:v>
      </x:c>
      <x:c r="B657" s="27" t="inlineStr">
        <x:is>
          <x:t xml:space="preserve">04:00—08:00</x:t>
        </x:is>
      </x:c>
      <x:c r="C657" s="25" t="n">
        <x:v>1127.033173136897</x:v>
      </x:c>
      <x:c r="D657" s="25" t="n">
        <x:v>2660.228121229768</x:v>
      </x:c>
      <x:c r="E657" s="25" t="n">
        <x:v>6157.391478452167</x:v>
      </x:c>
      <x:c r="F657" s="25" t="n">
        <x:v>4215.912310686744</x:v>
      </x:c>
    </x:row>
    <x:row r="658">
      <x:c r="A658" s="26" t="n">
        <x:v>45798</x:v>
      </x:c>
      <x:c r="B658" s="27" t="inlineStr">
        <x:is>
          <x:t xml:space="preserve">08:00—12:00</x:t>
        </x:is>
      </x:c>
      <x:c r="C658" s="25" t="n">
        <x:v>2546.477643633839</x:v>
      </x:c>
      <x:c r="D658" s="25" t="n">
        <x:v>2.910015179060679</x:v>
      </x:c>
      <x:c r="E658" s="25" t="n">
        <x:v>4215.912310686744</x:v>
      </x:c>
      <x:c r="F658" s="25" t="n">
        <x:v>6504.508839758244</x:v>
      </x:c>
    </x:row>
    <x:row r="659">
      <x:c r="A659" s="26" t="n">
        <x:v>45798</x:v>
      </x:c>
      <x:c r="B659" s="27" t="inlineStr">
        <x:is>
          <x:t xml:space="preserve">12:00—16:00</x:t>
        </x:is>
      </x:c>
      <x:c r="C659" s="25" t="n">
        <x:v>4772.767955824171</x:v>
      </x:c>
      <x:c r="D659" s="25" t="n">
        <x:v>51.13002212115461</x:v>
      </x:c>
      <x:c r="E659" s="25" t="n">
        <x:v>6504.508839758244</x:v>
      </x:c>
      <x:c r="F659" s="25" t="n">
        <x:v>10743.18886430983</x:v>
      </x:c>
    </x:row>
    <x:row r="660">
      <x:c r="A660" s="26" t="n">
        <x:v>45798</x:v>
      </x:c>
      <x:c r="B660" s="27" t="inlineStr">
        <x:is>
          <x:t xml:space="preserve">16:00—20:00</x:t>
        </x:is>
      </x:c>
      <x:c r="C660" s="25" t="n">
        <x:v>200.8969646539545</x:v>
      </x:c>
      <x:c r="D660" s="25" t="n">
        <x:v>6379.726354505476</x:v>
      </x:c>
      <x:c r="E660" s="25" t="n">
        <x:v>10743.18886430983</x:v>
      </x:c>
      <x:c r="F660" s="25" t="n">
        <x:v>3835.411294158971</x:v>
      </x:c>
    </x:row>
    <x:row r="661">
      <x:c r="A661" s="26" t="n">
        <x:v>45798</x:v>
      </x:c>
      <x:c r="B661" s="27" t="inlineStr">
        <x:is>
          <x:t xml:space="preserve">20:00—24:00</x:t>
        </x:is>
      </x:c>
      <x:c r="C661" s="25" t="n">
        <x:v>5457.888877253206</x:v>
      </x:c>
      <x:c r="D661" s="25" t="n">
        <x:v>2472.76015531817</x:v>
      </x:c>
      <x:c r="E661" s="25" t="n">
        <x:v>3835.411294158971</x:v>
      </x:c>
      <x:c r="F661" s="25" t="n">
        <x:v>6000.000000000001</x:v>
      </x:c>
    </x:row>
    <x:row r="662">
      <x:c r="A662" s="26" t="n">
        <x:v>45799</x:v>
      </x:c>
      <x:c r="B662" s="27" t="inlineStr">
        <x:is>
          <x:t xml:space="preserve">00:00—04:00</x:t>
        </x:is>
      </x:c>
      <x:c r="C662" s="25" t="n">
        <x:v>1951.320371137393</x:v>
      </x:c>
      <x:c r="D662" s="25" t="n">
        <x:v>0</x:v>
      </x:c>
      <x:c r="E662" s="25" t="n">
        <x:v>6000.000000000001</x:v>
      </x:c>
      <x:c r="F662" s="25" t="n">
        <x:v>7756.188334023655</x:v>
      </x:c>
    </x:row>
    <x:row r="663">
      <x:c r="A663" s="26" t="n">
        <x:v>45799</x:v>
      </x:c>
      <x:c r="B663" s="27" t="inlineStr">
        <x:is>
          <x:t xml:space="preserve">04:00—08:00</x:t>
        </x:is>
      </x:c>
      <x:c r="C663" s="25" t="n">
        <x:v>833.3333333333333</x:v>
      </x:c>
      <x:c r="D663" s="25" t="n">
        <x:v>2917.376920818356</x:v>
      </x:c>
      <x:c r="E663" s="25" t="n">
        <x:v>7756.188334023655</x:v>
      </x:c>
      <x:c r="F663" s="25" t="n">
        <x:v>5264.658422003257</x:v>
      </x:c>
    </x:row>
    <x:row r="664">
      <x:c r="A664" s="26" t="n">
        <x:v>45799</x:v>
      </x:c>
      <x:c r="B664" s="27" t="inlineStr">
        <x:is>
          <x:t xml:space="preserve">08:00—12:00</x:t>
        </x:is>
      </x:c>
      <x:c r="C664" s="25" t="n">
        <x:v>1513.106146408804</x:v>
      </x:c>
      <x:c r="D664" s="25" t="n">
        <x:v>47.07205667190215</x:v>
      </x:c>
      <x:c r="E664" s="25" t="n">
        <x:v>5264.658422003257</x:v>
      </x:c>
      <x:c r="F664" s="25" t="n">
        <x:v>6574.151668580178</x:v>
      </x:c>
    </x:row>
    <x:row r="665">
      <x:c r="A665" s="26" t="n">
        <x:v>45799</x:v>
      </x:c>
      <x:c r="B665" s="27" t="inlineStr">
        <x:is>
          <x:t xml:space="preserve">12:00—16:00</x:t>
        </x:is>
      </x:c>
      <x:c r="C665" s="25" t="n">
        <x:v>4349.145380743113</x:v>
      </x:c>
      <x:c r="D665" s="25" t="n">
        <x:v>64.41681443690049</x:v>
      </x:c>
      <x:c r="E665" s="25" t="n">
        <x:v>6574.151668580178</x:v>
      </x:c>
      <x:c r="F665" s="25" t="n">
        <x:v>10416.80827298576</x:v>
      </x:c>
    </x:row>
    <x:row r="666">
      <x:c r="A666" s="26" t="n">
        <x:v>45799</x:v>
      </x:c>
      <x:c r="B666" s="27" t="inlineStr">
        <x:is>
          <x:t xml:space="preserve">16:00—20:00</x:t>
        </x:is>
      </x:c>
      <x:c r="C666" s="25" t="n">
        <x:v>458.0305471083277</x:v>
      </x:c>
      <x:c r="D666" s="25" t="n">
        <x:v>6592.989381805192</x:v>
      </x:c>
      <x:c r="E666" s="25" t="n">
        <x:v>10416.80827298576</x:v>
      </x:c>
      <x:c r="F666" s="25" t="n">
        <x:v>3503.492007821929</x:v>
      </x:c>
    </x:row>
    <x:row r="667">
      <x:c r="A667" s="26" t="n">
        <x:v>45799</x:v>
      </x:c>
      <x:c r="B667" s="27" t="inlineStr">
        <x:is>
          <x:t xml:space="preserve">20:00—24:00</x:t>
        </x:is>
      </x:c>
      <x:c r="C667" s="25" t="n">
        <x:v>5350.92858317721</x:v>
      </x:c>
      <x:c r="D667" s="25" t="n">
        <x:v>2087.394959413277</x:v>
      </x:c>
      <x:c r="E667" s="25" t="n">
        <x:v>3503.492007821929</x:v>
      </x:c>
      <x:c r="F667" s="25" t="n">
        <x:v>6000</x:v>
      </x:c>
    </x:row>
    <x:row r="668">
      <x:c r="A668" s="26" t="n">
        <x:v>45800</x:v>
      </x:c>
      <x:c r="B668" s="27" t="inlineStr">
        <x:is>
          <x:t xml:space="preserve">00:00—04:00</x:t>
        </x:is>
      </x:c>
      <x:c r="C668" s="25" t="n">
        <x:v>833.3333333333333</x:v>
      </x:c>
      <x:c r="D668" s="25" t="n">
        <x:v>4175.378932015821</x:v>
      </x:c>
      <x:c r="E668" s="25" t="n">
        <x:v>6000</x:v>
      </x:c>
      <x:c r="F668" s="25" t="n">
        <x:v>2110.690075537975</x:v>
      </x:c>
    </x:row>
    <x:row r="669">
      <x:c r="A669" s="26" t="n">
        <x:v>45800</x:v>
      </x:c>
      <x:c r="B669" s="27" t="inlineStr">
        <x:is>
          <x:t xml:space="preserve">04:00—08:00</x:t>
        </x:is>
      </x:c>
      <x:c r="C669" s="25" t="n">
        <x:v>1043.151041028593</x:v>
      </x:c>
      <x:c r="D669" s="25" t="n">
        <x:v>1545.393684050832</x:v>
      </x:c>
      <x:c r="E669" s="25" t="n">
        <x:v>2110.690075537975</x:v>
      </x:c>
      <x:c r="F669" s="25" t="n">
        <x:v>1332.421919073895</x:v>
      </x:c>
    </x:row>
    <x:row r="670">
      <x:c r="A670" s="26" t="n">
        <x:v>45800</x:v>
      </x:c>
      <x:c r="B670" s="27" t="inlineStr">
        <x:is>
          <x:t xml:space="preserve">08:00—12:00</x:t>
        </x:is>
      </x:c>
      <x:c r="C670" s="25" t="n">
        <x:v>1848.922599420256</x:v>
      </x:c>
      <x:c r="D670" s="25" t="n">
        <x:v>0</x:v>
      </x:c>
      <x:c r="E670" s="25" t="n">
        <x:v>1332.421919073895</x:v>
      </x:c>
      <x:c r="F670" s="25" t="n">
        <x:v>2996.452258552126</x:v>
      </x:c>
    </x:row>
    <x:row r="671">
      <x:c r="A671" s="26" t="n">
        <x:v>45800</x:v>
      </x:c>
      <x:c r="B671" s="27" t="inlineStr">
        <x:is>
          <x:t xml:space="preserve">12:00—16:00</x:t>
        </x:is>
      </x:c>
      <x:c r="C671" s="25" t="n">
        <x:v>8589.094595810246</x:v>
      </x:c>
      <x:c r="D671" s="25" t="n">
        <x:v>0</x:v>
      </x:c>
      <x:c r="E671" s="25" t="n">
        <x:v>2996.452258552126</x:v>
      </x:c>
      <x:c r="F671" s="25" t="n">
        <x:v>10726.63739478135</x:v>
      </x:c>
    </x:row>
    <x:row r="672">
      <x:c r="A672" s="26" t="n">
        <x:v>45800</x:v>
      </x:c>
      <x:c r="B672" s="27" t="inlineStr">
        <x:is>
          <x:t xml:space="preserve">16:00—20:00</x:t>
        </x:is>
      </x:c>
      <x:c r="C672" s="25" t="n">
        <x:v>117.8076120220907</x:v>
      </x:c>
      <x:c r="D672" s="25" t="n">
        <x:v>5420.760384683665</x:v>
      </x:c>
      <x:c r="E672" s="25" t="n">
        <x:v>10726.63739478135</x:v>
      </x:c>
      <x:c r="F672" s="25" t="n">
        <x:v>4809.597151508269</x:v>
      </x:c>
    </x:row>
    <x:row r="673">
      <x:c r="A673" s="26" t="n">
        <x:v>45800</x:v>
      </x:c>
      <x:c r="B673" s="27" t="inlineStr">
        <x:is>
          <x:t xml:space="preserve">20:00—24:00</x:t>
        </x:is>
      </x:c>
      <x:c r="C673" s="25" t="n">
        <x:v>5394.033320574743</x:v>
      </x:c>
      <x:c r="D673" s="25" t="n">
        <x:v>3297.804426022981</x:v>
      </x:c>
      <x:c r="E673" s="25" t="n">
        <x:v>4809.597151508269</x:v>
      </x:c>
      <x:c r="F673" s="25" t="n">
        <x:v>6000.000000000002</x:v>
      </x:c>
    </x:row>
    <x:row r="674">
      <x:c r="A674" s="26" t="n">
        <x:v>45801</x:v>
      </x:c>
      <x:c r="B674" s="27" t="inlineStr">
        <x:is>
          <x:t xml:space="preserve">00:00—04:00</x:t>
        </x:is>
      </x:c>
      <x:c r="C674" s="25" t="n">
        <x:v>0</x:v>
      </x:c>
      <x:c r="D674" s="25" t="n">
        <x:v>4312.570714499867</x:v>
      </x:c>
      <x:c r="E674" s="25" t="n">
        <x:v>6000.000000000002</x:v>
      </x:c>
      <x:c r="F674" s="25" t="n">
        <x:v>1208.254761666817</x:v>
      </x:c>
    </x:row>
    <x:row r="675">
      <x:c r="A675" s="26" t="n">
        <x:v>45801</x:v>
      </x:c>
      <x:c r="B675" s="27" t="inlineStr">
        <x:is>
          <x:t xml:space="preserve">04:00—08:00</x:t>
        </x:is>
      </x:c>
      <x:c r="C675" s="25" t="n">
        <x:v>1098.236186396977</x:v>
      </x:c>
      <x:c r="D675" s="25" t="n">
        <x:v>820.9263260882205</x:v>
      </x:c>
      <x:c r="E675" s="25" t="n">
        <x:v>1208.254761666817</x:v>
      </x:c>
      <x:c r="F675" s="25" t="n">
        <x:v>1284.526967103851</x:v>
      </x:c>
    </x:row>
    <x:row r="676">
      <x:c r="A676" s="26" t="n">
        <x:v>45801</x:v>
      </x:c>
      <x:c r="B676" s="27" t="inlineStr">
        <x:is>
          <x:t xml:space="preserve">08:00—12:00</x:t>
        </x:is>
      </x:c>
      <x:c r="C676" s="25" t="n">
        <x:v>0</x:v>
      </x:c>
      <x:c r="D676" s="25" t="n">
        <x:v>0</x:v>
      </x:c>
      <x:c r="E676" s="25" t="n">
        <x:v>1284.526967103851</x:v>
      </x:c>
      <x:c r="F676" s="25" t="n">
        <x:v>1284.526967103851</x:v>
      </x:c>
    </x:row>
    <x:row r="677">
      <x:c r="A677" s="26" t="n">
        <x:v>45801</x:v>
      </x:c>
      <x:c r="B677" s="27" t="inlineStr">
        <x:is>
          <x:t xml:space="preserve">12:00—16:00</x:t>
        </x:is>
      </x:c>
      <x:c r="C677" s="25" t="n">
        <x:v>8829.039093415558</x:v>
      </x:c>
      <x:c r="D677" s="25" t="n">
        <x:v>0</x:v>
      </x:c>
      <x:c r="E677" s="25" t="n">
        <x:v>1284.526967103851</x:v>
      </x:c>
      <x:c r="F677" s="25" t="n">
        <x:v>9230.662151177852</x:v>
      </x:c>
    </x:row>
    <x:row r="678">
      <x:c r="A678" s="26" t="n">
        <x:v>45801</x:v>
      </x:c>
      <x:c r="B678" s="27" t="inlineStr">
        <x:is>
          <x:t xml:space="preserve">16:00—20:00</x:t>
        </x:is>
      </x:c>
      <x:c r="C678" s="25" t="n">
        <x:v>1076.420941159955</x:v>
      </x:c>
      <x:c r="D678" s="25" t="n">
        <x:v>5251.998665720908</x:v>
      </x:c>
      <x:c r="E678" s="25" t="n">
        <x:v>9230.662151177852</x:v>
      </x:c>
      <x:c r="F678" s="25" t="n">
        <x:v>4363.886925198581</x:v>
      </x:c>
    </x:row>
    <x:row r="679">
      <x:c r="A679" s="26" t="n">
        <x:v>45801</x:v>
      </x:c>
      <x:c r="B679" s="27" t="inlineStr">
        <x:is>
          <x:t xml:space="preserve">20:00—24:00</x:t>
        </x:is>
      </x:c>
      <x:c r="C679" s="25" t="n">
        <x:v>5879.050590792831</x:v>
      </x:c>
      <x:c r="D679" s="25" t="n">
        <x:v>3289.529211220914</x:v>
      </x:c>
      <x:c r="E679" s="25" t="n">
        <x:v>4363.886925198581</x:v>
      </x:c>
      <x:c r="F679" s="25" t="n">
        <x:v>6000</x:v>
      </x:c>
    </x:row>
    <x:row r="680">
      <x:c r="A680" s="26" t="n">
        <x:v>45802</x:v>
      </x:c>
      <x:c r="B680" s="27" t="inlineStr">
        <x:is>
          <x:t xml:space="preserve">00:00—04:00</x:t>
        </x:is>
      </x:c>
      <x:c r="C680" s="25" t="n">
        <x:v>4319.642075018148</x:v>
      </x:c>
      <x:c r="D680" s="25" t="n">
        <x:v>528.910080764701</x:v>
      </x:c>
      <x:c r="E680" s="25" t="n">
        <x:v>6000</x:v>
      </x:c>
      <x:c r="F680" s="25" t="n">
        <x:v>9300</x:v>
      </x:c>
    </x:row>
    <x:row r="681">
      <x:c r="A681" s="26" t="n">
        <x:v>45802</x:v>
      </x:c>
      <x:c r="B681" s="27" t="inlineStr">
        <x:is>
          <x:t xml:space="preserve">04:00—08:00</x:t>
        </x:is>
      </x:c>
      <x:c r="C681" s="25" t="n">
        <x:v>1666.666666666667</x:v>
      </x:c>
      <x:c r="D681" s="25" t="n">
        <x:v>3328.860091095179</x:v>
      </x:c>
      <x:c r="E681" s="25" t="n">
        <x:v>9300</x:v>
      </x:c>
      <x:c r="F681" s="25" t="n">
        <x:v>7101.266565449801</x:v>
      </x:c>
    </x:row>
    <x:row r="682">
      <x:c r="A682" s="26" t="n">
        <x:v>45802</x:v>
      </x:c>
      <x:c r="B682" s="27" t="inlineStr">
        <x:is>
          <x:t xml:space="preserve">08:00—12:00</x:t>
        </x:is>
      </x:c>
      <x:c r="C682" s="25" t="n">
        <x:v>1969.68766667702</x:v>
      </x:c>
      <x:c r="D682" s="25" t="n">
        <x:v>0</x:v>
      </x:c>
      <x:c r="E682" s="25" t="n">
        <x:v>7101.266565449801</x:v>
      </x:c>
      <x:c r="F682" s="25" t="n">
        <x:v>8873.985465459118</x:v>
      </x:c>
    </x:row>
    <x:row r="683">
      <x:c r="A683" s="26" t="n">
        <x:v>45802</x:v>
      </x:c>
      <x:c r="B683" s="27" t="inlineStr">
        <x:is>
          <x:t xml:space="preserve">12:00—16:00</x:t>
        </x:is>
      </x:c>
      <x:c r="C683" s="25" t="n">
        <x:v>2140.016149489871</x:v>
      </x:c>
      <x:c r="D683" s="25" t="n">
        <x:v>9.157474044302921</x:v>
      </x:c>
      <x:c r="E683" s="25" t="n">
        <x:v>8873.985465459118</x:v>
      </x:c>
      <x:c r="F683" s="25" t="n">
        <x:v>10789.82502883966</x:v>
      </x:c>
    </x:row>
    <x:row r="684">
      <x:c r="A684" s="26" t="n">
        <x:v>45802</x:v>
      </x:c>
      <x:c r="B684" s="27" t="inlineStr">
        <x:is>
          <x:t xml:space="preserve">16:00—20:00</x:t>
        </x:is>
      </x:c>
      <x:c r="C684" s="25" t="n">
        <x:v>204.8716301681607</x:v>
      </x:c>
      <x:c r="D684" s="25" t="n">
        <x:v>5322.795338846434</x:v>
      </x:c>
      <x:c r="E684" s="25" t="n">
        <x:v>10789.82502883966</x:v>
      </x:c>
      <x:c r="F684" s="25" t="n">
        <x:v>5059.992452828303</x:v>
      </x:c>
    </x:row>
    <x:row r="685">
      <x:c r="A685" s="26" t="n">
        <x:v>45802</x:v>
      </x:c>
      <x:c r="B685" s="27" t="inlineStr">
        <x:is>
          <x:t xml:space="preserve">20:00—24:00</x:t>
        </x:is>
      </x:c>
      <x:c r="C685" s="25" t="n">
        <x:v>5381.25497165275</x:v>
      </x:c>
      <x:c r="D685" s="25" t="n">
        <x:v>3512.809734584198</x:v>
      </x:c>
      <x:c r="E685" s="25" t="n">
        <x:v>5059.992452828303</x:v>
      </x:c>
      <x:c r="F685" s="25" t="n">
        <x:v>6000.000000000004</x:v>
      </x:c>
    </x:row>
    <x:row r="686">
      <x:c r="A686" s="26" t="n">
        <x:v>45803</x:v>
      </x:c>
      <x:c r="B686" s="27" t="inlineStr">
        <x:is>
          <x:t xml:space="preserve">00:00—04:00</x:t>
        </x:is>
      </x:c>
      <x:c r="C686" s="25" t="n">
        <x:v>4166.666666666666</x:v>
      </x:c>
      <x:c r="D686" s="25" t="n">
        <x:v>507.7087221674902</x:v>
      </x:c>
      <x:c r="E686" s="25" t="n">
        <x:v>6000.000000000004</x:v>
      </x:c>
      <x:c r="F686" s="25" t="n">
        <x:v>9185.879197591681</x:v>
      </x:c>
    </x:row>
    <x:row r="687">
      <x:c r="A687" s="26" t="n">
        <x:v>45803</x:v>
      </x:c>
      <x:c r="B687" s="27" t="inlineStr">
        <x:is>
          <x:t xml:space="preserve">04:00—08:00</x:t>
        </x:is>
      </x:c>
      <x:c r="C687" s="25" t="n">
        <x:v>924.3483243813249</x:v>
      </x:c>
      <x:c r="D687" s="25" t="n">
        <x:v>3554.016985601284</x:v>
      </x:c>
      <x:c r="E687" s="25" t="n">
        <x:v>9185.879197591681</x:v>
      </x:c>
      <x:c r="F687" s="25" t="n">
        <x:v>6068.88492775567</x:v>
      </x:c>
    </x:row>
    <x:row r="688">
      <x:c r="A688" s="26" t="n">
        <x:v>45803</x:v>
      </x:c>
      <x:c r="B688" s="27" t="inlineStr">
        <x:is>
          <x:t xml:space="preserve">08:00—12:00</x:t>
        </x:is>
      </x:c>
      <x:c r="C688" s="25" t="n">
        <x:v>1289.34291916704</x:v>
      </x:c>
      <x:c r="D688" s="25" t="n">
        <x:v>219.6003600570672</x:v>
      </x:c>
      <x:c r="E688" s="25" t="n">
        <x:v>6068.88492775567</x:v>
      </x:c>
      <x:c r="F688" s="25" t="n">
        <x:v>6985.293154942598</x:v>
      </x:c>
    </x:row>
    <x:row r="689">
      <x:c r="A689" s="26" t="n">
        <x:v>45803</x:v>
      </x:c>
      <x:c r="B689" s="27" t="inlineStr">
        <x:is>
          <x:t xml:space="preserve">12:00—16:00</x:t>
        </x:is>
      </x:c>
      <x:c r="C689" s="25" t="n">
        <x:v>4027.779158958911</x:v>
      </x:c>
      <x:c r="D689" s="25" t="n">
        <x:v>70.59485872871937</x:v>
      </x:c>
      <x:c r="E689" s="25" t="n">
        <x:v>6985.293154942598</x:v>
      </x:c>
      <x:c r="F689" s="25" t="n">
        <x:v>10531.85566608482</x:v>
      </x:c>
    </x:row>
    <x:row r="690">
      <x:c r="A690" s="26" t="n">
        <x:v>45803</x:v>
      </x:c>
      <x:c r="B690" s="27" t="inlineStr">
        <x:is>
          <x:t xml:space="preserve">16:00—20:00</x:t>
        </x:is>
      </x:c>
      <x:c r="C690" s="25" t="n">
        <x:v>307.5613962745477</x:v>
      </x:c>
      <x:c r="D690" s="25" t="n">
        <x:v>5828.506217940183</x:v>
      </x:c>
      <x:c r="E690" s="25" t="n">
        <x:v>10531.85566608482</x:v>
      </x:c>
      <x:c r="F690" s="25" t="n">
        <x:v>4332.542902798374</x:v>
      </x:c>
    </x:row>
    <x:row r="691">
      <x:c r="A691" s="26" t="n">
        <x:v>45803</x:v>
      </x:c>
      <x:c r="B691" s="27" t="inlineStr">
        <x:is>
          <x:t xml:space="preserve">20:00—24:00</x:t>
        </x:is>
      </x:c>
      <x:c r="C691" s="25" t="n">
        <x:v>5339.109313956466</x:v>
      </x:c>
      <x:c r="D691" s="25" t="n">
        <x:v>2823.967156823277</x:v>
      </x:c>
      <x:c r="E691" s="25" t="n">
        <x:v>4332.542902798374</x:v>
      </x:c>
      <x:c r="F691" s="25" t="n">
        <x:v>5999.999999999998</x:v>
      </x:c>
    </x:row>
    <x:row r="692">
      <x:c r="A692" s="26" t="n">
        <x:v>45804</x:v>
      </x:c>
      <x:c r="B692" s="27" t="inlineStr">
        <x:is>
          <x:t xml:space="preserve">00:00—04:00</x:t>
        </x:is>
      </x:c>
      <x:c r="C692" s="25" t="n">
        <x:v>2955.714303841401</x:v>
      </x:c>
      <x:c r="D692" s="25" t="n">
        <x:v>1086.184293061946</x:v>
      </x:c>
      <x:c r="E692" s="25" t="n">
        <x:v>5999.999999999998</x:v>
      </x:c>
      <x:c r="F692" s="25" t="n">
        <x:v>7453.271436721764</x:v>
      </x:c>
    </x:row>
    <x:row r="693">
      <x:c r="A693" s="26" t="n">
        <x:v>45804</x:v>
      </x:c>
      <x:c r="B693" s="27" t="inlineStr">
        <x:is>
          <x:t xml:space="preserve">04:00—08:00</x:t>
        </x:is>
      </x:c>
      <x:c r="C693" s="25" t="n">
        <x:v>893.6003550769071</x:v>
      </x:c>
      <x:c r="D693" s="25" t="n">
        <x:v>4473.083437754038</x:v>
      </x:c>
      <x:c r="E693" s="25" t="n">
        <x:v>7453.271436721764</x:v>
      </x:c>
      <x:c r="F693" s="25" t="n">
        <x:v>3287.419047675384</x:v>
      </x:c>
    </x:row>
    <x:row r="694">
      <x:c r="A694" s="26" t="n">
        <x:v>45804</x:v>
      </x:c>
      <x:c r="B694" s="27" t="inlineStr">
        <x:is>
          <x:t xml:space="preserve">08:00—12:00</x:t>
        </x:is>
      </x:c>
      <x:c r="C694" s="25" t="n">
        <x:v>5213.017932837613</x:v>
      </x:c>
      <x:c r="D694" s="25" t="n">
        <x:v>0</x:v>
      </x:c>
      <x:c r="E694" s="25" t="n">
        <x:v>3287.419047675384</x:v>
      </x:c>
      <x:c r="F694" s="25" t="n">
        <x:v>7979.135187229236</x:v>
      </x:c>
    </x:row>
    <x:row r="695">
      <x:c r="A695" s="26" t="n">
        <x:v>45804</x:v>
      </x:c>
      <x:c r="B695" s="27" t="inlineStr">
        <x:is>
          <x:t xml:space="preserve">12:00—16:00</x:t>
        </x:is>
      </x:c>
      <x:c r="C695" s="25" t="n">
        <x:v>3134.29423641196</x:v>
      </x:c>
      <x:c r="D695" s="25" t="n">
        <x:v>37.68446529946857</x:v>
      </x:c>
      <x:c r="E695" s="25" t="n">
        <x:v>7979.135187229236</x:v>
      </x:c>
      <x:c r="F695" s="25" t="n">
        <x:v>10758.12837188948</x:v>
      </x:c>
    </x:row>
    <x:row r="696">
      <x:c r="A696" s="26" t="n">
        <x:v>45804</x:v>
      </x:c>
      <x:c r="B696" s="27" t="inlineStr">
        <x:is>
          <x:t xml:space="preserve">16:00—20:00</x:t>
        </x:is>
      </x:c>
      <x:c r="C696" s="25" t="n">
        <x:v>227.0514585981036</x:v>
      </x:c>
      <x:c r="D696" s="25" t="n">
        <x:v>5930.070881233854</x:v>
      </x:c>
      <x:c r="E696" s="25" t="n">
        <x:v>10758.12837188948</x:v>
      </x:c>
      <x:c r="F696" s="25" t="n">
        <x:v>4373.50703881238</x:v>
      </x:c>
    </x:row>
    <x:row r="697">
      <x:c r="A697" s="26" t="n">
        <x:v>45804</x:v>
      </x:c>
      <x:c r="B697" s="27" t="inlineStr">
        <x:is>
          <x:t xml:space="preserve">20:00—24:00</x:t>
        </x:is>
      </x:c>
      <x:c r="C697" s="25" t="n">
        <x:v>5394.876554357325</x:v>
      </x:c>
      <x:c r="D697" s="25" t="n">
        <x:v>2906.006343960576</x:v>
      </x:c>
      <x:c r="E697" s="25" t="n">
        <x:v>4373.50703881238</x:v>
      </x:c>
      <x:c r="F697" s="25" t="n">
        <x:v>6000</x:v>
      </x:c>
    </x:row>
    <x:row r="698">
      <x:c r="A698" s="26" t="n">
        <x:v>45805</x:v>
      </x:c>
      <x:c r="B698" s="27" t="inlineStr">
        <x:is>
          <x:t xml:space="preserve">00:00—04:00</x:t>
        </x:is>
      </x:c>
      <x:c r="C698" s="25" t="n">
        <x:v>3420.445908249017</x:v>
      </x:c>
      <x:c r="D698" s="25" t="n">
        <x:v>572.3687086442891</x:v>
      </x:c>
      <x:c r="E698" s="25" t="n">
        <x:v>6000</x:v>
      </x:c>
      <x:c r="F698" s="25" t="n">
        <x:v>8442.436085597128</x:v>
      </x:c>
    </x:row>
    <x:row r="699">
      <x:c r="A699" s="26" t="n">
        <x:v>45805</x:v>
      </x:c>
      <x:c r="B699" s="27" t="inlineStr">
        <x:is>
          <x:t xml:space="preserve">04:00—08:00</x:t>
        </x:is>
      </x:c>
      <x:c r="C699" s="25" t="n">
        <x:v>3333.333333333333</x:v>
      </x:c>
      <x:c r="D699" s="25" t="n">
        <x:v>3934.0446605009</x:v>
      </x:c>
      <x:c r="E699" s="25" t="n">
        <x:v>8442.436085597128</x:v>
      </x:c>
      <x:c r="F699" s="25" t="n">
        <x:v>7071.275351707241</x:v>
      </x:c>
    </x:row>
    <x:row r="700">
      <x:c r="A700" s="26" t="n">
        <x:v>45805</x:v>
      </x:c>
      <x:c r="B700" s="27" t="inlineStr">
        <x:is>
          <x:t xml:space="preserve">08:00—12:00</x:t>
        </x:is>
      </x:c>
      <x:c r="C700" s="25" t="n">
        <x:v>0</x:v>
      </x:c>
      <x:c r="D700" s="25" t="n">
        <x:v>91.06679981249874</x:v>
      </x:c>
      <x:c r="E700" s="25" t="n">
        <x:v>7071.275351707241</x:v>
      </x:c>
      <x:c r="F700" s="25" t="n">
        <x:v>6970.090018582242</x:v>
      </x:c>
    </x:row>
    <x:row r="701">
      <x:c r="A701" s="26" t="n">
        <x:v>45805</x:v>
      </x:c>
      <x:c r="B701" s="27" t="inlineStr">
        <x:is>
          <x:t xml:space="preserve">12:00—16:00</x:t>
        </x:is>
      </x:c>
      <x:c r="C701" s="25" t="n">
        <x:v>4265.071681303471</x:v>
      </x:c>
      <x:c r="D701" s="25" t="n">
        <x:v>7.789078579828129</x:v>
      </x:c>
      <x:c r="E701" s="25" t="n">
        <x:v>6970.090018582242</x:v>
      </x:c>
      <x:c r="F701" s="25" t="n">
        <x:v>10800</x:v>
      </x:c>
    </x:row>
    <x:row r="702">
      <x:c r="A702" s="26" t="n">
        <x:v>45805</x:v>
      </x:c>
      <x:c r="B702" s="27" t="inlineStr">
        <x:is>
          <x:t xml:space="preserve">16:00—20:00</x:t>
        </x:is>
      </x:c>
      <x:c r="C702" s="25" t="n">
        <x:v>108.2601175627479</x:v>
      </x:c>
      <x:c r="D702" s="25" t="n">
        <x:v>5846.970789915322</x:v>
      </x:c>
      <x:c r="E702" s="25" t="n">
        <x:v>10800</x:v>
      </x:c>
      <x:c r="F702" s="25" t="n">
        <x:v>4400.799894789449</x:v>
      </x:c>
    </x:row>
    <x:row r="703">
      <x:c r="A703" s="26" t="n">
        <x:v>45805</x:v>
      </x:c>
      <x:c r="B703" s="27" t="inlineStr">
        <x:is>
          <x:t xml:space="preserve">20:00—24:00</x:t>
        </x:is>
      </x:c>
      <x:c r="C703" s="25" t="n">
        <x:v>5432.031582345201</x:v>
      </x:c>
      <x:c r="D703" s="25" t="n">
        <x:v>2960.665487010113</x:v>
      </x:c>
      <x:c r="E703" s="25" t="n">
        <x:v>4400.799894789449</x:v>
      </x:c>
      <x:c r="F703" s="25" t="n">
        <x:v>6000.000000000005</x:v>
      </x:c>
    </x:row>
    <x:row r="704">
      <x:c r="A704" s="26" t="n">
        <x:v>45806</x:v>
      </x:c>
      <x:c r="B704" s="27" t="inlineStr">
        <x:is>
          <x:t xml:space="preserve">00:00—04:00</x:t>
        </x:is>
      </x:c>
      <x:c r="C704" s="25" t="n">
        <x:v>3110.618689411064</x:v>
      </x:c>
      <x:c r="D704" s="25" t="n">
        <x:v>0</x:v>
      </x:c>
      <x:c r="E704" s="25" t="n">
        <x:v>6000.000000000005</x:v>
      </x:c>
      <x:c r="F704" s="25" t="n">
        <x:v>8799.556820469963</x:v>
      </x:c>
    </x:row>
    <x:row r="705">
      <x:c r="A705" s="26" t="n">
        <x:v>45806</x:v>
      </x:c>
      <x:c r="B705" s="27" t="inlineStr">
        <x:is>
          <x:t xml:space="preserve">04:00—08:00</x:t>
        </x:is>
      </x:c>
      <x:c r="C705" s="25" t="n">
        <x:v>1666.666666666667</x:v>
      </x:c>
      <x:c r="D705" s="25" t="n">
        <x:v>3129.83843383145</x:v>
      </x:c>
      <x:c r="E705" s="25" t="n">
        <x:v>8799.556820469963</x:v>
      </x:c>
      <x:c r="F705" s="25" t="n">
        <x:v>6821.958560657241</x:v>
      </x:c>
    </x:row>
    <x:row r="706">
      <x:c r="A706" s="26" t="n">
        <x:v>45806</x:v>
      </x:c>
      <x:c r="B706" s="27" t="inlineStr">
        <x:is>
          <x:t xml:space="preserve">08:00—12:00</x:t>
        </x:is>
      </x:c>
      <x:c r="C706" s="25" t="n">
        <x:v>2447.394989068684</x:v>
      </x:c>
      <x:c r="D706" s="25" t="n">
        <x:v>166.6137351518995</x:v>
      </x:c>
      <x:c r="E706" s="25" t="n">
        <x:v>6821.958560657241</x:v>
      </x:c>
      <x:c r="F706" s="25" t="n">
        <x:v>8839.487678428059</x:v>
      </x:c>
    </x:row>
    <x:row r="707">
      <x:c r="A707" s="26" t="n">
        <x:v>45806</x:v>
      </x:c>
      <x:c r="B707" s="27" t="inlineStr">
        <x:is>
          <x:t xml:space="preserve">12:00—16:00</x:t>
        </x:is>
      </x:c>
      <x:c r="C707" s="25" t="n">
        <x:v>2194.517760185694</x:v>
      </x:c>
      <x:c r="D707" s="25" t="n">
        <x:v>66.63692722922944</x:v>
      </x:c>
      <x:c r="E707" s="25" t="n">
        <x:v>8839.487678428059</x:v>
      </x:c>
      <x:c r="F707" s="25" t="n">
        <x:v>10740.51263234049</x:v>
      </x:c>
    </x:row>
    <x:row r="708">
      <x:c r="A708" s="26" t="n">
        <x:v>45806</x:v>
      </x:c>
      <x:c r="B708" s="27" t="inlineStr">
        <x:is>
          <x:t xml:space="preserve">16:00—20:00</x:t>
        </x:is>
      </x:c>
      <x:c r="C708" s="25" t="n">
        <x:v>222.0095519524137</x:v>
      </x:c>
      <x:c r="D708" s="25" t="n">
        <x:v>5889.910409828928</x:v>
      </x:c>
      <x:c r="E708" s="25" t="n">
        <x:v>10740.51263234049</x:v>
      </x:c>
      <x:c r="F708" s="25" t="n">
        <x:v>4395.976329287737</x:v>
      </x:c>
    </x:row>
    <x:row r="709">
      <x:c r="A709" s="26" t="n">
        <x:v>45806</x:v>
      </x:c>
      <x:c r="B709" s="27" t="inlineStr">
        <x:is>
          <x:t xml:space="preserve">20:00—24:00</x:t>
        </x:is>
      </x:c>
      <x:c r="C709" s="25" t="n">
        <x:v>5360.812727704908</x:v>
      </x:c>
      <x:c r="D709" s="25" t="n">
        <x:v>2898.637005799939</x:v>
      </x:c>
      <x:c r="E709" s="25" t="n">
        <x:v>4395.976329287737</x:v>
      </x:c>
      <x:c r="F709" s="25" t="n">
        <x:v>6000</x:v>
      </x:c>
    </x:row>
    <x:row r="710">
      <x:c r="A710" s="26" t="n">
        <x:v>45807</x:v>
      </x:c>
      <x:c r="B710" s="27" t="inlineStr">
        <x:is>
          <x:t xml:space="preserve">00:00—04:00</x:t>
        </x:is>
      </x:c>
      <x:c r="C710" s="25" t="n">
        <x:v>230.921413544955</x:v>
      </x:c>
      <x:c r="D710" s="25" t="n">
        <x:v>2950.207646811667</x:v>
      </x:c>
      <x:c r="E710" s="25" t="n">
        <x:v>6000</x:v>
      </x:c>
      <x:c r="F710" s="25" t="n">
        <x:v>2929.820775733052</x:v>
      </x:c>
    </x:row>
    <x:row r="711">
      <x:c r="A711" s="26" t="n">
        <x:v>45807</x:v>
      </x:c>
      <x:c r="B711" s="27" t="inlineStr">
        <x:is>
          <x:t xml:space="preserve">04:00—08:00</x:t>
        </x:is>
      </x:c>
      <x:c r="C711" s="25" t="n">
        <x:v>833.3333333333333</x:v>
      </x:c>
      <x:c r="D711" s="25" t="n">
        <x:v>2076.827505004888</x:v>
      </x:c>
      <x:c r="E711" s="25" t="n">
        <x:v>2929.820775733052</x:v>
      </x:c>
      <x:c r="F711" s="25" t="n">
        <x:v>1372.234659060955</x:v>
      </x:c>
    </x:row>
    <x:row r="712">
      <x:c r="A712" s="26" t="n">
        <x:v>45807</x:v>
      </x:c>
      <x:c r="B712" s="27" t="inlineStr">
        <x:is>
          <x:t xml:space="preserve">08:00—12:00</x:t>
        </x:is>
      </x:c>
      <x:c r="C712" s="25" t="n">
        <x:v>0</x:v>
      </x:c>
      <x:c r="D712" s="25" t="n">
        <x:v>0</x:v>
      </x:c>
      <x:c r="E712" s="25" t="n">
        <x:v>1372.234659060955</x:v>
      </x:c>
      <x:c r="F712" s="25" t="n">
        <x:v>1372.234659060955</x:v>
      </x:c>
    </x:row>
    <x:row r="713">
      <x:c r="A713" s="26" t="n">
        <x:v>45807</x:v>
      </x:c>
      <x:c r="B713" s="27" t="inlineStr">
        <x:is>
          <x:t xml:space="preserve">12:00—16:00</x:t>
        </x:is>
      </x:c>
      <x:c r="C713" s="25" t="n">
        <x:v>9506.04637019493</x:v>
      </x:c>
      <x:c r="D713" s="25" t="n">
        <x:v>0</x:v>
      </x:c>
      <x:c r="E713" s="25" t="n">
        <x:v>1372.234659060955</x:v>
      </x:c>
      <x:c r="F713" s="25" t="n">
        <x:v>9927.676392236393</x:v>
      </x:c>
    </x:row>
    <x:row r="714">
      <x:c r="A714" s="26" t="n">
        <x:v>45807</x:v>
      </x:c>
      <x:c r="B714" s="27" t="inlineStr">
        <x:is>
          <x:t xml:space="preserve">16:00—20:00</x:t>
        </x:is>
      </x:c>
      <x:c r="C714" s="25" t="n">
        <x:v>502.8245611976102</x:v>
      </x:c>
      <x:c r="D714" s="25" t="n">
        <x:v>5512.5955645055</x:v>
      </x:c>
      <x:c r="E714" s="25" t="n">
        <x:v>9927.676392236393</x:v>
      </x:c>
      <x:c r="F714" s="25" t="n">
        <x:v>4255.112314530352</x:v>
      </x:c>
    </x:row>
    <x:row r="715">
      <x:c r="A715" s="26" t="n">
        <x:v>45807</x:v>
      </x:c>
      <x:c r="B715" s="27" t="inlineStr">
        <x:is>
          <x:t xml:space="preserve">20:00—24:00</x:t>
        </x:is>
      </x:c>
      <x:c r="C715" s="25" t="n">
        <x:v>5492.938354985276</x:v>
      </x:c>
      <x:c r="D715" s="25" t="n">
        <x:v>2863.52571802259</x:v>
      </x:c>
      <x:c r="E715" s="25" t="n">
        <x:v>4255.112314530352</x:v>
      </x:c>
      <x:c r="F715" s="25" t="n">
        <x:v>6017.061591769779</x:v>
      </x:c>
    </x:row>
    <x:row r="716">
      <x:c r="A716" s="26" t="n">
        <x:v>45808</x:v>
      </x:c>
      <x:c r="B716" s="27" t="inlineStr">
        <x:is>
          <x:t xml:space="preserve">00:00—04:00</x:t>
        </x:is>
      </x:c>
      <x:c r="C716" s="25" t="n">
        <x:v>2533.500699187986</x:v>
      </x:c>
      <x:c r="D716" s="25" t="n">
        <x:v>4182.935479714323</x:v>
      </x:c>
      <x:c r="E716" s="25" t="n">
        <x:v>6017.061591769779</x:v>
      </x:c>
      <x:c r="F716" s="25" t="n">
        <x:v>3649.506132467496</x:v>
      </x:c>
    </x:row>
    <x:row r="717">
      <x:c r="A717" s="26" t="n">
        <x:v>45808</x:v>
      </x:c>
      <x:c r="B717" s="27" t="inlineStr">
        <x:is>
          <x:t xml:space="preserve">04:00—08:00</x:t>
        </x:is>
      </x:c>
      <x:c r="C717" s="25" t="n">
        <x:v>833.3333333333333</x:v>
      </x:c>
      <x:c r="D717" s="25" t="n">
        <x:v>2113.496100920433</x:v>
      </x:c>
      <x:c r="E717" s="25" t="n">
        <x:v>3649.506132467496</x:v>
      </x:c>
      <x:c r="F717" s="25" t="n">
        <x:v>2051.177131444793</x:v>
      </x:c>
    </x:row>
    <x:row r="718">
      <x:c r="A718" s="26" t="n">
        <x:v>45808</x:v>
      </x:c>
      <x:c r="B718" s="27" t="inlineStr">
        <x:is>
          <x:t xml:space="preserve">08:00—12:00</x:t>
        </x:is>
      </x:c>
      <x:c r="C718" s="25" t="n">
        <x:v>0</x:v>
      </x:c>
      <x:c r="D718" s="25" t="n">
        <x:v>0</x:v>
      </x:c>
      <x:c r="E718" s="25" t="n">
        <x:v>2051.177131444793</x:v>
      </x:c>
      <x:c r="F718" s="25" t="n">
        <x:v>2051.177131444793</x:v>
      </x:c>
    </x:row>
    <x:row r="719">
      <x:c r="A719" s="26" t="n">
        <x:v>45808</x:v>
      </x:c>
      <x:c r="B719" s="27" t="inlineStr">
        <x:is>
          <x:t xml:space="preserve">12:00—16:00</x:t>
        </x:is>
      </x:c>
      <x:c r="C719" s="25" t="n">
        <x:v>7341.532529053085</x:v>
      </x:c>
      <x:c r="D719" s="25" t="n">
        <x:v>0</x:v>
      </x:c>
      <x:c r="E719" s="25" t="n">
        <x:v>2051.177131444793</x:v>
      </x:c>
      <x:c r="F719" s="25" t="n">
        <x:v>8658.556407592569</x:v>
      </x:c>
    </x:row>
    <x:row r="720">
      <x:c r="A720" s="26" t="n">
        <x:v>45808</x:v>
      </x:c>
      <x:c r="B720" s="27" t="inlineStr">
        <x:is>
          <x:t xml:space="preserve">16:00—20:00</x:t>
        </x:is>
      </x:c>
      <x:c r="C720" s="25" t="n">
        <x:v>1886.262418491879</x:v>
      </x:c>
      <x:c r="D720" s="25" t="n">
        <x:v>5428.870985808975</x:v>
      </x:c>
      <x:c r="E720" s="25" t="n">
        <x:v>8658.556407592569</x:v>
      </x:c>
      <x:c r="F720" s="25" t="n">
        <x:v>4324.113711114175</x:v>
      </x:c>
    </x:row>
    <x:row r="721">
      <x:c r="A721" s="26" t="n">
        <x:v>45808</x:v>
      </x:c>
      <x:c r="B721" s="27" t="inlineStr">
        <x:is>
          <x:t xml:space="preserve">20:00—24:00</x:t>
        </x:is>
      </x:c>
      <x:c r="C721" s="25" t="n">
        <x:v>6579.635061279771</x:v>
      </x:c>
      <x:c r="D721" s="25" t="n">
        <x:v>3804.606461782131</x:v>
      </x:c>
      <x:c r="E721" s="25" t="n">
        <x:v>4324.113711114175</x:v>
      </x:c>
      <x:c r="F721" s="25" t="n">
        <x:v>6018.444753174712</x:v>
      </x:c>
    </x:row>
    <x:row r="722">
      <x:c r="A722" s="26" t="n">
        <x:v>45809</x:v>
      </x:c>
      <x:c r="B722" s="27" t="inlineStr">
        <x:is>
          <x:t xml:space="preserve">00:00—04:00</x:t>
        </x:is>
      </x:c>
      <x:c r="C722" s="25" t="n">
        <x:v>2812.839163139209</x:v>
      </x:c>
      <x:c r="D722" s="25" t="n">
        <x:v>0</x:v>
      </x:c>
      <x:c r="E722" s="25" t="n">
        <x:v>6018.444753174712</x:v>
      </x:c>
      <x:c r="F722" s="25" t="n">
        <x:v>8550</x:v>
      </x:c>
    </x:row>
    <x:row r="723">
      <x:c r="A723" s="26" t="n">
        <x:v>45809</x:v>
      </x:c>
      <x:c r="B723" s="27" t="inlineStr">
        <x:is>
          <x:t xml:space="preserve">04:00—08:00</x:t>
        </x:is>
      </x:c>
      <x:c r="C723" s="25" t="n">
        <x:v>2502.729866234943</x:v>
      </x:c>
      <x:c r="D723" s="25" t="n">
        <x:v>3002.198016494425</x:v>
      </x:c>
      <x:c r="E723" s="25" t="n">
        <x:v>8550</x:v>
      </x:c>
      <x:c r="F723" s="25" t="n">
        <x:v>7466.681305728755</x:v>
      </x:c>
    </x:row>
    <x:row r="724">
      <x:c r="A724" s="26" t="n">
        <x:v>45809</x:v>
      </x:c>
      <x:c r="B724" s="27" t="inlineStr">
        <x:is>
          <x:t xml:space="preserve">08:00—12:00</x:t>
        </x:is>
      </x:c>
      <x:c r="C724" s="25" t="n">
        <x:v>921.7431737550584</x:v>
      </x:c>
      <x:c r="D724" s="25" t="n">
        <x:v>1041.028075709436</x:v>
      </x:c>
      <x:c r="E724" s="25" t="n">
        <x:v>7466.681305728755</x:v>
      </x:c>
      <x:c r="F724" s="25" t="n">
        <x:v>7139.552300208936</x:v>
      </x:c>
    </x:row>
    <x:row r="725">
      <x:c r="A725" s="26" t="n">
        <x:v>45809</x:v>
      </x:c>
      <x:c r="B725" s="27" t="inlineStr">
        <x:is>
          <x:t xml:space="preserve">12:00—16:00</x:t>
        </x:is>
      </x:c>
      <x:c r="C725" s="25" t="n">
        <x:v>3302.513353338587</x:v>
      </x:c>
      <x:c r="D725" s="25" t="n">
        <x:v>0</x:v>
      </x:c>
      <x:c r="E725" s="25" t="n">
        <x:v>7139.552300208936</x:v>
      </x:c>
      <x:c r="F725" s="25" t="n">
        <x:v>10111.81431821367</x:v>
      </x:c>
    </x:row>
    <x:row r="726">
      <x:c r="A726" s="26" t="n">
        <x:v>45809</x:v>
      </x:c>
      <x:c r="B726" s="27" t="inlineStr">
        <x:is>
          <x:t xml:space="preserve">16:00—20:00</x:t>
        </x:is>
      </x:c>
      <x:c r="C726" s="25" t="n">
        <x:v>770.8772188745556</x:v>
      </x:c>
      <x:c r="D726" s="25" t="n">
        <x:v>6310.394930483552</x:v>
      </x:c>
      <x:c r="E726" s="25" t="n">
        <x:v>10111.81431821367</x:v>
      </x:c>
      <x:c r="F726" s="25" t="n">
        <x:v>3794.053892441267</x:v>
      </x:c>
    </x:row>
    <x:row r="727">
      <x:c r="A727" s="26" t="n">
        <x:v>45809</x:v>
      </x:c>
      <x:c r="B727" s="27" t="inlineStr">
        <x:is>
          <x:t xml:space="preserve">20:00—24:00</x:t>
        </x:is>
      </x:c>
      <x:c r="C727" s="25" t="n">
        <x:v>5382.499026113926</x:v>
      </x:c>
      <x:c r="D727" s="25" t="n">
        <x:v>2374.47271434942</x:v>
      </x:c>
      <x:c r="E727" s="25" t="n">
        <x:v>3794.053892441267</x:v>
      </x:c>
      <x:c r="F727" s="25" t="n">
        <x:v>6000.000000000001</x:v>
      </x:c>
    </x:row>
    <x:row r="728">
      <x:c r="A728" s="26" t="n">
        <x:v>45810</x:v>
      </x:c>
      <x:c r="B728" s="27" t="inlineStr">
        <x:is>
          <x:t xml:space="preserve">00:00—04:00</x:t>
        </x:is>
      </x:c>
      <x:c r="C728" s="25" t="n">
        <x:v>833.3333333333333</x:v>
      </x:c>
      <x:c r="D728" s="25" t="n">
        <x:v>0</x:v>
      </x:c>
      <x:c r="E728" s="25" t="n">
        <x:v>6000.000000000001</x:v>
      </x:c>
      <x:c r="F728" s="25" t="n">
        <x:v>6750.000000000001</x:v>
      </x:c>
    </x:row>
    <x:row r="729">
      <x:c r="A729" s="26" t="n">
        <x:v>45810</x:v>
      </x:c>
      <x:c r="B729" s="27" t="inlineStr">
        <x:is>
          <x:t xml:space="preserve">04:00—08:00</x:t>
        </x:is>
      </x:c>
      <x:c r="C729" s="25" t="n">
        <x:v>4500</x:v>
      </x:c>
      <x:c r="D729" s="25" t="n">
        <x:v>4844.489111743358</x:v>
      </x:c>
      <x:c r="E729" s="25" t="n">
        <x:v>6750.000000000001</x:v>
      </x:c>
      <x:c r="F729" s="25" t="n">
        <x:v>5417.234320285156</x:v>
      </x:c>
    </x:row>
    <x:row r="730">
      <x:c r="A730" s="26" t="n">
        <x:v>45810</x:v>
      </x:c>
      <x:c r="B730" s="27" t="inlineStr">
        <x:is>
          <x:t xml:space="preserve">08:00—12:00</x:t>
        </x:is>
      </x:c>
      <x:c r="C730" s="25" t="n">
        <x:v>4526.952447403715</x:v>
      </x:c>
      <x:c r="D730" s="25" t="n">
        <x:v>1210.592323870545</x:v>
      </x:c>
      <x:c r="E730" s="25" t="n">
        <x:v>5417.234320285156</x:v>
      </x:c>
      <x:c r="F730" s="25" t="n">
        <x:v>8146.388940870117</x:v>
      </x:c>
    </x:row>
    <x:row r="731">
      <x:c r="A731" s="26" t="n">
        <x:v>45810</x:v>
      </x:c>
      <x:c r="B731" s="27" t="inlineStr">
        <x:is>
          <x:t xml:space="preserve">12:00—16:00</x:t>
        </x:is>
      </x:c>
      <x:c r="C731" s="25" t="n">
        <x:v>2948.456732366537</x:v>
      </x:c>
      <x:c r="D731" s="25" t="n">
        <x:v>0</x:v>
      </x:c>
      <x:c r="E731" s="25" t="n">
        <x:v>8146.388940870117</x:v>
      </x:c>
      <x:c r="F731" s="25" t="n">
        <x:v>10800</x:v>
      </x:c>
    </x:row>
    <x:row r="732">
      <x:c r="A732" s="26" t="n">
        <x:v>45810</x:v>
      </x:c>
      <x:c r="B732" s="27" t="inlineStr">
        <x:is>
          <x:t xml:space="preserve">16:00—20:00</x:t>
        </x:is>
      </x:c>
      <x:c r="C732" s="25" t="n">
        <x:v>0</x:v>
      </x:c>
      <x:c r="D732" s="25" t="n">
        <x:v>5544.776696420567</x:v>
      </x:c>
      <x:c r="E732" s="25" t="n">
        <x:v>10800</x:v>
      </x:c>
      <x:c r="F732" s="25" t="n">
        <x:v>4639.137003977147</x:v>
      </x:c>
    </x:row>
    <x:row r="733">
      <x:c r="A733" s="26" t="n">
        <x:v>45810</x:v>
      </x:c>
      <x:c r="B733" s="27" t="inlineStr">
        <x:is>
          <x:t xml:space="preserve">20:00—24:00</x:t>
        </x:is>
      </x:c>
      <x:c r="C733" s="25" t="n">
        <x:v>5333.333333333333</x:v>
      </x:c>
      <x:c r="D733" s="25" t="n">
        <x:v>3095.223303579432</x:v>
      </x:c>
      <x:c r="E733" s="25" t="n">
        <x:v>4639.137003977147</x:v>
      </x:c>
      <x:c r="F733" s="25" t="n">
        <x:v>6000</x:v>
      </x:c>
    </x:row>
    <x:row r="734">
      <x:c r="A734" s="26" t="n">
        <x:v>45811</x:v>
      </x:c>
      <x:c r="B734" s="27" t="inlineStr">
        <x:is>
          <x:t xml:space="preserve">00:00—04:00</x:t>
        </x:is>
      </x:c>
      <x:c r="C734" s="25" t="n">
        <x:v>833.3333333333333</x:v>
      </x:c>
      <x:c r="D734" s="25" t="n">
        <x:v>0</x:v>
      </x:c>
      <x:c r="E734" s="25" t="n">
        <x:v>6000</x:v>
      </x:c>
      <x:c r="F734" s="25" t="n">
        <x:v>6750</x:v>
      </x:c>
    </x:row>
    <x:row r="735">
      <x:c r="A735" s="26" t="n">
        <x:v>45811</x:v>
      </x:c>
      <x:c r="B735" s="27" t="inlineStr">
        <x:is>
          <x:t xml:space="preserve">04:00—08:00</x:t>
        </x:is>
      </x:c>
      <x:c r="C735" s="25" t="n">
        <x:v>4500</x:v>
      </x:c>
      <x:c r="D735" s="25" t="n">
        <x:v>4786.734551009258</x:v>
      </x:c>
      <x:c r="E735" s="25" t="n">
        <x:v>6750</x:v>
      </x:c>
      <x:c r="F735" s="25" t="n">
        <x:v>5481.406054434157</x:v>
      </x:c>
    </x:row>
    <x:row r="736">
      <x:c r="A736" s="26" t="n">
        <x:v>45811</x:v>
      </x:c>
      <x:c r="B736" s="27" t="inlineStr">
        <x:is>
          <x:t xml:space="preserve">08:00—12:00</x:t>
        </x:is>
      </x:c>
      <x:c r="C736" s="25" t="n">
        <x:v>4912.909853076901</x:v>
      </x:c>
      <x:c r="D736" s="25" t="n">
        <x:v>1987.167833059963</x:v>
      </x:c>
      <x:c r="E736" s="25" t="n">
        <x:v>5481.406054434157</x:v>
      </x:c>
      <x:c r="F736" s="25" t="n">
        <x:v>7695.060663247853</x:v>
      </x:c>
    </x:row>
    <x:row r="737">
      <x:c r="A737" s="26" t="n">
        <x:v>45811</x:v>
      </x:c>
      <x:c r="B737" s="27" t="inlineStr">
        <x:is>
          <x:t xml:space="preserve">12:00—16:00</x:t>
        </x:is>
      </x:c>
      <x:c r="C737" s="25" t="n">
        <x:v>3449.932596391274</x:v>
      </x:c>
      <x:c r="D737" s="25" t="n">
        <x:v>12.6943968874868</x:v>
      </x:c>
      <x:c r="E737" s="25" t="n">
        <x:v>7695.060663247853</x:v>
      </x:c>
      <x:c r="F737" s="25" t="n">
        <x:v>10785.89511456946</x:v>
      </x:c>
    </x:row>
    <x:row r="738">
      <x:c r="A738" s="26" t="n">
        <x:v>45811</x:v>
      </x:c>
      <x:c r="B738" s="27" t="inlineStr">
        <x:is>
          <x:t xml:space="preserve">16:00—20:00</x:t>
        </x:is>
      </x:c>
      <x:c r="C738" s="25" t="n">
        <x:v>21.79735720568613</x:v>
      </x:c>
      <x:c r="D738" s="25" t="n">
        <x:v>5517.881473731458</x:v>
      </x:c>
      <x:c r="E738" s="25" t="n">
        <x:v>10785.89511456946</x:v>
      </x:c>
      <x:c r="F738" s="25" t="n">
        <x:v>4674.533320797403</x:v>
      </x:c>
    </x:row>
    <x:row r="739">
      <x:c r="A739" s="26" t="n">
        <x:v>45811</x:v>
      </x:c>
      <x:c r="B739" s="27" t="inlineStr">
        <x:is>
          <x:t xml:space="preserve">20:00—24:00</x:t>
        </x:is>
      </x:c>
      <x:c r="C739" s="25" t="n">
        <x:v>5394.675479681266</x:v>
      </x:c>
      <x:c r="D739" s="25" t="n">
        <x:v>3176.767127259488</x:v>
      </x:c>
      <x:c r="E739" s="25" t="n">
        <x:v>4674.533320797403</x:v>
      </x:c>
      <x:c r="F739" s="25" t="n">
        <x:v>6000</x:v>
      </x:c>
    </x:row>
    <x:row r="740">
      <x:c r="A740" s="26" t="n">
        <x:v>45812</x:v>
      </x:c>
      <x:c r="B740" s="27" t="inlineStr">
        <x:is>
          <x:t xml:space="preserve">00:00—04:00</x:t>
        </x:is>
      </x:c>
      <x:c r="C740" s="25" t="n">
        <x:v>2690.840436903989</x:v>
      </x:c>
      <x:c r="D740" s="25" t="n">
        <x:v>559.580753892232</x:v>
      </x:c>
      <x:c r="E740" s="25" t="n">
        <x:v>6000</x:v>
      </x:c>
      <x:c r="F740" s="25" t="n">
        <x:v>7800</x:v>
      </x:c>
    </x:row>
    <x:row r="741">
      <x:c r="A741" s="26" t="n">
        <x:v>45812</x:v>
      </x:c>
      <x:c r="B741" s="27" t="inlineStr">
        <x:is>
          <x:t xml:space="preserve">04:00—08:00</x:t>
        </x:is>
      </x:c>
      <x:c r="C741" s="25" t="n">
        <x:v>3333.333333333333</x:v>
      </x:c>
      <x:c r="D741" s="25" t="n">
        <x:v>4595.795718391662</x:v>
      </x:c>
      <x:c r="E741" s="25" t="n">
        <x:v>7800</x:v>
      </x:c>
      <x:c r="F741" s="25" t="n">
        <x:v>5693.56031289815</x:v>
      </x:c>
    </x:row>
    <x:row r="742">
      <x:c r="A742" s="26" t="n">
        <x:v>45812</x:v>
      </x:c>
      <x:c r="B742" s="27" t="inlineStr">
        <x:is>
          <x:t xml:space="preserve">08:00—12:00</x:t>
        </x:is>
      </x:c>
      <x:c r="C742" s="25" t="n">
        <x:v>0</x:v>
      </x:c>
      <x:c r="D742" s="25" t="n">
        <x:v>662.2896348642145</x:v>
      </x:c>
      <x:c r="E742" s="25" t="n">
        <x:v>5693.56031289815</x:v>
      </x:c>
      <x:c r="F742" s="25" t="n">
        <x:v>4957.6829408268</x:v>
      </x:c>
    </x:row>
    <x:row r="743">
      <x:c r="A743" s="26" t="n">
        <x:v>45812</x:v>
      </x:c>
      <x:c r="B743" s="27" t="inlineStr">
        <x:is>
          <x:t xml:space="preserve">12:00—16:00</x:t>
        </x:is>
      </x:c>
      <x:c r="C743" s="25" t="n">
        <x:v>6296.575714604434</x:v>
      </x:c>
      <x:c r="D743" s="25" t="n">
        <x:v>0</x:v>
      </x:c>
      <x:c r="E743" s="25" t="n">
        <x:v>4957.6829408268</x:v>
      </x:c>
      <x:c r="F743" s="25" t="n">
        <x:v>10624.60108397079</x:v>
      </x:c>
    </x:row>
    <x:row r="744">
      <x:c r="A744" s="26" t="n">
        <x:v>45812</x:v>
      </x:c>
      <x:c r="B744" s="27" t="inlineStr">
        <x:is>
          <x:t xml:space="preserve">16:00—20:00</x:t>
        </x:is>
      </x:c>
      <x:c r="C744" s="25" t="n">
        <x:v>283.4869984220149</x:v>
      </x:c>
      <x:c r="D744" s="25" t="n">
        <x:v>5706.842686522754</x:v>
      </x:c>
      <x:c r="E744" s="25" t="n">
        <x:v>10624.60108397079</x:v>
      </x:c>
      <x:c r="F744" s="25" t="n">
        <x:v>4538.803064191991</x:v>
      </x:c>
    </x:row>
    <x:row r="745">
      <x:c r="A745" s="26" t="n">
        <x:v>45812</x:v>
      </x:c>
      <x:c r="B745" s="27" t="inlineStr">
        <x:is>
          <x:t xml:space="preserve">20:00—24:00</x:t>
        </x:is>
      </x:c>
      <x:c r="C745" s="25" t="n">
        <x:v>5340.653624531598</x:v>
      </x:c>
      <x:c r="D745" s="25" t="n">
        <x:v>3010.852193643387</x:v>
      </x:c>
      <x:c r="E745" s="25" t="n">
        <x:v>4538.803064191991</x:v>
      </x:c>
      <x:c r="F745" s="25" t="n">
        <x:v>6000.000000000001</x:v>
      </x:c>
    </x:row>
    <x:row r="746">
      <x:c r="A746" s="26" t="n">
        <x:v>45813</x:v>
      </x:c>
      <x:c r="B746" s="27" t="inlineStr">
        <x:is>
          <x:t xml:space="preserve">00:00—04:00</x:t>
        </x:is>
      </x:c>
      <x:c r="C746" s="25" t="n">
        <x:v>3333.333333333333</x:v>
      </x:c>
      <x:c r="D746" s="25" t="n">
        <x:v>405.0000000000008</x:v>
      </x:c>
      <x:c r="E746" s="25" t="n">
        <x:v>6000.000000000001</x:v>
      </x:c>
      <x:c r="F746" s="25" t="n">
        <x:v>8550</x:v>
      </x:c>
    </x:row>
    <x:row r="747">
      <x:c r="A747" s="26" t="n">
        <x:v>45813</x:v>
      </x:c>
      <x:c r="B747" s="27" t="inlineStr">
        <x:is>
          <x:t xml:space="preserve">04:00—08:00</x:t>
        </x:is>
      </x:c>
      <x:c r="C747" s="25" t="n">
        <x:v>2513.195133849828</x:v>
      </x:c>
      <x:c r="D747" s="25" t="n">
        <x:v>4844.192104894678</x:v>
      </x:c>
      <x:c r="E747" s="25" t="n">
        <x:v>8550</x:v>
      </x:c>
      <x:c r="F747" s="25" t="n">
        <x:v>5429.439948359648</x:v>
      </x:c>
    </x:row>
    <x:row r="748">
      <x:c r="A748" s="26" t="n">
        <x:v>45813</x:v>
      </x:c>
      <x:c r="B748" s="27" t="inlineStr">
        <x:is>
          <x:t xml:space="preserve">08:00—12:00</x:t>
        </x:is>
      </x:c>
      <x:c r="C748" s="25" t="n">
        <x:v>4148.925401565677</x:v>
      </x:c>
      <x:c r="D748" s="25" t="n">
        <x:v>1238.848162626149</x:v>
      </x:c>
      <x:c r="E748" s="25" t="n">
        <x:v>5429.439948359648</x:v>
      </x:c>
      <x:c r="F748" s="25" t="n">
        <x:v>7786.97485129526</x:v>
      </x:c>
    </x:row>
    <x:row r="749">
      <x:c r="A749" s="26" t="n">
        <x:v>45813</x:v>
      </x:c>
      <x:c r="B749" s="27" t="inlineStr">
        <x:is>
          <x:t xml:space="preserve">12:00—16:00</x:t>
        </x:is>
      </x:c>
      <x:c r="C749" s="25" t="n">
        <x:v>3471.364313885828</x:v>
      </x:c>
      <x:c r="D749" s="25" t="n">
        <x:v>100.0824604132538</x:v>
      </x:c>
      <x:c r="E749" s="25" t="n">
        <x:v>7786.97485129526</x:v>
      </x:c>
      <x:c r="F749" s="25" t="n">
        <x:v>10800</x:v>
      </x:c>
    </x:row>
    <x:row r="750">
      <x:c r="A750" s="26" t="n">
        <x:v>45813</x:v>
      </x:c>
      <x:c r="B750" s="27" t="inlineStr">
        <x:is>
          <x:t xml:space="preserve">16:00—20:00</x:t>
        </x:is>
      </x:c>
      <x:c r="C750" s="25" t="n">
        <x:v>0</x:v>
      </x:c>
      <x:c r="D750" s="25" t="n">
        <x:v>5645.768941970761</x:v>
      </x:c>
      <x:c r="E750" s="25" t="n">
        <x:v>10800</x:v>
      </x:c>
      <x:c r="F750" s="25" t="n">
        <x:v>4526.923397810265</x:v>
      </x:c>
    </x:row>
    <x:row r="751">
      <x:c r="A751" s="26" t="n">
        <x:v>45813</x:v>
      </x:c>
      <x:c r="B751" s="27" t="inlineStr">
        <x:is>
          <x:t xml:space="preserve">20:00—24:00</x:t>
        </x:is>
      </x:c>
      <x:c r="C751" s="25" t="n">
        <x:v>5333.333333333334</x:v>
      </x:c>
      <x:c r="D751" s="25" t="n">
        <x:v>2994.231058029239</x:v>
      </x:c>
      <x:c r="E751" s="25" t="n">
        <x:v>4526.923397810265</x:v>
      </x:c>
      <x:c r="F751" s="25" t="n">
        <x:v>6000</x:v>
      </x:c>
    </x:row>
    <x:row r="752">
      <x:c r="A752" s="26" t="n">
        <x:v>45814</x:v>
      </x:c>
      <x:c r="B752" s="27" t="inlineStr">
        <x:is>
          <x:t xml:space="preserve">00:00—04:00</x:t>
        </x:is>
      </x:c>
      <x:c r="C752" s="25" t="n">
        <x:v>833.3333333333333</x:v>
      </x:c>
      <x:c r="D752" s="25" t="n">
        <x:v>1769.762427753041</x:v>
      </x:c>
      <x:c r="E752" s="25" t="n">
        <x:v>6000</x:v>
      </x:c>
      <x:c r="F752" s="25" t="n">
        <x:v>4783.597302496622</x:v>
      </x:c>
    </x:row>
    <x:row r="753">
      <x:c r="A753" s="26" t="n">
        <x:v>45814</x:v>
      </x:c>
      <x:c r="B753" s="27" t="inlineStr">
        <x:is>
          <x:t xml:space="preserve">04:00—08:00</x:t>
        </x:is>
      </x:c>
      <x:c r="C753" s="25" t="n">
        <x:v>2061.56585364375</x:v>
      </x:c>
      <x:c r="D753" s="25" t="n">
        <x:v>1469.078294521204</x:v>
      </x:c>
      <x:c r="E753" s="25" t="n">
        <x:v>4783.597302496622</x:v>
      </x:c>
      <x:c r="F753" s="25" t="n">
        <x:v>5006.697354641326</x:v>
      </x:c>
    </x:row>
    <x:row r="754">
      <x:c r="A754" s="26" t="n">
        <x:v>45814</x:v>
      </x:c>
      <x:c r="B754" s="27" t="inlineStr">
        <x:is>
          <x:t xml:space="preserve">08:00—12:00</x:t>
        </x:is>
      </x:c>
      <x:c r="C754" s="25" t="n">
        <x:v>1429.025430851131</x:v>
      </x:c>
      <x:c r="D754" s="25" t="n">
        <x:v>0</x:v>
      </x:c>
      <x:c r="E754" s="25" t="n">
        <x:v>5006.697354641326</x:v>
      </x:c>
      <x:c r="F754" s="25" t="n">
        <x:v>6292.820242407344</x:v>
      </x:c>
    </x:row>
    <x:row r="755">
      <x:c r="A755" s="26" t="n">
        <x:v>45814</x:v>
      </x:c>
      <x:c r="B755" s="27" t="inlineStr">
        <x:is>
          <x:t xml:space="preserve">12:00—16:00</x:t>
        </x:is>
      </x:c>
      <x:c r="C755" s="25" t="n">
        <x:v>2835.391764447191</x:v>
      </x:c>
      <x:c r="D755" s="25" t="n">
        <x:v>0</x:v>
      </x:c>
      <x:c r="E755" s="25" t="n">
        <x:v>6292.820242407344</x:v>
      </x:c>
      <x:c r="F755" s="25" t="n">
        <x:v>8844.672830409814</x:v>
      </x:c>
    </x:row>
    <x:row r="756">
      <x:c r="A756" s="26" t="n">
        <x:v>45814</x:v>
      </x:c>
      <x:c r="B756" s="27" t="inlineStr">
        <x:is>
          <x:t xml:space="preserve">16:00—20:00</x:t>
        </x:is>
      </x:c>
      <x:c r="C756" s="25" t="n">
        <x:v>1071.298349937251</x:v>
      </x:c>
      <x:c r="D756" s="25" t="n">
        <x:v>5745.302775424855</x:v>
      </x:c>
      <x:c r="E756" s="25" t="n">
        <x:v>8844.672830409814</x:v>
      </x:c>
      <x:c r="F756" s="25" t="n">
        <x:v>3425.17159488128</x:v>
      </x:c>
    </x:row>
    <x:row r="757">
      <x:c r="A757" s="26" t="n">
        <x:v>45814</x:v>
      </x:c>
      <x:c r="B757" s="27" t="inlineStr">
        <x:is>
          <x:t xml:space="preserve">20:00—24:00</x:t>
        </x:is>
      </x:c>
      <x:c r="C757" s="25" t="n">
        <x:v>5355.053632091297</x:v>
      </x:c>
      <x:c r="D757" s="25" t="n">
        <x:v>2020.247877387103</x:v>
      </x:c>
      <x:c r="E757" s="25" t="n">
        <x:v>3425.17159488128</x:v>
      </x:c>
      <x:c r="F757" s="25" t="n">
        <x:v>6000</x:v>
      </x:c>
    </x:row>
    <x:row r="758">
      <x:c r="A758" s="26" t="n">
        <x:v>45815</x:v>
      </x:c>
      <x:c r="B758" s="27" t="inlineStr">
        <x:is>
          <x:t xml:space="preserve">00:00—04:00</x:t>
        </x:is>
      </x:c>
      <x:c r="C758" s="25" t="n">
        <x:v>833.3333333333333</x:v>
      </x:c>
      <x:c r="D758" s="25" t="n">
        <x:v>405</x:v>
      </x:c>
      <x:c r="E758" s="25" t="n">
        <x:v>6000</x:v>
      </x:c>
      <x:c r="F758" s="25" t="n">
        <x:v>6300</x:v>
      </x:c>
    </x:row>
    <x:row r="759">
      <x:c r="A759" s="26" t="n">
        <x:v>45815</x:v>
      </x:c>
      <x:c r="B759" s="27" t="inlineStr">
        <x:is>
          <x:t xml:space="preserve">04:00—08:00</x:t>
        </x:is>
      </x:c>
      <x:c r="C759" s="25" t="n">
        <x:v>5000</x:v>
      </x:c>
      <x:c r="D759" s="25" t="n">
        <x:v>1194.027217634958</x:v>
      </x:c>
      <x:c r="E759" s="25" t="n">
        <x:v>6300</x:v>
      </x:c>
      <x:c r="F759" s="25" t="n">
        <x:v>9473.303091516716</x:v>
      </x:c>
    </x:row>
    <x:row r="760">
      <x:c r="A760" s="26" t="n">
        <x:v>45815</x:v>
      </x:c>
      <x:c r="B760" s="27" t="inlineStr">
        <x:is>
          <x:t xml:space="preserve">08:00—12:00</x:t>
        </x:is>
      </x:c>
      <x:c r="C760" s="25" t="n">
        <x:v>0</x:v>
      </x:c>
      <x:c r="D760" s="25" t="n">
        <x:v>0</x:v>
      </x:c>
      <x:c r="E760" s="25" t="n">
        <x:v>9473.303091516716</x:v>
      </x:c>
      <x:c r="F760" s="25" t="n">
        <x:v>9473.303091516716</x:v>
      </x:c>
    </x:row>
    <x:row r="761">
      <x:c r="A761" s="26" t="n">
        <x:v>45815</x:v>
      </x:c>
      <x:c r="B761" s="27" t="inlineStr">
        <x:is>
          <x:t xml:space="preserve">12:00—16:00</x:t>
        </x:is>
      </x:c>
      <x:c r="C761" s="25" t="n">
        <x:v>817.6360899238675</x:v>
      </x:c>
      <x:c r="D761" s="25" t="n">
        <x:v>0</x:v>
      </x:c>
      <x:c r="E761" s="25" t="n">
        <x:v>9473.303091516716</x:v>
      </x:c>
      <x:c r="F761" s="25" t="n">
        <x:v>10209.1755724482</x:v>
      </x:c>
    </x:row>
    <x:row r="762">
      <x:c r="A762" s="26" t="n">
        <x:v>45815</x:v>
      </x:c>
      <x:c r="B762" s="27" t="inlineStr">
        <x:is>
          <x:t xml:space="preserve">16:00—20:00</x:t>
        </x:is>
      </x:c>
      <x:c r="C762" s="25" t="n">
        <x:v>195.986330586135</x:v>
      </x:c>
      <x:c r="D762" s="25" t="n">
        <x:v>6174.742900828589</x:v>
      </x:c>
      <x:c r="E762" s="25" t="n">
        <x:v>10209.1755724482</x:v>
      </x:c>
      <x:c r="F762" s="25" t="n">
        <x:v>3524.73782461062</x:v>
      </x:c>
    </x:row>
    <x:row r="763">
      <x:c r="A763" s="26" t="n">
        <x:v>45815</x:v>
      </x:c>
      <x:c r="B763" s="27" t="inlineStr">
        <x:is>
          <x:t xml:space="preserve">20:00—24:00</x:t>
        </x:is>
      </x:c>
      <x:c r="C763" s="25" t="n">
        <x:v>5764.692299901099</x:v>
      </x:c>
      <x:c r="D763" s="25" t="n">
        <x:v>2441.664805069448</x:v>
      </x:c>
      <x:c r="E763" s="25" t="n">
        <x:v>3524.73782461062</x:v>
      </x:c>
      <x:c r="F763" s="25" t="n">
        <x:v>6000</x:v>
      </x:c>
    </x:row>
    <x:row r="764">
      <x:c r="A764" s="26" t="n">
        <x:v>45816</x:v>
      </x:c>
      <x:c r="B764" s="27" t="inlineStr">
        <x:is>
          <x:t xml:space="preserve">00:00—04:00</x:t>
        </x:is>
      </x:c>
      <x:c r="C764" s="25" t="n">
        <x:v>2500</x:v>
      </x:c>
      <x:c r="D764" s="25" t="n">
        <x:v>562.501647783406</x:v>
      </x:c>
      <x:c r="E764" s="25" t="n">
        <x:v>6000</x:v>
      </x:c>
      <x:c r="F764" s="25" t="n">
        <x:v>7624.998169129549</x:v>
      </x:c>
    </x:row>
    <x:row r="765">
      <x:c r="A765" s="26" t="n">
        <x:v>45816</x:v>
      </x:c>
      <x:c r="B765" s="27" t="inlineStr">
        <x:is>
          <x:t xml:space="preserve">04:00—08:00</x:t>
        </x:is>
      </x:c>
      <x:c r="C765" s="25" t="n">
        <x:v>3527.779812078279</x:v>
      </x:c>
      <x:c r="D765" s="25" t="n">
        <x:v>3851.350187636426</x:v>
      </x:c>
      <x:c r="E765" s="25" t="n">
        <x:v>7624.998169129549</x:v>
      </x:c>
      <x:c r="F765" s="25" t="n">
        <x:v>6520.722013737303</x:v>
      </x:c>
    </x:row>
    <x:row r="766">
      <x:c r="A766" s="26" t="n">
        <x:v>45816</x:v>
      </x:c>
      <x:c r="B766" s="27" t="inlineStr">
        <x:is>
          <x:t xml:space="preserve">08:00—12:00</x:t>
        </x:is>
      </x:c>
      <x:c r="C766" s="25" t="n">
        <x:v>2564.988130398635</x:v>
      </x:c>
      <x:c r="D766" s="25" t="n">
        <x:v>183.1513462107351</x:v>
      </x:c>
      <x:c r="E766" s="25" t="n">
        <x:v>6520.722013737303</x:v>
      </x:c>
      <x:c r="F766" s="25" t="n">
        <x:v>8625.70983530637</x:v>
      </x:c>
    </x:row>
    <x:row r="767">
      <x:c r="A767" s="26" t="n">
        <x:v>45816</x:v>
      </x:c>
      <x:c r="B767" s="27" t="inlineStr">
        <x:is>
          <x:t xml:space="preserve">12:00—16:00</x:t>
        </x:is>
      </x:c>
      <x:c r="C767" s="25" t="n">
        <x:v>2420.482888966252</x:v>
      </x:c>
      <x:c r="D767" s="25" t="n">
        <x:v>3.729991838398519</x:v>
      </x:c>
      <x:c r="E767" s="25" t="n">
        <x:v>8625.70983530637</x:v>
      </x:c>
      <x:c r="F767" s="25" t="n">
        <x:v>10800</x:v>
      </x:c>
    </x:row>
    <x:row r="768">
      <x:c r="A768" s="26" t="n">
        <x:v>45816</x:v>
      </x:c>
      <x:c r="B768" s="27" t="inlineStr">
        <x:is>
          <x:t xml:space="preserve">16:00—20:00</x:t>
        </x:is>
      </x:c>
      <x:c r="C768" s="25" t="n">
        <x:v>33.54402435373535</x:v>
      </x:c>
      <x:c r="D768" s="25" t="n">
        <x:v>5697.077029330325</x:v>
      </x:c>
      <x:c r="E768" s="25" t="n">
        <x:v>10800</x:v>
      </x:c>
      <x:c r="F768" s="25" t="n">
        <x:v>4500.104033773557</x:v>
      </x:c>
    </x:row>
    <x:row r="769">
      <x:c r="A769" s="26" t="n">
        <x:v>45816</x:v>
      </x:c>
      <x:c r="B769" s="27" t="inlineStr">
        <x:is>
          <x:t xml:space="preserve">20:00—24:00</x:t>
        </x:is>
      </x:c>
      <x:c r="C769" s="25" t="n">
        <x:v>5353.681595490175</x:v>
      </x:c>
      <x:c r="D769" s="25" t="n">
        <x:v>2986.575722743242</x:v>
      </x:c>
      <x:c r="E769" s="25" t="n">
        <x:v>4500.104033773557</x:v>
      </x:c>
      <x:c r="F769" s="25" t="n">
        <x:v>6000.000000000001</x:v>
      </x:c>
    </x:row>
    <x:row r="770">
      <x:c r="A770" s="26" t="n">
        <x:v>45817</x:v>
      </x:c>
      <x:c r="B770" s="27" t="inlineStr">
        <x:is>
          <x:t xml:space="preserve">00:00—04:00</x:t>
        </x:is>
      </x:c>
      <x:c r="C770" s="25" t="n">
        <x:v>1666.666666666667</x:v>
      </x:c>
      <x:c r="D770" s="25" t="n">
        <x:v>621.8913733293418</x:v>
      </x:c>
      <x:c r="E770" s="25" t="n">
        <x:v>6000.000000000001</x:v>
      </x:c>
      <x:c r="F770" s="25" t="n">
        <x:v>6809.009585189621</x:v>
      </x:c>
    </x:row>
    <x:row r="771">
      <x:c r="A771" s="26" t="n">
        <x:v>45817</x:v>
      </x:c>
      <x:c r="B771" s="27" t="inlineStr">
        <x:is>
          <x:t xml:space="preserve">04:00—08:00</x:t>
        </x:is>
      </x:c>
      <x:c r="C771" s="25" t="n">
        <x:v>4434.433794233754</x:v>
      </x:c>
      <x:c r="D771" s="25" t="n">
        <x:v>4461.373732465199</x:v>
      </x:c>
      <x:c r="E771" s="25" t="n">
        <x:v>6809.009585189621</x:v>
      </x:c>
      <x:c r="F771" s="25" t="n">
        <x:v>5842.918075038667</x:v>
      </x:c>
    </x:row>
    <x:row r="772">
      <x:c r="A772" s="26" t="n">
        <x:v>45817</x:v>
      </x:c>
      <x:c r="B772" s="27" t="inlineStr">
        <x:is>
          <x:t xml:space="preserve">08:00—12:00</x:t>
        </x:is>
      </x:c>
      <x:c r="C772" s="25" t="n">
        <x:v>3391.506546481482</x:v>
      </x:c>
      <x:c r="D772" s="25" t="n">
        <x:v>1186.845924300906</x:v>
      </x:c>
      <x:c r="E772" s="25" t="n">
        <x:v>5842.918075038667</x:v>
      </x:c>
      <x:c r="F772" s="25" t="n">
        <x:v>7576.556273204327</x:v>
      </x:c>
    </x:row>
    <x:row r="773">
      <x:c r="A773" s="26" t="n">
        <x:v>45817</x:v>
      </x:c>
      <x:c r="B773" s="27" t="inlineStr">
        <x:is>
          <x:t xml:space="preserve">12:00—16:00</x:t>
        </x:is>
      </x:c>
      <x:c r="C773" s="25" t="n">
        <x:v>3303.306114736242</x:v>
      </x:c>
      <x:c r="D773" s="25" t="n">
        <x:v>154.4188663609551</x:v>
      </x:c>
      <x:c r="E773" s="25" t="n">
        <x:v>7576.556273204327</x:v>
      </x:c>
      <x:c r="F773" s="25" t="n">
        <x:v>10377.9552582881</x:v>
      </x:c>
    </x:row>
    <x:row r="774">
      <x:c r="A774" s="26" t="n">
        <x:v>45817</x:v>
      </x:c>
      <x:c r="B774" s="27" t="inlineStr">
        <x:is>
          <x:t xml:space="preserve">16:00—20:00</x:t>
        </x:is>
      </x:c>
      <x:c r="C774" s="25" t="n">
        <x:v>473.9749802878825</x:v>
      </x:c>
      <x:c r="D774" s="25" t="n">
        <x:v>5406.552433419554</x:v>
      </x:c>
      <x:c r="E774" s="25" t="n">
        <x:v>10377.9552582881</x:v>
      </x:c>
      <x:c r="F774" s="25" t="n">
        <x:v>4797.252258969919</x:v>
      </x:c>
    </x:row>
    <x:row r="775">
      <x:c r="A775" s="26" t="n">
        <x:v>45817</x:v>
      </x:c>
      <x:c r="B775" s="27" t="inlineStr">
        <x:is>
          <x:t xml:space="preserve">20:00—24:00</x:t>
        </x:is>
      </x:c>
      <x:c r="C775" s="25" t="n">
        <x:v>5333.333333333333</x:v>
      </x:c>
      <x:c r="D775" s="25" t="n">
        <x:v>3237.527033072927</x:v>
      </x:c>
      <x:c r="E775" s="25" t="n">
        <x:v>4797.252258969919</x:v>
      </x:c>
      <x:c r="F775" s="25" t="n">
        <x:v>6000</x:v>
      </x:c>
    </x:row>
    <x:row r="776">
      <x:c r="A776" s="26" t="n">
        <x:v>45818</x:v>
      </x:c>
      <x:c r="B776" s="27" t="inlineStr">
        <x:is>
          <x:t xml:space="preserve">00:00—04:00</x:t>
        </x:is>
      </x:c>
      <x:c r="C776" s="25" t="n">
        <x:v>3333.333333333333</x:v>
      </x:c>
      <x:c r="D776" s="25" t="n">
        <x:v>582.0834233004275</x:v>
      </x:c>
      <x:c r="E776" s="25" t="n">
        <x:v>6000</x:v>
      </x:c>
      <x:c r="F776" s="25" t="n">
        <x:v>8353.240640777303</x:v>
      </x:c>
    </x:row>
    <x:row r="777">
      <x:c r="A777" s="26" t="n">
        <x:v>45818</x:v>
      </x:c>
      <x:c r="B777" s="27" t="inlineStr">
        <x:is>
          <x:t xml:space="preserve">04:00—08:00</x:t>
        </x:is>
      </x:c>
      <x:c r="C777" s="25" t="n">
        <x:v>2792.687719142061</x:v>
      </x:c>
      <x:c r="D777" s="25" t="n">
        <x:v>3693.520890439921</x:v>
      </x:c>
      <x:c r="E777" s="25" t="n">
        <x:v>8353.240640777303</x:v>
      </x:c>
      <x:c r="F777" s="25" t="n">
        <x:v>6762.747487516354</x:v>
      </x:c>
    </x:row>
    <x:row r="778">
      <x:c r="A778" s="26" t="n">
        <x:v>45818</x:v>
      </x:c>
      <x:c r="B778" s="27" t="inlineStr">
        <x:is>
          <x:t xml:space="preserve">08:00—12:00</x:t>
        </x:is>
      </x:c>
      <x:c r="C778" s="25" t="n">
        <x:v>2868.058066169687</x:v>
      </x:c>
      <x:c r="D778" s="25" t="n">
        <x:v>1554.586478957783</x:v>
      </x:c>
      <x:c r="E778" s="25" t="n">
        <x:v>6762.747487516354</x:v>
      </x:c>
      <x:c r="F778" s="25" t="n">
        <x:v>7616.681437115982</x:v>
      </x:c>
    </x:row>
    <x:row r="779">
      <x:c r="A779" s="26" t="n">
        <x:v>45818</x:v>
      </x:c>
      <x:c r="B779" s="27" t="inlineStr">
        <x:is>
          <x:t xml:space="preserve">12:00—16:00</x:t>
        </x:is>
      </x:c>
      <x:c r="C779" s="25" t="n">
        <x:v>3809.826260007109</x:v>
      </x:c>
      <x:c r="D779" s="25" t="n">
        <x:v>220.9725640101407</x:v>
      </x:c>
      <x:c r="E779" s="25" t="n">
        <x:v>7616.681437115982</x:v>
      </x:c>
      <x:c r="F779" s="25" t="n">
        <x:v>10800</x:v>
      </x:c>
    </x:row>
    <x:row r="780">
      <x:c r="A780" s="26" t="n">
        <x:v>45818</x:v>
      </x:c>
      <x:c r="B780" s="27" t="inlineStr">
        <x:is>
          <x:t xml:space="preserve">16:00—20:00</x:t>
        </x:is>
      </x:c>
      <x:c r="C780" s="25" t="n">
        <x:v>15.33456296905945</x:v>
      </x:c>
      <x:c r="D780" s="25" t="n">
        <x:v>6249.1267453122</x:v>
      </x:c>
      <x:c r="E780" s="25" t="n">
        <x:v>10800</x:v>
      </x:c>
      <x:c r="F780" s="25" t="n">
        <x:v>3870.326945214153</x:v>
      </x:c>
    </x:row>
    <x:row r="781">
      <x:c r="A781" s="26" t="n">
        <x:v>45818</x:v>
      </x:c>
      <x:c r="B781" s="27" t="inlineStr">
        <x:is>
          <x:t xml:space="preserve">20:00—24:00</x:t>
        </x:is>
      </x:c>
      <x:c r="C781" s="25" t="n">
        <x:v>5333.333333333332</x:v>
      </x:c>
      <x:c r="D781" s="25" t="n">
        <x:v>2403.294250692737</x:v>
      </x:c>
      <x:c r="E781" s="25" t="n">
        <x:v>3870.326945214153</x:v>
      </x:c>
      <x:c r="F781" s="25" t="n">
        <x:v>6000.000000000001</x:v>
      </x:c>
    </x:row>
    <x:row r="782">
      <x:c r="A782" s="26" t="n">
        <x:v>45819</x:v>
      </x:c>
      <x:c r="B782" s="27" t="inlineStr">
        <x:is>
          <x:t xml:space="preserve">00:00—04:00</x:t>
        </x:is>
      </x:c>
      <x:c r="C782" s="25" t="n">
        <x:v>4241.064362369778</x:v>
      </x:c>
      <x:c r="D782" s="25" t="n">
        <x:v>1140.262133519521</x:v>
      </x:c>
      <x:c r="E782" s="25" t="n">
        <x:v>6000.000000000001</x:v>
      </x:c>
      <x:c r="F782" s="25" t="n">
        <x:v>8550</x:v>
      </x:c>
    </x:row>
    <x:row r="783">
      <x:c r="A783" s="26" t="n">
        <x:v>45819</x:v>
      </x:c>
      <x:c r="B783" s="27" t="inlineStr">
        <x:is>
          <x:t xml:space="preserve">04:00—08:00</x:t>
        </x:is>
      </x:c>
      <x:c r="C783" s="25" t="n">
        <x:v>2500</x:v>
      </x:c>
      <x:c r="D783" s="25" t="n">
        <x:v>4595.360011512732</x:v>
      </x:c>
      <x:c r="E783" s="25" t="n">
        <x:v>8550</x:v>
      </x:c>
      <x:c r="F783" s="25" t="n">
        <x:v>5694.044431652517</x:v>
      </x:c>
    </x:row>
    <x:row r="784">
      <x:c r="A784" s="26" t="n">
        <x:v>45819</x:v>
      </x:c>
      <x:c r="B784" s="27" t="inlineStr">
        <x:is>
          <x:t xml:space="preserve">08:00—12:00</x:t>
        </x:is>
      </x:c>
      <x:c r="C784" s="25" t="n">
        <x:v>4272.91127145313</x:v>
      </x:c>
      <x:c r="D784" s="25" t="n">
        <x:v>2620.66595027751</x:v>
      </x:c>
      <x:c r="E784" s="25" t="n">
        <x:v>5694.044431652517</x:v>
      </x:c>
      <x:c r="F784" s="25" t="n">
        <x:v>6627.813520096435</x:v>
      </x:c>
    </x:row>
    <x:row r="785">
      <x:c r="A785" s="26" t="n">
        <x:v>45819</x:v>
      </x:c>
      <x:c r="B785" s="27" t="inlineStr">
        <x:is>
          <x:t xml:space="preserve">12:00—16:00</x:t>
        </x:is>
      </x:c>
      <x:c r="C785" s="25" t="n">
        <x:v>4895.82557578118</x:v>
      </x:c>
      <x:c r="D785" s="25" t="n">
        <x:v>428.0779676621928</x:v>
      </x:c>
      <x:c r="E785" s="25" t="n">
        <x:v>6627.813520096435</x:v>
      </x:c>
      <x:c r="F785" s="25" t="n">
        <x:v>10558.41435200817</x:v>
      </x:c>
    </x:row>
    <x:row r="786">
      <x:c r="A786" s="26" t="n">
        <x:v>45819</x:v>
      </x:c>
      <x:c r="B786" s="27" t="inlineStr">
        <x:is>
          <x:t xml:space="preserve">16:00—20:00</x:t>
        </x:is>
      </x:c>
      <x:c r="C786" s="25" t="n">
        <x:v>268.4284977686935</x:v>
      </x:c>
      <x:c r="D786" s="25" t="n">
        <x:v>5437.758659763289</x:v>
      </x:c>
      <x:c r="E786" s="25" t="n">
        <x:v>10558.41435200817</x:v>
      </x:c>
      <x:c r="F786" s="25" t="n">
        <x:v>4758.045933596348</x:v>
      </x:c>
    </x:row>
    <x:row r="787">
      <x:c r="A787" s="26" t="n">
        <x:v>45819</x:v>
      </x:c>
      <x:c r="B787" s="27" t="inlineStr">
        <x:is>
          <x:t xml:space="preserve">20:00—24:00</x:t>
        </x:is>
      </x:c>
      <x:c r="C787" s="25" t="n">
        <x:v>5338.091486359473</x:v>
      </x:c>
      <x:c r="D787" s="25" t="n">
        <x:v>3206.095444187883</x:v>
      </x:c>
      <x:c r="E787" s="25" t="n">
        <x:v>4758.045933596348</x:v>
      </x:c>
      <x:c r="F787" s="25" t="n">
        <x:v>6000.000000000005</x:v>
      </x:c>
    </x:row>
    <x:row r="788">
      <x:c r="A788" s="26" t="n">
        <x:v>45820</x:v>
      </x:c>
      <x:c r="B788" s="27" t="inlineStr">
        <x:is>
          <x:t xml:space="preserve">00:00—04:00</x:t>
        </x:is>
      </x:c>
      <x:c r="C788" s="25" t="n">
        <x:v>333.3333333333283</x:v>
      </x:c>
      <x:c r="D788" s="25" t="n">
        <x:v>0</x:v>
      </x:c>
      <x:c r="E788" s="25" t="n">
        <x:v>6000.000000000005</x:v>
      </x:c>
      <x:c r="F788" s="25" t="n">
        <x:v>6300</x:v>
      </x:c>
    </x:row>
    <x:row r="789">
      <x:c r="A789" s="26" t="n">
        <x:v>45820</x:v>
      </x:c>
      <x:c r="B789" s="27" t="inlineStr">
        <x:is>
          <x:t xml:space="preserve">04:00—08:00</x:t>
        </x:is>
      </x:c>
      <x:c r="C789" s="25" t="n">
        <x:v>5012.319050915647</x:v>
      </x:c>
      <x:c r="D789" s="25" t="n">
        <x:v>3867.425052192182</x:v>
      </x:c>
      <x:c r="E789" s="25" t="n">
        <x:v>6300</x:v>
      </x:c>
      <x:c r="F789" s="25" t="n">
        <x:v>6513.948198943881</x:v>
      </x:c>
    </x:row>
    <x:row r="790">
      <x:c r="A790" s="26" t="n">
        <x:v>45820</x:v>
      </x:c>
      <x:c r="B790" s="27" t="inlineStr">
        <x:is>
          <x:t xml:space="preserve">08:00—12:00</x:t>
        </x:is>
      </x:c>
      <x:c r="C790" s="25" t="n">
        <x:v>4025.345174229255</x:v>
      </x:c>
      <x:c r="D790" s="25" t="n">
        <x:v>1428.08297017519</x:v>
      </x:c>
      <x:c r="E790" s="25" t="n">
        <x:v>6513.948198943881</x:v>
      </x:c>
      <x:c r="F790" s="25" t="n">
        <x:v>8550</x:v>
      </x:c>
    </x:row>
    <x:row r="791">
      <x:c r="A791" s="26" t="n">
        <x:v>45820</x:v>
      </x:c>
      <x:c r="B791" s="27" t="inlineStr">
        <x:is>
          <x:t xml:space="preserve">12:00—16:00</x:t>
        </x:is>
      </x:c>
      <x:c r="C791" s="25" t="n">
        <x:v>2738.443697135709</x:v>
      </x:c>
      <x:c r="D791" s="25" t="n">
        <x:v>331.7719250633032</x:v>
      </x:c>
      <x:c r="E791" s="25" t="n">
        <x:v>8550</x:v>
      </x:c>
      <x:c r="F791" s="25" t="n">
        <x:v>10645.96385512958</x:v>
      </x:c>
    </x:row>
    <x:row r="792">
      <x:c r="A792" s="26" t="n">
        <x:v>45820</x:v>
      </x:c>
      <x:c r="B792" s="27" t="inlineStr">
        <x:is>
          <x:t xml:space="preserve">16:00—20:00</x:t>
        </x:is>
      </x:c>
      <x:c r="C792" s="25" t="n">
        <x:v>172.3572199958878</x:v>
      </x:c>
      <x:c r="D792" s="25" t="n">
        <x:v>6224.72566812986</x:v>
      </x:c>
      <x:c r="E792" s="25" t="n">
        <x:v>10645.96385512958</x:v>
      </x:c>
      <x:c r="F792" s="25" t="n">
        <x:v>3884.723499648254</x:v>
      </x:c>
    </x:row>
    <x:row r="793">
      <x:c r="A793" s="26" t="n">
        <x:v>45820</x:v>
      </x:c>
      <x:c r="B793" s="27" t="inlineStr">
        <x:is>
          <x:t xml:space="preserve">20:00—24:00</x:t>
        </x:is>
      </x:c>
      <x:c r="C793" s="25" t="n">
        <x:v>5335.343873758557</x:v>
      </x:c>
      <x:c r="D793" s="25" t="n">
        <x:v>2417.879687427859</x:v>
      </x:c>
      <x:c r="E793" s="25" t="n">
        <x:v>3884.723499648254</x:v>
      </x:c>
      <x:c r="F793" s="25" t="n">
        <x:v>6000.000000000001</x:v>
      </x:c>
    </x:row>
    <x:row r="794">
      <x:c r="A794" s="26" t="n">
        <x:v>45821</x:v>
      </x:c>
      <x:c r="B794" s="27" t="inlineStr">
        <x:is>
          <x:t xml:space="preserve">00:00—04:00</x:t>
        </x:is>
      </x:c>
      <x:c r="C794" s="25" t="n">
        <x:v>833.3333333333333</x:v>
      </x:c>
      <x:c r="D794" s="25" t="n">
        <x:v>1840.518950534594</x:v>
      </x:c>
      <x:c r="E794" s="25" t="n">
        <x:v>6000.000000000001</x:v>
      </x:c>
      <x:c r="F794" s="25" t="n">
        <x:v>4704.978943850452</x:v>
      </x:c>
    </x:row>
    <x:row r="795">
      <x:c r="A795" s="26" t="n">
        <x:v>45821</x:v>
      </x:c>
      <x:c r="B795" s="27" t="inlineStr">
        <x:is>
          <x:t xml:space="preserve">04:00—08:00</x:t>
        </x:is>
      </x:c>
      <x:c r="C795" s="25" t="n">
        <x:v>1666.666666666667</x:v>
      </x:c>
      <x:c r="D795" s="25" t="n">
        <x:v>1837.726009877212</x:v>
      </x:c>
      <x:c r="E795" s="25" t="n">
        <x:v>4704.978943850452</x:v>
      </x:c>
      <x:c r="F795" s="25" t="n">
        <x:v>4163.061155097994</x:v>
      </x:c>
    </x:row>
    <x:row r="796">
      <x:c r="A796" s="26" t="n">
        <x:v>45821</x:v>
      </x:c>
      <x:c r="B796" s="27" t="inlineStr">
        <x:is>
          <x:t xml:space="preserve">08:00—12:00</x:t>
        </x:is>
      </x:c>
      <x:c r="C796" s="25" t="n">
        <x:v>0</x:v>
      </x:c>
      <x:c r="D796" s="25" t="n">
        <x:v>13.8598166999999</x:v>
      </x:c>
      <x:c r="E796" s="25" t="n">
        <x:v>4163.061155097994</x:v>
      </x:c>
      <x:c r="F796" s="25" t="n">
        <x:v>4147.661358764661</x:v>
      </x:c>
    </x:row>
    <x:row r="797">
      <x:c r="A797" s="26" t="n">
        <x:v>45821</x:v>
      </x:c>
      <x:c r="B797" s="27" t="inlineStr">
        <x:is>
          <x:t xml:space="preserve">12:00—16:00</x:t>
        </x:is>
      </x:c>
      <x:c r="C797" s="25" t="n">
        <x:v>5251.180437377358</x:v>
      </x:c>
      <x:c r="D797" s="25" t="n">
        <x:v>0</x:v>
      </x:c>
      <x:c r="E797" s="25" t="n">
        <x:v>4147.661358764661</x:v>
      </x:c>
      <x:c r="F797" s="25" t="n">
        <x:v>8873.723752404287</x:v>
      </x:c>
    </x:row>
    <x:row r="798">
      <x:c r="A798" s="26" t="n">
        <x:v>45821</x:v>
      </x:c>
      <x:c r="B798" s="27" t="inlineStr">
        <x:is>
          <x:t xml:space="preserve">16:00—20:00</x:t>
        </x:is>
      </x:c>
      <x:c r="C798" s="25" t="n">
        <x:v>762.5141312032528</x:v>
      </x:c>
      <x:c r="D798" s="25" t="n">
        <x:v>4986.175653893308</x:v>
      </x:c>
      <x:c r="E798" s="25" t="n">
        <x:v>8873.723752404287</x:v>
      </x:c>
      <x:c r="F798" s="25" t="n">
        <x:v>4019.791299494653</x:v>
      </x:c>
    </x:row>
    <x:row r="799">
      <x:c r="A799" s="26" t="n">
        <x:v>45821</x:v>
      </x:c>
      <x:c r="B799" s="27" t="inlineStr">
        <x:is>
          <x:t xml:space="preserve">20:00—24:00</x:t>
        </x:is>
      </x:c>
      <x:c r="C799" s="25" t="n">
        <x:v>5333.333333333334</x:v>
      </x:c>
      <x:c r="D799" s="25" t="n">
        <x:v>2537.812169545187</x:v>
      </x:c>
      <x:c r="E799" s="25" t="n">
        <x:v>4019.791299494653</x:v>
      </x:c>
      <x:c r="F799" s="25" t="n">
        <x:v>6000</x:v>
      </x:c>
    </x:row>
    <x:row r="800">
      <x:c r="A800" s="26" t="n">
        <x:v>45822</x:v>
      </x:c>
      <x:c r="B800" s="27" t="inlineStr">
        <x:is>
          <x:t xml:space="preserve">00:00—04:00</x:t>
        </x:is>
      </x:c>
      <x:c r="C800" s="25" t="n">
        <x:v>833.3333333333333</x:v>
      </x:c>
      <x:c r="D800" s="25" t="n">
        <x:v>1858.147562299513</x:v>
      </x:c>
      <x:c r="E800" s="25" t="n">
        <x:v>6000</x:v>
      </x:c>
      <x:c r="F800" s="25" t="n">
        <x:v>4685.391597444985</x:v>
      </x:c>
    </x:row>
    <x:row r="801">
      <x:c r="A801" s="26" t="n">
        <x:v>45822</x:v>
      </x:c>
      <x:c r="B801" s="27" t="inlineStr">
        <x:is>
          <x:t xml:space="preserve">04:00—08:00</x:t>
        </x:is>
      </x:c>
      <x:c r="C801" s="25" t="n">
        <x:v>3333.333333333333</x:v>
      </x:c>
      <x:c r="D801" s="25" t="n">
        <x:v>1479.594956679251</x:v>
      </x:c>
      <x:c r="E801" s="25" t="n">
        <x:v>4685.391597444985</x:v>
      </x:c>
      <x:c r="F801" s="25" t="n">
        <x:v>6041.397201134707</x:v>
      </x:c>
    </x:row>
    <x:row r="802">
      <x:c r="A802" s="26" t="n">
        <x:v>45822</x:v>
      </x:c>
      <x:c r="B802" s="27" t="inlineStr">
        <x:is>
          <x:t xml:space="preserve">08:00—12:00</x:t>
        </x:is>
      </x:c>
      <x:c r="C802" s="25" t="n">
        <x:v>0</x:v>
      </x:c>
      <x:c r="D802" s="25" t="n">
        <x:v>0</x:v>
      </x:c>
      <x:c r="E802" s="25" t="n">
        <x:v>6041.397201134707</x:v>
      </x:c>
      <x:c r="F802" s="25" t="n">
        <x:v>6041.397201134707</x:v>
      </x:c>
    </x:row>
    <x:row r="803">
      <x:c r="A803" s="26" t="n">
        <x:v>45822</x:v>
      </x:c>
      <x:c r="B803" s="27" t="inlineStr">
        <x:is>
          <x:t xml:space="preserve">12:00—16:00</x:t>
        </x:is>
      </x:c>
      <x:c r="C803" s="25" t="n">
        <x:v>2307.419618325867</x:v>
      </x:c>
      <x:c r="D803" s="25" t="n">
        <x:v>0</x:v>
      </x:c>
      <x:c r="E803" s="25" t="n">
        <x:v>6041.397201134707</x:v>
      </x:c>
      <x:c r="F803" s="25" t="n">
        <x:v>8118.074857627988</x:v>
      </x:c>
    </x:row>
    <x:row r="804">
      <x:c r="A804" s="26" t="n">
        <x:v>45822</x:v>
      </x:c>
      <x:c r="B804" s="27" t="inlineStr">
        <x:is>
          <x:t xml:space="preserve">16:00—20:00</x:t>
        </x:is>
      </x:c>
      <x:c r="C804" s="25" t="n">
        <x:v>1511.187880889852</x:v>
      </x:c>
      <x:c r="D804" s="25" t="n">
        <x:v>5391.694215583841</x:v>
      </x:c>
      <x:c r="E804" s="25" t="n">
        <x:v>8118.074857627988</x:v>
      </x:c>
      <x:c r="F804" s="25" t="n">
        <x:v>3487.372599780139</x:v>
      </x:c>
    </x:row>
    <x:row r="805">
      <x:c r="A805" s="26" t="n">
        <x:v>45822</x:v>
      </x:c>
      <x:c r="B805" s="27" t="inlineStr">
        <x:is>
          <x:t xml:space="preserve">20:00—24:00</x:t>
        </x:is>
      </x:c>
      <x:c r="C805" s="25" t="n">
        <x:v>5333.333333333333</x:v>
      </x:c>
      <x:c r="D805" s="25" t="n">
        <x:v>2058.635339802124</x:v>
      </x:c>
      <x:c r="E805" s="25" t="n">
        <x:v>3487.372599780139</x:v>
      </x:c>
      <x:c r="F805" s="25" t="n">
        <x:v>6000.000000000002</x:v>
      </x:c>
    </x:row>
    <x:row r="806">
      <x:c r="A806" s="26" t="n">
        <x:v>45823</x:v>
      </x:c>
      <x:c r="B806" s="27" t="inlineStr">
        <x:is>
          <x:t xml:space="preserve">00:00—04:00</x:t>
        </x:is>
      </x:c>
      <x:c r="C806" s="25" t="n">
        <x:v>2500</x:v>
      </x:c>
      <x:c r="D806" s="25" t="n">
        <x:v>405.0000000000016</x:v>
      </x:c>
      <x:c r="E806" s="25" t="n">
        <x:v>6000.000000000002</x:v>
      </x:c>
      <x:c r="F806" s="25" t="n">
        <x:v>7800</x:v>
      </x:c>
    </x:row>
    <x:row r="807">
      <x:c r="A807" s="26" t="n">
        <x:v>45823</x:v>
      </x:c>
      <x:c r="B807" s="27" t="inlineStr">
        <x:is>
          <x:t xml:space="preserve">04:00—08:00</x:t>
        </x:is>
      </x:c>
      <x:c r="C807" s="25" t="n">
        <x:v>3333.333333333333</x:v>
      </x:c>
      <x:c r="D807" s="25" t="n">
        <x:v>3612.627434044588</x:v>
      </x:c>
      <x:c r="E807" s="25" t="n">
        <x:v>7800</x:v>
      </x:c>
      <x:c r="F807" s="25" t="n">
        <x:v>6785.969517728234</x:v>
      </x:c>
    </x:row>
    <x:row r="808">
      <x:c r="A808" s="26" t="n">
        <x:v>45823</x:v>
      </x:c>
      <x:c r="B808" s="27" t="inlineStr">
        <x:is>
          <x:t xml:space="preserve">08:00—12:00</x:t>
        </x:is>
      </x:c>
      <x:c r="C808" s="25" t="n">
        <x:v>1986.752670583327</x:v>
      </x:c>
      <x:c r="D808" s="25" t="n">
        <x:v>1133.670383296112</x:v>
      </x:c>
      <x:c r="E808" s="25" t="n">
        <x:v>6785.969517728234</x:v>
      </x:c>
      <x:c r="F808" s="25" t="n">
        <x:v>7314.413162035325</x:v>
      </x:c>
    </x:row>
    <x:row r="809">
      <x:c r="A809" s="26" t="n">
        <x:v>45823</x:v>
      </x:c>
      <x:c r="B809" s="27" t="inlineStr">
        <x:is>
          <x:t xml:space="preserve">12:00—16:00</x:t>
        </x:is>
      </x:c>
      <x:c r="C809" s="25" t="n">
        <x:v>4178.071143831074</x:v>
      </x:c>
      <x:c r="D809" s="25" t="n">
        <x:v>272.5501769367286</x:v>
      </x:c>
      <x:c r="E809" s="25" t="n">
        <x:v>7314.413162035325</x:v>
      </x:c>
      <x:c r="F809" s="25" t="n">
        <x:v>10771.84366155359</x:v>
      </x:c>
    </x:row>
    <x:row r="810">
      <x:c r="A810" s="26" t="n">
        <x:v>45823</x:v>
      </x:c>
      <x:c r="B810" s="27" t="inlineStr">
        <x:is>
          <x:t xml:space="preserve">16:00—20:00</x:t>
        </x:is>
      </x:c>
      <x:c r="C810" s="25" t="n">
        <x:v>48.65265378711331</x:v>
      </x:c>
      <x:c r="D810" s="25" t="n">
        <x:v>6213.503320941525</x:v>
      </x:c>
      <x:c r="E810" s="25" t="n">
        <x:v>10771.84366155359</x:v>
      </x:c>
      <x:c r="F810" s="25" t="n">
        <x:v>3911.738471138081</x:v>
      </x:c>
    </x:row>
    <x:row r="811">
      <x:c r="A811" s="26" t="n">
        <x:v>45823</x:v>
      </x:c>
      <x:c r="B811" s="27" t="inlineStr">
        <x:is>
          <x:t xml:space="preserve">20:00—24:00</x:t>
        </x:is>
      </x:c>
      <x:c r="C811" s="25" t="n">
        <x:v>5333.333333333333</x:v>
      </x:c>
      <x:c r="D811" s="25" t="n">
        <x:v>2440.564624024273</x:v>
      </x:c>
      <x:c r="E811" s="25" t="n">
        <x:v>3911.738471138081</x:v>
      </x:c>
      <x:c r="F811" s="25" t="n">
        <x:v>6000</x:v>
      </x:c>
    </x:row>
    <x:row r="812">
      <x:c r="A812" s="26" t="n">
        <x:v>45824</x:v>
      </x:c>
      <x:c r="B812" s="27" t="inlineStr">
        <x:is>
          <x:t xml:space="preserve">00:00—04:00</x:t>
        </x:is>
      </x:c>
      <x:c r="C812" s="25" t="n">
        <x:v>2500</x:v>
      </x:c>
      <x:c r="D812" s="25" t="n">
        <x:v>405</x:v>
      </x:c>
      <x:c r="E812" s="25" t="n">
        <x:v>6000</x:v>
      </x:c>
      <x:c r="F812" s="25" t="n">
        <x:v>7800</x:v>
      </x:c>
    </x:row>
    <x:row r="813">
      <x:c r="A813" s="26" t="n">
        <x:v>45824</x:v>
      </x:c>
      <x:c r="B813" s="27" t="inlineStr">
        <x:is>
          <x:t xml:space="preserve">04:00—08:00</x:t>
        </x:is>
      </x:c>
      <x:c r="C813" s="25" t="n">
        <x:v>3333.333333333333</x:v>
      </x:c>
      <x:c r="D813" s="25" t="n">
        <x:v>4102.243961372842</x:v>
      </x:c>
      <x:c r="E813" s="25" t="n">
        <x:v>7800</x:v>
      </x:c>
      <x:c r="F813" s="25" t="n">
        <x:v>6241.951154030177</x:v>
      </x:c>
    </x:row>
    <x:row r="814">
      <x:c r="A814" s="26" t="n">
        <x:v>45824</x:v>
      </x:c>
      <x:c r="B814" s="27" t="inlineStr">
        <x:is>
          <x:t xml:space="preserve">08:00—12:00</x:t>
        </x:is>
      </x:c>
      <x:c r="C814" s="25" t="n">
        <x:v>4289.584771026154</x:v>
      </x:c>
      <x:c r="D814" s="25" t="n">
        <x:v>1414.873647568183</x:v>
      </x:c>
      <x:c r="E814" s="25" t="n">
        <x:v>6241.951154030177</x:v>
      </x:c>
      <x:c r="F814" s="25" t="n">
        <x:v>8530.495617322402</x:v>
      </x:c>
    </x:row>
    <x:row r="815">
      <x:c r="A815" s="26" t="n">
        <x:v>45824</x:v>
      </x:c>
      <x:c r="B815" s="27" t="inlineStr">
        <x:is>
          <x:t xml:space="preserve">12:00—16:00</x:t>
        </x:is>
      </x:c>
      <x:c r="C815" s="25" t="n">
        <x:v>2685.990073478668</x:v>
      </x:c>
      <x:c r="D815" s="25" t="n">
        <x:v>171.6602211684743</x:v>
      </x:c>
      <x:c r="E815" s="25" t="n">
        <x:v>8530.495617322402</x:v>
      </x:c>
      <x:c r="F815" s="25" t="n">
        <x:v>10757.15310437712</x:v>
      </x:c>
    </x:row>
    <x:row r="816">
      <x:c r="A816" s="26" t="n">
        <x:v>45824</x:v>
      </x:c>
      <x:c r="B816" s="27" t="inlineStr">
        <x:is>
          <x:t xml:space="preserve">16:00—20:00</x:t>
        </x:is>
      </x:c>
      <x:c r="C816" s="25" t="n">
        <x:v>47.60766180320111</x:v>
      </x:c>
      <x:c r="D816" s="25" t="n">
        <x:v>6945.4746564661</x:v>
      </x:c>
      <x:c r="E816" s="25" t="n">
        <x:v>10757.15310437712</x:v>
      </x:c>
      <x:c r="F816" s="25" t="n">
        <x:v>3082.805937259888</x:v>
      </x:c>
    </x:row>
    <x:row r="817">
      <x:c r="A817" s="26" t="n">
        <x:v>45824</x:v>
      </x:c>
      <x:c r="B817" s="27" t="inlineStr">
        <x:is>
          <x:t xml:space="preserve">20:00—24:00</x:t>
        </x:is>
      </x:c>
      <x:c r="C817" s="25" t="n">
        <x:v>5333.333333333334</x:v>
      </x:c>
      <x:c r="D817" s="25" t="n">
        <x:v>1694.525343533899</x:v>
      </x:c>
      <x:c r="E817" s="25" t="n">
        <x:v>3082.805937259888</x:v>
      </x:c>
      <x:c r="F817" s="25" t="n">
        <x:v>6000</x:v>
      </x:c>
    </x:row>
    <x:row r="818">
      <x:c r="A818" s="26" t="n">
        <x:v>45825</x:v>
      </x:c>
      <x:c r="B818" s="27" t="inlineStr">
        <x:is>
          <x:t xml:space="preserve">00:00—04:00</x:t>
        </x:is>
      </x:c>
      <x:c r="C818" s="25" t="n">
        <x:v>1666.666666666667</x:v>
      </x:c>
      <x:c r="D818" s="25" t="n">
        <x:v>560.7514724278716</x:v>
      </x:c>
      <x:c r="E818" s="25" t="n">
        <x:v>6000</x:v>
      </x:c>
      <x:c r="F818" s="25" t="n">
        <x:v>6876.942808413476</x:v>
      </x:c>
    </x:row>
    <x:row r="819">
      <x:c r="A819" s="26" t="n">
        <x:v>45825</x:v>
      </x:c>
      <x:c r="B819" s="27" t="inlineStr">
        <x:is>
          <x:t xml:space="preserve">04:00—08:00</x:t>
        </x:is>
      </x:c>
      <x:c r="C819" s="25" t="n">
        <x:v>4358.952435096137</x:v>
      </x:c>
      <x:c r="D819" s="25" t="n">
        <x:v>3639.757373207351</x:v>
      </x:c>
      <x:c r="E819" s="25" t="n">
        <x:v>6876.942808413476</x:v>
      </x:c>
      <x:c r="F819" s="25" t="n">
        <x:v>6755.825140880721</x:v>
      </x:c>
    </x:row>
    <x:row r="820">
      <x:c r="A820" s="26" t="n">
        <x:v>45825</x:v>
      </x:c>
      <x:c r="B820" s="27" t="inlineStr">
        <x:is>
          <x:t xml:space="preserve">08:00—12:00</x:t>
        </x:is>
      </x:c>
      <x:c r="C820" s="25" t="n">
        <x:v>3167.542294599535</x:v>
      </x:c>
      <x:c r="D820" s="25" t="n">
        <x:v>974.6192207156877</x:v>
      </x:c>
      <x:c r="E820" s="25" t="n">
        <x:v>6755.825140880721</x:v>
      </x:c>
      <x:c r="F820" s="25" t="n">
        <x:v>8523.702960780651</x:v>
      </x:c>
    </x:row>
    <x:row r="821">
      <x:c r="A821" s="26" t="n">
        <x:v>45825</x:v>
      </x:c>
      <x:c r="B821" s="27" t="inlineStr">
        <x:is>
          <x:t xml:space="preserve">12:00—16:00</x:t>
        </x:is>
      </x:c>
      <x:c r="C821" s="25" t="n">
        <x:v>2942.325678836724</x:v>
      </x:c>
      <x:c r="D821" s="25" t="n">
        <x:v>334.6164645603346</x:v>
      </x:c>
      <x:c r="E821" s="25" t="n">
        <x:v>8523.702960780651</x:v>
      </x:c>
      <x:c r="F821" s="25" t="n">
        <x:v>10800</x:v>
      </x:c>
    </x:row>
    <x:row r="822">
      <x:c r="A822" s="26" t="n">
        <x:v>45825</x:v>
      </x:c>
      <x:c r="B822" s="27" t="inlineStr">
        <x:is>
          <x:t xml:space="preserve">16:00—20:00</x:t>
        </x:is>
      </x:c>
      <x:c r="C822" s="25" t="n">
        <x:v>0</x:v>
      </x:c>
      <x:c r="D822" s="25" t="n">
        <x:v>5444.446830870629</x:v>
      </x:c>
      <x:c r="E822" s="25" t="n">
        <x:v>10800</x:v>
      </x:c>
      <x:c r="F822" s="25" t="n">
        <x:v>4750.614632365967</x:v>
      </x:c>
    </x:row>
    <x:row r="823">
      <x:c r="A823" s="26" t="n">
        <x:v>45825</x:v>
      </x:c>
      <x:c r="B823" s="27" t="inlineStr">
        <x:is>
          <x:t xml:space="preserve">20:00—24:00</x:t>
        </x:is>
      </x:c>
      <x:c r="C823" s="25" t="n">
        <x:v>5333.333333333332</x:v>
      </x:c>
      <x:c r="D823" s="25" t="n">
        <x:v>3195.553169129369</x:v>
      </x:c>
      <x:c r="E823" s="25" t="n">
        <x:v>4750.614632365967</x:v>
      </x:c>
      <x:c r="F823" s="25" t="n">
        <x:v>6000.000000000001</x:v>
      </x:c>
    </x:row>
    <x:row r="824">
      <x:c r="A824" s="26" t="n">
        <x:v>45826</x:v>
      </x:c>
      <x:c r="B824" s="27" t="inlineStr">
        <x:is>
          <x:t xml:space="preserve">00:00—04:00</x:t>
        </x:is>
      </x:c>
      <x:c r="C824" s="25" t="n">
        <x:v>2833.333333333332</x:v>
      </x:c>
      <x:c r="D824" s="25" t="n">
        <x:v>0</x:v>
      </x:c>
      <x:c r="E824" s="25" t="n">
        <x:v>6000.000000000001</x:v>
      </x:c>
      <x:c r="F824" s="25" t="n">
        <x:v>8550</x:v>
      </x:c>
    </x:row>
    <x:row r="825">
      <x:c r="A825" s="26" t="n">
        <x:v>45826</x:v>
      </x:c>
      <x:c r="B825" s="27" t="inlineStr">
        <x:is>
          <x:t xml:space="preserve">04:00—08:00</x:t>
        </x:is>
      </x:c>
      <x:c r="C825" s="25" t="n">
        <x:v>2500</x:v>
      </x:c>
      <x:c r="D825" s="25" t="n">
        <x:v>3869.856008459466</x:v>
      </x:c>
      <x:c r="E825" s="25" t="n">
        <x:v>8550</x:v>
      </x:c>
      <x:c r="F825" s="25" t="n">
        <x:v>6500.159990600593</x:v>
      </x:c>
    </x:row>
    <x:row r="826">
      <x:c r="A826" s="26" t="n">
        <x:v>45826</x:v>
      </x:c>
      <x:c r="B826" s="27" t="inlineStr">
        <x:is>
          <x:t xml:space="preserve">08:00—12:00</x:t>
        </x:is>
      </x:c>
      <x:c r="C826" s="25" t="n">
        <x:v>3430.448102155512</x:v>
      </x:c>
      <x:c r="D826" s="25" t="n">
        <x:v>623.1399581706312</x:v>
      </x:c>
      <x:c r="E826" s="25" t="n">
        <x:v>6500.159990600593</x:v>
      </x:c>
      <x:c r="F826" s="25" t="n">
        <x:v>8895.185551239854</x:v>
      </x:c>
    </x:row>
    <x:row r="827">
      <x:c r="A827" s="26" t="n">
        <x:v>45826</x:v>
      </x:c>
      <x:c r="B827" s="27" t="inlineStr">
        <x:is>
          <x:t xml:space="preserve">12:00—16:00</x:t>
        </x:is>
      </x:c>
      <x:c r="C827" s="25" t="n">
        <x:v>2142.76137853773</x:v>
      </x:c>
      <x:c r="D827" s="25" t="n">
        <x:v>21.30371273143032</x:v>
      </x:c>
      <x:c r="E827" s="25" t="n">
        <x:v>8895.185551239854</x:v>
      </x:c>
      <x:c r="F827" s="25" t="n">
        <x:v>10800</x:v>
      </x:c>
    </x:row>
    <x:row r="828">
      <x:c r="A828" s="26" t="n">
        <x:v>45826</x:v>
      </x:c>
      <x:c r="B828" s="27" t="inlineStr">
        <x:is>
          <x:t xml:space="preserve">16:00—20:00</x:t>
        </x:is>
      </x:c>
      <x:c r="C828" s="25" t="n">
        <x:v>0</x:v>
      </x:c>
      <x:c r="D828" s="25" t="n">
        <x:v>6944.005858611494</x:v>
      </x:c>
      <x:c r="E828" s="25" t="n">
        <x:v>10800</x:v>
      </x:c>
      <x:c r="F828" s="25" t="n">
        <x:v>3084.437934876118</x:v>
      </x:c>
    </x:row>
    <x:row r="829">
      <x:c r="A829" s="26" t="n">
        <x:v>45826</x:v>
      </x:c>
      <x:c r="B829" s="27" t="inlineStr">
        <x:is>
          <x:t xml:space="preserve">20:00—24:00</x:t>
        </x:is>
      </x:c>
      <x:c r="C829" s="25" t="n">
        <x:v>5339.171274468461</x:v>
      </x:c>
      <x:c r="D829" s="25" t="n">
        <x:v>1700.72287370796</x:v>
      </x:c>
      <x:c r="E829" s="25" t="n">
        <x:v>3084.437934876118</x:v>
      </x:c>
      <x:c r="F829" s="25" t="n">
        <x:v>6000</x:v>
      </x:c>
    </x:row>
    <x:row r="830">
      <x:c r="A830" s="26" t="n">
        <x:v>45827</x:v>
      </x:c>
      <x:c r="B830" s="27" t="inlineStr">
        <x:is>
          <x:t xml:space="preserve">00:00—04:00</x:t>
        </x:is>
      </x:c>
      <x:c r="C830" s="25" t="n">
        <x:v>3666.666666666667</x:v>
      </x:c>
      <x:c r="D830" s="25" t="n">
        <x:v>0</x:v>
      </x:c>
      <x:c r="E830" s="25" t="n">
        <x:v>6000</x:v>
      </x:c>
      <x:c r="F830" s="25" t="n">
        <x:v>9300</x:v>
      </x:c>
    </x:row>
    <x:row r="831">
      <x:c r="A831" s="26" t="n">
        <x:v>45827</x:v>
      </x:c>
      <x:c r="B831" s="27" t="inlineStr">
        <x:is>
          <x:t xml:space="preserve">04:00—08:00</x:t>
        </x:is>
      </x:c>
      <x:c r="C831" s="25" t="n">
        <x:v>1666.666666666667</x:v>
      </x:c>
      <x:c r="D831" s="25" t="n">
        <x:v>4111.460472866117</x:v>
      </x:c>
      <x:c r="E831" s="25" t="n">
        <x:v>9300</x:v>
      </x:c>
      <x:c r="F831" s="25" t="n">
        <x:v>6231.710585704313</x:v>
      </x:c>
    </x:row>
    <x:row r="832">
      <x:c r="A832" s="26" t="n">
        <x:v>45827</x:v>
      </x:c>
      <x:c r="B832" s="27" t="inlineStr">
        <x:is>
          <x:t xml:space="preserve">08:00—12:00</x:t>
        </x:is>
      </x:c>
      <x:c r="C832" s="25" t="n">
        <x:v>2987.963646506862</x:v>
      </x:c>
      <x:c r="D832" s="25" t="n">
        <x:v>1183.181901349441</x:v>
      </x:c>
      <x:c r="E832" s="25" t="n">
        <x:v>6231.710585704313</x:v>
      </x:c>
      <x:c r="F832" s="25" t="n">
        <x:v>7606.231310505555</x:v>
      </x:c>
    </x:row>
    <x:row r="833">
      <x:c r="A833" s="26" t="n">
        <x:v>45827</x:v>
      </x:c>
      <x:c r="B833" s="27" t="inlineStr">
        <x:is>
          <x:t xml:space="preserve">12:00—16:00</x:t>
        </x:is>
      </x:c>
      <x:c r="C833" s="25" t="n">
        <x:v>3712.733996335194</x:v>
      </x:c>
      <x:c r="D833" s="25" t="n">
        <x:v>132.9227164865064</x:v>
      </x:c>
      <x:c r="E833" s="25" t="n">
        <x:v>7606.231310505555</x:v>
      </x:c>
      <x:c r="F833" s="25" t="n">
        <x:v>10800</x:v>
      </x:c>
    </x:row>
    <x:row r="834">
      <x:c r="A834" s="26" t="n">
        <x:v>45827</x:v>
      </x:c>
      <x:c r="B834" s="27" t="inlineStr">
        <x:is>
          <x:t xml:space="preserve">16:00—20:00</x:t>
        </x:is>
      </x:c>
      <x:c r="C834" s="25" t="n">
        <x:v>0</x:v>
      </x:c>
      <x:c r="D834" s="25" t="n">
        <x:v>7026.409534956729</x:v>
      </x:c>
      <x:c r="E834" s="25" t="n">
        <x:v>10800</x:v>
      </x:c>
      <x:c r="F834" s="25" t="n">
        <x:v>2992.878294492524</x:v>
      </x:c>
    </x:row>
    <x:row r="835">
      <x:c r="A835" s="26" t="n">
        <x:v>45827</x:v>
      </x:c>
      <x:c r="B835" s="27" t="inlineStr">
        <x:is>
          <x:t xml:space="preserve">20:00—24:00</x:t>
        </x:is>
      </x:c>
      <x:c r="C835" s="25" t="n">
        <x:v>5333.333333333333</x:v>
      </x:c>
      <x:c r="D835" s="25" t="n">
        <x:v>1613.590465043271</x:v>
      </x:c>
      <x:c r="E835" s="25" t="n">
        <x:v>2992.878294492524</x:v>
      </x:c>
      <x:c r="F835" s="25" t="n">
        <x:v>6000</x:v>
      </x:c>
    </x:row>
    <x:row r="836">
      <x:c r="A836" s="26" t="n">
        <x:v>45828</x:v>
      </x:c>
      <x:c r="B836" s="27" t="inlineStr">
        <x:is>
          <x:t xml:space="preserve">00:00—04:00</x:t>
        </x:is>
      </x:c>
      <x:c r="C836" s="25" t="n">
        <x:v>1422.302758910448</x:v>
      </x:c>
      <x:c r="D836" s="25" t="n">
        <x:v>2791.251960535071</x:v>
      </x:c>
      <x:c r="E836" s="25" t="n">
        <x:v>6000</x:v>
      </x:c>
      <x:c r="F836" s="25" t="n">
        <x:v>4178.681415758214</x:v>
      </x:c>
    </x:row>
    <x:row r="837">
      <x:c r="A837" s="26" t="n">
        <x:v>45828</x:v>
      </x:c>
      <x:c r="B837" s="27" t="inlineStr">
        <x:is>
          <x:t xml:space="preserve">04:00—08:00</x:t>
        </x:is>
      </x:c>
      <x:c r="C837" s="25" t="n">
        <x:v>2500</x:v>
      </x:c>
      <x:c r="D837" s="25" t="n">
        <x:v>1045.679552101476</x:v>
      </x:c>
      <x:c r="E837" s="25" t="n">
        <x:v>4178.681415758214</x:v>
      </x:c>
      <x:c r="F837" s="25" t="n">
        <x:v>5266.815246756574</x:v>
      </x:c>
    </x:row>
    <x:row r="838">
      <x:c r="A838" s="26" t="n">
        <x:v>45828</x:v>
      </x:c>
      <x:c r="B838" s="27" t="inlineStr">
        <x:is>
          <x:t xml:space="preserve">08:00—12:00</x:t>
        </x:is>
      </x:c>
      <x:c r="C838" s="25" t="n">
        <x:v>0</x:v>
      </x:c>
      <x:c r="D838" s="25" t="n">
        <x:v>0</x:v>
      </x:c>
      <x:c r="E838" s="25" t="n">
        <x:v>5266.815246756574</x:v>
      </x:c>
      <x:c r="F838" s="25" t="n">
        <x:v>5266.815246756574</x:v>
      </x:c>
    </x:row>
    <x:row r="839">
      <x:c r="A839" s="26" t="n">
        <x:v>45828</x:v>
      </x:c>
      <x:c r="B839" s="27" t="inlineStr">
        <x:is>
          <x:t xml:space="preserve">12:00—16:00</x:t>
        </x:is>
      </x:c>
      <x:c r="C839" s="25" t="n">
        <x:v>2952.824039303502</x:v>
      </x:c>
      <x:c r="D839" s="25" t="n">
        <x:v>0</x:v>
      </x:c>
      <x:c r="E839" s="25" t="n">
        <x:v>5266.815246756574</x:v>
      </x:c>
      <x:c r="F839" s="25" t="n">
        <x:v>7924.356882129726</x:v>
      </x:c>
    </x:row>
    <x:row r="840">
      <x:c r="A840" s="26" t="n">
        <x:v>45828</x:v>
      </x:c>
      <x:c r="B840" s="27" t="inlineStr">
        <x:is>
          <x:t xml:space="preserve">16:00—20:00</x:t>
        </x:is>
      </x:c>
      <x:c r="C840" s="25" t="n">
        <x:v>1483.511741410593</x:v>
      </x:c>
      <x:c r="D840" s="25" t="n">
        <x:v>5237.831990565359</x:v>
      </x:c>
      <x:c r="E840" s="25" t="n">
        <x:v>7924.356882129726</x:v>
      </x:c>
      <x:c r="F840" s="25" t="n">
        <x:v>3439.70412654886</x:v>
      </x:c>
    </x:row>
    <x:row r="841">
      <x:c r="A841" s="26" t="n">
        <x:v>45828</x:v>
      </x:c>
      <x:c r="B841" s="27" t="inlineStr">
        <x:is>
          <x:t xml:space="preserve">20:00—24:00</x:t>
        </x:is>
      </x:c>
      <x:c r="C841" s="25" t="n">
        <x:v>5333.333333333332</x:v>
      </x:c>
      <x:c r="D841" s="25" t="n">
        <x:v>2015.733713893972</x:v>
      </x:c>
      <x:c r="E841" s="25" t="n">
        <x:v>3439.70412654886</x:v>
      </x:c>
      <x:c r="F841" s="25" t="n">
        <x:v>6000.000000000002</x:v>
      </x:c>
    </x:row>
    <x:row r="842">
      <x:c r="A842" s="26" t="n">
        <x:v>45829</x:v>
      </x:c>
      <x:c r="B842" s="27" t="inlineStr">
        <x:is>
          <x:t xml:space="preserve">00:00—04:00</x:t>
        </x:is>
      </x:c>
      <x:c r="C842" s="25" t="n">
        <x:v>833.3333333333333</x:v>
      </x:c>
      <x:c r="D842" s="25" t="n">
        <x:v>4995.000000000001</x:v>
      </x:c>
      <x:c r="E842" s="25" t="n">
        <x:v>6000.000000000002</x:v>
      </x:c>
      <x:c r="F842" s="25" t="n">
        <x:v>1200</x:v>
      </x:c>
    </x:row>
    <x:row r="843">
      <x:c r="A843" s="26" t="n">
        <x:v>45829</x:v>
      </x:c>
      <x:c r="B843" s="27" t="inlineStr">
        <x:is>
          <x:t xml:space="preserve">04:00—08:00</x:t>
        </x:is>
      </x:c>
      <x:c r="C843" s="25" t="n">
        <x:v>1853.837528225728</x:v>
      </x:c>
      <x:c r="D843" s="25" t="n">
        <x:v>1147.262025411987</x:v>
      </x:c>
      <x:c r="E843" s="25" t="n">
        <x:v>1200</x:v>
      </x:c>
      <x:c r="F843" s="25" t="n">
        <x:v>1593.718191612059</x:v>
      </x:c>
    </x:row>
    <x:row r="844">
      <x:c r="A844" s="26" t="n">
        <x:v>45829</x:v>
      </x:c>
      <x:c r="B844" s="27" t="inlineStr">
        <x:is>
          <x:t xml:space="preserve">08:00—12:00</x:t>
        </x:is>
      </x:c>
      <x:c r="C844" s="25" t="n">
        <x:v>2353.364716977458</x:v>
      </x:c>
      <x:c r="D844" s="25" t="n">
        <x:v>0</x:v>
      </x:c>
      <x:c r="E844" s="25" t="n">
        <x:v>1593.718191612059</x:v>
      </x:c>
      <x:c r="F844" s="25" t="n">
        <x:v>3711.746436891772</x:v>
      </x:c>
    </x:row>
    <x:row r="845">
      <x:c r="A845" s="26" t="n">
        <x:v>45829</x:v>
      </x:c>
      <x:c r="B845" s="27" t="inlineStr">
        <x:is>
          <x:t xml:space="preserve">12:00—16:00</x:t>
        </x:is>
      </x:c>
      <x:c r="C845" s="25" t="n">
        <x:v>5451.765664661574</x:v>
      </x:c>
      <x:c r="D845" s="25" t="n">
        <x:v>0</x:v>
      </x:c>
      <x:c r="E845" s="25" t="n">
        <x:v>3711.746436891772</x:v>
      </x:c>
      <x:c r="F845" s="25" t="n">
        <x:v>8618.335535087188</x:v>
      </x:c>
    </x:row>
    <x:row r="846">
      <x:c r="A846" s="26" t="n">
        <x:v>45829</x:v>
      </x:c>
      <x:c r="B846" s="27" t="inlineStr">
        <x:is>
          <x:t xml:space="preserve">16:00—20:00</x:t>
        </x:is>
      </x:c>
      <x:c r="C846" s="25" t="n">
        <x:v>962.7720478690228</x:v>
      </x:c>
      <x:c r="D846" s="25" t="n">
        <x:v>5300.073041160451</x:v>
      </x:c>
      <x:c r="E846" s="25" t="n">
        <x:v>8618.335535087188</x:v>
      </x:c>
      <x:c r="F846" s="25" t="n">
        <x:v>3595.860332435476</x:v>
      </x:c>
    </x:row>
    <x:row r="847">
      <x:c r="A847" s="26" t="n">
        <x:v>45829</x:v>
      </x:c>
      <x:c r="B847" s="27" t="inlineStr">
        <x:is>
          <x:t xml:space="preserve">20:00—24:00</x:t>
        </x:is>
      </x:c>
      <x:c r="C847" s="25" t="n">
        <x:v>5229.230297138688</x:v>
      </x:c>
      <x:c r="D847" s="25" t="n">
        <x:v>2032.305088348478</x:v>
      </x:c>
      <x:c r="E847" s="25" t="n">
        <x:v>3595.860332435476</x:v>
      </x:c>
      <x:c r="F847" s="25" t="n">
        <x:v>6044.050835028655</x:v>
      </x:c>
    </x:row>
    <x:row r="848">
      <x:c r="A848" s="26" t="n">
        <x:v>45830</x:v>
      </x:c>
      <x:c r="B848" s="27" t="inlineStr">
        <x:is>
          <x:t xml:space="preserve">00:00—04:00</x:t>
        </x:is>
      </x:c>
      <x:c r="C848" s="25" t="n">
        <x:v>3992.662851625402</x:v>
      </x:c>
      <x:c r="D848" s="25" t="n">
        <x:v>2328.702661342366</x:v>
      </x:c>
      <x:c r="E848" s="25" t="n">
        <x:v>6044.050835028655</x:v>
      </x:c>
      <x:c r="F848" s="25" t="n">
        <x:v>7050</x:v>
      </x:c>
    </x:row>
    <x:row r="849">
      <x:c r="A849" s="26" t="n">
        <x:v>45830</x:v>
      </x:c>
      <x:c r="B849" s="27" t="inlineStr">
        <x:is>
          <x:t xml:space="preserve">04:00—08:00</x:t>
        </x:is>
      </x:c>
      <x:c r="C849" s="25" t="n">
        <x:v>4166.666666666666</x:v>
      </x:c>
      <x:c r="D849" s="25" t="n">
        <x:v>2970.085677378244</x:v>
      </x:c>
      <x:c r="E849" s="25" t="n">
        <x:v>7050</x:v>
      </x:c>
      <x:c r="F849" s="25" t="n">
        <x:v>7499.904802913061</x:v>
      </x:c>
    </x:row>
    <x:row r="850">
      <x:c r="A850" s="26" t="n">
        <x:v>45830</x:v>
      </x:c>
      <x:c r="B850" s="27" t="inlineStr">
        <x:is>
          <x:t xml:space="preserve">08:00—12:00</x:t>
        </x:is>
      </x:c>
      <x:c r="C850" s="25" t="n">
        <x:v>2703.818784372521</x:v>
      </x:c>
      <x:c r="D850" s="25" t="n">
        <x:v>364.0383117357384</x:v>
      </x:c>
      <x:c r="E850" s="25" t="n">
        <x:v>7499.904802913061</x:v>
      </x:c>
      <x:c r="F850" s="25" t="n">
        <x:v>9528.854695808621</x:v>
      </x:c>
    </x:row>
    <x:row r="851">
      <x:c r="A851" s="26" t="n">
        <x:v>45830</x:v>
      </x:c>
      <x:c r="B851" s="27" t="inlineStr">
        <x:is>
          <x:t xml:space="preserve">12:00—16:00</x:t>
        </x:is>
      </x:c>
      <x:c r="C851" s="25" t="n">
        <x:v>1934.630882570358</x:v>
      </x:c>
      <x:c r="D851" s="25" t="n">
        <x:v>423.0202411097489</x:v>
      </x:c>
      <x:c r="E851" s="25" t="n">
        <x:v>9528.854695808621</x:v>
      </x:c>
      <x:c r="F851" s="25" t="n">
        <x:v>10800</x:v>
      </x:c>
    </x:row>
    <x:row r="852">
      <x:c r="A852" s="26" t="n">
        <x:v>45830</x:v>
      </x:c>
      <x:c r="B852" s="27" t="inlineStr">
        <x:is>
          <x:t xml:space="preserve">16:00—20:00</x:t>
        </x:is>
      </x:c>
      <x:c r="C852" s="25" t="n">
        <x:v>0</x:v>
      </x:c>
      <x:c r="D852" s="25" t="n">
        <x:v>6229.048239698061</x:v>
      </x:c>
      <x:c r="E852" s="25" t="n">
        <x:v>10800</x:v>
      </x:c>
      <x:c r="F852" s="25" t="n">
        <x:v>3878.835289224376</x:v>
      </x:c>
    </x:row>
    <x:row r="853">
      <x:c r="A853" s="26" t="n">
        <x:v>45830</x:v>
      </x:c>
      <x:c r="B853" s="27" t="inlineStr">
        <x:is>
          <x:t xml:space="preserve">20:00—24:00</x:t>
        </x:is>
      </x:c>
      <x:c r="C853" s="25" t="n">
        <x:v>5333.333333333333</x:v>
      </x:c>
      <x:c r="D853" s="25" t="n">
        <x:v>2410.951760301939</x:v>
      </x:c>
      <x:c r="E853" s="25" t="n">
        <x:v>3878.835289224376</x:v>
      </x:c>
      <x:c r="F853" s="25" t="n">
        <x:v>6000.000000000001</x:v>
      </x:c>
    </x:row>
    <x:row r="854">
      <x:c r="A854" s="26" t="n">
        <x:v>45831</x:v>
      </x:c>
      <x:c r="B854" s="27" t="inlineStr">
        <x:is>
          <x:t xml:space="preserve">00:00—04:00</x:t>
        </x:is>
      </x:c>
      <x:c r="C854" s="25" t="n">
        <x:v>3333.333333333333</x:v>
      </x:c>
      <x:c r="D854" s="25" t="n">
        <x:v>0</x:v>
      </x:c>
      <x:c r="E854" s="25" t="n">
        <x:v>6000.000000000001</x:v>
      </x:c>
      <x:c r="F854" s="25" t="n">
        <x:v>9000</x:v>
      </x:c>
    </x:row>
    <x:row r="855">
      <x:c r="A855" s="26" t="n">
        <x:v>45831</x:v>
      </x:c>
      <x:c r="B855" s="27" t="inlineStr">
        <x:is>
          <x:t xml:space="preserve">04:00—08:00</x:t>
        </x:is>
      </x:c>
      <x:c r="C855" s="25" t="n">
        <x:v>2000</x:v>
      </x:c>
      <x:c r="D855" s="25" t="n">
        <x:v>3382.079646784658</x:v>
      </x:c>
      <x:c r="E855" s="25" t="n">
        <x:v>9000</x:v>
      </x:c>
      <x:c r="F855" s="25" t="n">
        <x:v>7042.133725794825</x:v>
      </x:c>
    </x:row>
    <x:row r="856">
      <x:c r="A856" s="26" t="n">
        <x:v>45831</x:v>
      </x:c>
      <x:c r="B856" s="27" t="inlineStr">
        <x:is>
          <x:t xml:space="preserve">08:00—12:00</x:t>
        </x:is>
      </x:c>
      <x:c r="C856" s="25" t="n">
        <x:v>3440.251945149157</x:v>
      </x:c>
      <x:c r="D856" s="25" t="n">
        <x:v>761.1801043666909</x:v>
      </x:c>
      <x:c r="E856" s="25" t="n">
        <x:v>7042.133725794825</x:v>
      </x:c>
      <x:c r="F856" s="25" t="n">
        <x:v>9292.604804910521</x:v>
      </x:c>
    </x:row>
    <x:row r="857">
      <x:c r="A857" s="26" t="n">
        <x:v>45831</x:v>
      </x:c>
      <x:c r="B857" s="27" t="inlineStr">
        <x:is>
          <x:t xml:space="preserve">12:00—16:00</x:t>
        </x:is>
      </x:c>
      <x:c r="C857" s="25" t="n">
        <x:v>1834.358815440139</x:v>
      </x:c>
      <x:c r="D857" s="25" t="n">
        <x:v>129.1749649259823</x:v>
      </x:c>
      <x:c r="E857" s="25" t="n">
        <x:v>9292.604804910521</x:v>
      </x:c>
      <x:c r="F857" s="25" t="n">
        <x:v>10800</x:v>
      </x:c>
    </x:row>
    <x:row r="858">
      <x:c r="A858" s="26" t="n">
        <x:v>45831</x:v>
      </x:c>
      <x:c r="B858" s="27" t="inlineStr">
        <x:is>
          <x:t xml:space="preserve">16:00—20:00</x:t>
        </x:is>
      </x:c>
      <x:c r="C858" s="25" t="n">
        <x:v>125.4516291573724</x:v>
      </x:c>
      <x:c r="D858" s="25" t="n">
        <x:v>5524.031360943828</x:v>
      </x:c>
      <x:c r="E858" s="25" t="n">
        <x:v>10800</x:v>
      </x:c>
      <x:c r="F858" s="25" t="n">
        <x:v>4775.093842970715</x:v>
      </x:c>
    </x:row>
    <x:row r="859">
      <x:c r="A859" s="26" t="n">
        <x:v>45831</x:v>
      </x:c>
      <x:c r="B859" s="27" t="inlineStr">
        <x:is>
          <x:t xml:space="preserve">20:00—24:00</x:t>
        </x:is>
      </x:c>
      <x:c r="C859" s="25" t="n">
        <x:v>5342.447615970284</x:v>
      </x:c>
      <x:c r="D859" s="25" t="n">
        <x:v>3224.967027609574</x:v>
      </x:c>
      <x:c r="E859" s="25" t="n">
        <x:v>4775.093842970715</x:v>
      </x:c>
      <x:c r="F859" s="25" t="n">
        <x:v>6000.000000000001</x:v>
      </x:c>
    </x:row>
    <x:row r="860">
      <x:c r="A860" s="26" t="n">
        <x:v>45832</x:v>
      </x:c>
      <x:c r="B860" s="27" t="inlineStr">
        <x:is>
          <x:t xml:space="preserve">00:00—04:00</x:t>
        </x:is>
      </x:c>
      <x:c r="C860" s="25" t="n">
        <x:v>2534.806795890216</x:v>
      </x:c>
      <x:c r="D860" s="25" t="n">
        <x:v>1108.193504671076</x:v>
      </x:c>
      <x:c r="E860" s="25" t="n">
        <x:v>6000.000000000001</x:v>
      </x:c>
      <x:c r="F860" s="25" t="n">
        <x:v>7050</x:v>
      </x:c>
    </x:row>
    <x:row r="861">
      <x:c r="A861" s="26" t="n">
        <x:v>45832</x:v>
      </x:c>
      <x:c r="B861" s="27" t="inlineStr">
        <x:is>
          <x:t xml:space="preserve">04:00—08:00</x:t>
        </x:is>
      </x:c>
      <x:c r="C861" s="25" t="n">
        <x:v>4906.866296829172</x:v>
      </x:c>
      <x:c r="D861" s="25" t="n">
        <x:v>3805.209923975512</x:v>
      </x:c>
      <x:c r="E861" s="25" t="n">
        <x:v>7050</x:v>
      </x:c>
      <x:c r="F861" s="25" t="n">
        <x:v>7238.168640506798</x:v>
      </x:c>
    </x:row>
    <x:row r="862">
      <x:c r="A862" s="26" t="n">
        <x:v>45832</x:v>
      </x:c>
      <x:c r="B862" s="27" t="inlineStr">
        <x:is>
          <x:t xml:space="preserve">08:00—12:00</x:t>
        </x:is>
      </x:c>
      <x:c r="C862" s="25" t="n">
        <x:v>1659.956198416918</x:v>
      </x:c>
      <x:c r="D862" s="25" t="n">
        <x:v>2263.28698233057</x:v>
      </x:c>
      <x:c r="E862" s="25" t="n">
        <x:v>7238.168640506798</x:v>
      </x:c>
      <x:c r="F862" s="25" t="n">
        <x:v>6217.36590538139</x:v>
      </x:c>
    </x:row>
    <x:row r="863">
      <x:c r="A863" s="26" t="n">
        <x:v>45832</x:v>
      </x:c>
      <x:c r="B863" s="27" t="inlineStr">
        <x:is>
          <x:t xml:space="preserve">12:00—16:00</x:t>
        </x:is>
      </x:c>
      <x:c r="C863" s="25" t="n">
        <x:v>5454.39238749853</x:v>
      </x:c>
      <x:c r="D863" s="25" t="n">
        <x:v>313.8294902402337</x:v>
      </x:c>
      <x:c r="E863" s="25" t="n">
        <x:v>6217.36590538139</x:v>
      </x:c>
      <x:c r="F863" s="25" t="n">
        <x:v>10777.61962052981</x:v>
      </x:c>
    </x:row>
    <x:row r="864">
      <x:c r="A864" s="26" t="n">
        <x:v>45832</x:v>
      </x:c>
      <x:c r="B864" s="27" t="inlineStr">
        <x:is>
          <x:t xml:space="preserve">16:00—20:00</x:t>
        </x:is>
      </x:c>
      <x:c r="C864" s="25" t="n">
        <x:v>27.69716757033096</x:v>
      </x:c>
      <x:c r="D864" s="25" t="n">
        <x:v>6169.288963265953</x:v>
      </x:c>
      <x:c r="E864" s="25" t="n">
        <x:v>10777.61962052981</x:v>
      </x:c>
      <x:c r="F864" s="25" t="n">
        <x:v>3947.781556603161</x:v>
      </x:c>
    </x:row>
    <x:row r="865">
      <x:c r="A865" s="26" t="n">
        <x:v>45832</x:v>
      </x:c>
      <x:c r="B865" s="27" t="inlineStr">
        <x:is>
          <x:t xml:space="preserve">20:00—24:00</x:t>
        </x:is>
      </x:c>
      <x:c r="C865" s="25" t="n">
        <x:v>5333.333333333333</x:v>
      </x:c>
      <x:c r="D865" s="25" t="n">
        <x:v>2449.474393684396</x:v>
      </x:c>
      <x:c r="E865" s="25" t="n">
        <x:v>3947.781556603161</x:v>
      </x:c>
      <x:c r="F865" s="25" t="n">
        <x:v>6026.143341398276</x:v>
      </x:c>
    </x:row>
    <x:row r="866">
      <x:c r="A866" s="26" t="n">
        <x:v>45833</x:v>
      </x:c>
      <x:c r="B866" s="27" t="inlineStr">
        <x:is>
          <x:t xml:space="preserve">00:00—04:00</x:t>
        </x:is>
      </x:c>
      <x:c r="C866" s="25" t="n">
        <x:v>1137.618509557471</x:v>
      </x:c>
      <x:c r="D866" s="25" t="n">
        <x:v>0</x:v>
      </x:c>
      <x:c r="E866" s="25" t="n">
        <x:v>6026.143341398276</x:v>
      </x:c>
      <x:c r="F866" s="25" t="n">
        <x:v>7050</x:v>
      </x:c>
    </x:row>
    <x:row r="867">
      <x:c r="A867" s="26" t="n">
        <x:v>45833</x:v>
      </x:c>
      <x:c r="B867" s="27" t="inlineStr">
        <x:is>
          <x:t xml:space="preserve">04:00—08:00</x:t>
        </x:is>
      </x:c>
      <x:c r="C867" s="25" t="n">
        <x:v>4171.756958751898</x:v>
      </x:c>
      <x:c r="D867" s="25" t="n">
        <x:v>3070.455064721093</x:v>
      </x:c>
      <x:c r="E867" s="25" t="n">
        <x:v>7050</x:v>
      </x:c>
      <x:c r="F867" s="25" t="n">
        <x:v>7392.964524297719</x:v>
      </x:c>
    </x:row>
    <x:row r="868">
      <x:c r="A868" s="26" t="n">
        <x:v>45833</x:v>
      </x:c>
      <x:c r="B868" s="27" t="inlineStr">
        <x:is>
          <x:t xml:space="preserve">08:00—12:00</x:t>
        </x:is>
      </x:c>
      <x:c r="C868" s="25" t="n">
        <x:v>1888.764936474151</x:v>
      </x:c>
      <x:c r="D868" s="25" t="n">
        <x:v>1071.424966640106</x:v>
      </x:c>
      <x:c r="E868" s="25" t="n">
        <x:v>7392.964524297719</x:v>
      </x:c>
      <x:c r="F868" s="25" t="n">
        <x:v>7902.380781968779</x:v>
      </x:c>
    </x:row>
    <x:row r="869">
      <x:c r="A869" s="26" t="n">
        <x:v>45833</x:v>
      </x:c>
      <x:c r="B869" s="27" t="inlineStr">
        <x:is>
          <x:t xml:space="preserve">12:00—16:00</x:t>
        </x:is>
      </x:c>
      <x:c r="C869" s="25" t="n">
        <x:v>3305.340832586869</x:v>
      </x:c>
      <x:c r="D869" s="25" t="n">
        <x:v>69.46877816726533</x:v>
      </x:c>
      <x:c r="E869" s="25" t="n">
        <x:v>7902.380781968779</x:v>
      </x:c>
      <x:c r="F869" s="25" t="n">
        <x:v>10800</x:v>
      </x:c>
    </x:row>
    <x:row r="870">
      <x:c r="A870" s="26" t="n">
        <x:v>45833</x:v>
      </x:c>
      <x:c r="B870" s="27" t="inlineStr">
        <x:is>
          <x:t xml:space="preserve">16:00—20:00</x:t>
        </x:is>
      </x:c>
      <x:c r="C870" s="25" t="n">
        <x:v>0</x:v>
      </x:c>
      <x:c r="D870" s="25" t="n">
        <x:v>6172.937774789372</x:v>
      </x:c>
      <x:c r="E870" s="25" t="n">
        <x:v>10800</x:v>
      </x:c>
      <x:c r="F870" s="25" t="n">
        <x:v>3941.180250234031</x:v>
      </x:c>
    </x:row>
    <x:row r="871">
      <x:c r="A871" s="26" t="n">
        <x:v>45833</x:v>
      </x:c>
      <x:c r="B871" s="27" t="inlineStr">
        <x:is>
          <x:t xml:space="preserve">20:00—24:00</x:t>
        </x:is>
      </x:c>
      <x:c r="C871" s="25" t="n">
        <x:v>5333.333333333334</x:v>
      </x:c>
      <x:c r="D871" s="25" t="n">
        <x:v>2467.062225210627</x:v>
      </x:c>
      <x:c r="E871" s="25" t="n">
        <x:v>3941.180250234031</x:v>
      </x:c>
      <x:c r="F871" s="25" t="n">
        <x:v>6000.000000000002</x:v>
      </x:c>
    </x:row>
    <x:row r="872">
      <x:c r="A872" s="26" t="n">
        <x:v>45834</x:v>
      </x:c>
      <x:c r="B872" s="27" t="inlineStr">
        <x:is>
          <x:t xml:space="preserve">00:00—04:00</x:t>
        </x:is>
      </x:c>
      <x:c r="C872" s="25" t="n">
        <x:v>833.3333333333333</x:v>
      </x:c>
      <x:c r="D872" s="25" t="n">
        <x:v>0</x:v>
      </x:c>
      <x:c r="E872" s="25" t="n">
        <x:v>6000.000000000002</x:v>
      </x:c>
      <x:c r="F872" s="25" t="n">
        <x:v>6750.000000000002</x:v>
      </x:c>
    </x:row>
    <x:row r="873">
      <x:c r="A873" s="26" t="n">
        <x:v>45834</x:v>
      </x:c>
      <x:c r="B873" s="27" t="inlineStr">
        <x:is>
          <x:t xml:space="preserve">04:00—08:00</x:t>
        </x:is>
      </x:c>
      <x:c r="C873" s="25" t="n">
        <x:v>4551.691516874545</x:v>
      </x:c>
      <x:c r="D873" s="25" t="n">
        <x:v>3815.71936224901</x:v>
      </x:c>
      <x:c r="E873" s="25" t="n">
        <x:v>6750.000000000002</x:v>
      </x:c>
      <x:c r="F873" s="25" t="n">
        <x:v>6606.834184910415</x:v>
      </x:c>
    </x:row>
    <x:row r="874">
      <x:c r="A874" s="26" t="n">
        <x:v>45834</x:v>
      </x:c>
      <x:c r="B874" s="27" t="inlineStr">
        <x:is>
          <x:t xml:space="preserve">08:00—12:00</x:t>
        </x:is>
      </x:c>
      <x:c r="C874" s="25" t="n">
        <x:v>3337.908834909375</x:v>
      </x:c>
      <x:c r="D874" s="25" t="n">
        <x:v>1226.315387026126</x:v>
      </x:c>
      <x:c r="E874" s="25" t="n">
        <x:v>6606.834184910415</x:v>
      </x:c>
      <x:c r="F874" s="25" t="n">
        <x:v>8248.379484077601</x:v>
      </x:c>
    </x:row>
    <x:row r="875">
      <x:c r="A875" s="26" t="n">
        <x:v>45834</x:v>
      </x:c>
      <x:c r="B875" s="27" t="inlineStr">
        <x:is>
          <x:t xml:space="preserve">12:00—16:00</x:t>
        </x:is>
      </x:c>
      <x:c r="C875" s="25" t="n">
        <x:v>2835.133906580445</x:v>
      </x:c>
      <x:c r="D875" s="25" t="n">
        <x:v>0</x:v>
      </x:c>
      <x:c r="E875" s="25" t="n">
        <x:v>8248.379484077601</x:v>
      </x:c>
      <x:c r="F875" s="25" t="n">
        <x:v>10800</x:v>
      </x:c>
    </x:row>
    <x:row r="876">
      <x:c r="A876" s="26" t="n">
        <x:v>45834</x:v>
      </x:c>
      <x:c r="B876" s="27" t="inlineStr">
        <x:is>
          <x:t xml:space="preserve">16:00—20:00</x:t>
        </x:is>
      </x:c>
      <x:c r="C876" s="25" t="n">
        <x:v>51.89385408464912</x:v>
      </x:c>
      <x:c r="D876" s="25" t="n">
        <x:v>5492.090920607951</x:v>
      </x:c>
      <x:c r="E876" s="25" t="n">
        <x:v>10800</x:v>
      </x:c>
      <x:c r="F876" s="25" t="n">
        <x:v>4744.381223556241</x:v>
      </x:c>
    </x:row>
    <x:row r="877">
      <x:c r="A877" s="26" t="n">
        <x:v>45834</x:v>
      </x:c>
      <x:c r="B877" s="27" t="inlineStr">
        <x:is>
          <x:t xml:space="preserve">20:00—24:00</x:t>
        </x:is>
      </x:c>
      <x:c r="C877" s="25" t="n">
        <x:v>5333.351605789017</x:v>
      </x:c>
      <x:c r="D877" s="25" t="n">
        <x:v>3189.957901889721</x:v>
      </x:c>
      <x:c r="E877" s="25" t="n">
        <x:v>4744.381223556241</x:v>
      </x:c>
      <x:c r="F877" s="25" t="n">
        <x:v>6000</x:v>
      </x:c>
    </x:row>
    <x:row r="878">
      <x:c r="A878" s="26" t="n">
        <x:v>45835</x:v>
      </x:c>
      <x:c r="B878" s="27" t="inlineStr">
        <x:is>
          <x:t xml:space="preserve">00:00—04:00</x:t>
        </x:is>
      </x:c>
      <x:c r="C878" s="25" t="n">
        <x:v>0</x:v>
      </x:c>
      <x:c r="D878" s="25" t="n">
        <x:v>3002.495444066371</x:v>
      </x:c>
      <x:c r="E878" s="25" t="n">
        <x:v>6000</x:v>
      </x:c>
      <x:c r="F878" s="25" t="n">
        <x:v>2663.893951037366</x:v>
      </x:c>
    </x:row>
    <x:row r="879">
      <x:c r="A879" s="26" t="n">
        <x:v>45835</x:v>
      </x:c>
      <x:c r="B879" s="27" t="inlineStr">
        <x:is>
          <x:t xml:space="preserve">04:00—08:00</x:t>
        </x:is>
      </x:c>
      <x:c r="C879" s="25" t="n">
        <x:v>2266.480324588516</x:v>
      </x:c>
      <x:c r="D879" s="25" t="n">
        <x:v>2457.492235890684</x:v>
      </x:c>
      <x:c r="E879" s="25" t="n">
        <x:v>2663.893951037366</x:v>
      </x:c>
      <x:c r="F879" s="25" t="n">
        <x:v>1973.179314399604</x:v>
      </x:c>
    </x:row>
    <x:row r="880">
      <x:c r="A880" s="26" t="n">
        <x:v>45835</x:v>
      </x:c>
      <x:c r="B880" s="27" t="inlineStr">
        <x:is>
          <x:t xml:space="preserve">08:00—12:00</x:t>
        </x:is>
      </x:c>
      <x:c r="C880" s="25" t="n">
        <x:v>756.5087279562183</x:v>
      </x:c>
      <x:c r="D880" s="25" t="n">
        <x:v>0</x:v>
      </x:c>
      <x:c r="E880" s="25" t="n">
        <x:v>1973.179314399604</x:v>
      </x:c>
      <x:c r="F880" s="25" t="n">
        <x:v>2654.037169560201</x:v>
      </x:c>
    </x:row>
    <x:row r="881">
      <x:c r="A881" s="26" t="n">
        <x:v>45835</x:v>
      </x:c>
      <x:c r="B881" s="27" t="inlineStr">
        <x:is>
          <x:t xml:space="preserve">12:00—16:00</x:t>
        </x:is>
      </x:c>
      <x:c r="C881" s="25" t="n">
        <x:v>5218.750017793702</x:v>
      </x:c>
      <x:c r="D881" s="25" t="n">
        <x:v>0</x:v>
      </x:c>
      <x:c r="E881" s="25" t="n">
        <x:v>2654.037169560201</x:v>
      </x:c>
      <x:c r="F881" s="25" t="n">
        <x:v>7350.912185574532</x:v>
      </x:c>
    </x:row>
    <x:row r="882">
      <x:c r="A882" s="26" t="n">
        <x:v>45835</x:v>
      </x:c>
      <x:c r="B882" s="27" t="inlineStr">
        <x:is>
          <x:t xml:space="preserve">16:00—20:00</x:t>
        </x:is>
      </x:c>
      <x:c r="C882" s="25" t="n">
        <x:v>2126.42748009525</x:v>
      </x:c>
      <x:c r="D882" s="25" t="n">
        <x:v>5304.917772195735</x:v>
      </x:c>
      <x:c r="E882" s="25" t="n">
        <x:v>7350.912185574532</x:v>
      </x:c>
      <x:c r="F882" s="25" t="n">
        <x:v>3370.343837442777</x:v>
      </x:c>
    </x:row>
    <x:row r="883">
      <x:c r="A883" s="26" t="n">
        <x:v>45835</x:v>
      </x:c>
      <x:c r="B883" s="27" t="inlineStr">
        <x:is>
          <x:t xml:space="preserve">20:00—24:00</x:t>
        </x:is>
      </x:c>
      <x:c r="C883" s="25" t="n">
        <x:v>5350.818844951426</x:v>
      </x:c>
      <x:c r="D883" s="25" t="n">
        <x:v>1967.472718109152</x:v>
      </x:c>
      <x:c r="E883" s="25" t="n">
        <x:v>3370.343837442777</x:v>
      </x:c>
      <x:c r="F883" s="25" t="n">
        <x:v>6000.000000000004</x:v>
      </x:c>
    </x:row>
    <x:row r="884">
      <x:c r="A884" s="26" t="n">
        <x:v>45836</x:v>
      </x:c>
      <x:c r="B884" s="27" t="inlineStr">
        <x:is>
          <x:t xml:space="preserve">00:00—04:00</x:t>
        </x:is>
      </x:c>
      <x:c r="C884" s="25" t="n">
        <x:v>833.3333333333333</x:v>
      </x:c>
      <x:c r="D884" s="25" t="n">
        <x:v>4131.184944892017</x:v>
      </x:c>
      <x:c r="E884" s="25" t="n">
        <x:v>6000.000000000004</x:v>
      </x:c>
      <x:c r="F884" s="25" t="n">
        <x:v>2159.794505675542</x:v>
      </x:c>
    </x:row>
    <x:row r="885">
      <x:c r="A885" s="26" t="n">
        <x:v>45836</x:v>
      </x:c>
      <x:c r="B885" s="27" t="inlineStr">
        <x:is>
          <x:t xml:space="preserve">04:00—08:00</x:t>
        </x:is>
      </x:c>
      <x:c r="C885" s="25" t="n">
        <x:v>1666.666666666667</x:v>
      </x:c>
      <x:c r="D885" s="25" t="n">
        <x:v>2207.484158985113</x:v>
      </x:c>
      <x:c r="E885" s="25" t="n">
        <x:v>2159.794505675542</x:v>
      </x:c>
      <x:c r="F885" s="25" t="n">
        <x:v>1207.034329025416</x:v>
      </x:c>
    </x:row>
    <x:row r="886">
      <x:c r="A886" s="26" t="n">
        <x:v>45836</x:v>
      </x:c>
      <x:c r="B886" s="27" t="inlineStr">
        <x:is>
          <x:t xml:space="preserve">08:00—12:00</x:t>
        </x:is>
      </x:c>
      <x:c r="C886" s="25" t="n">
        <x:v>2981.216813526678</x:v>
      </x:c>
      <x:c r="D886" s="25" t="n">
        <x:v>0</x:v>
      </x:c>
      <x:c r="E886" s="25" t="n">
        <x:v>1207.034329025416</x:v>
      </x:c>
      <x:c r="F886" s="25" t="n">
        <x:v>3890.129461199426</x:v>
      </x:c>
    </x:row>
    <x:row r="887">
      <x:c r="A887" s="26" t="n">
        <x:v>45836</x:v>
      </x:c>
      <x:c r="B887" s="27" t="inlineStr">
        <x:is>
          <x:t xml:space="preserve">12:00—16:00</x:t>
        </x:is>
      </x:c>
      <x:c r="C887" s="25" t="n">
        <x:v>5177.297812713146</x:v>
      </x:c>
      <x:c r="D887" s="25" t="n">
        <x:v>0</x:v>
      </x:c>
      <x:c r="E887" s="25" t="n">
        <x:v>3890.129461199426</x:v>
      </x:c>
      <x:c r="F887" s="25" t="n">
        <x:v>8549.697492641259</x:v>
      </x:c>
    </x:row>
    <x:row r="888">
      <x:c r="A888" s="26" t="n">
        <x:v>45836</x:v>
      </x:c>
      <x:c r="B888" s="27" t="inlineStr">
        <x:is>
          <x:t xml:space="preserve">16:00—20:00</x:t>
        </x:is>
      </x:c>
      <x:c r="C888" s="25" t="n">
        <x:v>1006.772807837807</x:v>
      </x:c>
      <x:c r="D888" s="25" t="n">
        <x:v>4879.617622019749</x:v>
      </x:c>
      <x:c r="E888" s="25" t="n">
        <x:v>8549.697492641259</x:v>
      </x:c>
      <x:c r="F888" s="25" t="n">
        <x:v>4033.995661895566</x:v>
      </x:c>
    </x:row>
    <x:row r="889">
      <x:c r="A889" s="26" t="n">
        <x:v>45836</x:v>
      </x:c>
      <x:c r="B889" s="27" t="inlineStr">
        <x:is>
          <x:t xml:space="preserve">20:00—24:00</x:t>
        </x:is>
      </x:c>
      <x:c r="C889" s="25" t="n">
        <x:v>5333.333333333332</x:v>
      </x:c>
      <x:c r="D889" s="25" t="n">
        <x:v>2550.596095706009</x:v>
      </x:c>
      <x:c r="E889" s="25" t="n">
        <x:v>4033.995661895566</x:v>
      </x:c>
      <x:c r="F889" s="25" t="n">
        <x:v>6000.000000000001</x:v>
      </x:c>
    </x:row>
    <x:row r="890">
      <x:c r="A890" s="26" t="n">
        <x:v>45837</x:v>
      </x:c>
      <x:c r="B890" s="27" t="inlineStr">
        <x:is>
          <x:t xml:space="preserve">00:00—04:00</x:t>
        </x:is>
      </x:c>
      <x:c r="C890" s="25" t="n">
        <x:v>3333.333333333333</x:v>
      </x:c>
      <x:c r="D890" s="25" t="n">
        <x:v>405.0000000000008</x:v>
      </x:c>
      <x:c r="E890" s="25" t="n">
        <x:v>6000.000000000001</x:v>
      </x:c>
      <x:c r="F890" s="25" t="n">
        <x:v>8550</x:v>
      </x:c>
    </x:row>
    <x:row r="891">
      <x:c r="A891" s="26" t="n">
        <x:v>45837</x:v>
      </x:c>
      <x:c r="B891" s="27" t="inlineStr">
        <x:is>
          <x:t xml:space="preserve">04:00—08:00</x:t>
        </x:is>
      </x:c>
      <x:c r="C891" s="25" t="n">
        <x:v>2508.120254543556</x:v>
      </x:c>
      <x:c r="D891" s="25" t="n">
        <x:v>3099.534582938973</x:v>
      </x:c>
      <x:c r="E891" s="25" t="n">
        <x:v>8550</x:v>
      </x:c>
      <x:c r="F891" s="25" t="n">
        <x:v>7363.380914712562</x:v>
      </x:c>
    </x:row>
    <x:row r="892">
      <x:c r="A892" s="26" t="n">
        <x:v>45837</x:v>
      </x:c>
      <x:c r="B892" s="27" t="inlineStr">
        <x:is>
          <x:t xml:space="preserve">08:00—12:00</x:t>
        </x:is>
      </x:c>
      <x:c r="C892" s="25" t="n">
        <x:v>3756.677911846131</x:v>
      </x:c>
      <x:c r="D892" s="25" t="n">
        <x:v>1196.131960460757</x:v>
      </x:c>
      <x:c r="E892" s="25" t="n">
        <x:v>7363.380914712562</x:v>
      </x:c>
      <x:c r="F892" s="25" t="n">
        <x:v>9415.355523751015</x:v>
      </x:c>
    </x:row>
    <x:row r="893">
      <x:c r="A893" s="26" t="n">
        <x:v>45837</x:v>
      </x:c>
      <x:c r="B893" s="27" t="inlineStr">
        <x:is>
          <x:t xml:space="preserve">12:00—16:00</x:t>
        </x:is>
      </x:c>
      <x:c r="C893" s="25" t="n">
        <x:v>1543.749584278007</x:v>
      </x:c>
      <x:c r="D893" s="25" t="n">
        <x:v>4.257134641100151</x:v>
      </x:c>
      <x:c r="E893" s="25" t="n">
        <x:v>9415.355523751015</x:v>
      </x:c>
      <x:c r="F893" s="25" t="n">
        <x:v>10800</x:v>
      </x:c>
    </x:row>
    <x:row r="894">
      <x:c r="A894" s="26" t="n">
        <x:v>45837</x:v>
      </x:c>
      <x:c r="B894" s="27" t="inlineStr">
        <x:is>
          <x:t xml:space="preserve">16:00—20:00</x:t>
        </x:is>
      </x:c>
      <x:c r="C894" s="25" t="n">
        <x:v>8.003849148652876</x:v>
      </x:c>
      <x:c r="D894" s="25" t="n">
        <x:v>5469.083577464085</x:v>
      </x:c>
      <x:c r="E894" s="25" t="n">
        <x:v>10800</x:v>
      </x:c>
      <x:c r="F894" s="25" t="n">
        <x:v>4730.443933718137</x:v>
      </x:c>
    </x:row>
    <x:row r="895">
      <x:c r="A895" s="26" t="n">
        <x:v>45837</x:v>
      </x:c>
      <x:c r="B895" s="27" t="inlineStr">
        <x:is>
          <x:t xml:space="preserve">20:00—24:00</x:t>
        </x:is>
      </x:c>
      <x:c r="C895" s="25" t="n">
        <x:v>5353.850459711894</x:v>
      </x:c>
      <x:c r="D895" s="25" t="n">
        <x:v>3194.018412712955</x:v>
      </x:c>
      <x:c r="E895" s="25" t="n">
        <x:v>4730.443933718137</x:v>
      </x:c>
      <x:c r="F895" s="25" t="n">
        <x:v>6000.000000000002</x:v>
      </x:c>
    </x:row>
    <x:row r="896">
      <x:c r="A896" s="26" t="n">
        <x:v>45838</x:v>
      </x:c>
      <x:c r="B896" s="27" t="inlineStr">
        <x:is>
          <x:t xml:space="preserve">00:00—04:00</x:t>
        </x:is>
      </x:c>
      <x:c r="C896" s="25" t="n">
        <x:v>2500</x:v>
      </x:c>
      <x:c r="D896" s="25" t="n">
        <x:v>0</x:v>
      </x:c>
      <x:c r="E896" s="25" t="n">
        <x:v>6000.000000000002</x:v>
      </x:c>
      <x:c r="F896" s="25" t="n">
        <x:v>8250.000000000002</x:v>
      </x:c>
    </x:row>
    <x:row r="897">
      <x:c r="A897" s="26" t="n">
        <x:v>45838</x:v>
      </x:c>
      <x:c r="B897" s="27" t="inlineStr">
        <x:is>
          <x:t xml:space="preserve">04:00—08:00</x:t>
        </x:is>
      </x:c>
      <x:c r="C897" s="25" t="n">
        <x:v>2833.333333333331</x:v>
      </x:c>
      <x:c r="D897" s="25" t="n">
        <x:v>4520.765069193243</x:v>
      </x:c>
      <x:c r="E897" s="25" t="n">
        <x:v>8250.000000000002</x:v>
      </x:c>
      <x:c r="F897" s="25" t="n">
        <x:v>5776.927700896395</x:v>
      </x:c>
    </x:row>
    <x:row r="898">
      <x:c r="A898" s="26" t="n">
        <x:v>45838</x:v>
      </x:c>
      <x:c r="B898" s="27" t="inlineStr">
        <x:is>
          <x:t xml:space="preserve">08:00—12:00</x:t>
        </x:is>
      </x:c>
      <x:c r="C898" s="25" t="n">
        <x:v>5149.214888206216</x:v>
      </x:c>
      <x:c r="D898" s="25" t="n">
        <x:v>1224.945642458853</x:v>
      </x:c>
      <x:c r="E898" s="25" t="n">
        <x:v>5776.927700896395</x:v>
      </x:c>
      <x:c r="F898" s="25" t="n">
        <x:v>9050.17038643882</x:v>
      </x:c>
    </x:row>
    <x:row r="899">
      <x:c r="A899" s="26" t="n">
        <x:v>45838</x:v>
      </x:c>
      <x:c r="B899" s="27" t="inlineStr">
        <x:is>
          <x:t xml:space="preserve">12:00—16:00</x:t>
        </x:is>
      </x:c>
      <x:c r="C899" s="25" t="n">
        <x:v>1986.489994922679</x:v>
      </x:c>
      <x:c r="D899" s="25" t="n">
        <x:v>34.21024368231031</x:v>
      </x:c>
      <x:c r="E899" s="25" t="n">
        <x:v>9050.17038643882</x:v>
      </x:c>
      <x:c r="F899" s="25" t="n">
        <x:v>10800</x:v>
      </x:c>
    </x:row>
    <x:row r="900">
      <x:c r="A900" s="26" t="n">
        <x:v>45838</x:v>
      </x:c>
      <x:c r="B900" s="27" t="inlineStr">
        <x:is>
          <x:t xml:space="preserve">16:00—20:00</x:t>
        </x:is>
      </x:c>
      <x:c r="C900" s="25" t="n">
        <x:v>10.84064139623695</x:v>
      </x:c>
      <x:c r="D900" s="25" t="n">
        <x:v>5385.160491604089</x:v>
      </x:c>
      <x:c r="E900" s="25" t="n">
        <x:v>10800</x:v>
      </x:c>
      <x:c r="F900" s="25" t="n">
        <x:v>4826.244919918738</x:v>
      </x:c>
    </x:row>
    <x:row r="901">
      <x:c r="A901" s="26" t="n">
        <x:v>45838</x:v>
      </x:c>
      <x:c r="B901" s="27" t="inlineStr">
        <x:is>
          <x:t xml:space="preserve">20:00—24:00</x:t>
        </x:is>
      </x:c>
      <x:c r="C901" s="25" t="n">
        <x:v>5347.682819868584</x:v>
      </x:c>
      <x:c r="D901" s="25" t="n">
        <x:v>3275.243512020415</x:v>
      </x:c>
      <x:c r="E901" s="25" t="n">
        <x:v>4826.244919918738</x:v>
      </x:c>
      <x:c r="F901" s="25" t="n">
        <x:v>6000.000000000003</x:v>
      </x:c>
    </x:row>
    <x:row r="902">
      <x:c r="A902" s="26" t="n">
        <x:v>45839</x:v>
      </x:c>
      <x:c r="B902" s="27" t="inlineStr">
        <x:is>
          <x:t xml:space="preserve">00:00—04:00</x:t>
        </x:is>
      </x:c>
      <x:c r="C902" s="25" t="n">
        <x:v>3333.333333333333</x:v>
      </x:c>
      <x:c r="D902" s="25" t="n">
        <x:v>405.0000000000024</x:v>
      </x:c>
      <x:c r="E902" s="25" t="n">
        <x:v>6000.000000000003</x:v>
      </x:c>
      <x:c r="F902" s="25" t="n">
        <x:v>8550</x:v>
      </x:c>
    </x:row>
    <x:row r="903">
      <x:c r="A903" s="26" t="n">
        <x:v>45839</x:v>
      </x:c>
      <x:c r="B903" s="27" t="inlineStr">
        <x:is>
          <x:t xml:space="preserve">04:00—08:00</x:t>
        </x:is>
      </x:c>
      <x:c r="C903" s="25" t="n">
        <x:v>2500</x:v>
      </x:c>
      <x:c r="D903" s="25" t="n">
        <x:v>4368.241091631792</x:v>
      </x:c>
      <x:c r="E903" s="25" t="n">
        <x:v>8550</x:v>
      </x:c>
      <x:c r="F903" s="25" t="n">
        <x:v>5946.398787075786</x:v>
      </x:c>
    </x:row>
    <x:row r="904">
      <x:c r="A904" s="26" t="n">
        <x:v>45839</x:v>
      </x:c>
      <x:c r="B904" s="27" t="inlineStr">
        <x:is>
          <x:t xml:space="preserve">08:00—12:00</x:t>
        </x:is>
      </x:c>
      <x:c r="C904" s="25" t="n">
        <x:v>4488.504147527654</x:v>
      </x:c>
      <x:c r="D904" s="25" t="n">
        <x:v>2636.285688692147</x:v>
      </x:c>
      <x:c r="E904" s="25" t="n">
        <x:v>5946.398787075786</x:v>
      </x:c>
      <x:c r="F904" s="25" t="n">
        <x:v>7056.846199081621</x:v>
      </x:c>
    </x:row>
    <x:row r="905">
      <x:c r="A905" s="26" t="n">
        <x:v>45839</x:v>
      </x:c>
      <x:c r="B905" s="27" t="inlineStr">
        <x:is>
          <x:t xml:space="preserve">12:00—16:00</x:t>
        </x:is>
      </x:c>
      <x:c r="C905" s="25" t="n">
        <x:v>4261.672340805838</x:v>
      </x:c>
      <x:c r="D905" s="25" t="n">
        <x:v>83.11617522618951</x:v>
      </x:c>
      <x:c r="E905" s="25" t="n">
        <x:v>7056.846199081621</x:v>
      </x:c>
      <x:c r="F905" s="25" t="n">
        <x:v>10800</x:v>
      </x:c>
    </x:row>
    <x:row r="906">
      <x:c r="A906" s="26" t="n">
        <x:v>45839</x:v>
      </x:c>
      <x:c r="B906" s="27" t="inlineStr">
        <x:is>
          <x:t xml:space="preserve">16:00—20:00</x:t>
        </x:is>
      </x:c>
      <x:c r="C906" s="25" t="n">
        <x:v>0</x:v>
      </x:c>
      <x:c r="D906" s="25" t="n">
        <x:v>5306.666666666666</x:v>
      </x:c>
      <x:c r="E906" s="25" t="n">
        <x:v>10800</x:v>
      </x:c>
      <x:c r="F906" s="25" t="n">
        <x:v>4903.703703703704</x:v>
      </x:c>
    </x:row>
    <x:row r="907">
      <x:c r="A907" s="26" t="n">
        <x:v>45839</x:v>
      </x:c>
      <x:c r="B907" s="27" t="inlineStr">
        <x:is>
          <x:t xml:space="preserve">20:00—24:00</x:t>
        </x:is>
      </x:c>
      <x:c r="C907" s="25" t="n">
        <x:v>5333.333333333332</x:v>
      </x:c>
      <x:c r="D907" s="25" t="n">
        <x:v>3333.333333333333</x:v>
      </x:c>
      <x:c r="E907" s="25" t="n">
        <x:v>4903.703703703704</x:v>
      </x:c>
      <x:c r="F907" s="25" t="n">
        <x:v>6000</x:v>
      </x:c>
    </x:row>
    <x:row r="908">
      <x:c r="A908" s="26" t="n">
        <x:v>45840</x:v>
      </x:c>
      <x:c r="B908" s="27" t="inlineStr">
        <x:is>
          <x:t xml:space="preserve">00:00—04:00</x:t>
        </x:is>
      </x:c>
      <x:c r="C908" s="25" t="n">
        <x:v>2500</x:v>
      </x:c>
      <x:c r="D908" s="25" t="n">
        <x:v>0</x:v>
      </x:c>
      <x:c r="E908" s="25" t="n">
        <x:v>6000</x:v>
      </x:c>
      <x:c r="F908" s="25" t="n">
        <x:v>8250</x:v>
      </x:c>
    </x:row>
    <x:row r="909">
      <x:c r="A909" s="26" t="n">
        <x:v>45840</x:v>
      </x:c>
      <x:c r="B909" s="27" t="inlineStr">
        <x:is>
          <x:t xml:space="preserve">04:00—08:00</x:t>
        </x:is>
      </x:c>
      <x:c r="C909" s="25" t="n">
        <x:v>2833.333333333333</x:v>
      </x:c>
      <x:c r="D909" s="25" t="n">
        <x:v>3962.223049836893</x:v>
      </x:c>
      <x:c r="E909" s="25" t="n">
        <x:v>8250</x:v>
      </x:c>
      <x:c r="F909" s="25" t="n">
        <x:v>6397.529944625676</x:v>
      </x:c>
    </x:row>
    <x:row r="910">
      <x:c r="A910" s="26" t="n">
        <x:v>45840</x:v>
      </x:c>
      <x:c r="B910" s="27" t="inlineStr">
        <x:is>
          <x:t xml:space="preserve">08:00—12:00</x:t>
        </x:is>
      </x:c>
      <x:c r="C910" s="25" t="n">
        <x:v>3616.916406774682</x:v>
      </x:c>
      <x:c r="D910" s="25" t="n">
        <x:v>676.0008711764835</x:v>
      </x:c>
      <x:c r="E910" s="25" t="n">
        <x:v>6397.529944625676</x:v>
      </x:c>
      <x:c r="F910" s="25" t="n">
        <x:v>8901.642631637907</x:v>
      </x:c>
    </x:row>
    <x:row r="911">
      <x:c r="A911" s="26" t="n">
        <x:v>45840</x:v>
      </x:c>
      <x:c r="B911" s="27" t="inlineStr">
        <x:is>
          <x:t xml:space="preserve">12:00—16:00</x:t>
        </x:is>
      </x:c>
      <x:c r="C911" s="25" t="n">
        <x:v>2161.345832331947</x:v>
      </x:c>
      <x:c r="D911" s="25" t="n">
        <x:v>106.2882737954019</x:v>
      </x:c>
      <x:c r="E911" s="25" t="n">
        <x:v>8901.642631637907</x:v>
      </x:c>
      <x:c r="F911" s="25" t="n">
        <x:v>10728.75579874177</x:v>
      </x:c>
    </x:row>
    <x:row r="912">
      <x:c r="A912" s="26" t="n">
        <x:v>45840</x:v>
      </x:c>
      <x:c r="B912" s="27" t="inlineStr">
        <x:is>
          <x:t xml:space="preserve">16:00—20:00</x:t>
        </x:is>
      </x:c>
      <x:c r="C912" s="25" t="n">
        <x:v>83.70141594686994</x:v>
      </x:c>
      <x:c r="D912" s="25" t="n">
        <x:v>5328.783926000895</x:v>
      </x:c>
      <x:c r="E912" s="25" t="n">
        <x:v>10728.75579874177</x:v>
      </x:c>
      <x:c r="F912" s="25" t="n">
        <x:v>4883.216044204071</x:v>
      </x:c>
    </x:row>
    <x:row r="913">
      <x:c r="A913" s="26" t="n">
        <x:v>45840</x:v>
      </x:c>
      <x:c r="B913" s="27" t="inlineStr">
        <x:is>
          <x:t xml:space="preserve">20:00—24:00</x:t>
        </x:is>
      </x:c>
      <x:c r="C913" s="25" t="n">
        <x:v>5333.333333333333</x:v>
      </x:c>
      <x:c r="D913" s="25" t="n">
        <x:v>3314.894439783664</x:v>
      </x:c>
      <x:c r="E913" s="25" t="n">
        <x:v>4883.216044204071</x:v>
      </x:c>
      <x:c r="F913" s="25" t="n">
        <x:v>6000</x:v>
      </x:c>
    </x:row>
    <x:row r="914">
      <x:c r="A914" s="26" t="n">
        <x:v>45841</x:v>
      </x:c>
      <x:c r="B914" s="27" t="inlineStr">
        <x:is>
          <x:t xml:space="preserve">00:00—04:00</x:t>
        </x:is>
      </x:c>
      <x:c r="C914" s="25" t="n">
        <x:v>1666.666666666667</x:v>
      </x:c>
      <x:c r="D914" s="25" t="n">
        <x:v>0</x:v>
      </x:c>
      <x:c r="E914" s="25" t="n">
        <x:v>6000</x:v>
      </x:c>
      <x:c r="F914" s="25" t="n">
        <x:v>7500</x:v>
      </x:c>
    </x:row>
    <x:row r="915">
      <x:c r="A915" s="26" t="n">
        <x:v>45841</x:v>
      </x:c>
      <x:c r="B915" s="27" t="inlineStr">
        <x:is>
          <x:t xml:space="preserve">04:00—08:00</x:t>
        </x:is>
      </x:c>
      <x:c r="C915" s="25" t="n">
        <x:v>3666.666666666667</x:v>
      </x:c>
      <x:c r="D915" s="25" t="n">
        <x:v>2574.409951941594</x:v>
      </x:c>
      <x:c r="E915" s="25" t="n">
        <x:v>7500</x:v>
      </x:c>
      <x:c r="F915" s="25" t="n">
        <x:v>7939.544497842671</x:v>
      </x:c>
    </x:row>
    <x:row r="916">
      <x:c r="A916" s="26" t="n">
        <x:v>45841</x:v>
      </x:c>
      <x:c r="B916" s="27" t="inlineStr">
        <x:is>
          <x:t xml:space="preserve">08:00—12:00</x:t>
        </x:is>
      </x:c>
      <x:c r="C916" s="25" t="n">
        <x:v>3443.357462121282</x:v>
      </x:c>
      <x:c r="D916" s="25" t="n">
        <x:v>2719.241631045496</x:v>
      </x:c>
      <x:c r="E916" s="25" t="n">
        <x:v>7939.544497842671</x:v>
      </x:c>
      <x:c r="F916" s="25" t="n">
        <x:v>8017.186623701273</x:v>
      </x:c>
    </x:row>
    <x:row r="917">
      <x:c r="A917" s="26" t="n">
        <x:v>45841</x:v>
      </x:c>
      <x:c r="B917" s="27" t="inlineStr">
        <x:is>
          <x:t xml:space="preserve">12:00—16:00</x:t>
        </x:is>
      </x:c>
      <x:c r="C917" s="25" t="n">
        <x:v>3141.18435023708</x:v>
      </x:c>
      <x:c r="D917" s="25" t="n">
        <x:v>100.107033770779</x:v>
      </x:c>
      <x:c r="E917" s="25" t="n">
        <x:v>8017.186623701273</x:v>
      </x:c>
      <x:c r="F917" s="25" t="n">
        <x:v>10733.02250139156</x:v>
      </x:c>
    </x:row>
    <x:row r="918">
      <x:c r="A918" s="26" t="n">
        <x:v>45841</x:v>
      </x:c>
      <x:c r="B918" s="27" t="inlineStr">
        <x:is>
          <x:t xml:space="preserve">16:00—20:00</x:t>
        </x:is>
      </x:c>
      <x:c r="C918" s="25" t="n">
        <x:v>74.41944289827006</x:v>
      </x:c>
      <x:c r="D918" s="25" t="n">
        <x:v>6152.342224675528</x:v>
      </x:c>
      <x:c r="E918" s="25" t="n">
        <x:v>10733.02250139156</x:v>
      </x:c>
      <x:c r="F918" s="25" t="n">
        <x:v>3964.064194804969</x:v>
      </x:c>
    </x:row>
    <x:row r="919">
      <x:c r="A919" s="26" t="n">
        <x:v>45841</x:v>
      </x:c>
      <x:c r="B919" s="27" t="inlineStr">
        <x:is>
          <x:t xml:space="preserve">20:00—24:00</x:t>
        </x:is>
      </x:c>
      <x:c r="C919" s="25" t="n">
        <x:v>5333.333333333334</x:v>
      </x:c>
      <x:c r="D919" s="25" t="n">
        <x:v>2487.657775324472</x:v>
      </x:c>
      <x:c r="E919" s="25" t="n">
        <x:v>3964.064194804969</x:v>
      </x:c>
      <x:c r="F919" s="25" t="n">
        <x:v>6000</x:v>
      </x:c>
    </x:row>
    <x:row r="920">
      <x:c r="A920" s="26" t="n">
        <x:v>45842</x:v>
      </x:c>
      <x:c r="B920" s="27" t="inlineStr">
        <x:is>
          <x:t xml:space="preserve">00:00—04:00</x:t>
        </x:is>
      </x:c>
      <x:c r="C920" s="25" t="n">
        <x:v>74.63985857491529</x:v>
      </x:c>
      <x:c r="D920" s="25" t="n">
        <x:v>4380.45828544568</x:v>
      </x:c>
      <x:c r="E920" s="25" t="n">
        <x:v>6000</x:v>
      </x:c>
      <x:c r="F920" s="25" t="n">
        <x:v>1200.000000000001</x:v>
      </x:c>
    </x:row>
    <x:row r="921">
      <x:c r="A921" s="26" t="n">
        <x:v>45842</x:v>
      </x:c>
      <x:c r="B921" s="27" t="inlineStr">
        <x:is>
          <x:t xml:space="preserve">04:00—08:00</x:t>
        </x:is>
      </x:c>
      <x:c r="C921" s="25" t="n">
        <x:v>1219.761640243839</x:v>
      </x:c>
      <x:c r="D921" s="25" t="n">
        <x:v>899.133957742474</x:v>
      </x:c>
      <x:c r="E921" s="25" t="n">
        <x:v>1200.000000000001</x:v>
      </x:c>
      <x:c r="F921" s="25" t="n">
        <x:v>1298.747745394486</x:v>
      </x:c>
    </x:row>
    <x:row r="922">
      <x:c r="A922" s="26" t="n">
        <x:v>45842</x:v>
      </x:c>
      <x:c r="B922" s="27" t="inlineStr">
        <x:is>
          <x:t xml:space="preserve">08:00—12:00</x:t>
        </x:is>
      </x:c>
      <x:c r="C922" s="25" t="n">
        <x:v>6932.348446870817</x:v>
      </x:c>
      <x:c r="D922" s="25" t="n">
        <x:v>0</x:v>
      </x:c>
      <x:c r="E922" s="25" t="n">
        <x:v>1298.747745394486</x:v>
      </x:c>
      <x:c r="F922" s="25" t="n">
        <x:v>7537.861347578222</x:v>
      </x:c>
    </x:row>
    <x:row r="923">
      <x:c r="A923" s="26" t="n">
        <x:v>45842</x:v>
      </x:c>
      <x:c r="B923" s="27" t="inlineStr">
        <x:is>
          <x:t xml:space="preserve">12:00—16:00</x:t>
        </x:is>
      </x:c>
      <x:c r="C923" s="25" t="n">
        <x:v>2392.816889342604</x:v>
      </x:c>
      <x:c r="D923" s="25" t="n">
        <x:v>0</x:v>
      </x:c>
      <x:c r="E923" s="25" t="n">
        <x:v>7537.861347578222</x:v>
      </x:c>
      <x:c r="F923" s="25" t="n">
        <x:v>9691.396547986566</x:v>
      </x:c>
    </x:row>
    <x:row r="924">
      <x:c r="A924" s="26" t="n">
        <x:v>45842</x:v>
      </x:c>
      <x:c r="B924" s="27" t="inlineStr">
        <x:is>
          <x:t xml:space="preserve">16:00—20:00</x:t>
        </x:is>
      </x:c>
      <x:c r="C924" s="25" t="n">
        <x:v>745.4255832758187</x:v>
      </x:c>
      <x:c r="D924" s="25" t="n">
        <x:v>5234.092974278517</x:v>
      </x:c>
      <x:c r="E924" s="25" t="n">
        <x:v>9691.396547986566</x:v>
      </x:c>
      <x:c r="F924" s="25" t="n">
        <x:v>4546.620712625341</x:v>
      </x:c>
    </x:row>
    <x:row r="925">
      <x:c r="A925" s="26" t="n">
        <x:v>45842</x:v>
      </x:c>
      <x:c r="B925" s="27" t="inlineStr">
        <x:is>
          <x:t xml:space="preserve">20:00—24:00</x:t>
        </x:is>
      </x:c>
      <x:c r="C925" s="25" t="n">
        <x:v>5298.918822017659</x:v>
      </x:c>
      <x:c r="D925" s="25" t="n">
        <x:v>2984.082887197111</x:v>
      </x:c>
      <x:c r="E925" s="25" t="n">
        <x:v>4546.620712625341</x:v>
      </x:c>
      <x:c r="F925" s="25" t="n">
        <x:v>6000.000000000001</x:v>
      </x:c>
    </x:row>
    <x:row r="926">
      <x:c r="A926" s="26" t="n">
        <x:v>45843</x:v>
      </x:c>
      <x:c r="B926" s="27" t="inlineStr">
        <x:is>
          <x:t xml:space="preserve">00:00—04:00</x:t>
        </x:is>
      </x:c>
      <x:c r="C926" s="25" t="n">
        <x:v>833.3333333333333</x:v>
      </x:c>
      <x:c r="D926" s="25" t="n">
        <x:v>4793.868003879685</x:v>
      </x:c>
      <x:c r="E926" s="25" t="n">
        <x:v>6000.000000000001</x:v>
      </x:c>
      <x:c r="F926" s="25" t="n">
        <x:v>1423.479995689241</x:v>
      </x:c>
    </x:row>
    <x:row r="927">
      <x:c r="A927" s="26" t="n">
        <x:v>45843</x:v>
      </x:c>
      <x:c r="B927" s="27" t="inlineStr">
        <x:is>
          <x:t xml:space="preserve">04:00—08:00</x:t>
        </x:is>
      </x:c>
      <x:c r="C927" s="25" t="n">
        <x:v>1666.666666666667</x:v>
      </x:c>
      <x:c r="D927" s="25" t="n">
        <x:v>1551.131996120317</x:v>
      </x:c>
      <x:c r="E927" s="25" t="n">
        <x:v>1423.479995689241</x:v>
      </x:c>
      <x:c r="F927" s="25" t="n">
        <x:v>1200</x:v>
      </x:c>
    </x:row>
    <x:row r="928">
      <x:c r="A928" s="26" t="n">
        <x:v>45843</x:v>
      </x:c>
      <x:c r="B928" s="27" t="inlineStr">
        <x:is>
          <x:t xml:space="preserve">08:00—12:00</x:t>
        </x:is>
      </x:c>
      <x:c r="C928" s="25" t="n">
        <x:v>4977.235596741403</x:v>
      </x:c>
      <x:c r="D928" s="25" t="n">
        <x:v>0</x:v>
      </x:c>
      <x:c r="E928" s="25" t="n">
        <x:v>1200</x:v>
      </x:c>
      <x:c r="F928" s="25" t="n">
        <x:v>5679.512037067263</x:v>
      </x:c>
    </x:row>
    <x:row r="929">
      <x:c r="A929" s="26" t="n">
        <x:v>45843</x:v>
      </x:c>
      <x:c r="B929" s="27" t="inlineStr">
        <x:is>
          <x:t xml:space="preserve">12:00—16:00</x:t>
        </x:is>
      </x:c>
      <x:c r="C929" s="25" t="n">
        <x:v>4102.698988871038</x:v>
      </x:c>
      <x:c r="D929" s="25" t="n">
        <x:v>0</x:v>
      </x:c>
      <x:c r="E929" s="25" t="n">
        <x:v>5679.512037067263</x:v>
      </x:c>
      <x:c r="F929" s="25" t="n">
        <x:v>9371.941127051199</x:v>
      </x:c>
    </x:row>
    <x:row r="930">
      <x:c r="A930" s="26" t="n">
        <x:v>45843</x:v>
      </x:c>
      <x:c r="B930" s="27" t="inlineStr">
        <x:is>
          <x:t xml:space="preserve">16:00—20:00</x:t>
        </x:is>
      </x:c>
      <x:c r="C930" s="25" t="n">
        <x:v>1015.568276895924</x:v>
      </x:c>
      <x:c r="D930" s="25" t="n">
        <x:v>5194.568688483139</x:v>
      </x:c>
      <x:c r="E930" s="25" t="n">
        <x:v>9371.941127051199</x:v>
      </x:c>
      <x:c r="F930" s="25" t="n">
        <x:v>4514.209589054042</x:v>
      </x:c>
    </x:row>
    <x:row r="931">
      <x:c r="A931" s="26" t="n">
        <x:v>45843</x:v>
      </x:c>
      <x:c r="B931" s="27" t="inlineStr">
        <x:is>
          <x:t xml:space="preserve">20:00—24:00</x:t>
        </x:is>
      </x:c>
      <x:c r="C931" s="25" t="n">
        <x:v>5425.923405347859</x:v>
      </x:c>
      <x:c r="D931" s="25" t="n">
        <x:v>3057.786588480404</x:v>
      </x:c>
      <x:c r="E931" s="25" t="n">
        <x:v>4514.209589054042</x:v>
      </x:c>
      <x:c r="F931" s="25" t="n">
        <x:v>6000.000000000001</x:v>
      </x:c>
    </x:row>
    <x:row r="932">
      <x:c r="A932" s="26" t="n">
        <x:v>45844</x:v>
      </x:c>
      <x:c r="B932" s="27" t="inlineStr">
        <x:is>
          <x:t xml:space="preserve">00:00—04:00</x:t>
        </x:is>
      </x:c>
      <x:c r="C932" s="25" t="n">
        <x:v>833.3333333333333</x:v>
      </x:c>
      <x:c r="D932" s="25" t="n">
        <x:v>0</x:v>
      </x:c>
      <x:c r="E932" s="25" t="n">
        <x:v>6000.000000000001</x:v>
      </x:c>
      <x:c r="F932" s="25" t="n">
        <x:v>6750.000000000001</x:v>
      </x:c>
    </x:row>
    <x:row r="933">
      <x:c r="A933" s="26" t="n">
        <x:v>45844</x:v>
      </x:c>
      <x:c r="B933" s="27" t="inlineStr">
        <x:is>
          <x:t xml:space="preserve">04:00—08:00</x:t>
        </x:is>
      </x:c>
      <x:c r="C933" s="25" t="n">
        <x:v>4500</x:v>
      </x:c>
      <x:c r="D933" s="25" t="n">
        <x:v>3779.562075624111</x:v>
      </x:c>
      <x:c r="E933" s="25" t="n">
        <x:v>6750.000000000001</x:v>
      </x:c>
      <x:c r="F933" s="25" t="n">
        <x:v>6600.486582639879</x:v>
      </x:c>
    </x:row>
    <x:row r="934">
      <x:c r="A934" s="26" t="n">
        <x:v>45844</x:v>
      </x:c>
      <x:c r="B934" s="27" t="inlineStr">
        <x:is>
          <x:t xml:space="preserve">08:00—12:00</x:t>
        </x:is>
      </x:c>
      <x:c r="C934" s="25" t="n">
        <x:v>4789.803144334884</x:v>
      </x:c>
      <x:c r="D934" s="25" t="n">
        <x:v>1627.257769766031</x:v>
      </x:c>
      <x:c r="E934" s="25" t="n">
        <x:v>6600.486582639879</x:v>
      </x:c>
      <x:c r="F934" s="25" t="n">
        <x:v>9103.245223912352</x:v>
      </x:c>
    </x:row>
    <x:row r="935">
      <x:c r="A935" s="26" t="n">
        <x:v>45844</x:v>
      </x:c>
      <x:c r="B935" s="27" t="inlineStr">
        <x:is>
          <x:t xml:space="preserve">12:00—16:00</x:t>
        </x:is>
      </x:c>
      <x:c r="C935" s="25" t="n">
        <x:v>2133.14734075799</x:v>
      </x:c>
      <x:c r="D935" s="25" t="n">
        <x:v>200.7700475350907</x:v>
      </x:c>
      <x:c r="E935" s="25" t="n">
        <x:v>9103.245223912352</x:v>
      </x:c>
      <x:c r="F935" s="25" t="n">
        <x:v>10800</x:v>
      </x:c>
    </x:row>
    <x:row r="936">
      <x:c r="A936" s="26" t="n">
        <x:v>45844</x:v>
      </x:c>
      <x:c r="B936" s="27" t="inlineStr">
        <x:is>
          <x:t xml:space="preserve">16:00—20:00</x:t>
        </x:is>
      </x:c>
      <x:c r="C936" s="25" t="n">
        <x:v>0</x:v>
      </x:c>
      <x:c r="D936" s="25" t="n">
        <x:v>5316.681674199165</x:v>
      </x:c>
      <x:c r="E936" s="25" t="n">
        <x:v>10800</x:v>
      </x:c>
      <x:c r="F936" s="25" t="n">
        <x:v>4892.575917556484</x:v>
      </x:c>
    </x:row>
    <x:row r="937">
      <x:c r="A937" s="26" t="n">
        <x:v>45844</x:v>
      </x:c>
      <x:c r="B937" s="27" t="inlineStr">
        <x:is>
          <x:t xml:space="preserve">20:00—24:00</x:t>
        </x:is>
      </x:c>
      <x:c r="C937" s="25" t="n">
        <x:v>5333.333333333332</x:v>
      </x:c>
      <x:c r="D937" s="25" t="n">
        <x:v>3323.318325800835</x:v>
      </x:c>
      <x:c r="E937" s="25" t="n">
        <x:v>4892.575917556484</x:v>
      </x:c>
      <x:c r="F937" s="25" t="n">
        <x:v>6000</x:v>
      </x:c>
    </x:row>
    <x:row r="938">
      <x:c r="A938" s="26" t="n">
        <x:v>45845</x:v>
      </x:c>
      <x:c r="B938" s="27" t="inlineStr">
        <x:is>
          <x:t xml:space="preserve">00:00—04:00</x:t>
        </x:is>
      </x:c>
      <x:c r="C938" s="25" t="n">
        <x:v>1666.666666666667</x:v>
      </x:c>
      <x:c r="D938" s="25" t="n">
        <x:v>0</x:v>
      </x:c>
      <x:c r="E938" s="25" t="n">
        <x:v>6000</x:v>
      </x:c>
      <x:c r="F938" s="25" t="n">
        <x:v>7500</x:v>
      </x:c>
    </x:row>
    <x:row r="939">
      <x:c r="A939" s="26" t="n">
        <x:v>45845</x:v>
      </x:c>
      <x:c r="B939" s="27" t="inlineStr">
        <x:is>
          <x:t xml:space="preserve">04:00—08:00</x:t>
        </x:is>
      </x:c>
      <x:c r="C939" s="25" t="n">
        <x:v>3666.666666666667</x:v>
      </x:c>
      <x:c r="D939" s="25" t="n">
        <x:v>3233.395645111507</x:v>
      </x:c>
      <x:c r="E939" s="25" t="n">
        <x:v>7500</x:v>
      </x:c>
      <x:c r="F939" s="25" t="n">
        <x:v>7207.338172098325</x:v>
      </x:c>
    </x:row>
    <x:row r="940">
      <x:c r="A940" s="26" t="n">
        <x:v>45845</x:v>
      </x:c>
      <x:c r="B940" s="27" t="inlineStr">
        <x:is>
          <x:t xml:space="preserve">08:00—12:00</x:t>
        </x:is>
      </x:c>
      <x:c r="C940" s="25" t="n">
        <x:v>1159.417322111721</x:v>
      </x:c>
      <x:c r="D940" s="25" t="n">
        <x:v>411.7585500942088</x:v>
      </x:c>
      <x:c r="E940" s="25" t="n">
        <x:v>7207.338172098325</x:v>
      </x:c>
      <x:c r="F940" s="25" t="n">
        <x:v>7793.304261894198</x:v>
      </x:c>
    </x:row>
    <x:row r="941">
      <x:c r="A941" s="26" t="n">
        <x:v>45845</x:v>
      </x:c>
      <x:c r="B941" s="27" t="inlineStr">
        <x:is>
          <x:t xml:space="preserve">12:00—16:00</x:t>
        </x:is>
      </x:c>
      <x:c r="C941" s="25" t="n">
        <x:v>3354.51686950027</x:v>
      </x:c>
      <x:c r="D941" s="25" t="n">
        <x:v>11.13250000000016</x:v>
      </x:c>
      <x:c r="E941" s="25" t="n">
        <x:v>7793.304261894198</x:v>
      </x:c>
      <x:c r="F941" s="25" t="n">
        <x:v>10800</x:v>
      </x:c>
    </x:row>
    <x:row r="942">
      <x:c r="A942" s="26" t="n">
        <x:v>45845</x:v>
      </x:c>
      <x:c r="B942" s="27" t="inlineStr">
        <x:is>
          <x:t xml:space="preserve">16:00—20:00</x:t>
        </x:is>
      </x:c>
      <x:c r="C942" s="25" t="n">
        <x:v>0</x:v>
      </x:c>
      <x:c r="D942" s="25" t="n">
        <x:v>5307.318720250108</x:v>
      </x:c>
      <x:c r="E942" s="25" t="n">
        <x:v>10800</x:v>
      </x:c>
      <x:c r="F942" s="25" t="n">
        <x:v>4902.979199722103</x:v>
      </x:c>
    </x:row>
    <x:row r="943">
      <x:c r="A943" s="26" t="n">
        <x:v>45845</x:v>
      </x:c>
      <x:c r="B943" s="27" t="inlineStr">
        <x:is>
          <x:t xml:space="preserve">20:00—24:00</x:t>
        </x:is>
      </x:c>
      <x:c r="C943" s="25" t="n">
        <x:v>5333.333333333332</x:v>
      </x:c>
      <x:c r="D943" s="25" t="n">
        <x:v>3332.681279749891</x:v>
      </x:c>
      <x:c r="E943" s="25" t="n">
        <x:v>4902.979199722103</x:v>
      </x:c>
      <x:c r="F943" s="25" t="n">
        <x:v>6000</x:v>
      </x:c>
    </x:row>
    <x:row r="944">
      <x:c r="A944" s="26" t="n">
        <x:v>45846</x:v>
      </x:c>
      <x:c r="B944" s="27" t="inlineStr">
        <x:is>
          <x:t xml:space="preserve">00:00—04:00</x:t>
        </x:is>
      </x:c>
      <x:c r="C944" s="25" t="n">
        <x:v>3333.333333333333</x:v>
      </x:c>
      <x:c r="D944" s="25" t="n">
        <x:v>0</x:v>
      </x:c>
      <x:c r="E944" s="25" t="n">
        <x:v>6000</x:v>
      </x:c>
      <x:c r="F944" s="25" t="n">
        <x:v>9000</x:v>
      </x:c>
    </x:row>
    <x:row r="945">
      <x:c r="A945" s="26" t="n">
        <x:v>45846</x:v>
      </x:c>
      <x:c r="B945" s="27" t="inlineStr">
        <x:is>
          <x:t xml:space="preserve">04:00—08:00</x:t>
        </x:is>
      </x:c>
      <x:c r="C945" s="25" t="n">
        <x:v>1994.316922928909</x:v>
      </x:c>
      <x:c r="D945" s="25" t="n">
        <x:v>4299.739663747259</x:v>
      </x:c>
      <x:c r="E945" s="25" t="n">
        <x:v>9000</x:v>
      </x:c>
      <x:c r="F945" s="25" t="n">
        <x:v>6017.396715361286</x:v>
      </x:c>
    </x:row>
    <x:row r="946">
      <x:c r="A946" s="26" t="n">
        <x:v>45846</x:v>
      </x:c>
      <x:c r="B946" s="27" t="inlineStr">
        <x:is>
          <x:t xml:space="preserve">08:00—12:00</x:t>
        </x:is>
      </x:c>
      <x:c r="C946" s="25" t="n">
        <x:v>1700.420828248749</x:v>
      </x:c>
      <x:c r="D946" s="25" t="n">
        <x:v>820.721963691835</x:v>
      </x:c>
      <x:c r="E946" s="25" t="n">
        <x:v>6017.396715361286</x:v>
      </x:c>
      <x:c r="F946" s="25" t="n">
        <x:v>6635.862167794232</x:v>
      </x:c>
    </x:row>
    <x:row r="947">
      <x:c r="A947" s="26" t="n">
        <x:v>45846</x:v>
      </x:c>
      <x:c r="B947" s="27" t="inlineStr">
        <x:is>
          <x:t xml:space="preserve">12:00—16:00</x:t>
        </x:is>
      </x:c>
      <x:c r="C947" s="25" t="n">
        <x:v>4646.365158817702</x:v>
      </x:c>
      <x:c r="D947" s="25" t="n">
        <x:v>15.83172965714748</x:v>
      </x:c>
      <x:c r="E947" s="25" t="n">
        <x:v>6635.862167794232</x:v>
      </x:c>
      <x:c r="F947" s="25" t="n">
        <x:v>10800</x:v>
      </x:c>
    </x:row>
    <x:row r="948">
      <x:c r="A948" s="26" t="n">
        <x:v>45846</x:v>
      </x:c>
      <x:c r="B948" s="27" t="inlineStr">
        <x:is>
          <x:t xml:space="preserve">16:00—20:00</x:t>
        </x:is>
      </x:c>
      <x:c r="C948" s="25" t="n">
        <x:v>0</x:v>
      </x:c>
      <x:c r="D948" s="25" t="n">
        <x:v>5311.2017609322</x:v>
      </x:c>
      <x:c r="E948" s="25" t="n">
        <x:v>10800</x:v>
      </x:c>
      <x:c r="F948" s="25" t="n">
        <x:v>4898.664710075334</x:v>
      </x:c>
    </x:row>
    <x:row r="949">
      <x:c r="A949" s="26" t="n">
        <x:v>45846</x:v>
      </x:c>
      <x:c r="B949" s="27" t="inlineStr">
        <x:is>
          <x:t xml:space="preserve">20:00—24:00</x:t>
        </x:is>
      </x:c>
      <x:c r="C949" s="25" t="n">
        <x:v>5333.333333333332</x:v>
      </x:c>
      <x:c r="D949" s="25" t="n">
        <x:v>3328.798239067801</x:v>
      </x:c>
      <x:c r="E949" s="25" t="n">
        <x:v>4898.664710075334</x:v>
      </x:c>
      <x:c r="F949" s="25" t="n">
        <x:v>6000</x:v>
      </x:c>
    </x:row>
    <x:row r="950">
      <x:c r="A950" s="26" t="n">
        <x:v>45847</x:v>
      </x:c>
      <x:c r="B950" s="27" t="inlineStr">
        <x:is>
          <x:t xml:space="preserve">00:00—04:00</x:t>
        </x:is>
      </x:c>
      <x:c r="C950" s="25" t="n">
        <x:v>833.3333333333333</x:v>
      </x:c>
      <x:c r="D950" s="25" t="n">
        <x:v>657.5913431024248</x:v>
      </x:c>
      <x:c r="E950" s="25" t="n">
        <x:v>6000</x:v>
      </x:c>
      <x:c r="F950" s="25" t="n">
        <x:v>6019.342952108417</x:v>
      </x:c>
    </x:row>
    <x:row r="951">
      <x:c r="A951" s="26" t="n">
        <x:v>45847</x:v>
      </x:c>
      <x:c r="B951" s="27" t="inlineStr">
        <x:is>
          <x:t xml:space="preserve">04:00—08:00</x:t>
        </x:is>
      </x:c>
      <x:c r="C951" s="25" t="n">
        <x:v>5311.84116432398</x:v>
      </x:c>
      <x:c r="D951" s="25" t="n">
        <x:v>3945.697481629374</x:v>
      </x:c>
      <x:c r="E951" s="25" t="n">
        <x:v>6019.342952108417</x:v>
      </x:c>
      <x:c r="F951" s="25" t="n">
        <x:v>6415.891687078472</x:v>
      </x:c>
    </x:row>
    <x:row r="952">
      <x:c r="A952" s="26" t="n">
        <x:v>45847</x:v>
      </x:c>
      <x:c r="B952" s="27" t="inlineStr">
        <x:is>
          <x:t xml:space="preserve">08:00—12:00</x:t>
        </x:is>
      </x:c>
      <x:c r="C952" s="25" t="n">
        <x:v>1277.984934087777</x:v>
      </x:c>
      <x:c r="D952" s="25" t="n">
        <x:v>587.1261205548662</x:v>
      </x:c>
      <x:c r="E952" s="25" t="n">
        <x:v>6415.891687078472</x:v>
      </x:c>
      <x:c r="F952" s="25" t="n">
        <x:v>6913.715771585399</x:v>
      </x:c>
    </x:row>
    <x:row r="953">
      <x:c r="A953" s="26" t="n">
        <x:v>45847</x:v>
      </x:c>
      <x:c r="B953" s="27" t="inlineStr">
        <x:is>
          <x:t xml:space="preserve">12:00—16:00</x:t>
        </x:is>
      </x:c>
      <x:c r="C953" s="25" t="n">
        <x:v>4284.910160468102</x:v>
      </x:c>
      <x:c r="D953" s="25" t="n">
        <x:v>6.749349406118881</x:v>
      </x:c>
      <x:c r="E953" s="25" t="n">
        <x:v>6913.715771585399</x:v>
      </x:c>
      <x:c r="F953" s="25" t="n">
        <x:v>10762.63563888878</x:v>
      </x:c>
    </x:row>
    <x:row r="954">
      <x:c r="A954" s="26" t="n">
        <x:v>45847</x:v>
      </x:c>
      <x:c r="B954" s="27" t="inlineStr">
        <x:is>
          <x:t xml:space="preserve">16:00—20:00</x:t>
        </x:is>
      </x:c>
      <x:c r="C954" s="25" t="n">
        <x:v>41.51595679024649</x:v>
      </x:c>
      <x:c r="D954" s="25" t="n">
        <x:v>5285.536865547359</x:v>
      </x:c>
      <x:c r="E954" s="25" t="n">
        <x:v>10762.63563888878</x:v>
      </x:c>
      <x:c r="F954" s="25" t="n">
        <x:v>4927.181260502934</x:v>
      </x:c>
    </x:row>
    <x:row r="955">
      <x:c r="A955" s="26" t="n">
        <x:v>45847</x:v>
      </x:c>
      <x:c r="B955" s="27" t="inlineStr">
        <x:is>
          <x:t xml:space="preserve">20:00—24:00</x:t>
        </x:is>
      </x:c>
      <x:c r="C955" s="25" t="n">
        <x:v>5333.333333333334</x:v>
      </x:c>
      <x:c r="D955" s="25" t="n">
        <x:v>3354.46313445264</x:v>
      </x:c>
      <x:c r="E955" s="25" t="n">
        <x:v>4927.181260502934</x:v>
      </x:c>
      <x:c r="F955" s="25" t="n">
        <x:v>6000</x:v>
      </x:c>
    </x:row>
    <x:row r="956">
      <x:c r="A956" s="26" t="n">
        <x:v>45848</x:v>
      </x:c>
      <x:c r="B956" s="27" t="inlineStr">
        <x:is>
          <x:t xml:space="preserve">00:00—04:00</x:t>
        </x:is>
      </x:c>
      <x:c r="C956" s="25" t="n">
        <x:v>1865.193705806784</x:v>
      </x:c>
      <x:c r="D956" s="25" t="n">
        <x:v>0</x:v>
      </x:c>
      <x:c r="E956" s="25" t="n">
        <x:v>6000</x:v>
      </x:c>
      <x:c r="F956" s="25" t="n">
        <x:v>7678.674335226106</x:v>
      </x:c>
    </x:row>
    <x:row r="957">
      <x:c r="A957" s="26" t="n">
        <x:v>45848</x:v>
      </x:c>
      <x:c r="B957" s="27" t="inlineStr">
        <x:is>
          <x:t xml:space="preserve">04:00—08:00</x:t>
        </x:is>
      </x:c>
      <x:c r="C957" s="25" t="n">
        <x:v>3333.333333333333</x:v>
      </x:c>
      <x:c r="D957" s="25" t="n">
        <x:v>4006.800683468005</x:v>
      </x:c>
      <x:c r="E957" s="25" t="n">
        <x:v>7678.674335226106</x:v>
      </x:c>
      <x:c r="F957" s="25" t="n">
        <x:v>6226.673575817214</x:v>
      </x:c>
    </x:row>
    <x:row r="958">
      <x:c r="A958" s="26" t="n">
        <x:v>45848</x:v>
      </x:c>
      <x:c r="B958" s="27" t="inlineStr">
        <x:is>
          <x:t xml:space="preserve">08:00—12:00</x:t>
        </x:is>
      </x:c>
      <x:c r="C958" s="25" t="n">
        <x:v>3896.943236213826</x:v>
      </x:c>
      <x:c r="D958" s="25" t="n">
        <x:v>1033.141904457835</x:v>
      </x:c>
      <x:c r="E958" s="25" t="n">
        <x:v>6226.673575817214</x:v>
      </x:c>
      <x:c r="F958" s="25" t="n">
        <x:v>8585.987039012061</x:v>
      </x:c>
    </x:row>
    <x:row r="959">
      <x:c r="A959" s="26" t="n">
        <x:v>45848</x:v>
      </x:c>
      <x:c r="B959" s="27" t="inlineStr">
        <x:is>
          <x:t xml:space="preserve">12:00—16:00</x:t>
        </x:is>
      </x:c>
      <x:c r="C959" s="25" t="n">
        <x:v>2460.01440109771</x:v>
      </x:c>
      <x:c r="D959" s="25" t="n">
        <x:v>23.75404603124316</x:v>
      </x:c>
      <x:c r="E959" s="25" t="n">
        <x:v>8585.987039012061</x:v>
      </x:c>
      <x:c r="F959" s="25" t="n">
        <x:v>10773.60661552084</x:v>
      </x:c>
    </x:row>
    <x:row r="960">
      <x:c r="A960" s="26" t="n">
        <x:v>45848</x:v>
      </x:c>
      <x:c r="B960" s="27" t="inlineStr">
        <x:is>
          <x:t xml:space="preserve">16:00—20:00</x:t>
        </x:is>
      </x:c>
      <x:c r="C960" s="25" t="n">
        <x:v>37.2563058600502</x:v>
      </x:c>
      <x:c r="D960" s="25" t="n">
        <x:v>5839.422546013888</x:v>
      </x:c>
      <x:c r="E960" s="25" t="n">
        <x:v>10773.60661552084</x:v>
      </x:c>
      <x:c r="F960" s="25" t="n">
        <x:v>4318.890017446122</x:v>
      </x:c>
    </x:row>
    <x:row r="961">
      <x:c r="A961" s="26" t="n">
        <x:v>45848</x:v>
      </x:c>
      <x:c r="B961" s="27" t="inlineStr">
        <x:is>
          <x:t xml:space="preserve">20:00—24:00</x:t>
        </x:is>
      </x:c>
      <x:c r="C961" s="25" t="n">
        <x:v>5333.333333333333</x:v>
      </x:c>
      <x:c r="D961" s="25" t="n">
        <x:v>2807.001015701509</x:v>
      </x:c>
      <x:c r="E961" s="25" t="n">
        <x:v>4318.890017446122</x:v>
      </x:c>
      <x:c r="F961" s="25" t="n">
        <x:v>6000.000000000001</x:v>
      </x:c>
    </x:row>
    <x:row r="962">
      <x:c r="A962" s="26" t="n">
        <x:v>45849</x:v>
      </x:c>
      <x:c r="B962" s="27" t="inlineStr">
        <x:is>
          <x:t xml:space="preserve">00:00—04:00</x:t>
        </x:is>
      </x:c>
      <x:c r="C962" s="25" t="n">
        <x:v>833.3333333333333</x:v>
      </x:c>
      <x:c r="D962" s="25" t="n">
        <x:v>2229.890650954143</x:v>
      </x:c>
      <x:c r="E962" s="25" t="n">
        <x:v>6000.000000000001</x:v>
      </x:c>
      <x:c r="F962" s="25" t="n">
        <x:v>4272.343721162066</x:v>
      </x:c>
    </x:row>
    <x:row r="963">
      <x:c r="A963" s="26" t="n">
        <x:v>45849</x:v>
      </x:c>
      <x:c r="B963" s="27" t="inlineStr">
        <x:is>
          <x:t xml:space="preserve">04:00—08:00</x:t>
        </x:is>
      </x:c>
      <x:c r="C963" s="25" t="n">
        <x:v>833.3333333333333</x:v>
      </x:c>
      <x:c r="D963" s="25" t="n">
        <x:v>1586.366932699495</x:v>
      </x:c>
      <x:c r="E963" s="25" t="n">
        <x:v>4272.343721162066</x:v>
      </x:c>
      <x:c r="F963" s="25" t="n">
        <x:v>3259.713795940404</x:v>
      </x:c>
    </x:row>
    <x:row r="964">
      <x:c r="A964" s="26" t="n">
        <x:v>45849</x:v>
      </x:c>
      <x:c r="B964" s="27" t="inlineStr">
        <x:is>
          <x:t xml:space="preserve">08:00—12:00</x:t>
        </x:is>
      </x:c>
      <x:c r="C964" s="25" t="n">
        <x:v>0</x:v>
      </x:c>
      <x:c r="D964" s="25" t="n">
        <x:v>0</x:v>
      </x:c>
      <x:c r="E964" s="25" t="n">
        <x:v>3259.713795940404</x:v>
      </x:c>
      <x:c r="F964" s="25" t="n">
        <x:v>3259.713795940404</x:v>
      </x:c>
    </x:row>
    <x:row r="965">
      <x:c r="A965" s="26" t="n">
        <x:v>45849</x:v>
      </x:c>
      <x:c r="B965" s="27" t="inlineStr">
        <x:is>
          <x:t xml:space="preserve">12:00—16:00</x:t>
        </x:is>
      </x:c>
      <x:c r="C965" s="25" t="n">
        <x:v>3970.817599078712</x:v>
      </x:c>
      <x:c r="D965" s="25" t="n">
        <x:v>0</x:v>
      </x:c>
      <x:c r="E965" s="25" t="n">
        <x:v>3259.713795940404</x:v>
      </x:c>
      <x:c r="F965" s="25" t="n">
        <x:v>6833.449635111247</x:v>
      </x:c>
    </x:row>
    <x:row r="966">
      <x:c r="A966" s="26" t="n">
        <x:v>45849</x:v>
      </x:c>
      <x:c r="B966" s="27" t="inlineStr">
        <x:is>
          <x:t xml:space="preserve">16:00—20:00</x:t>
        </x:is>
      </x:c>
      <x:c r="C966" s="25" t="n">
        <x:v>2560.391553966343</x:v>
      </x:c>
      <x:c r="D966" s="25" t="n">
        <x:v>4733.780239118305</x:v>
      </x:c>
      <x:c r="E966" s="25" t="n">
        <x:v>6833.449635111247</x:v>
      </x:c>
      <x:c r="F966" s="25" t="n">
        <x:v>3878.046212438398</x:v>
      </x:c>
    </x:row>
    <x:row r="967">
      <x:c r="A967" s="26" t="n">
        <x:v>45849</x:v>
      </x:c>
      <x:c r="B967" s="27" t="inlineStr">
        <x:is>
          <x:t xml:space="preserve">20:00—24:00</x:t>
        </x:is>
      </x:c>
      <x:c r="C967" s="25" t="n">
        <x:v>5333.333333333333</x:v>
      </x:c>
      <x:c r="D967" s="25" t="n">
        <x:v>2410.241591194557</x:v>
      </x:c>
      <x:c r="E967" s="25" t="n">
        <x:v>3878.046212438398</x:v>
      </x:c>
      <x:c r="F967" s="25" t="n">
        <x:v>6000.000000000001</x:v>
      </x:c>
    </x:row>
    <x:row r="968">
      <x:c r="A968" s="26" t="n">
        <x:v>45850</x:v>
      </x:c>
      <x:c r="B968" s="27" t="inlineStr">
        <x:is>
          <x:t xml:space="preserve">00:00—04:00</x:t>
        </x:is>
      </x:c>
      <x:c r="C968" s="25" t="n">
        <x:v>833.3333333333333</x:v>
      </x:c>
      <x:c r="D968" s="25" t="n">
        <x:v>4320.000000000002</x:v>
      </x:c>
      <x:c r="E968" s="25" t="n">
        <x:v>6000.000000000001</x:v>
      </x:c>
      <x:c r="F968" s="25" t="n">
        <x:v>1950</x:v>
      </x:c>
    </x:row>
    <x:row r="969">
      <x:c r="A969" s="26" t="n">
        <x:v>45850</x:v>
      </x:c>
      <x:c r="B969" s="27" t="inlineStr">
        <x:is>
          <x:t xml:space="preserve">04:00—08:00</x:t>
        </x:is>
      </x:c>
      <x:c r="C969" s="25" t="n">
        <x:v>1517.109484777493</x:v>
      </x:c>
      <x:c r="D969" s="25" t="n">
        <x:v>1346.846105381207</x:v>
      </x:c>
      <x:c r="E969" s="25" t="n">
        <x:v>1950</x:v>
      </x:c>
      <x:c r="F969" s="25" t="n">
        <x:v>1818.902863653958</x:v>
      </x:c>
    </x:row>
    <x:row r="970">
      <x:c r="A970" s="26" t="n">
        <x:v>45850</x:v>
      </x:c>
      <x:c r="B970" s="27" t="inlineStr">
        <x:is>
          <x:t xml:space="preserve">08:00—12:00</x:t>
        </x:is>
      </x:c>
      <x:c r="C970" s="25" t="n">
        <x:v>3496.876776002611</x:v>
      </x:c>
      <x:c r="D970" s="25" t="n">
        <x:v>0</x:v>
      </x:c>
      <x:c r="E970" s="25" t="n">
        <x:v>1818.902863653958</x:v>
      </x:c>
      <x:c r="F970" s="25" t="n">
        <x:v>4966.091962056307</x:v>
      </x:c>
    </x:row>
    <x:row r="971">
      <x:c r="A971" s="26" t="n">
        <x:v>45850</x:v>
      </x:c>
      <x:c r="B971" s="27" t="inlineStr">
        <x:is>
          <x:t xml:space="preserve">12:00—16:00</x:t>
        </x:is>
      </x:c>
      <x:c r="C971" s="25" t="n">
        <x:v>3726.877813267264</x:v>
      </x:c>
      <x:c r="D971" s="25" t="n">
        <x:v>0</x:v>
      </x:c>
      <x:c r="E971" s="25" t="n">
        <x:v>4966.091962056307</x:v>
      </x:c>
      <x:c r="F971" s="25" t="n">
        <x:v>8320.281993996845</x:v>
      </x:c>
    </x:row>
    <x:row r="972">
      <x:c r="A972" s="26" t="n">
        <x:v>45850</x:v>
      </x:c>
      <x:c r="B972" s="27" t="inlineStr">
        <x:is>
          <x:t xml:space="preserve">16:00—20:00</x:t>
        </x:is>
      </x:c>
      <x:c r="C972" s="25" t="n">
        <x:v>1036.035375382029</x:v>
      </x:c>
      <x:c r="D972" s="25" t="n">
        <x:v>4225.629330199357</x:v>
      </x:c>
      <x:c r="E972" s="25" t="n">
        <x:v>8320.281993996845</x:v>
      </x:c>
      <x:c r="F972" s="25" t="n">
        <x:v>4557.570131619164</x:v>
      </x:c>
    </x:row>
    <x:row r="973">
      <x:c r="A973" s="26" t="n">
        <x:v>45850</x:v>
      </x:c>
      <x:c r="B973" s="27" t="inlineStr">
        <x:is>
          <x:t xml:space="preserve">20:00—24:00</x:t>
        </x:is>
      </x:c>
      <x:c r="C973" s="25" t="n">
        <x:v>5322.873460344514</x:v>
      </x:c>
      <x:c r="D973" s="25" t="n">
        <x:v>3013.340621336303</x:v>
      </x:c>
      <x:c r="E973" s="25" t="n">
        <x:v>4557.570131619164</x:v>
      </x:c>
      <x:c r="F973" s="25" t="n">
        <x:v>6000.000000000001</x:v>
      </x:c>
    </x:row>
    <x:row r="974">
      <x:c r="A974" s="26" t="n">
        <x:v>45851</x:v>
      </x:c>
      <x:c r="B974" s="27" t="inlineStr">
        <x:is>
          <x:t xml:space="preserve">00:00—04:00</x:t>
        </x:is>
      </x:c>
      <x:c r="C974" s="25" t="n">
        <x:v>152.0520364465513</x:v>
      </x:c>
      <x:c r="D974" s="25" t="n">
        <x:v>0</x:v>
      </x:c>
      <x:c r="E974" s="25" t="n">
        <x:v>6000.000000000001</x:v>
      </x:c>
      <x:c r="F974" s="25" t="n">
        <x:v>6136.846832801897</x:v>
      </x:c>
    </x:row>
    <x:row r="975">
      <x:c r="A975" s="26" t="n">
        <x:v>45851</x:v>
      </x:c>
      <x:c r="B975" s="27" t="inlineStr">
        <x:is>
          <x:t xml:space="preserve">04:00—08:00</x:t>
        </x:is>
      </x:c>
      <x:c r="C975" s="25" t="n">
        <x:v>4166.666666666666</x:v>
      </x:c>
      <x:c r="D975" s="25" t="n">
        <x:v>3684.9833466382</x:v>
      </x:c>
      <x:c r="E975" s="25" t="n">
        <x:v>6136.846832801897</x:v>
      </x:c>
      <x:c r="F975" s="25" t="n">
        <x:v>5792.420892092785</x:v>
      </x:c>
    </x:row>
    <x:row r="976">
      <x:c r="A976" s="26" t="n">
        <x:v>45851</x:v>
      </x:c>
      <x:c r="B976" s="27" t="inlineStr">
        <x:is>
          <x:t xml:space="preserve">08:00—12:00</x:t>
        </x:is>
      </x:c>
      <x:c r="C976" s="25" t="n">
        <x:v>0</x:v>
      </x:c>
      <x:c r="D976" s="25" t="n">
        <x:v>320.8090983650145</x:v>
      </x:c>
      <x:c r="E976" s="25" t="n">
        <x:v>5792.420892092785</x:v>
      </x:c>
      <x:c r="F976" s="25" t="n">
        <x:v>5435.96633835388</x:v>
      </x:c>
    </x:row>
    <x:row r="977">
      <x:c r="A977" s="26" t="n">
        <x:v>45851</x:v>
      </x:c>
      <x:c r="B977" s="27" t="inlineStr">
        <x:is>
          <x:t xml:space="preserve">12:00—16:00</x:t>
        </x:is>
      </x:c>
      <x:c r="C977" s="25" t="n">
        <x:v>3743.579759662759</x:v>
      </x:c>
      <x:c r="D977" s="25" t="n">
        <x:v>0</x:v>
      </x:c>
      <x:c r="E977" s="25" t="n">
        <x:v>5435.96633835388</x:v>
      </x:c>
      <x:c r="F977" s="25" t="n">
        <x:v>8805.188122050364</x:v>
      </x:c>
    </x:row>
    <x:row r="978">
      <x:c r="A978" s="26" t="n">
        <x:v>45851</x:v>
      </x:c>
      <x:c r="B978" s="27" t="inlineStr">
        <x:is>
          <x:t xml:space="preserve">16:00—20:00</x:t>
        </x:is>
      </x:c>
      <x:c r="C978" s="25" t="n">
        <x:v>2216.45764216626</x:v>
      </x:c>
      <x:c r="D978" s="25" t="n">
        <x:v>5807.265532732329</x:v>
      </x:c>
      <x:c r="E978" s="25" t="n">
        <x:v>8805.188122050364</x:v>
      </x:c>
      <x:c r="F978" s="25" t="n">
        <x:v>4347.482741408524</x:v>
      </x:c>
    </x:row>
    <x:row r="979">
      <x:c r="A979" s="26" t="n">
        <x:v>45851</x:v>
      </x:c>
      <x:c r="B979" s="27" t="inlineStr">
        <x:is>
          <x:t xml:space="preserve">20:00—24:00</x:t>
        </x:is>
      </x:c>
      <x:c r="C979" s="25" t="n">
        <x:v>5333.333333333334</x:v>
      </x:c>
      <x:c r="D979" s="25" t="n">
        <x:v>2832.734467267671</x:v>
      </x:c>
      <x:c r="E979" s="25" t="n">
        <x:v>4347.482741408524</x:v>
      </x:c>
      <x:c r="F979" s="25" t="n">
        <x:v>6000</x:v>
      </x:c>
    </x:row>
    <x:row r="980">
      <x:c r="A980" s="26" t="n">
        <x:v>45852</x:v>
      </x:c>
      <x:c r="B980" s="27" t="inlineStr">
        <x:is>
          <x:t xml:space="preserve">00:00—04:00</x:t>
        </x:is>
      </x:c>
      <x:c r="C980" s="25" t="n">
        <x:v>833.3333333333333</x:v>
      </x:c>
      <x:c r="D980" s="25" t="n">
        <x:v>2430</x:v>
      </x:c>
      <x:c r="E980" s="25" t="n">
        <x:v>6000</x:v>
      </x:c>
      <x:c r="F980" s="25" t="n">
        <x:v>4050</x:v>
      </x:c>
    </x:row>
    <x:row r="981">
      <x:c r="A981" s="26" t="n">
        <x:v>45852</x:v>
      </x:c>
      <x:c r="B981" s="27" t="inlineStr">
        <x:is>
          <x:t xml:space="preserve">04:00—08:00</x:t>
        </x:is>
      </x:c>
      <x:c r="C981" s="25" t="n">
        <x:v>7500</x:v>
      </x:c>
      <x:c r="D981" s="25" t="n">
        <x:v>3313.201187486799</x:v>
      </x:c>
      <x:c r="E981" s="25" t="n">
        <x:v>4050</x:v>
      </x:c>
      <x:c r="F981" s="25" t="n">
        <x:v>7118.665347236889</x:v>
      </x:c>
    </x:row>
    <x:row r="982">
      <x:c r="A982" s="26" t="n">
        <x:v>45852</x:v>
      </x:c>
      <x:c r="B982" s="27" t="inlineStr">
        <x:is>
          <x:t xml:space="preserve">08:00—12:00</x:t>
        </x:is>
      </x:c>
      <x:c r="C982" s="25" t="n">
        <x:v>773.6108162111761</x:v>
      </x:c>
      <x:c r="D982" s="25" t="n">
        <x:v>337.9150655498568</x:v>
      </x:c>
      <x:c r="E982" s="25" t="n">
        <x:v>7118.665347236889</x:v>
      </x:c>
      <x:c r="F982" s="25" t="n">
        <x:v>7439.453897882662</x:v>
      </x:c>
    </x:row>
    <x:row r="983">
      <x:c r="A983" s="26" t="n">
        <x:v>45852</x:v>
      </x:c>
      <x:c r="B983" s="27" t="inlineStr">
        <x:is>
          <x:t xml:space="preserve">12:00—16:00</x:t>
        </x:is>
      </x:c>
      <x:c r="C983" s="25" t="n">
        <x:v>3733.940113463711</x:v>
      </x:c>
      <x:c r="D983" s="25" t="n">
        <x:v>0</x:v>
      </x:c>
      <x:c r="E983" s="25" t="n">
        <x:v>7439.453897882662</x:v>
      </x:c>
      <x:c r="F983" s="25" t="n">
        <x:v>10800</x:v>
      </x:c>
    </x:row>
    <x:row r="984">
      <x:c r="A984" s="26" t="n">
        <x:v>45852</x:v>
      </x:c>
      <x:c r="B984" s="27" t="inlineStr">
        <x:is>
          <x:t xml:space="preserve">16:00—20:00</x:t>
        </x:is>
      </x:c>
      <x:c r="C984" s="25" t="n">
        <x:v>0</x:v>
      </x:c>
      <x:c r="D984" s="25" t="n">
        <x:v>5826.370324865187</x:v>
      </x:c>
      <x:c r="E984" s="25" t="n">
        <x:v>10800</x:v>
      </x:c>
      <x:c r="F984" s="25" t="n">
        <x:v>4326.255194594238</x:v>
      </x:c>
    </x:row>
    <x:row r="985">
      <x:c r="A985" s="26" t="n">
        <x:v>45852</x:v>
      </x:c>
      <x:c r="B985" s="27" t="inlineStr">
        <x:is>
          <x:t xml:space="preserve">20:00—24:00</x:t>
        </x:is>
      </x:c>
      <x:c r="C985" s="25" t="n">
        <x:v>5333.333333333332</x:v>
      </x:c>
      <x:c r="D985" s="25" t="n">
        <x:v>2813.629675134813</x:v>
      </x:c>
      <x:c r="E985" s="25" t="n">
        <x:v>4326.255194594238</x:v>
      </x:c>
      <x:c r="F985" s="25" t="n">
        <x:v>6000.000000000001</x:v>
      </x:c>
    </x:row>
    <x:row r="986">
      <x:c r="A986" s="26" t="n">
        <x:v>45853</x:v>
      </x:c>
      <x:c r="B986" s="27" t="inlineStr">
        <x:is>
          <x:t xml:space="preserve">00:00—04:00</x:t>
        </x:is>
      </x:c>
      <x:c r="C986" s="25" t="n">
        <x:v>1666.666666666667</x:v>
      </x:c>
      <x:c r="D986" s="25" t="n">
        <x:v>625.5904120818966</x:v>
      </x:c>
      <x:c r="E986" s="25" t="n">
        <x:v>6000.000000000001</x:v>
      </x:c>
      <x:c r="F986" s="25" t="n">
        <x:v>6804.899542131227</x:v>
      </x:c>
    </x:row>
    <x:row r="987">
      <x:c r="A987" s="26" t="n">
        <x:v>45853</x:v>
      </x:c>
      <x:c r="B987" s="27" t="inlineStr">
        <x:is>
          <x:t xml:space="preserve">04:00—08:00</x:t>
        </x:is>
      </x:c>
      <x:c r="C987" s="25" t="n">
        <x:v>4439.000508743082</x:v>
      </x:c>
      <x:c r="D987" s="25" t="n">
        <x:v>3133.880215155426</x:v>
      </x:c>
      <x:c r="E987" s="25" t="n">
        <x:v>6804.899542131227</x:v>
      </x:c>
      <x:c r="F987" s="25" t="n">
        <x:v>7317.910872049527</x:v>
      </x:c>
    </x:row>
    <x:row r="988">
      <x:c r="A988" s="26" t="n">
        <x:v>45853</x:v>
      </x:c>
      <x:c r="B988" s="27" t="inlineStr">
        <x:is>
          <x:t xml:space="preserve">08:00—12:00</x:t>
        </x:is>
      </x:c>
      <x:c r="C988" s="25" t="n">
        <x:v>94.23096415153951</x:v>
      </x:c>
      <x:c r="D988" s="25" t="n">
        <x:v>88.83673684185783</x:v>
      </x:c>
      <x:c r="E988" s="25" t="n">
        <x:v>7317.910872049527</x:v>
      </x:c>
      <x:c r="F988" s="25" t="n">
        <x:v>7304.01125440607</x:v>
      </x:c>
    </x:row>
    <x:row r="989">
      <x:c r="A989" s="26" t="n">
        <x:v>45853</x:v>
      </x:c>
      <x:c r="B989" s="27" t="inlineStr">
        <x:is>
          <x:t xml:space="preserve">12:00—16:00</x:t>
        </x:is>
      </x:c>
      <x:c r="C989" s="25" t="n">
        <x:v>3437.538157727712</x:v>
      </x:c>
      <x:c r="D989" s="25" t="n">
        <x:v>0</x:v>
      </x:c>
      <x:c r="E989" s="25" t="n">
        <x:v>7304.01125440607</x:v>
      </x:c>
      <x:c r="F989" s="25" t="n">
        <x:v>10397.79559636101</x:v>
      </x:c>
    </x:row>
    <x:row r="990">
      <x:c r="A990" s="26" t="n">
        <x:v>45853</x:v>
      </x:c>
      <x:c r="B990" s="27" t="inlineStr">
        <x:is>
          <x:t xml:space="preserve">16:00—20:00</x:t>
        </x:is>
      </x:c>
      <x:c r="C990" s="25" t="n">
        <x:v>455.0578491406121</x:v>
      </x:c>
      <x:c r="D990" s="25" t="n">
        <x:v>5817.3888932591</x:v>
      </x:c>
      <x:c r="E990" s="25" t="n">
        <x:v>10397.79559636101</x:v>
      </x:c>
      <x:c r="F990" s="25" t="n">
        <x:v>4343.582223633006</x:v>
      </x:c>
    </x:row>
    <x:row r="991">
      <x:c r="A991" s="26" t="n">
        <x:v>45853</x:v>
      </x:c>
      <x:c r="B991" s="27" t="inlineStr">
        <x:is>
          <x:t xml:space="preserve">20:00—24:00</x:t>
        </x:is>
      </x:c>
      <x:c r="C991" s="25" t="n">
        <x:v>5333.333333333334</x:v>
      </x:c>
      <x:c r="D991" s="25" t="n">
        <x:v>2829.224001269704</x:v>
      </x:c>
      <x:c r="E991" s="25" t="n">
        <x:v>4343.582223633006</x:v>
      </x:c>
      <x:c r="F991" s="25" t="n">
        <x:v>6000.000000000001</x:v>
      </x:c>
    </x:row>
    <x:row r="992">
      <x:c r="A992" s="26" t="n">
        <x:v>45854</x:v>
      </x:c>
      <x:c r="B992" s="27" t="inlineStr">
        <x:is>
          <x:t xml:space="preserve">00:00—04:00</x:t>
        </x:is>
      </x:c>
      <x:c r="C992" s="25" t="n">
        <x:v>2500</x:v>
      </x:c>
      <x:c r="D992" s="25" t="n">
        <x:v>0</x:v>
      </x:c>
      <x:c r="E992" s="25" t="n">
        <x:v>6000.000000000001</x:v>
      </x:c>
      <x:c r="F992" s="25" t="n">
        <x:v>8250</x:v>
      </x:c>
    </x:row>
    <x:row r="993">
      <x:c r="A993" s="26" t="n">
        <x:v>45854</x:v>
      </x:c>
      <x:c r="B993" s="27" t="inlineStr">
        <x:is>
          <x:t xml:space="preserve">04:00—08:00</x:t>
        </x:is>
      </x:c>
      <x:c r="C993" s="25" t="n">
        <x:v>2833.333333333333</x:v>
      </x:c>
      <x:c r="D993" s="25" t="n">
        <x:v>3444.127720522085</x:v>
      </x:c>
      <x:c r="E993" s="25" t="n">
        <x:v>8250</x:v>
      </x:c>
      <x:c r="F993" s="25" t="n">
        <x:v>6973.191421642129</x:v>
      </x:c>
    </x:row>
    <x:row r="994">
      <x:c r="A994" s="26" t="n">
        <x:v>45854</x:v>
      </x:c>
      <x:c r="B994" s="27" t="inlineStr">
        <x:is>
          <x:t xml:space="preserve">08:00—12:00</x:t>
        </x:is>
      </x:c>
      <x:c r="C994" s="25" t="n">
        <x:v>541.8318967100984</x:v>
      </x:c>
      <x:c r="D994" s="25" t="n">
        <x:v>155.2296235634454</x:v>
      </x:c>
      <x:c r="E994" s="25" t="n">
        <x:v>6973.191421642129</x:v>
      </x:c>
      <x:c r="F994" s="25" t="n">
        <x:v>7288.362769166279</x:v>
      </x:c>
    </x:row>
    <x:row r="995">
      <x:c r="A995" s="26" t="n">
        <x:v>45854</x:v>
      </x:c>
      <x:c r="B995" s="27" t="inlineStr">
        <x:is>
          <x:t xml:space="preserve">12:00—16:00</x:t>
        </x:is>
      </x:c>
      <x:c r="C995" s="25" t="n">
        <x:v>2944.635356908832</x:v>
      </x:c>
      <x:c r="D995" s="25" t="n">
        <x:v>5.738512765088672</x:v>
      </x:c>
      <x:c r="E995" s="25" t="n">
        <x:v>7288.362769166279</x:v>
      </x:c>
      <x:c r="F995" s="25" t="n">
        <x:v>9932.158465089684</x:v>
      </x:c>
    </x:row>
    <x:row r="996">
      <x:c r="A996" s="26" t="n">
        <x:v>45854</x:v>
      </x:c>
      <x:c r="B996" s="27" t="inlineStr">
        <x:is>
          <x:t xml:space="preserve">16:00—20:00</x:t>
        </x:is>
      </x:c>
      <x:c r="C996" s="25" t="n">
        <x:v>964.2683721225715</x:v>
      </x:c>
      <x:c r="D996" s="25" t="n">
        <x:v>5312.680177314141</x:v>
      </x:c>
      <x:c r="E996" s="25" t="n">
        <x:v>9932.158465089684</x:v>
      </x:c>
      <x:c r="F996" s="25" t="n">
        <x:v>4897.022025206511</x:v>
      </x:c>
    </x:row>
    <x:row r="997">
      <x:c r="A997" s="26" t="n">
        <x:v>45854</x:v>
      </x:c>
      <x:c r="B997" s="27" t="inlineStr">
        <x:is>
          <x:t xml:space="preserve">20:00—24:00</x:t>
        </x:is>
      </x:c>
      <x:c r="C997" s="25" t="n">
        <x:v>5333.333333333333</x:v>
      </x:c>
      <x:c r="D997" s="25" t="n">
        <x:v>3327.319822685859</x:v>
      </x:c>
      <x:c r="E997" s="25" t="n">
        <x:v>4897.022025206511</x:v>
      </x:c>
      <x:c r="F997" s="25" t="n">
        <x:v>6000</x:v>
      </x:c>
    </x:row>
    <x:row r="998">
      <x:c r="A998" s="26" t="n">
        <x:v>45855</x:v>
      </x:c>
      <x:c r="B998" s="27" t="inlineStr">
        <x:is>
          <x:t xml:space="preserve">00:00—04:00</x:t>
        </x:is>
      </x:c>
      <x:c r="C998" s="25" t="n">
        <x:v>2500</x:v>
      </x:c>
      <x:c r="D998" s="25" t="n">
        <x:v>721.2799586973917</x:v>
      </x:c>
      <x:c r="E998" s="25" t="n">
        <x:v>6000</x:v>
      </x:c>
      <x:c r="F998" s="25" t="n">
        <x:v>7448.577823669565</x:v>
      </x:c>
    </x:row>
    <x:row r="999">
      <x:c r="A999" s="26" t="n">
        <x:v>45855</x:v>
      </x:c>
      <x:c r="B999" s="27" t="inlineStr">
        <x:is>
          <x:t xml:space="preserve">04:00—08:00</x:t>
        </x:is>
      </x:c>
      <x:c r="C999" s="25" t="n">
        <x:v>3723.802418144927</x:v>
      </x:c>
      <x:c r="D999" s="25" t="n">
        <x:v>3474.225907993004</x:v>
      </x:c>
      <x:c r="E999" s="25" t="n">
        <x:v>7448.577823669565</x:v>
      </x:c>
      <x:c r="F999" s="25" t="n">
        <x:v>6939.748991118889</x:v>
      </x:c>
    </x:row>
    <x:row r="1000">
      <x:c r="A1000" s="26" t="n">
        <x:v>45855</x:v>
      </x:c>
      <x:c r="B1000" s="27" t="inlineStr">
        <x:is>
          <x:t xml:space="preserve">08:00—12:00</x:t>
        </x:is>
      </x:c>
      <x:c r="C1000" s="25" t="n">
        <x:v>2762.174760611101</x:v>
      </x:c>
      <x:c r="D1000" s="25" t="n">
        <x:v>276.161324567753</x:v>
      </x:c>
      <x:c r="E1000" s="25" t="n">
        <x:v>6939.748991118889</x:v>
      </x:c>
      <x:c r="F1000" s="25" t="n">
        <x:v>9118.860359482489</x:v>
      </x:c>
    </x:row>
    <x:row r="1001">
      <x:c r="A1001" s="26" t="n">
        <x:v>45855</x:v>
      </x:c>
      <x:c r="B1001" s="27" t="inlineStr">
        <x:is>
          <x:t xml:space="preserve">12:00—16:00</x:t>
        </x:is>
      </x:c>
      <x:c r="C1001" s="25" t="n">
        <x:v>1925.749497546291</x:v>
      </x:c>
      <x:c r="D1001" s="25" t="n">
        <x:v>46.83141654673864</x:v>
      </x:c>
      <x:c r="E1001" s="25" t="n">
        <x:v>9118.860359482489</x:v>
      </x:c>
      <x:c r="F1001" s="25" t="n">
        <x:v>10800</x:v>
      </x:c>
    </x:row>
    <x:row r="1002">
      <x:c r="A1002" s="26" t="n">
        <x:v>45855</x:v>
      </x:c>
      <x:c r="B1002" s="27" t="inlineStr">
        <x:is>
          <x:t xml:space="preserve">16:00—20:00</x:t>
        </x:is>
      </x:c>
      <x:c r="C1002" s="25" t="n">
        <x:v>0</x:v>
      </x:c>
      <x:c r="D1002" s="25" t="n">
        <x:v>5813.642538029965</x:v>
      </x:c>
      <x:c r="E1002" s="25" t="n">
        <x:v>10800</x:v>
      </x:c>
      <x:c r="F1002" s="25" t="n">
        <x:v>4340.397179966706</x:v>
      </x:c>
    </x:row>
    <x:row r="1003">
      <x:c r="A1003" s="26" t="n">
        <x:v>45855</x:v>
      </x:c>
      <x:c r="B1003" s="27" t="inlineStr">
        <x:is>
          <x:t xml:space="preserve">20:00—24:00</x:t>
        </x:is>
      </x:c>
      <x:c r="C1003" s="25" t="n">
        <x:v>5333.333333333332</x:v>
      </x:c>
      <x:c r="D1003" s="25" t="n">
        <x:v>2826.357461970035</x:v>
      </x:c>
      <x:c r="E1003" s="25" t="n">
        <x:v>4340.397179966706</x:v>
      </x:c>
      <x:c r="F1003" s="25" t="n">
        <x:v>6000</x:v>
      </x:c>
    </x:row>
    <x:row r="1004">
      <x:c r="A1004" s="26" t="n">
        <x:v>45856</x:v>
      </x:c>
      <x:c r="B1004" s="27" t="inlineStr">
        <x:is>
          <x:t xml:space="preserve">00:00—04:00</x:t>
        </x:is>
      </x:c>
      <x:c r="C1004" s="25" t="n">
        <x:v>833.3333333333333</x:v>
      </x:c>
      <x:c r="D1004" s="25" t="n">
        <x:v>2392.800548031406</x:v>
      </x:c>
      <x:c r="E1004" s="25" t="n">
        <x:v>6000</x:v>
      </x:c>
      <x:c r="F1004" s="25" t="n">
        <x:v>4091.332724409549</x:v>
      </x:c>
    </x:row>
    <x:row r="1005">
      <x:c r="A1005" s="26" t="n">
        <x:v>45856</x:v>
      </x:c>
      <x:c r="B1005" s="27" t="inlineStr">
        <x:is>
          <x:t xml:space="preserve">04:00—08:00</x:t>
        </x:is>
      </x:c>
      <x:c r="C1005" s="25" t="n">
        <x:v>2500</x:v>
      </x:c>
      <x:c r="D1005" s="25" t="n">
        <x:v>1121.858326946135</x:v>
      </x:c>
      <x:c r="E1005" s="25" t="n">
        <x:v>4091.332724409549</x:v>
      </x:c>
      <x:c r="F1005" s="25" t="n">
        <x:v>5094.823472247177</x:v>
      </x:c>
    </x:row>
    <x:row r="1006">
      <x:c r="A1006" s="26" t="n">
        <x:v>45856</x:v>
      </x:c>
      <x:c r="B1006" s="27" t="inlineStr">
        <x:is>
          <x:t xml:space="preserve">08:00—12:00</x:t>
        </x:is>
      </x:c>
      <x:c r="C1006" s="25" t="n">
        <x:v>0</x:v>
      </x:c>
      <x:c r="D1006" s="25" t="n">
        <x:v>0</x:v>
      </x:c>
      <x:c r="E1006" s="25" t="n">
        <x:v>5094.823472247177</x:v>
      </x:c>
      <x:c r="F1006" s="25" t="n">
        <x:v>5094.823472247177</x:v>
      </x:c>
    </x:row>
    <x:row r="1007">
      <x:c r="A1007" s="26" t="n">
        <x:v>45856</x:v>
      </x:c>
      <x:c r="B1007" s="27" t="inlineStr">
        <x:is>
          <x:t xml:space="preserve">12:00—16:00</x:t>
        </x:is>
      </x:c>
      <x:c r="C1007" s="25" t="n">
        <x:v>1302.298791863741</x:v>
      </x:c>
      <x:c r="D1007" s="25" t="n">
        <x:v>0</x:v>
      </x:c>
      <x:c r="E1007" s="25" t="n">
        <x:v>5094.823472247177</x:v>
      </x:c>
      <x:c r="F1007" s="25" t="n">
        <x:v>6266.892384924544</x:v>
      </x:c>
    </x:row>
    <x:row r="1008">
      <x:c r="A1008" s="26" t="n">
        <x:v>45856</x:v>
      </x:c>
      <x:c r="B1008" s="27" t="inlineStr">
        <x:is>
          <x:t xml:space="preserve">16:00—20:00</x:t>
        </x:is>
      </x:c>
      <x:c r="C1008" s="25" t="n">
        <x:v>2784.47688624525</x:v>
      </x:c>
      <x:c r="D1008" s="25" t="n">
        <x:v>4086.844307528058</x:v>
      </x:c>
      <x:c r="E1008" s="25" t="n">
        <x:v>6266.892384924544</x:v>
      </x:c>
      <x:c r="F1008" s="25" t="n">
        <x:v>4231.983463069648</x:v>
      </x:c>
    </x:row>
    <x:row r="1009">
      <x:c r="A1009" s="26" t="n">
        <x:v>45856</x:v>
      </x:c>
      <x:c r="B1009" s="27" t="inlineStr">
        <x:is>
          <x:t xml:space="preserve">20:00—24:00</x:t>
        </x:is>
      </x:c>
      <x:c r="C1009" s="25" t="n">
        <x:v>5213.35196674158</x:v>
      </x:c>
      <x:c r="D1009" s="25" t="n">
        <x:v>2631.600209823363</x:v>
      </x:c>
      <x:c r="E1009" s="25" t="n">
        <x:v>4231.983463069648</x:v>
      </x:c>
      <x:c r="F1009" s="25" t="n">
        <x:v>6000</x:v>
      </x:c>
    </x:row>
    <x:row r="1010">
      <x:c r="A1010" s="26" t="n">
        <x:v>45857</x:v>
      </x:c>
      <x:c r="B1010" s="27" t="inlineStr">
        <x:is>
          <x:t xml:space="preserve">00:00—04:00</x:t>
        </x:is>
      </x:c>
      <x:c r="C1010" s="25" t="n">
        <x:v>1666.666666666667</x:v>
      </x:c>
      <x:c r="D1010" s="25" t="n">
        <x:v>5665.392130728338</x:v>
      </x:c>
      <x:c r="E1010" s="25" t="n">
        <x:v>6000</x:v>
      </x:c>
      <x:c r="F1010" s="25" t="n">
        <x:v>1205.119854746291</x:v>
      </x:c>
    </x:row>
    <x:row r="1011">
      <x:c r="A1011" s="26" t="n">
        <x:v>45857</x:v>
      </x:c>
      <x:c r="B1011" s="27" t="inlineStr">
        <x:is>
          <x:t xml:space="preserve">04:00—08:00</x:t>
        </x:is>
      </x:c>
      <x:c r="C1011" s="25" t="n">
        <x:v>1243.389227746271</x:v>
      </x:c>
      <x:c r="D1011" s="25" t="n">
        <x:v>683.3758140131398</x:v>
      </x:c>
      <x:c r="E1011" s="25" t="n">
        <x:v>1205.119854746291</x:v>
      </x:c>
      <x:c r="F1011" s="25" t="n">
        <x:v>1564.863699703335</x:v>
      </x:c>
    </x:row>
    <x:row r="1012">
      <x:c r="A1012" s="26" t="n">
        <x:v>45857</x:v>
      </x:c>
      <x:c r="B1012" s="27" t="inlineStr">
        <x:is>
          <x:t xml:space="preserve">08:00—12:00</x:t>
        </x:is>
      </x:c>
      <x:c r="C1012" s="25" t="n">
        <x:v>0</x:v>
      </x:c>
      <x:c r="D1012" s="25" t="n">
        <x:v>0</x:v>
      </x:c>
      <x:c r="E1012" s="25" t="n">
        <x:v>1564.863699703335</x:v>
      </x:c>
      <x:c r="F1012" s="25" t="n">
        <x:v>1564.863699703335</x:v>
      </x:c>
    </x:row>
    <x:row r="1013">
      <x:c r="A1013" s="26" t="n">
        <x:v>45857</x:v>
      </x:c>
      <x:c r="B1013" s="27" t="inlineStr">
        <x:is>
          <x:t xml:space="preserve">12:00—16:00</x:t>
        </x:is>
      </x:c>
      <x:c r="C1013" s="25" t="n">
        <x:v>4969.874467654944</x:v>
      </x:c>
      <x:c r="D1013" s="25" t="n">
        <x:v>0</x:v>
      </x:c>
      <x:c r="E1013" s="25" t="n">
        <x:v>1564.863699703335</x:v>
      </x:c>
      <x:c r="F1013" s="25" t="n">
        <x:v>6037.750720592787</x:v>
      </x:c>
    </x:row>
    <x:row r="1014">
      <x:c r="A1014" s="26" t="n">
        <x:v>45857</x:v>
      </x:c>
      <x:c r="B1014" s="27" t="inlineStr">
        <x:is>
          <x:t xml:space="preserve">16:00—20:00</x:t>
        </x:is>
      </x:c>
      <x:c r="C1014" s="25" t="n">
        <x:v>2926.219229815222</x:v>
      </x:c>
      <x:c r="D1014" s="25" t="n">
        <x:v>4225.529353349233</x:v>
      </x:c>
      <x:c r="E1014" s="25" t="n">
        <x:v>6037.750720592787</x:v>
      </x:c>
      <x:c r="F1014" s="25" t="n">
        <x:v>3976.315412594005</x:v>
      </x:c>
    </x:row>
    <x:row r="1015">
      <x:c r="A1015" s="26" t="n">
        <x:v>45857</x:v>
      </x:c>
      <x:c r="B1015" s="27" t="inlineStr">
        <x:is>
          <x:t xml:space="preserve">20:00—24:00</x:t>
        </x:is>
      </x:c>
      <x:c r="C1015" s="25" t="n">
        <x:v>5966.356975530352</x:v>
      </x:c>
      <x:c r="D1015" s="25" t="n">
        <x:v>3011.433021514189</x:v>
      </x:c>
      <x:c r="E1015" s="25" t="n">
        <x:v>3976.315412594005</x:v>
      </x:c>
      <x:c r="F1015" s="25" t="n">
        <x:v>6000</x:v>
      </x:c>
    </x:row>
    <x:row r="1016">
      <x:c r="A1016" s="26" t="n">
        <x:v>45858</x:v>
      </x:c>
      <x:c r="B1016" s="27" t="inlineStr">
        <x:is>
          <x:t xml:space="preserve">00:00—04:00</x:t>
        </x:is>
      </x:c>
      <x:c r="C1016" s="25" t="n">
        <x:v>1316.190683801783</x:v>
      </x:c>
      <x:c r="D1016" s="25" t="n">
        <x:v>624.9264087670407</x:v>
      </x:c>
      <x:c r="E1016" s="25" t="n">
        <x:v>6000</x:v>
      </x:c>
      <x:c r="F1016" s="25" t="n">
        <x:v>6490.208939013782</x:v>
      </x:c>
    </x:row>
    <x:row r="1017">
      <x:c r="A1017" s="26" t="n">
        <x:v>45858</x:v>
      </x:c>
      <x:c r="B1017" s="27" t="inlineStr">
        <x:is>
          <x:t xml:space="preserve">04:00—08:00</x:t>
        </x:is>
      </x:c>
      <x:c r="C1017" s="25" t="n">
        <x:v>4166.666666666666</x:v>
      </x:c>
      <x:c r="D1017" s="25" t="n">
        <x:v>3030.755329204239</x:v>
      </x:c>
      <x:c r="E1017" s="25" t="n">
        <x:v>6490.208939013782</x:v>
      </x:c>
      <x:c r="F1017" s="25" t="n">
        <x:v>6872.703017675736</x:v>
      </x:c>
    </x:row>
    <x:row r="1018">
      <x:c r="A1018" s="26" t="n">
        <x:v>45858</x:v>
      </x:c>
      <x:c r="B1018" s="27" t="inlineStr">
        <x:is>
          <x:t xml:space="preserve">08:00—12:00</x:t>
        </x:is>
      </x:c>
      <x:c r="C1018" s="25" t="n">
        <x:v>0</x:v>
      </x:c>
      <x:c r="D1018" s="25" t="n">
        <x:v>128.9636509701577</x:v>
      </x:c>
      <x:c r="E1018" s="25" t="n">
        <x:v>6872.703017675736</x:v>
      </x:c>
      <x:c r="F1018" s="25" t="n">
        <x:v>6729.410072153339</x:v>
      </x:c>
    </x:row>
    <x:row r="1019">
      <x:c r="A1019" s="26" t="n">
        <x:v>45858</x:v>
      </x:c>
      <x:c r="B1019" s="27" t="inlineStr">
        <x:is>
          <x:t xml:space="preserve">12:00—16:00</x:t>
        </x:is>
      </x:c>
      <x:c r="C1019" s="25" t="n">
        <x:v>4436.617978357326</x:v>
      </x:c>
      <x:c r="D1019" s="25" t="n">
        <x:v>6.334252540356033</x:v>
      </x:c>
      <x:c r="E1019" s="25" t="n">
        <x:v>6729.410072153339</x:v>
      </x:c>
      <x:c r="F1019" s="25" t="n">
        <x:v>10715.32819429675</x:v>
      </x:c>
    </x:row>
    <x:row r="1020">
      <x:c r="A1020" s="26" t="n">
        <x:v>45858</x:v>
      </x:c>
      <x:c r="B1020" s="27" t="inlineStr">
        <x:is>
          <x:t xml:space="preserve">16:00—20:00</x:t>
        </x:is>
      </x:c>
      <x:c r="C1020" s="25" t="n">
        <x:v>98.49488286140301</x:v>
      </x:c>
      <x:c r="D1020" s="25" t="n">
        <x:v>5336.339614983282</x:v>
      </x:c>
      <x:c r="E1020" s="25" t="n">
        <x:v>10715.32819429675</x:v>
      </x:c>
      <x:c r="F1020" s="25" t="n">
        <x:v>4874.707350001701</x:v>
      </x:c>
    </x:row>
    <x:row r="1021">
      <x:c r="A1021" s="26" t="n">
        <x:v>45858</x:v>
      </x:c>
      <x:c r="B1021" s="27" t="inlineStr">
        <x:is>
          <x:t xml:space="preserve">20:00—24:00</x:t>
        </x:is>
      </x:c>
      <x:c r="C1021" s="25" t="n">
        <x:v>5338.040679002574</x:v>
      </x:c>
      <x:c r="D1021" s="25" t="n">
        <x:v>3311.049564993616</x:v>
      </x:c>
      <x:c r="E1021" s="25" t="n">
        <x:v>4874.707350001701</x:v>
      </x:c>
      <x:c r="F1021" s="25" t="n">
        <x:v>6000</x:v>
      </x:c>
    </x:row>
    <x:row r="1022">
      <x:c r="A1022" s="26" t="n">
        <x:v>45859</x:v>
      </x:c>
      <x:c r="B1022" s="27" t="inlineStr">
        <x:is>
          <x:t xml:space="preserve">00:00—04:00</x:t>
        </x:is>
      </x:c>
      <x:c r="C1022" s="25" t="n">
        <x:v>3333.333333333333</x:v>
      </x:c>
      <x:c r="D1022" s="25" t="n">
        <x:v>0</x:v>
      </x:c>
      <x:c r="E1022" s="25" t="n">
        <x:v>6000</x:v>
      </x:c>
      <x:c r="F1022" s="25" t="n">
        <x:v>9000</x:v>
      </x:c>
    </x:row>
    <x:row r="1023">
      <x:c r="A1023" s="26" t="n">
        <x:v>45859</x:v>
      </x:c>
      <x:c r="B1023" s="27" t="inlineStr">
        <x:is>
          <x:t xml:space="preserve">04:00—08:00</x:t>
        </x:is>
      </x:c>
      <x:c r="C1023" s="25" t="n">
        <x:v>2000</x:v>
      </x:c>
      <x:c r="D1023" s="25" t="n">
        <x:v>3104.522057164591</x:v>
      </x:c>
      <x:c r="E1023" s="25" t="n">
        <x:v>9000</x:v>
      </x:c>
      <x:c r="F1023" s="25" t="n">
        <x:v>7350.531047594896</x:v>
      </x:c>
    </x:row>
    <x:row r="1024">
      <x:c r="A1024" s="26" t="n">
        <x:v>45859</x:v>
      </x:c>
      <x:c r="B1024" s="27" t="inlineStr">
        <x:is>
          <x:t xml:space="preserve">08:00—12:00</x:t>
        </x:is>
      </x:c>
      <x:c r="C1024" s="25" t="n">
        <x:v>0</x:v>
      </x:c>
      <x:c r="D1024" s="25" t="n">
        <x:v>259.4295470748303</x:v>
      </x:c>
      <x:c r="E1024" s="25" t="n">
        <x:v>7350.531047594896</x:v>
      </x:c>
      <x:c r="F1024" s="25" t="n">
        <x:v>7062.275995289529</x:v>
      </x:c>
    </x:row>
    <x:row r="1025">
      <x:c r="A1025" s="26" t="n">
        <x:v>45859</x:v>
      </x:c>
      <x:c r="B1025" s="27" t="inlineStr">
        <x:is>
          <x:t xml:space="preserve">12:00—16:00</x:t>
        </x:is>
      </x:c>
      <x:c r="C1025" s="25" t="n">
        <x:v>3969.257923136293</x:v>
      </x:c>
      <x:c r="D1025" s="25" t="n">
        <x:v>0</x:v>
      </x:c>
      <x:c r="E1025" s="25" t="n">
        <x:v>7062.275995289529</x:v>
      </x:c>
      <x:c r="F1025" s="25" t="n">
        <x:v>10634.60812611219</x:v>
      </x:c>
    </x:row>
    <x:row r="1026">
      <x:c r="A1026" s="26" t="n">
        <x:v>45859</x:v>
      </x:c>
      <x:c r="B1026" s="27" t="inlineStr">
        <x:is>
          <x:t xml:space="preserve">16:00—20:00</x:t>
        </x:is>
      </x:c>
      <x:c r="C1026" s="25" t="n">
        <x:v>207.552962176936</x:v>
      </x:c>
      <x:c r="D1026" s="25" t="n">
        <x:v>5335.68907067148</x:v>
      </x:c>
      <x:c r="E1026" s="25" t="n">
        <x:v>10634.60812611219</x:v>
      </x:c>
      <x:c r="F1026" s="25" t="n">
        <x:v>4892.862380214237</x:v>
      </x:c>
    </x:row>
    <x:row r="1027">
      <x:c r="A1027" s="26" t="n">
        <x:v>45859</x:v>
      </x:c>
      <x:c r="B1027" s="27" t="inlineStr">
        <x:is>
          <x:t xml:space="preserve">20:00—24:00</x:t>
        </x:is>
      </x:c>
      <x:c r="C1027" s="25" t="n">
        <x:v>5390.044241828243</x:v>
      </x:c>
      <x:c r="D1027" s="25" t="n">
        <x:v>3369.511978073689</x:v>
      </x:c>
      <x:c r="E1027" s="25" t="n">
        <x:v>4892.862380214237</x:v>
      </x:c>
      <x:c r="F1027" s="25" t="n">
        <x:v>6000.000000000001</x:v>
      </x:c>
    </x:row>
    <x:row r="1028">
      <x:c r="A1028" s="26" t="n">
        <x:v>45860</x:v>
      </x:c>
      <x:c r="B1028" s="27" t="inlineStr">
        <x:is>
          <x:t xml:space="preserve">00:00—04:00</x:t>
        </x:is>
      </x:c>
      <x:c r="C1028" s="25" t="n">
        <x:v>4166.666666666666</x:v>
      </x:c>
      <x:c r="D1028" s="25" t="n">
        <x:v>1755.000000000001</x:v>
      </x:c>
      <x:c r="E1028" s="25" t="n">
        <x:v>6000.000000000001</x:v>
      </x:c>
      <x:c r="F1028" s="25" t="n">
        <x:v>7800</x:v>
      </x:c>
    </x:row>
    <x:row r="1029">
      <x:c r="A1029" s="26" t="n">
        <x:v>45860</x:v>
      </x:c>
      <x:c r="B1029" s="27" t="inlineStr">
        <x:is>
          <x:t xml:space="preserve">04:00—08:00</x:t>
        </x:is>
      </x:c>
      <x:c r="C1029" s="25" t="n">
        <x:v>3339.053408974586</x:v>
      </x:c>
      <x:c r="D1029" s="25" t="n">
        <x:v>2881.487400085063</x:v>
      </x:c>
      <x:c r="E1029" s="25" t="n">
        <x:v>7800</x:v>
      </x:c>
      <x:c r="F1029" s="25" t="n">
        <x:v>7603.495401315948</x:v>
      </x:c>
    </x:row>
    <x:row r="1030">
      <x:c r="A1030" s="26" t="n">
        <x:v>45860</x:v>
      </x:c>
      <x:c r="B1030" s="27" t="inlineStr">
        <x:is>
          <x:t xml:space="preserve">08:00—12:00</x:t>
        </x:is>
      </x:c>
      <x:c r="C1030" s="25" t="n">
        <x:v>2739.826108407323</x:v>
      </x:c>
      <x:c r="D1030" s="25" t="n">
        <x:v>26.76388688020393</x:v>
      </x:c>
      <x:c r="E1030" s="25" t="n">
        <x:v>7603.495401315948</x:v>
      </x:c>
      <x:c r="F1030" s="25" t="n">
        <x:v>10039.60124679342</x:v>
      </x:c>
    </x:row>
    <x:row r="1031">
      <x:c r="A1031" s="26" t="n">
        <x:v>45860</x:v>
      </x:c>
      <x:c r="B1031" s="27" t="inlineStr">
        <x:is>
          <x:t xml:space="preserve">12:00—16:00</x:t>
        </x:is>
      </x:c>
      <x:c r="C1031" s="25" t="n">
        <x:v>897.5012501857308</x:v>
      </x:c>
      <x:c r="D1031" s="25" t="n">
        <x:v>95.68514105871839</x:v>
      </x:c>
      <x:c r="E1031" s="25" t="n">
        <x:v>10039.60124679342</x:v>
      </x:c>
      <x:c r="F1031" s="25" t="n">
        <x:v>10741.035548562</x:v>
      </x:c>
    </x:row>
    <x:row r="1032">
      <x:c r="A1032" s="26" t="n">
        <x:v>45860</x:v>
      </x:c>
      <x:c r="B1032" s="27" t="inlineStr">
        <x:is>
          <x:t xml:space="preserve">16:00—20:00</x:t>
        </x:is>
      </x:c>
      <x:c r="C1032" s="25" t="n">
        <x:v>209.2994053338882</x:v>
      </x:c>
      <x:c r="D1032" s="25" t="n">
        <x:v>5427.102466182923</x:v>
      </x:c>
      <x:c r="E1032" s="25" t="n">
        <x:v>10741.035548562</x:v>
      </x:c>
      <x:c r="F1032" s="25" t="n">
        <x:v>4899.291162048145</x:v>
      </x:c>
    </x:row>
    <x:row r="1033">
      <x:c r="A1033" s="26" t="n">
        <x:v>45860</x:v>
      </x:c>
      <x:c r="B1033" s="27" t="inlineStr">
        <x:is>
          <x:t xml:space="preserve">20:00—24:00</x:t>
        </x:is>
      </x:c>
      <x:c r="C1033" s="25" t="n">
        <x:v>5353.142037183914</x:v>
      </x:c>
      <x:c r="D1033" s="25" t="n">
        <x:v>3345.407095962301</x:v>
      </x:c>
      <x:c r="E1033" s="25" t="n">
        <x:v>4899.291162048145</x:v>
      </x:c>
      <x:c r="F1033" s="25" t="n">
        <x:v>5999.999999999999</x:v>
      </x:c>
    </x:row>
    <x:row r="1034">
      <x:c r="A1034" s="26" t="n">
        <x:v>45861</x:v>
      </x:c>
      <x:c r="B1034" s="27" t="inlineStr">
        <x:is>
          <x:t xml:space="preserve">00:00—04:00</x:t>
        </x:is>
      </x:c>
      <x:c r="C1034" s="25" t="n">
        <x:v>2833.333333333334</x:v>
      </x:c>
      <x:c r="D1034" s="25" t="n">
        <x:v>0</x:v>
      </x:c>
      <x:c r="E1034" s="25" t="n">
        <x:v>5999.999999999999</x:v>
      </x:c>
      <x:c r="F1034" s="25" t="n">
        <x:v>8550</x:v>
      </x:c>
    </x:row>
    <x:row r="1035">
      <x:c r="A1035" s="26" t="n">
        <x:v>45861</x:v>
      </x:c>
      <x:c r="B1035" s="27" t="inlineStr">
        <x:is>
          <x:t xml:space="preserve">04:00—08:00</x:t>
        </x:is>
      </x:c>
      <x:c r="C1035" s="25" t="n">
        <x:v>2500</x:v>
      </x:c>
      <x:c r="D1035" s="25" t="n">
        <x:v>2911.310243626376</x:v>
      </x:c>
      <x:c r="E1035" s="25" t="n">
        <x:v>8550</x:v>
      </x:c>
      <x:c r="F1035" s="25" t="n">
        <x:v>7565.21084041514</x:v>
      </x:c>
    </x:row>
    <x:row r="1036">
      <x:c r="A1036" s="26" t="n">
        <x:v>45861</x:v>
      </x:c>
      <x:c r="B1036" s="27" t="inlineStr">
        <x:is>
          <x:t xml:space="preserve">08:00—12:00</x:t>
        </x:is>
      </x:c>
      <x:c r="C1036" s="25" t="n">
        <x:v>0</x:v>
      </x:c>
      <x:c r="D1036" s="25" t="n">
        <x:v>32.16897334470571</x:v>
      </x:c>
      <x:c r="E1036" s="25" t="n">
        <x:v>7565.21084041514</x:v>
      </x:c>
      <x:c r="F1036" s="25" t="n">
        <x:v>7529.467536698799</x:v>
      </x:c>
    </x:row>
    <x:row r="1037">
      <x:c r="A1037" s="26" t="n">
        <x:v>45861</x:v>
      </x:c>
      <x:c r="B1037" s="27" t="inlineStr">
        <x:is>
          <x:t xml:space="preserve">12:00—16:00</x:t>
        </x:is>
      </x:c>
      <x:c r="C1037" s="25" t="n">
        <x:v>3081.292175759826</x:v>
      </x:c>
      <x:c r="D1037" s="25" t="n">
        <x:v>0</x:v>
      </x:c>
      <x:c r="E1037" s="25" t="n">
        <x:v>7529.467536698799</x:v>
      </x:c>
      <x:c r="F1037" s="25" t="n">
        <x:v>10302.63049488264</x:v>
      </x:c>
    </x:row>
    <x:row r="1038">
      <x:c r="A1038" s="26" t="n">
        <x:v>45861</x:v>
      </x:c>
      <x:c r="B1038" s="27" t="inlineStr">
        <x:is>
          <x:t xml:space="preserve">16:00—20:00</x:t>
        </x:is>
      </x:c>
      <x:c r="C1038" s="25" t="n">
        <x:v>621.7129166281209</x:v>
      </x:c>
      <x:c r="D1038" s="25" t="n">
        <x:v>5360.383185001067</x:v>
      </x:c>
      <x:c r="E1038" s="25" t="n">
        <x:v>10302.63049488264</x:v>
      </x:c>
      <x:c r="F1038" s="25" t="n">
        <x:v>4906.190803180098</x:v>
      </x:c>
    </x:row>
    <x:row r="1039">
      <x:c r="A1039" s="26" t="n">
        <x:v>45861</x:v>
      </x:c>
      <x:c r="B1039" s="27" t="inlineStr">
        <x:is>
          <x:t xml:space="preserve">20:00—24:00</x:t>
        </x:is>
      </x:c>
      <x:c r="C1039" s="25" t="n">
        <x:v>5425.211786044115</x:v>
      </x:c>
      <x:c r="D1039" s="25" t="n">
        <x:v>3409.993269557818</x:v>
      </x:c>
      <x:c r="E1039" s="25" t="n">
        <x:v>4906.190803180098</x:v>
      </x:c>
      <x:c r="F1039" s="25" t="n">
        <x:v>6000.000000000003</x:v>
      </x:c>
    </x:row>
    <x:row r="1040">
      <x:c r="A1040" s="26" t="n">
        <x:v>45862</x:v>
      </x:c>
      <x:c r="B1040" s="27" t="inlineStr">
        <x:is>
          <x:t xml:space="preserve">00:00—04:00</x:t>
        </x:is>
      </x:c>
      <x:c r="C1040" s="25" t="n">
        <x:v>3333.333333333333</x:v>
      </x:c>
      <x:c r="D1040" s="25" t="n">
        <x:v>0</x:v>
      </x:c>
      <x:c r="E1040" s="25" t="n">
        <x:v>6000.000000000003</x:v>
      </x:c>
      <x:c r="F1040" s="25" t="n">
        <x:v>9000.000000000004</x:v>
      </x:c>
    </x:row>
    <x:row r="1041">
      <x:c r="A1041" s="26" t="n">
        <x:v>45862</x:v>
      </x:c>
      <x:c r="B1041" s="27" t="inlineStr">
        <x:is>
          <x:t xml:space="preserve">04:00—08:00</x:t>
        </x:is>
      </x:c>
      <x:c r="C1041" s="25" t="n">
        <x:v>1999.999999999996</x:v>
      </x:c>
      <x:c r="D1041" s="25" t="n">
        <x:v>2768.158992101976</x:v>
      </x:c>
      <x:c r="E1041" s="25" t="n">
        <x:v>9000.000000000004</x:v>
      </x:c>
      <x:c r="F1041" s="25" t="n">
        <x:v>7724.267786553361</x:v>
      </x:c>
    </x:row>
    <x:row r="1042">
      <x:c r="A1042" s="26" t="n">
        <x:v>45862</x:v>
      </x:c>
      <x:c r="B1042" s="27" t="inlineStr">
        <x:is>
          <x:t xml:space="preserve">08:00—12:00</x:t>
        </x:is>
      </x:c>
      <x:c r="C1042" s="25" t="n">
        <x:v>0</x:v>
      </x:c>
      <x:c r="D1042" s="25" t="n">
        <x:v>110.4440661807931</x:v>
      </x:c>
      <x:c r="E1042" s="25" t="n">
        <x:v>7724.267786553361</x:v>
      </x:c>
      <x:c r="F1042" s="25" t="n">
        <x:v>7601.55215746359</x:v>
      </x:c>
    </x:row>
    <x:row r="1043">
      <x:c r="A1043" s="26" t="n">
        <x:v>45862</x:v>
      </x:c>
      <x:c r="B1043" s="27" t="inlineStr">
        <x:is>
          <x:t xml:space="preserve">12:00—16:00</x:t>
        </x:is>
      </x:c>
      <x:c r="C1043" s="25" t="n">
        <x:v>3049.850145696629</x:v>
      </x:c>
      <x:c r="D1043" s="25" t="n">
        <x:v>0</x:v>
      </x:c>
      <x:c r="E1043" s="25" t="n">
        <x:v>7601.55215746359</x:v>
      </x:c>
      <x:c r="F1043" s="25" t="n">
        <x:v>10346.41728859056</x:v>
      </x:c>
    </x:row>
    <x:row r="1044">
      <x:c r="A1044" s="26" t="n">
        <x:v>45862</x:v>
      </x:c>
      <x:c r="B1044" s="27" t="inlineStr">
        <x:is>
          <x:t xml:space="preserve">16:00—20:00</x:t>
        </x:is>
      </x:c>
      <x:c r="C1044" s="25" t="n">
        <x:v>604.5778206167583</x:v>
      </x:c>
      <x:c r="D1044" s="25" t="n">
        <x:v>5903.494859192111</x:v>
      </x:c>
      <x:c r="E1044" s="25" t="n">
        <x:v>10346.41728859056</x:v>
      </x:c>
      <x:c r="F1044" s="25" t="n">
        <x:v>4331.098594709966</x:v>
      </x:c>
    </x:row>
    <x:row r="1045">
      <x:c r="A1045" s="26" t="n">
        <x:v>45862</x:v>
      </x:c>
      <x:c r="B1045" s="27" t="inlineStr">
        <x:is>
          <x:t xml:space="preserve">20:00—24:00</x:t>
        </x:is>
      </x:c>
      <x:c r="C1045" s="25" t="n">
        <x:v>5337.986317255699</x:v>
      </x:c>
      <x:c r="D1045" s="25" t="n">
        <x:v>2821.757652216086</x:v>
      </x:c>
      <x:c r="E1045" s="25" t="n">
        <x:v>4331.098594709966</x:v>
      </x:c>
      <x:c r="F1045" s="25" t="n">
        <x:v>6000</x:v>
      </x:c>
    </x:row>
    <x:row r="1046">
      <x:c r="A1046" s="26" t="n">
        <x:v>45863</x:v>
      </x:c>
      <x:c r="B1046" s="27" t="inlineStr">
        <x:is>
          <x:t xml:space="preserve">00:00—04:00</x:t>
        </x:is>
      </x:c>
      <x:c r="C1046" s="25" t="n">
        <x:v>833.3333333333333</x:v>
      </x:c>
      <x:c r="D1046" s="25" t="n">
        <x:v>4371.062473105085</x:v>
      </x:c>
      <x:c r="E1046" s="25" t="n">
        <x:v>6000</x:v>
      </x:c>
      <x:c r="F1046" s="25" t="n">
        <x:v>1893.263918772129</x:v>
      </x:c>
    </x:row>
    <x:row r="1047">
      <x:c r="A1047" s="26" t="n">
        <x:v>45863</x:v>
      </x:c>
      <x:c r="B1047" s="27" t="inlineStr">
        <x:is>
          <x:t xml:space="preserve">04:00—08:00</x:t>
        </x:is>
      </x:c>
      <x:c r="C1047" s="25" t="n">
        <x:v>1517.121053726323</x:v>
      </x:c>
      <x:c r="D1047" s="25" t="n">
        <x:v>1399.867733748704</x:v>
      </x:c>
      <x:c r="E1047" s="25" t="n">
        <x:v>1893.263918772129</x:v>
      </x:c>
      <x:c r="F1047" s="25" t="n">
        <x:v>1703.264274071704</x:v>
      </x:c>
    </x:row>
    <x:row r="1048">
      <x:c r="A1048" s="26" t="n">
        <x:v>45863</x:v>
      </x:c>
      <x:c r="B1048" s="27" t="inlineStr">
        <x:is>
          <x:t xml:space="preserve">08:00—12:00</x:t>
        </x:is>
      </x:c>
      <x:c r="C1048" s="25" t="n">
        <x:v>1843.784664502824</x:v>
      </x:c>
      <x:c r="D1048" s="25" t="n">
        <x:v>0</x:v>
      </x:c>
      <x:c r="E1048" s="25" t="n">
        <x:v>1703.264274071704</x:v>
      </x:c>
      <x:c r="F1048" s="25" t="n">
        <x:v>3362.670472124246</x:v>
      </x:c>
    </x:row>
    <x:row r="1049">
      <x:c r="A1049" s="26" t="n">
        <x:v>45863</x:v>
      </x:c>
      <x:c r="B1049" s="27" t="inlineStr">
        <x:is>
          <x:t xml:space="preserve">12:00—16:00</x:t>
        </x:is>
      </x:c>
      <x:c r="C1049" s="25" t="n">
        <x:v>3880.048107605569</x:v>
      </x:c>
      <x:c r="D1049" s="25" t="n">
        <x:v>0</x:v>
      </x:c>
      <x:c r="E1049" s="25" t="n">
        <x:v>3362.670472124246</x:v>
      </x:c>
      <x:c r="F1049" s="25" t="n">
        <x:v>6854.713768969257</x:v>
      </x:c>
    </x:row>
    <x:row r="1050">
      <x:c r="A1050" s="26" t="n">
        <x:v>45863</x:v>
      </x:c>
      <x:c r="B1050" s="27" t="inlineStr">
        <x:is>
          <x:t xml:space="preserve">16:00—20:00</x:t>
        </x:is>
      </x:c>
      <x:c r="C1050" s="25" t="n">
        <x:v>2244.374669209962</x:v>
      </x:c>
      <x:c r="D1050" s="25" t="n">
        <x:v>4323.815233404177</x:v>
      </x:c>
      <x:c r="E1050" s="25" t="n">
        <x:v>6854.713768969257</x:v>
      </x:c>
      <x:c r="F1050" s="25" t="n">
        <x:v>4070.411823031358</x:v>
      </x:c>
    </x:row>
    <x:row r="1051">
      <x:c r="A1051" s="26" t="n">
        <x:v>45863</x:v>
      </x:c>
      <x:c r="B1051" s="27" t="inlineStr">
        <x:is>
          <x:t xml:space="preserve">20:00—24:00</x:t>
        </x:is>
      </x:c>
      <x:c r="C1051" s="25" t="n">
        <x:v>5071.880064495823</x:v>
      </x:c>
      <x:c r="D1051" s="25" t="n">
        <x:v>2371.593492969838</x:v>
      </x:c>
      <x:c r="E1051" s="25" t="n">
        <x:v>4070.411823031358</x:v>
      </x:c>
      <x:c r="F1051" s="25" t="n">
        <x:v>6000.000000000001</x:v>
      </x:c>
    </x:row>
    <x:row r="1052">
      <x:c r="A1052" s="26" t="n">
        <x:v>45864</x:v>
      </x:c>
      <x:c r="B1052" s="27" t="inlineStr">
        <x:is>
          <x:t xml:space="preserve">00:00—04:00</x:t>
        </x:is>
      </x:c>
      <x:c r="C1052" s="25" t="n">
        <x:v>1666.666666666667</x:v>
      </x:c>
      <x:c r="D1052" s="25" t="n">
        <x:v>3739.232232303507</x:v>
      </x:c>
      <x:c r="E1052" s="25" t="n">
        <x:v>6000.000000000001</x:v>
      </x:c>
      <x:c r="F1052" s="25" t="n">
        <x:v>3345.297519662771</x:v>
      </x:c>
    </x:row>
    <x:row r="1053">
      <x:c r="A1053" s="26" t="n">
        <x:v>45864</x:v>
      </x:c>
      <x:c r="B1053" s="27" t="inlineStr">
        <x:is>
          <x:t xml:space="preserve">04:00—08:00</x:t>
        </x:is>
      </x:c>
      <x:c r="C1053" s="25" t="n">
        <x:v>1666.666666666667</x:v>
      </x:c>
      <x:c r="D1053" s="25" t="n">
        <x:v>936.252054067173</x:v>
      </x:c>
      <x:c r="E1053" s="25" t="n">
        <x:v>3345.297519662771</x:v>
      </x:c>
      <x:c r="F1053" s="25" t="n">
        <x:v>3805.017459588135</x:v>
      </x:c>
    </x:row>
    <x:row r="1054">
      <x:c r="A1054" s="26" t="n">
        <x:v>45864</x:v>
      </x:c>
      <x:c r="B1054" s="27" t="inlineStr">
        <x:is>
          <x:t xml:space="preserve">08:00—12:00</x:t>
        </x:is>
      </x:c>
      <x:c r="C1054" s="25" t="n">
        <x:v>0</x:v>
      </x:c>
      <x:c r="D1054" s="25" t="n">
        <x:v>0</x:v>
      </x:c>
      <x:c r="E1054" s="25" t="n">
        <x:v>3805.017459588135</x:v>
      </x:c>
      <x:c r="F1054" s="25" t="n">
        <x:v>3805.017459588135</x:v>
      </x:c>
    </x:row>
    <x:row r="1055">
      <x:c r="A1055" s="26" t="n">
        <x:v>45864</x:v>
      </x:c>
      <x:c r="B1055" s="27" t="inlineStr">
        <x:is>
          <x:t xml:space="preserve">12:00—16:00</x:t>
        </x:is>
      </x:c>
      <x:c r="C1055" s="25" t="n">
        <x:v>3843.845047338383</x:v>
      </x:c>
      <x:c r="D1055" s="25" t="n">
        <x:v>0</x:v>
      </x:c>
      <x:c r="E1055" s="25" t="n">
        <x:v>3805.017459588135</x:v>
      </x:c>
      <x:c r="F1055" s="25" t="n">
        <x:v>7264.47800219268</x:v>
      </x:c>
    </x:row>
    <x:row r="1056">
      <x:c r="A1056" s="26" t="n">
        <x:v>45864</x:v>
      </x:c>
      <x:c r="B1056" s="27" t="inlineStr">
        <x:is>
          <x:t xml:space="preserve">16:00—20:00</x:t>
        </x:is>
      </x:c>
      <x:c r="C1056" s="25" t="n">
        <x:v>1919.840445204174</x:v>
      </x:c>
      <x:c r="D1056" s="25" t="n">
        <x:v>4508.575517545403</x:v>
      </x:c>
      <x:c r="E1056" s="25" t="n">
        <x:v>7264.47800219268</x:v>
      </x:c>
      <x:c r="F1056" s="25" t="n">
        <x:v>3982.806050048211</x:v>
      </x:c>
    </x:row>
    <x:row r="1057">
      <x:c r="A1057" s="26" t="n">
        <x:v>45864</x:v>
      </x:c>
      <x:c r="B1057" s="27" t="inlineStr">
        <x:is>
          <x:t xml:space="preserve">20:00—24:00</x:t>
        </x:is>
      </x:c>
      <x:c r="C1057" s="25" t="n">
        <x:v>5984.032246593236</x:v>
      </x:c>
      <x:c r="D1057" s="25" t="n">
        <x:v>3031.591564783911</x:v>
      </x:c>
      <x:c r="E1057" s="25" t="n">
        <x:v>3982.806050048211</x:v>
      </x:c>
      <x:c r="F1057" s="25" t="n">
        <x:v>6000.000000000002</x:v>
      </x:c>
    </x:row>
    <x:row r="1058">
      <x:c r="A1058" s="26" t="n">
        <x:v>45865</x:v>
      </x:c>
      <x:c r="B1058" s="27" t="inlineStr">
        <x:is>
          <x:t xml:space="preserve">00:00—04:00</x:t>
        </x:is>
      </x:c>
      <x:c r="C1058" s="25" t="n">
        <x:v>2500</x:v>
      </x:c>
      <x:c r="D1058" s="25" t="n">
        <x:v>0</x:v>
      </x:c>
      <x:c r="E1058" s="25" t="n">
        <x:v>6000.000000000002</x:v>
      </x:c>
      <x:c r="F1058" s="25" t="n">
        <x:v>8250.000000000002</x:v>
      </x:c>
    </x:row>
    <x:row r="1059">
      <x:c r="A1059" s="26" t="n">
        <x:v>45865</x:v>
      </x:c>
      <x:c r="B1059" s="27" t="inlineStr">
        <x:is>
          <x:t xml:space="preserve">04:00—08:00</x:t>
        </x:is>
      </x:c>
      <x:c r="C1059" s="25" t="n">
        <x:v>2833.333333333331</x:v>
      </x:c>
      <x:c r="D1059" s="25" t="n">
        <x:v>3508.82091333688</x:v>
      </x:c>
      <x:c r="E1059" s="25" t="n">
        <x:v>8250.000000000002</x:v>
      </x:c>
      <x:c r="F1059" s="25" t="n">
        <x:v>6901.310096292357</x:v>
      </x:c>
    </x:row>
    <x:row r="1060">
      <x:c r="A1060" s="26" t="n">
        <x:v>45865</x:v>
      </x:c>
      <x:c r="B1060" s="27" t="inlineStr">
        <x:is>
          <x:t xml:space="preserve">08:00—12:00</x:t>
        </x:is>
      </x:c>
      <x:c r="C1060" s="25" t="n">
        <x:v>2677.344083063079</x:v>
      </x:c>
      <x:c r="D1060" s="25" t="n">
        <x:v>415.6525972517235</x:v>
      </x:c>
      <x:c r="E1060" s="25" t="n">
        <x:v>6901.310096292357</x:v>
      </x:c>
      <x:c r="F1060" s="25" t="n">
        <x:v>8849.083551880547</x:v>
      </x:c>
    </x:row>
    <x:row r="1061">
      <x:c r="A1061" s="26" t="n">
        <x:v>45865</x:v>
      </x:c>
      <x:c r="B1061" s="27" t="inlineStr">
        <x:is>
          <x:t xml:space="preserve">12:00—16:00</x:t>
        </x:is>
      </x:c>
      <x:c r="C1061" s="25" t="n">
        <x:v>2303.003978193606</x:v>
      </x:c>
      <x:c r="D1061" s="25" t="n">
        <x:v>109.6084190293128</x:v>
      </x:c>
      <x:c r="E1061" s="25" t="n">
        <x:v>8849.083551880547</x:v>
      </x:c>
      <x:c r="F1061" s="25" t="n">
        <x:v>10800</x:v>
      </x:c>
    </x:row>
    <x:row r="1062">
      <x:c r="A1062" s="26" t="n">
        <x:v>45865</x:v>
      </x:c>
      <x:c r="B1062" s="27" t="inlineStr">
        <x:is>
          <x:t xml:space="preserve">16:00—20:00</x:t>
        </x:is>
      </x:c>
      <x:c r="C1062" s="25" t="n">
        <x:v>61.01534099353648</x:v>
      </x:c>
      <x:c r="D1062" s="25" t="n">
        <x:v>5382.84878169064</x:v>
      </x:c>
      <x:c r="E1062" s="25" t="n">
        <x:v>10800</x:v>
      </x:c>
      <x:c r="F1062" s="25" t="n">
        <x:v>4873.970716126805</x:v>
      </x:c>
    </x:row>
    <x:row r="1063">
      <x:c r="A1063" s="26" t="n">
        <x:v>45865</x:v>
      </x:c>
      <x:c r="B1063" s="27" t="inlineStr">
        <x:is>
          <x:t xml:space="preserve">20:00—24:00</x:t>
        </x:is>
      </x:c>
      <x:c r="C1063" s="25" t="n">
        <x:v>5359.400272846122</x:v>
      </x:c>
      <x:c r="D1063" s="25" t="n">
        <x:v>3327.687865519484</x:v>
      </x:c>
      <x:c r="E1063" s="25" t="n">
        <x:v>4873.970716126805</x:v>
      </x:c>
      <x:c r="F1063" s="25" t="n">
        <x:v>6000</x:v>
      </x:c>
    </x:row>
    <x:row r="1064">
      <x:c r="A1064" s="26" t="n">
        <x:v>45866</x:v>
      </x:c>
      <x:c r="B1064" s="27" t="inlineStr">
        <x:is>
          <x:t xml:space="preserve">00:00—04:00</x:t>
        </x:is>
      </x:c>
      <x:c r="C1064" s="25" t="n">
        <x:v>3333.333333333333</x:v>
      </x:c>
      <x:c r="D1064" s="25" t="n">
        <x:v>680.366017562773</x:v>
      </x:c>
      <x:c r="E1064" s="25" t="n">
        <x:v>6000</x:v>
      </x:c>
      <x:c r="F1064" s="25" t="n">
        <x:v>8244.037758263585</x:v>
      </x:c>
    </x:row>
    <x:row r="1065">
      <x:c r="A1065" s="26" t="n">
        <x:v>45866</x:v>
      </x:c>
      <x:c r="B1065" s="27" t="inlineStr">
        <x:is>
          <x:t xml:space="preserve">04:00—08:00</x:t>
        </x:is>
      </x:c>
      <x:c r="C1065" s="25" t="n">
        <x:v>2839.958046373795</x:v>
      </x:c>
      <x:c r="D1065" s="25" t="n">
        <x:v>2870.519974852918</x:v>
      </x:c>
      <x:c r="E1065" s="25" t="n">
        <x:v>8244.037758263585</x:v>
      </x:c>
      <x:c r="F1065" s="25" t="n">
        <x:v>7610.533361274538</x:v>
      </x:c>
    </x:row>
    <x:row r="1066">
      <x:c r="A1066" s="26" t="n">
        <x:v>45866</x:v>
      </x:c>
      <x:c r="B1066" s="27" t="inlineStr">
        <x:is>
          <x:t xml:space="preserve">08:00—12:00</x:t>
        </x:is>
      </x:c>
      <x:c r="C1066" s="25" t="n">
        <x:v>1791.273002963511</x:v>
      </x:c>
      <x:c r="D1066" s="25" t="n">
        <x:v>190.2780999198309</x:v>
      </x:c>
      <x:c r="E1066" s="25" t="n">
        <x:v>7610.533361274538</x:v>
      </x:c>
      <x:c r="F1066" s="25" t="n">
        <x:v>9011.258952919663</x:v>
      </x:c>
    </x:row>
    <x:row r="1067">
      <x:c r="A1067" s="26" t="n">
        <x:v>45866</x:v>
      </x:c>
      <x:c r="B1067" s="27" t="inlineStr">
        <x:is>
          <x:t xml:space="preserve">12:00—16:00</x:t>
        </x:is>
      </x:c>
      <x:c r="C1067" s="25" t="n">
        <x:v>2096.790528373123</x:v>
      </x:c>
      <x:c r="D1067" s="25" t="n">
        <x:v>88.53338560992876</x:v>
      </x:c>
      <x:c r="E1067" s="25" t="n">
        <x:v>9011.258952919663</x:v>
      </x:c>
      <x:c r="F1067" s="25" t="n">
        <x:v>10800</x:v>
      </x:c>
    </x:row>
    <x:row r="1068">
      <x:c r="A1068" s="26" t="n">
        <x:v>45866</x:v>
      </x:c>
      <x:c r="B1068" s="27" t="inlineStr">
        <x:is>
          <x:t xml:space="preserve">16:00—20:00</x:t>
        </x:is>
      </x:c>
      <x:c r="C1068" s="25" t="n">
        <x:v>0</x:v>
      </x:c>
      <x:c r="D1068" s="25" t="n">
        <x:v>5355.359452396004</x:v>
      </x:c>
      <x:c r="E1068" s="25" t="n">
        <x:v>10800</x:v>
      </x:c>
      <x:c r="F1068" s="25" t="n">
        <x:v>4849.600608448884</x:v>
      </x:c>
    </x:row>
    <x:row r="1069">
      <x:c r="A1069" s="26" t="n">
        <x:v>45866</x:v>
      </x:c>
      <x:c r="B1069" s="27" t="inlineStr">
        <x:is>
          <x:t xml:space="preserve">20:00—24:00</x:t>
        </x:is>
      </x:c>
      <x:c r="C1069" s="25" t="n">
        <x:v>5381.674752622795</x:v>
      </x:c>
      <x:c r="D1069" s="25" t="n">
        <x:v>3323.797097228458</x:v>
      </x:c>
      <x:c r="E1069" s="25" t="n">
        <x:v>4849.600608448884</x:v>
      </x:c>
      <x:c r="F1069" s="25" t="n">
        <x:v>6000</x:v>
      </x:c>
    </x:row>
    <x:row r="1070">
      <x:c r="A1070" s="26" t="n">
        <x:v>45867</x:v>
      </x:c>
      <x:c r="B1070" s="27" t="inlineStr">
        <x:is>
          <x:t xml:space="preserve">00:00—04:00</x:t>
        </x:is>
      </x:c>
      <x:c r="C1070" s="25" t="n">
        <x:v>1161.43700411591</x:v>
      </x:c>
      <x:c r="D1070" s="25" t="n">
        <x:v>2020.763973333887</x:v>
      </x:c>
      <x:c r="E1070" s="25" t="n">
        <x:v>6000</x:v>
      </x:c>
      <x:c r="F1070" s="25" t="n">
        <x:v>4800</x:v>
      </x:c>
    </x:row>
    <x:row r="1071">
      <x:c r="A1071" s="26" t="n">
        <x:v>45867</x:v>
      </x:c>
      <x:c r="B1071" s="27" t="inlineStr">
        <x:is>
          <x:t xml:space="preserve">04:00—08:00</x:t>
        </x:is>
      </x:c>
      <x:c r="C1071" s="25" t="n">
        <x:v>6666.666666666666</x:v>
      </x:c>
      <x:c r="D1071" s="25" t="n">
        <x:v>3243.766237572871</x:v>
      </x:c>
      <x:c r="E1071" s="25" t="n">
        <x:v>4800</x:v>
      </x:c>
      <x:c r="F1071" s="25" t="n">
        <x:v>7195.815291585697</x:v>
      </x:c>
    </x:row>
    <x:row r="1072">
      <x:c r="A1072" s="26" t="n">
        <x:v>45867</x:v>
      </x:c>
      <x:c r="B1072" s="27" t="inlineStr">
        <x:is>
          <x:t xml:space="preserve">08:00—12:00</x:t>
        </x:is>
      </x:c>
      <x:c r="C1072" s="25" t="n">
        <x:v>777.896795854166</x:v>
      </x:c>
      <x:c r="D1072" s="25" t="n">
        <x:v>278.3455814627147</x:v>
      </x:c>
      <x:c r="E1072" s="25" t="n">
        <x:v>7195.815291585697</x:v>
      </x:c>
      <x:c r="F1072" s="25" t="n">
        <x:v>7586.649539562542</x:v>
      </x:c>
    </x:row>
    <x:row r="1073">
      <x:c r="A1073" s="26" t="n">
        <x:v>45867</x:v>
      </x:c>
      <x:c r="B1073" s="27" t="inlineStr">
        <x:is>
          <x:t xml:space="preserve">12:00—16:00</x:t>
        </x:is>
      </x:c>
      <x:c r="C1073" s="25" t="n">
        <x:v>3312.107702063947</x:v>
      </x:c>
      <x:c r="D1073" s="25" t="n">
        <x:v>44.98649485978467</x:v>
      </x:c>
      <x:c r="E1073" s="25" t="n">
        <x:v>7586.649539562542</x:v>
      </x:c>
      <x:c r="F1073" s="25" t="n">
        <x:v>10517.56147713145</x:v>
      </x:c>
    </x:row>
    <x:row r="1074">
      <x:c r="A1074" s="26" t="n">
        <x:v>45867</x:v>
      </x:c>
      <x:c r="B1074" s="27" t="inlineStr">
        <x:is>
          <x:t xml:space="preserve">16:00—20:00</x:t>
        </x:is>
      </x:c>
      <x:c r="C1074" s="25" t="n">
        <x:v>346.0155407370539</x:v>
      </x:c>
      <x:c r="D1074" s="25" t="n">
        <x:v>5892.808105723188</x:v>
      </x:c>
      <x:c r="E1074" s="25" t="n">
        <x:v>10517.56147713145</x:v>
      </x:c>
      <x:c r="F1074" s="25" t="n">
        <x:v>4281.410901880142</x:v>
      </x:c>
    </x:row>
    <x:row r="1075">
      <x:c r="A1075" s="26" t="n">
        <x:v>45867</x:v>
      </x:c>
      <x:c r="B1075" s="27" t="inlineStr">
        <x:is>
          <x:t xml:space="preserve">20:00—24:00</x:t>
        </x:is>
      </x:c>
      <x:c r="C1075" s="25" t="n">
        <x:v>5378.408703817926</x:v>
      </x:c>
      <x:c r="D1075" s="25" t="n">
        <x:v>2809.780861784648</x:v>
      </x:c>
      <x:c r="E1075" s="25" t="n">
        <x:v>4281.410901880142</x:v>
      </x:c>
      <x:c r="F1075" s="25" t="n">
        <x:v>5999.999999999998</x:v>
      </x:c>
    </x:row>
    <x:row r="1076">
      <x:c r="A1076" s="26" t="n">
        <x:v>45868</x:v>
      </x:c>
      <x:c r="B1076" s="27" t="inlineStr">
        <x:is>
          <x:t xml:space="preserve">00:00—04:00</x:t>
        </x:is>
      </x:c>
      <x:c r="C1076" s="25" t="n">
        <x:v>2000.000000000002</x:v>
      </x:c>
      <x:c r="D1076" s="25" t="n">
        <x:v>0</x:v>
      </x:c>
      <x:c r="E1076" s="25" t="n">
        <x:v>5999.999999999998</x:v>
      </x:c>
      <x:c r="F1076" s="25" t="n">
        <x:v>7800</x:v>
      </x:c>
    </x:row>
    <x:row r="1077">
      <x:c r="A1077" s="26" t="n">
        <x:v>45868</x:v>
      </x:c>
      <x:c r="B1077" s="27" t="inlineStr">
        <x:is>
          <x:t xml:space="preserve">04:00—08:00</x:t>
        </x:is>
      </x:c>
      <x:c r="C1077" s="25" t="n">
        <x:v>3333.333333333333</x:v>
      </x:c>
      <x:c r="D1077" s="25" t="n">
        <x:v>3279.495397426865</x:v>
      </x:c>
      <x:c r="E1077" s="25" t="n">
        <x:v>7800</x:v>
      </x:c>
      <x:c r="F1077" s="25" t="n">
        <x:v>7156.116225081264</x:v>
      </x:c>
    </x:row>
    <x:row r="1078">
      <x:c r="A1078" s="26" t="n">
        <x:v>45868</x:v>
      </x:c>
      <x:c r="B1078" s="27" t="inlineStr">
        <x:is>
          <x:t xml:space="preserve">08:00—12:00</x:t>
        </x:is>
      </x:c>
      <x:c r="C1078" s="25" t="n">
        <x:v>1565.154331508258</x:v>
      </x:c>
      <x:c r="D1078" s="25" t="n">
        <x:v>273.75168587015</x:v>
      </x:c>
      <x:c r="E1078" s="25" t="n">
        <x:v>7156.116225081264</x:v>
      </x:c>
      <x:c r="F1078" s="25" t="n">
        <x:v>8260.586583582974</x:v>
      </x:c>
    </x:row>
    <x:row r="1079">
      <x:c r="A1079" s="26" t="n">
        <x:v>45868</x:v>
      </x:c>
      <x:c r="B1079" s="27" t="inlineStr">
        <x:is>
          <x:t xml:space="preserve">12:00—16:00</x:t>
        </x:is>
      </x:c>
      <x:c r="C1079" s="25" t="n">
        <x:v>3072.209998988253</x:v>
      </x:c>
      <x:c r="D1079" s="25" t="n">
        <x:v>254.1700717781831</x:v>
      </x:c>
      <x:c r="E1079" s="25" t="n">
        <x:v>8260.586583582974</x:v>
      </x:c>
      <x:c r="F1079" s="25" t="n">
        <x:v>10743.16439180775</x:v>
      </x:c>
    </x:row>
    <x:row r="1080">
      <x:c r="A1080" s="26" t="n">
        <x:v>45868</x:v>
      </x:c>
      <x:c r="B1080" s="27" t="inlineStr">
        <x:is>
          <x:t xml:space="preserve">16:00—20:00</x:t>
        </x:is>
      </x:c>
      <x:c r="C1080" s="25" t="n">
        <x:v>293.6982781851406</x:v>
      </x:c>
      <x:c r="D1080" s="25" t="n">
        <x:v>5462.742563417285</x:v>
      </x:c>
      <x:c r="E1080" s="25" t="n">
        <x:v>10743.16439180775</x:v>
      </x:c>
      <x:c r="F1080" s="25" t="n">
        <x:v>4937.778882821835</x:v>
      </x:c>
    </x:row>
    <x:row r="1081">
      <x:c r="A1081" s="26" t="n">
        <x:v>45868</x:v>
      </x:c>
      <x:c r="B1081" s="27" t="inlineStr">
        <x:is>
          <x:t xml:space="preserve">20:00—24:00</x:t>
        </x:is>
      </x:c>
      <x:c r="C1081" s="25" t="n">
        <x:v>5394.580217853627</x:v>
      </x:c>
      <x:c r="D1081" s="25" t="n">
        <x:v>3413.610971001089</x:v>
      </x:c>
      <x:c r="E1081" s="25" t="n">
        <x:v>4937.778882821835</x:v>
      </x:c>
      <x:c r="F1081" s="25" t="n">
        <x:v>6000.000000000001</x:v>
      </x:c>
    </x:row>
    <x:row r="1082">
      <x:c r="A1082" s="26" t="n">
        <x:v>45869</x:v>
      </x:c>
      <x:c r="B1082" s="27" t="inlineStr">
        <x:is>
          <x:t xml:space="preserve">00:00—04:00</x:t>
        </x:is>
      </x:c>
      <x:c r="C1082" s="25" t="n">
        <x:v>3333.333333333333</x:v>
      </x:c>
      <x:c r="D1082" s="25" t="n">
        <x:v>1080.000000000001</x:v>
      </x:c>
      <x:c r="E1082" s="25" t="n">
        <x:v>6000.000000000001</x:v>
      </x:c>
      <x:c r="F1082" s="25" t="n">
        <x:v>7800</x:v>
      </x:c>
    </x:row>
    <x:row r="1083">
      <x:c r="A1083" s="26" t="n">
        <x:v>45869</x:v>
      </x:c>
      <x:c r="B1083" s="27" t="inlineStr">
        <x:is>
          <x:t xml:space="preserve">04:00—08:00</x:t>
        </x:is>
      </x:c>
      <x:c r="C1083" s="25" t="n">
        <x:v>3333.333333333333</x:v>
      </x:c>
      <x:c r="D1083" s="25" t="n">
        <x:v>3074.208452324244</x:v>
      </x:c>
      <x:c r="E1083" s="25" t="n">
        <x:v>7800</x:v>
      </x:c>
      <x:c r="F1083" s="25" t="n">
        <x:v>7384.21283075084</x:v>
      </x:c>
    </x:row>
    <x:row r="1084">
      <x:c r="A1084" s="26" t="n">
        <x:v>45869</x:v>
      </x:c>
      <x:c r="B1084" s="27" t="inlineStr">
        <x:is>
          <x:t xml:space="preserve">08:00—12:00</x:t>
        </x:is>
      </x:c>
      <x:c r="C1084" s="25" t="n">
        <x:v>1944.142614674043</x:v>
      </x:c>
      <x:c r="D1084" s="25" t="n">
        <x:v>210.0767370965169</x:v>
      </x:c>
      <x:c r="E1084" s="25" t="n">
        <x:v>7384.21283075084</x:v>
      </x:c>
      <x:c r="F1084" s="25" t="n">
        <x:v>8900.522587183572</x:v>
      </x:c>
    </x:row>
    <x:row r="1085">
      <x:c r="A1085" s="26" t="n">
        <x:v>45869</x:v>
      </x:c>
      <x:c r="B1085" s="27" t="inlineStr">
        <x:is>
          <x:t xml:space="preserve">12:00—16:00</x:t>
        </x:is>
      </x:c>
      <x:c r="C1085" s="25" t="n">
        <x:v>1720.23399406176</x:v>
      </x:c>
      <x:c r="D1085" s="25" t="n">
        <x:v>260.4877565103686</x:v>
      </x:c>
      <x:c r="E1085" s="25" t="n">
        <x:v>8900.522587183572</x:v>
      </x:c>
      <x:c r="F1085" s="25" t="n">
        <x:v>10159.30234127208</x:v>
      </x:c>
    </x:row>
    <x:row r="1086">
      <x:c r="A1086" s="26" t="n">
        <x:v>45869</x:v>
      </x:c>
      <x:c r="B1086" s="27" t="inlineStr">
        <x:is>
          <x:t xml:space="preserve">16:00—20:00</x:t>
        </x:is>
      </x:c>
      <x:c r="C1086" s="25" t="n">
        <x:v>553.7542084934163</x:v>
      </x:c>
      <x:c r="D1086" s="25" t="n">
        <x:v>5872.473424455595</x:v>
      </x:c>
      <x:c r="E1086" s="25" t="n">
        <x:v>10159.30234127208</x:v>
      </x:c>
      <x:c r="F1086" s="25" t="n">
        <x:v>4132.710657298827</x:v>
      </x:c>
    </x:row>
    <x:row r="1087">
      <x:c r="A1087" s="26" t="n">
        <x:v>45869</x:v>
      </x:c>
      <x:c r="B1087" s="27" t="inlineStr">
        <x:is>
          <x:t xml:space="preserve">20:00—24:00</x:t>
        </x:is>
      </x:c>
      <x:c r="C1087" s="25" t="n">
        <x:v>5400.260238043182</x:v>
      </x:c>
      <x:c r="D1087" s="25" t="n">
        <x:v>2693.650384383922</x:v>
      </x:c>
      <x:c r="E1087" s="25" t="n">
        <x:v>4132.710657298827</x:v>
      </x:c>
      <x:c r="F1087" s="25" t="n">
        <x:v>6000.000000000001</x:v>
      </x:c>
    </x:row>
    <x:row r="1088">
      <x:c r="A1088" s="26" t="n">
        <x:v>45870</x:v>
      </x:c>
      <x:c r="B1088" s="27" t="inlineStr">
        <x:is>
          <x:t xml:space="preserve">00:00—04:00</x:t>
        </x:is>
      </x:c>
      <x:c r="C1088" s="25" t="n">
        <x:v>0</x:v>
      </x:c>
      <x:c r="D1088" s="25" t="n">
        <x:v>3242.630359784843</x:v>
      </x:c>
      <x:c r="E1088" s="25" t="n">
        <x:v>6000.000000000001</x:v>
      </x:c>
      <x:c r="F1088" s="25" t="n">
        <x:v>2397.077378016842</x:v>
      </x:c>
    </x:row>
    <x:row r="1089">
      <x:c r="A1089" s="26" t="n">
        <x:v>45870</x:v>
      </x:c>
      <x:c r="B1089" s="27" t="inlineStr">
        <x:is>
          <x:t xml:space="preserve">04:00—08:00</x:t>
        </x:is>
      </x:c>
      <x:c r="C1089" s="25" t="n">
        <x:v>905.984173687331</x:v>
      </x:c>
      <x:c r="D1089" s="25" t="n">
        <x:v>1553.992996223978</x:v>
      </x:c>
      <x:c r="E1089" s="25" t="n">
        <x:v>2397.077378016842</x:v>
      </x:c>
      <x:c r="F1089" s="25" t="n">
        <x:v>1485.804249642131</x:v>
      </x:c>
    </x:row>
    <x:row r="1090">
      <x:c r="A1090" s="26" t="n">
        <x:v>45870</x:v>
      </x:c>
      <x:c r="B1090" s="27" t="inlineStr">
        <x:is>
          <x:t xml:space="preserve">08:00—12:00</x:t>
        </x:is>
      </x:c>
      <x:c r="C1090" s="25" t="n">
        <x:v>0</x:v>
      </x:c>
      <x:c r="D1090" s="25" t="n">
        <x:v>0</x:v>
      </x:c>
      <x:c r="E1090" s="25" t="n">
        <x:v>1485.804249642131</x:v>
      </x:c>
      <x:c r="F1090" s="25" t="n">
        <x:v>1485.804249642131</x:v>
      </x:c>
    </x:row>
    <x:row r="1091">
      <x:c r="A1091" s="26" t="n">
        <x:v>45870</x:v>
      </x:c>
      <x:c r="B1091" s="27" t="inlineStr">
        <x:is>
          <x:t xml:space="preserve">12:00—16:00</x:t>
        </x:is>
      </x:c>
      <x:c r="C1091" s="25" t="n">
        <x:v>4279.168519836598</x:v>
      </x:c>
      <x:c r="D1091" s="25" t="n">
        <x:v>0</x:v>
      </x:c>
      <x:c r="E1091" s="25" t="n">
        <x:v>1485.804249642131</x:v>
      </x:c>
      <x:c r="F1091" s="25" t="n">
        <x:v>5337.055917495069</x:v>
      </x:c>
    </x:row>
    <x:row r="1092">
      <x:c r="A1092" s="26" t="n">
        <x:v>45870</x:v>
      </x:c>
      <x:c r="B1092" s="27" t="inlineStr">
        <x:is>
          <x:t xml:space="preserve">16:00—20:00</x:t>
        </x:is>
      </x:c>
      <x:c r="C1092" s="25" t="n">
        <x:v>3923.153561722736</x:v>
      </x:c>
      <x:c r="D1092" s="25" t="n">
        <x:v>4403.104792050191</x:v>
      </x:c>
      <x:c r="E1092" s="25" t="n">
        <x:v>5337.055917495069</x:v>
      </x:c>
      <x:c r="F1092" s="25" t="n">
        <x:v>3975.555465211989</x:v>
      </x:c>
    </x:row>
    <x:row r="1093">
      <x:c r="A1093" s="26" t="n">
        <x:v>45870</x:v>
      </x:c>
      <x:c r="B1093" s="27" t="inlineStr">
        <x:is>
          <x:t xml:space="preserve">20:00—24:00</x:t>
        </x:is>
      </x:c>
      <x:c r="C1093" s="25" t="n">
        <x:v>6521.808352306145</x:v>
      </x:c>
      <x:c r="D1093" s="25" t="n">
        <x:v>3460.664684058766</x:v>
      </x:c>
      <x:c r="E1093" s="25" t="n">
        <x:v>3975.555465211989</x:v>
      </x:c>
      <x:c r="F1093" s="25" t="n">
        <x:v>6000</x:v>
      </x:c>
    </x:row>
    <x:row r="1094">
      <x:c r="A1094" s="26" t="n">
        <x:v>45871</x:v>
      </x:c>
      <x:c r="B1094" s="27" t="inlineStr">
        <x:is>
          <x:t xml:space="preserve">00:00—04:00</x:t>
        </x:is>
      </x:c>
      <x:c r="C1094" s="25" t="n">
        <x:v>0</x:v>
      </x:c>
      <x:c r="D1094" s="25" t="n">
        <x:v>4270.652202878119</x:v>
      </x:c>
      <x:c r="E1094" s="25" t="n">
        <x:v>6000</x:v>
      </x:c>
      <x:c r="F1094" s="25" t="n">
        <x:v>1254.830885690979</x:v>
      </x:c>
    </x:row>
    <x:row r="1095">
      <x:c r="A1095" s="26" t="n">
        <x:v>45871</x:v>
      </x:c>
      <x:c r="B1095" s="27" t="inlineStr">
        <x:is>
          <x:t xml:space="preserve">04:00—08:00</x:t>
        </x:is>
      </x:c>
      <x:c r="C1095" s="25" t="n">
        <x:v>1543.422213491393</x:v>
      </x:c>
      <x:c r="D1095" s="25" t="n">
        <x:v>878.08159537286</x:v>
      </x:c>
      <x:c r="E1095" s="25" t="n">
        <x:v>1254.830885690979</x:v>
      </x:c>
      <x:c r="F1095" s="25" t="n">
        <x:v>1668.264660752277</x:v>
      </x:c>
    </x:row>
    <x:row r="1096">
      <x:c r="A1096" s="26" t="n">
        <x:v>45871</x:v>
      </x:c>
      <x:c r="B1096" s="27" t="inlineStr">
        <x:is>
          <x:t xml:space="preserve">08:00—12:00</x:t>
        </x:is>
      </x:c>
      <x:c r="C1096" s="25" t="n">
        <x:v>0</x:v>
      </x:c>
      <x:c r="D1096" s="25" t="n">
        <x:v>0</x:v>
      </x:c>
      <x:c r="E1096" s="25" t="n">
        <x:v>1668.264660752277</x:v>
      </x:c>
      <x:c r="F1096" s="25" t="n">
        <x:v>1668.264660752277</x:v>
      </x:c>
    </x:row>
    <x:row r="1097">
      <x:c r="A1097" s="26" t="n">
        <x:v>45871</x:v>
      </x:c>
      <x:c r="B1097" s="27" t="inlineStr">
        <x:is>
          <x:t xml:space="preserve">12:00—16:00</x:t>
        </x:is>
      </x:c>
      <x:c r="C1097" s="25" t="n">
        <x:v>4312.746941714887</x:v>
      </x:c>
      <x:c r="D1097" s="25" t="n">
        <x:v>0</x:v>
      </x:c>
      <x:c r="E1097" s="25" t="n">
        <x:v>1668.264660752277</x:v>
      </x:c>
      <x:c r="F1097" s="25" t="n">
        <x:v>5549.736908295677</x:v>
      </x:c>
    </x:row>
    <x:row r="1098">
      <x:c r="A1098" s="26" t="n">
        <x:v>45871</x:v>
      </x:c>
      <x:c r="B1098" s="27" t="inlineStr">
        <x:is>
          <x:t xml:space="preserve">16:00—20:00</x:t>
        </x:is>
      </x:c>
      <x:c r="C1098" s="25" t="n">
        <x:v>3444.27756166878</x:v>
      </x:c>
      <x:c r="D1098" s="25" t="n">
        <x:v>4286.47637531687</x:v>
      </x:c>
      <x:c r="E1098" s="25" t="n">
        <x:v>5549.736908295677</x:v>
      </x:c>
      <x:c r="F1098" s="25" t="n">
        <x:v>3886.835185667721</x:v>
      </x:c>
    </x:row>
    <x:row r="1099">
      <x:c r="A1099" s="26" t="n">
        <x:v>45871</x:v>
      </x:c>
      <x:c r="B1099" s="27" t="inlineStr">
        <x:is>
          <x:t xml:space="preserve">20:00—24:00</x:t>
        </x:is>
      </x:c>
      <x:c r="C1099" s="25" t="n">
        <x:v>6001.415369918393</x:v>
      </x:c>
      <x:c r="D1099" s="25" t="n">
        <x:v>2959.298116734846</x:v>
      </x:c>
      <x:c r="E1099" s="25" t="n">
        <x:v>3886.835185667721</x:v>
      </x:c>
      <x:c r="F1099" s="25" t="n">
        <x:v>6000.000000000002</x:v>
      </x:c>
    </x:row>
    <x:row r="1100">
      <x:c r="A1100" s="26" t="n">
        <x:v>45872</x:v>
      </x:c>
      <x:c r="B1100" s="27" t="inlineStr">
        <x:is>
          <x:t xml:space="preserve">00:00—04:00</x:t>
        </x:is>
      </x:c>
      <x:c r="C1100" s="25" t="n">
        <x:v>1397.519230025423</x:v>
      </x:c>
      <x:c r="D1100" s="25" t="n">
        <x:v>0</x:v>
      </x:c>
      <x:c r="E1100" s="25" t="n">
        <x:v>6000.000000000002</x:v>
      </x:c>
      <x:c r="F1100" s="25" t="n">
        <x:v>7257.767307022882</x:v>
      </x:c>
    </x:row>
    <x:row r="1101">
      <x:c r="A1101" s="26" t="n">
        <x:v>45872</x:v>
      </x:c>
      <x:c r="B1101" s="27" t="inlineStr">
        <x:is>
          <x:t xml:space="preserve">04:00—08:00</x:t>
        </x:is>
      </x:c>
      <x:c r="C1101" s="25" t="n">
        <x:v>1666.666666666667</x:v>
      </x:c>
      <x:c r="D1101" s="25" t="n">
        <x:v>4260.838907107513</x:v>
      </x:c>
      <x:c r="E1101" s="25" t="n">
        <x:v>7257.767307022882</x:v>
      </x:c>
      <x:c r="F1101" s="25" t="n">
        <x:v>4023.501854681203</x:v>
      </x:c>
    </x:row>
    <x:row r="1102">
      <x:c r="A1102" s="26" t="n">
        <x:v>45872</x:v>
      </x:c>
      <x:c r="B1102" s="27" t="inlineStr">
        <x:is>
          <x:t xml:space="preserve">08:00—12:00</x:t>
        </x:is>
      </x:c>
      <x:c r="C1102" s="25" t="n">
        <x:v>2356.333477310654</x:v>
      </x:c>
      <x:c r="D1102" s="25" t="n">
        <x:v>17.95957624528842</x:v>
      </x:c>
      <x:c r="E1102" s="25" t="n">
        <x:v>4023.501854681203</x:v>
      </x:c>
      <x:c r="F1102" s="25" t="n">
        <x:v>6124.246899543804</x:v>
      </x:c>
    </x:row>
    <x:row r="1103">
      <x:c r="A1103" s="26" t="n">
        <x:v>45872</x:v>
      </x:c>
      <x:c r="B1103" s="27" t="inlineStr">
        <x:is>
          <x:t xml:space="preserve">12:00—16:00</x:t>
        </x:is>
      </x:c>
      <x:c r="C1103" s="25" t="n">
        <x:v>4349.240814429517</x:v>
      </x:c>
      <x:c r="D1103" s="25" t="n">
        <x:v>0</x:v>
      </x:c>
      <x:c r="E1103" s="25" t="n">
        <x:v>6124.246899543804</x:v>
      </x:c>
      <x:c r="F1103" s="25" t="n">
        <x:v>10038.56363253037</x:v>
      </x:c>
    </x:row>
    <x:row r="1104">
      <x:c r="A1104" s="26" t="n">
        <x:v>45872</x:v>
      </x:c>
      <x:c r="B1104" s="27" t="inlineStr">
        <x:is>
          <x:t xml:space="preserve">16:00—20:00</x:t>
        </x:is>
      </x:c>
      <x:c r="C1104" s="25" t="n">
        <x:v>827.0472997483992</x:v>
      </x:c>
      <x:c r="D1104" s="25" t="n">
        <x:v>5783.839054103612</x:v>
      </x:c>
      <x:c r="E1104" s="25" t="n">
        <x:v>10038.56363253037</x:v>
      </x:c>
      <x:c r="F1104" s="25" t="n">
        <x:v>4356.418364411027</x:v>
      </x:c>
    </x:row>
    <x:row r="1105">
      <x:c r="A1105" s="26" t="n">
        <x:v>45872</x:v>
      </x:c>
      <x:c r="B1105" s="27" t="inlineStr">
        <x:is>
          <x:t xml:space="preserve">20:00—24:00</x:t>
        </x:is>
      </x:c>
      <x:c r="C1105" s="25" t="n">
        <x:v>5296.304260470287</x:v>
      </x:c>
      <x:c r="D1105" s="25" t="n">
        <x:v>2810.782978950854</x:v>
      </x:c>
      <x:c r="E1105" s="25" t="n">
        <x:v>4356.418364411027</x:v>
      </x:c>
      <x:c r="F1105" s="25" t="n">
        <x:v>6000.000000000005</x:v>
      </x:c>
    </x:row>
    <x:row r="1106">
      <x:c r="A1106" s="26" t="n">
        <x:v>45873</x:v>
      </x:c>
      <x:c r="B1106" s="27" t="inlineStr">
        <x:is>
          <x:t xml:space="preserve">00:00—04:00</x:t>
        </x:is>
      </x:c>
      <x:c r="C1106" s="25" t="n">
        <x:v>3333.333333333333</x:v>
      </x:c>
      <x:c r="D1106" s="25" t="n">
        <x:v>1381.221997627074</x:v>
      </x:c>
      <x:c r="E1106" s="25" t="n">
        <x:v>6000.000000000005</x:v>
      </x:c>
      <x:c r="F1106" s="25" t="n">
        <x:v>7465.308891525478</x:v>
      </x:c>
    </x:row>
    <x:row r="1107">
      <x:c r="A1107" s="26" t="n">
        <x:v>45873</x:v>
      </x:c>
      <x:c r="B1107" s="27" t="inlineStr">
        <x:is>
          <x:t xml:space="preserve">04:00—08:00</x:t>
        </x:is>
      </x:c>
      <x:c r="C1107" s="25" t="n">
        <x:v>1666.666666666667</x:v>
      </x:c>
      <x:c r="D1107" s="25" t="n">
        <x:v>3064.814408545754</x:v>
      </x:c>
      <x:c r="E1107" s="25" t="n">
        <x:v>7465.308891525478</x:v>
      </x:c>
      <x:c r="F1107" s="25" t="n">
        <x:v>5559.959548696864</x:v>
      </x:c>
    </x:row>
    <x:row r="1108">
      <x:c r="A1108" s="26" t="n">
        <x:v>45873</x:v>
      </x:c>
      <x:c r="B1108" s="27" t="inlineStr">
        <x:is>
          <x:t xml:space="preserve">08:00—12:00</x:t>
        </x:is>
      </x:c>
      <x:c r="C1108" s="25" t="n">
        <x:v>1032.639957484229</x:v>
      </x:c>
      <x:c r="D1108" s="25" t="n">
        <x:v>4.235544072536186</x:v>
      </x:c>
      <x:c r="E1108" s="25" t="n">
        <x:v>5559.959548696864</x:v>
      </x:c>
      <x:c r="F1108" s="25" t="n">
        <x:v>6484.629350352075</x:v>
      </x:c>
    </x:row>
    <x:row r="1109">
      <x:c r="A1109" s="26" t="n">
        <x:v>45873</x:v>
      </x:c>
      <x:c r="B1109" s="27" t="inlineStr">
        <x:is>
          <x:t xml:space="preserve">12:00—16:00</x:t>
        </x:is>
      </x:c>
      <x:c r="C1109" s="25" t="n">
        <x:v>2753.454223135581</x:v>
      </x:c>
      <x:c r="D1109" s="25" t="n">
        <x:v>0</x:v>
      </x:c>
      <x:c r="E1109" s="25" t="n">
        <x:v>6484.629350352075</x:v>
      </x:c>
      <x:c r="F1109" s="25" t="n">
        <x:v>8962.738151174099</x:v>
      </x:c>
    </x:row>
    <x:row r="1110">
      <x:c r="A1110" s="26" t="n">
        <x:v>45873</x:v>
      </x:c>
      <x:c r="B1110" s="27" t="inlineStr">
        <x:is>
          <x:t xml:space="preserve">16:00—20:00</x:t>
        </x:is>
      </x:c>
      <x:c r="C1110" s="25" t="n">
        <x:v>1975.01605719404</x:v>
      </x:c>
      <x:c r="D1110" s="25" t="n">
        <x:v>5310.549104906861</x:v>
      </x:c>
      <x:c r="E1110" s="25" t="n">
        <x:v>8962.738151174099</x:v>
      </x:c>
      <x:c r="F1110" s="25" t="n">
        <x:v>4839.642486085554</x:v>
      </x:c>
    </x:row>
    <x:row r="1111">
      <x:c r="A1111" s="26" t="n">
        <x:v>45873</x:v>
      </x:c>
      <x:c r="B1111" s="27" t="inlineStr">
        <x:is>
          <x:t xml:space="preserve">20:00—24:00</x:t>
        </x:is>
      </x:c>
      <x:c r="C1111" s="25" t="n">
        <x:v>5442.149675346895</x:v>
      </x:c>
      <x:c r="D1111" s="25" t="n">
        <x:v>3363.819474507984</x:v>
      </x:c>
      <x:c r="E1111" s="25" t="n">
        <x:v>4839.642486085554</x:v>
      </x:c>
      <x:c r="F1111" s="25" t="n">
        <x:v>6000.000000000001</x:v>
      </x:c>
    </x:row>
    <x:row r="1112">
      <x:c r="A1112" s="26" t="n">
        <x:v>45874</x:v>
      </x:c>
      <x:c r="B1112" s="27" t="inlineStr">
        <x:is>
          <x:t xml:space="preserve">00:00—04:00</x:t>
        </x:is>
      </x:c>
      <x:c r="C1112" s="25" t="n">
        <x:v>0</x:v>
      </x:c>
      <x:c r="D1112" s="25" t="n">
        <x:v>136.2856277670743</x:v>
      </x:c>
      <x:c r="E1112" s="25" t="n">
        <x:v>6000.000000000001</x:v>
      </x:c>
      <x:c r="F1112" s="25" t="n">
        <x:v>5848.571524703251</x:v>
      </x:c>
    </x:row>
    <x:row r="1113">
      <x:c r="A1113" s="26" t="n">
        <x:v>45874</x:v>
      </x:c>
      <x:c r="B1113" s="27" t="inlineStr">
        <x:is>
          <x:t xml:space="preserve">04:00—08:00</x:t>
        </x:is>
      </x:c>
      <x:c r="C1113" s="25" t="n">
        <x:v>4166.666666666666</x:v>
      </x:c>
      <x:c r="D1113" s="25" t="n">
        <x:v>3794.762775079547</x:v>
      </x:c>
      <x:c r="E1113" s="25" t="n">
        <x:v>5848.571524703251</x:v>
      </x:c>
      <x:c r="F1113" s="25" t="n">
        <x:v>5382.168441281532</x:v>
      </x:c>
    </x:row>
    <x:row r="1114">
      <x:c r="A1114" s="26" t="n">
        <x:v>45874</x:v>
      </x:c>
      <x:c r="B1114" s="27" t="inlineStr">
        <x:is>
          <x:t xml:space="preserve">08:00—12:00</x:t>
        </x:is>
      </x:c>
      <x:c r="C1114" s="25" t="n">
        <x:v>994.778977727596</x:v>
      </x:c>
      <x:c r="D1114" s="25" t="n">
        <x:v>16.99220546492279</x:v>
      </x:c>
      <x:c r="E1114" s="25" t="n">
        <x:v>5382.168441281532</x:v>
      </x:c>
      <x:c r="F1114" s="25" t="n">
        <x:v>6258.58929294201</x:v>
      </x:c>
    </x:row>
    <x:row r="1115">
      <x:c r="A1115" s="26" t="n">
        <x:v>45874</x:v>
      </x:c>
      <x:c r="B1115" s="27" t="inlineStr">
        <x:is>
          <x:t xml:space="preserve">12:00—16:00</x:t>
        </x:is>
      </x:c>
      <x:c r="C1115" s="25" t="n">
        <x:v>2521.299674216172</x:v>
      </x:c>
      <x:c r="D1115" s="25" t="n">
        <x:v>0</x:v>
      </x:c>
      <x:c r="E1115" s="25" t="n">
        <x:v>6258.58929294201</x:v>
      </x:c>
      <x:c r="F1115" s="25" t="n">
        <x:v>8527.758999736565</x:v>
      </x:c>
    </x:row>
    <x:row r="1116">
      <x:c r="A1116" s="26" t="n">
        <x:v>45874</x:v>
      </x:c>
      <x:c r="B1116" s="27" t="inlineStr">
        <x:is>
          <x:t xml:space="preserve">16:00—20:00</x:t>
        </x:is>
      </x:c>
      <x:c r="C1116" s="25" t="n">
        <x:v>1831.637641520514</x:v>
      </x:c>
      <x:c r="D1116" s="25" t="n">
        <x:v>5019.535678349235</x:v>
      </x:c>
      <x:c r="E1116" s="25" t="n">
        <x:v>8527.758999736565</x:v>
      </x:c>
      <x:c r="F1116" s="25" t="n">
        <x:v>4598.971012272537</x:v>
      </x:c>
    </x:row>
    <x:row r="1117">
      <x:c r="A1117" s="26" t="n">
        <x:v>45874</x:v>
      </x:c>
      <x:c r="B1117" s="27" t="inlineStr">
        <x:is>
          <x:t xml:space="preserve">20:00—24:00</x:t>
        </x:is>
      </x:c>
      <x:c r="C1117" s="25" t="n">
        <x:v>5418.018692570651</x:v>
      </x:c>
      <x:c r="D1117" s="25" t="n">
        <x:v>3127.669052027511</x:v>
      </x:c>
      <x:c r="E1117" s="25" t="n">
        <x:v>4598.971012272537</x:v>
      </x:c>
      <x:c r="F1117" s="25" t="n">
        <x:v>6000.000000000001</x:v>
      </x:c>
    </x:row>
    <x:row r="1118">
      <x:c r="A1118" s="26" t="n">
        <x:v>45875</x:v>
      </x:c>
      <x:c r="B1118" s="27" t="inlineStr">
        <x:is>
          <x:t xml:space="preserve">00:00—04:00</x:t>
        </x:is>
      </x:c>
      <x:c r="C1118" s="25" t="n">
        <x:v>833.3333333333333</x:v>
      </x:c>
      <x:c r="D1118" s="25" t="n">
        <x:v>0</x:v>
      </x:c>
      <x:c r="E1118" s="25" t="n">
        <x:v>6000.000000000001</x:v>
      </x:c>
      <x:c r="F1118" s="25" t="n">
        <x:v>6750.000000000001</x:v>
      </x:c>
    </x:row>
    <x:row r="1119">
      <x:c r="A1119" s="26" t="n">
        <x:v>45875</x:v>
      </x:c>
      <x:c r="B1119" s="27" t="inlineStr">
        <x:is>
          <x:t xml:space="preserve">04:00—08:00</x:t>
        </x:is>
      </x:c>
      <x:c r="C1119" s="25" t="n">
        <x:v>2950.814259332283</x:v>
      </x:c>
      <x:c r="D1119" s="25" t="n">
        <x:v>3630.652650308102</x:v>
      </x:c>
      <x:c r="E1119" s="25" t="n">
        <x:v>6750.000000000001</x:v>
      </x:c>
      <x:c r="F1119" s="25" t="n">
        <x:v>5371.674333056719</x:v>
      </x:c>
    </x:row>
    <x:row r="1120">
      <x:c r="A1120" s="26" t="n">
        <x:v>45875</x:v>
      </x:c>
      <x:c r="B1120" s="27" t="inlineStr">
        <x:is>
          <x:t xml:space="preserve">08:00—12:00</x:t>
        </x:is>
      </x:c>
      <x:c r="C1120" s="25" t="n">
        <x:v>0</x:v>
      </x:c>
      <x:c r="D1120" s="25" t="n">
        <x:v>0</x:v>
      </x:c>
      <x:c r="E1120" s="25" t="n">
        <x:v>5371.674333056719</x:v>
      </x:c>
      <x:c r="F1120" s="25" t="n">
        <x:v>5371.674333056719</x:v>
      </x:c>
    </x:row>
    <x:row r="1121">
      <x:c r="A1121" s="26" t="n">
        <x:v>45875</x:v>
      </x:c>
      <x:c r="B1121" s="27" t="inlineStr">
        <x:is>
          <x:t xml:space="preserve">12:00—16:00</x:t>
        </x:is>
      </x:c>
      <x:c r="C1121" s="25" t="n">
        <x:v>3783.034056073871</x:v>
      </x:c>
      <x:c r="D1121" s="25" t="n">
        <x:v>0</x:v>
      </x:c>
      <x:c r="E1121" s="25" t="n">
        <x:v>5371.674333056719</x:v>
      </x:c>
      <x:c r="F1121" s="25" t="n">
        <x:v>8776.404983523204</x:v>
      </x:c>
    </x:row>
    <x:row r="1122">
      <x:c r="A1122" s="26" t="n">
        <x:v>45875</x:v>
      </x:c>
      <x:c r="B1122" s="27" t="inlineStr">
        <x:is>
          <x:t xml:space="preserve">16:00—20:00</x:t>
        </x:is>
      </x:c>
      <x:c r="C1122" s="25" t="n">
        <x:v>2099.854589842814</x:v>
      </x:c>
      <x:c r="D1122" s="25" t="n">
        <x:v>5226.90643432894</x:v>
      </x:c>
      <x:c r="E1122" s="25" t="n">
        <x:v>8776.404983523204</x:v>
      </x:c>
      <x:c r="F1122" s="25" t="n">
        <x:v>4858.600298460691</x:v>
      </x:c>
    </x:row>
    <x:row r="1123">
      <x:c r="A1123" s="26" t="n">
        <x:v>45875</x:v>
      </x:c>
      <x:c r="B1123" s="27" t="inlineStr">
        <x:is>
          <x:t xml:space="preserve">20:00—24:00</x:t>
        </x:is>
      </x:c>
      <x:c r="C1123" s="25" t="n">
        <x:v>5373.782732814312</x:v>
      </x:c>
      <x:c r="D1123" s="25" t="n">
        <x:v>3325.504282194215</x:v>
      </x:c>
      <x:c r="E1123" s="25" t="n">
        <x:v>4858.600298460691</x:v>
      </x:c>
      <x:c r="F1123" s="25" t="n">
        <x:v>6000</x:v>
      </x:c>
    </x:row>
    <x:row r="1124">
      <x:c r="A1124" s="26" t="n">
        <x:v>45876</x:v>
      </x:c>
      <x:c r="B1124" s="27" t="inlineStr">
        <x:is>
          <x:t xml:space="preserve">00:00—04:00</x:t>
        </x:is>
      </x:c>
      <x:c r="C1124" s="25" t="n">
        <x:v>2369.238509276452</x:v>
      </x:c>
      <x:c r="D1124" s="25" t="n">
        <x:v>1317.49866924905</x:v>
      </x:c>
      <x:c r="E1124" s="25" t="n">
        <x:v>6000</x:v>
      </x:c>
      <x:c r="F1124" s="25" t="n">
        <x:v>6668.427248072085</x:v>
      </x:c>
    </x:row>
    <x:row r="1125">
      <x:c r="A1125" s="26" t="n">
        <x:v>45876</x:v>
      </x:c>
      <x:c r="B1125" s="27" t="inlineStr">
        <x:is>
          <x:t xml:space="preserve">04:00—08:00</x:t>
        </x:is>
      </x:c>
      <x:c r="C1125" s="25" t="n">
        <x:v>3333.333333333333</x:v>
      </x:c>
      <x:c r="D1125" s="25" t="n">
        <x:v>3433.080430062456</x:v>
      </x:c>
      <x:c r="E1125" s="25" t="n">
        <x:v>6668.427248072085</x:v>
      </x:c>
      <x:c r="F1125" s="25" t="n">
        <x:v>5853.89343689158</x:v>
      </x:c>
    </x:row>
    <x:row r="1126">
      <x:c r="A1126" s="26" t="n">
        <x:v>45876</x:v>
      </x:c>
      <x:c r="B1126" s="27" t="inlineStr">
        <x:is>
          <x:t xml:space="preserve">08:00—12:00</x:t>
        </x:is>
      </x:c>
      <x:c r="C1126" s="25" t="n">
        <x:v>0</x:v>
      </x:c>
      <x:c r="D1126" s="25" t="n">
        <x:v>0</x:v>
      </x:c>
      <x:c r="E1126" s="25" t="n">
        <x:v>5853.89343689158</x:v>
      </x:c>
      <x:c r="F1126" s="25" t="n">
        <x:v>5853.89343689158</x:v>
      </x:c>
    </x:row>
    <x:row r="1127">
      <x:c r="A1127" s="26" t="n">
        <x:v>45876</x:v>
      </x:c>
      <x:c r="B1127" s="27" t="inlineStr">
        <x:is>
          <x:t xml:space="preserve">12:00—16:00</x:t>
        </x:is>
      </x:c>
      <x:c r="C1127" s="25" t="n">
        <x:v>5495.673959009357</x:v>
      </x:c>
      <x:c r="D1127" s="25" t="n">
        <x:v>133.1525491360734</x:v>
      </x:c>
      <x:c r="E1127" s="25" t="n">
        <x:v>5853.89343689158</x:v>
      </x:c>
      <x:c r="F1127" s="25" t="n">
        <x:v>10652.05272318214</x:v>
      </x:c>
    </x:row>
    <x:row r="1128">
      <x:c r="A1128" s="26" t="n">
        <x:v>45876</x:v>
      </x:c>
      <x:c r="B1128" s="27" t="inlineStr">
        <x:is>
          <x:t xml:space="preserve">16:00—20:00</x:t>
        </x:is>
      </x:c>
      <x:c r="C1128" s="25" t="n">
        <x:v>378.1080953362348</x:v>
      </x:c>
      <x:c r="D1128" s="25" t="n">
        <x:v>5480.555398927219</x:v>
      </x:c>
      <x:c r="E1128" s="25" t="n">
        <x:v>10652.05272318214</x:v>
      </x:c>
      <x:c r="F1128" s="25" t="n">
        <x:v>4902.844010176732</x:v>
      </x:c>
    </x:row>
    <x:row r="1129">
      <x:c r="A1129" s="26" t="n">
        <x:v>45876</x:v>
      </x:c>
      <x:c r="B1129" s="27" t="inlineStr">
        <x:is>
          <x:t xml:space="preserve">20:00—24:00</x:t>
        </x:is>
      </x:c>
      <x:c r="C1129" s="25" t="n">
        <x:v>5263.177340805607</x:v>
      </x:c>
      <x:c r="D1129" s="25" t="n">
        <x:v>3275.733255211598</x:v>
      </x:c>
      <x:c r="E1129" s="25" t="n">
        <x:v>4902.844010176732</x:v>
      </x:c>
      <x:c r="F1129" s="25" t="n">
        <x:v>6000.000000000002</x:v>
      </x:c>
    </x:row>
    <x:row r="1130">
      <x:c r="A1130" s="26" t="n">
        <x:v>45877</x:v>
      </x:c>
      <x:c r="B1130" s="27" t="inlineStr">
        <x:is>
          <x:t xml:space="preserve">00:00—04:00</x:t>
        </x:is>
      </x:c>
      <x:c r="C1130" s="25" t="n">
        <x:v>833.3333333333333</x:v>
      </x:c>
      <x:c r="D1130" s="25" t="n">
        <x:v>4306.100579713602</x:v>
      </x:c>
      <x:c r="E1130" s="25" t="n">
        <x:v>6000.000000000002</x:v>
      </x:c>
      <x:c r="F1130" s="25" t="n">
        <x:v>1965.443800318221</x:v>
      </x:c>
    </x:row>
    <x:row r="1131">
      <x:c r="A1131" s="26" t="n">
        <x:v>45877</x:v>
      </x:c>
      <x:c r="B1131" s="27" t="inlineStr">
        <x:is>
          <x:t xml:space="preserve">04:00—08:00</x:t>
        </x:is>
      </x:c>
      <x:c r="C1131" s="25" t="n">
        <x:v>1681.797032135987</x:v>
      </x:c>
      <x:c r="D1131" s="25" t="n">
        <x:v>1539.517325315226</x:v>
      </x:c>
      <x:c r="E1131" s="25" t="n">
        <x:v>1965.443800318221</x:v>
      </x:c>
      <x:c r="F1131" s="25" t="n">
        <x:v>1768.486323334803</x:v>
      </x:c>
    </x:row>
    <x:row r="1132">
      <x:c r="A1132" s="26" t="n">
        <x:v>45877</x:v>
      </x:c>
      <x:c r="B1132" s="27" t="inlineStr">
        <x:is>
          <x:t xml:space="preserve">08:00—12:00</x:t>
        </x:is>
      </x:c>
      <x:c r="C1132" s="25" t="n">
        <x:v>0</x:v>
      </x:c>
      <x:c r="D1132" s="25" t="n">
        <x:v>0</x:v>
      </x:c>
      <x:c r="E1132" s="25" t="n">
        <x:v>1768.486323334803</x:v>
      </x:c>
      <x:c r="F1132" s="25" t="n">
        <x:v>1768.486323334803</x:v>
      </x:c>
    </x:row>
    <x:row r="1133">
      <x:c r="A1133" s="26" t="n">
        <x:v>45877</x:v>
      </x:c>
      <x:c r="B1133" s="27" t="inlineStr">
        <x:is>
          <x:t xml:space="preserve">12:00—16:00</x:t>
        </x:is>
      </x:c>
      <x:c r="C1133" s="25" t="n">
        <x:v>4986.998096321876</x:v>
      </x:c>
      <x:c r="D1133" s="25" t="n">
        <x:v>0</x:v>
      </x:c>
      <x:c r="E1133" s="25" t="n">
        <x:v>1768.486323334803</x:v>
      </x:c>
      <x:c r="F1133" s="25" t="n">
        <x:v>6256.784610024493</x:v>
      </x:c>
    </x:row>
    <x:row r="1134">
      <x:c r="A1134" s="26" t="n">
        <x:v>45877</x:v>
      </x:c>
      <x:c r="B1134" s="27" t="inlineStr">
        <x:is>
          <x:t xml:space="preserve">16:00—20:00</x:t>
        </x:is>
      </x:c>
      <x:c r="C1134" s="25" t="n">
        <x:v>2744.770012367421</x:v>
      </x:c>
      <x:c r="D1134" s="25" t="n">
        <x:v>4647.753475247659</x:v>
      </x:c>
      <x:c r="E1134" s="25" t="n">
        <x:v>6256.784610024493</x:v>
      </x:c>
      <x:c r="F1134" s="25" t="n">
        <x:v>3562.907093102219</x:v>
      </x:c>
    </x:row>
    <x:row r="1135">
      <x:c r="A1135" s="26" t="n">
        <x:v>45877</x:v>
      </x:c>
      <x:c r="B1135" s="27" t="inlineStr">
        <x:is>
          <x:t xml:space="preserve">20:00—24:00</x:t>
        </x:is>
      </x:c>
      <x:c r="C1135" s="25" t="n">
        <x:v>5333.333333333334</x:v>
      </x:c>
      <x:c r="D1135" s="25" t="n">
        <x:v>2126.616383791995</x:v>
      </x:c>
      <x:c r="E1135" s="25" t="n">
        <x:v>3562.907093102219</x:v>
      </x:c>
      <x:c r="F1135" s="25" t="n">
        <x:v>6000.000000000002</x:v>
      </x:c>
    </x:row>
    <x:row r="1136">
      <x:c r="A1136" s="26" t="n">
        <x:v>45878</x:v>
      </x:c>
      <x:c r="B1136" s="27" t="inlineStr">
        <x:is>
          <x:t xml:space="preserve">00:00—04:00</x:t>
        </x:is>
      </x:c>
      <x:c r="C1136" s="25" t="n">
        <x:v>1452.60893815097</x:v>
      </x:c>
      <x:c r="D1136" s="25" t="n">
        <x:v>5487.761322634606</x:v>
      </x:c>
      <x:c r="E1136" s="25" t="n">
        <x:v>6000.000000000002</x:v>
      </x:c>
      <x:c r="F1136" s="25" t="n">
        <x:v>1209.835463630758</x:v>
      </x:c>
    </x:row>
    <x:row r="1137">
      <x:c r="A1137" s="26" t="n">
        <x:v>45878</x:v>
      </x:c>
      <x:c r="B1137" s="27" t="inlineStr">
        <x:is>
          <x:t xml:space="preserve">04:00—08:00</x:t>
        </x:is>
      </x:c>
      <x:c r="C1137" s="25" t="n">
        <x:v>1738.539678724929</x:v>
      </x:c>
      <x:c r="D1137" s="25" t="n">
        <x:v>999.6881325358133</x:v>
      </x:c>
      <x:c r="E1137" s="25" t="n">
        <x:v>1209.835463630758</x:v>
      </x:c>
      <x:c r="F1137" s="25" t="n">
        <x:v>1663.756582776735</x:v>
      </x:c>
    </x:row>
    <x:row r="1138">
      <x:c r="A1138" s="26" t="n">
        <x:v>45878</x:v>
      </x:c>
      <x:c r="B1138" s="27" t="inlineStr">
        <x:is>
          <x:t xml:space="preserve">08:00—12:00</x:t>
        </x:is>
      </x:c>
      <x:c r="C1138" s="25" t="n">
        <x:v>0</x:v>
      </x:c>
      <x:c r="D1138" s="25" t="n">
        <x:v>0</x:v>
      </x:c>
      <x:c r="E1138" s="25" t="n">
        <x:v>1663.756582776735</x:v>
      </x:c>
      <x:c r="F1138" s="25" t="n">
        <x:v>1663.756582776735</x:v>
      </x:c>
    </x:row>
    <x:row r="1139">
      <x:c r="A1139" s="26" t="n">
        <x:v>45878</x:v>
      </x:c>
      <x:c r="B1139" s="27" t="inlineStr">
        <x:is>
          <x:t xml:space="preserve">12:00—16:00</x:t>
        </x:is>
      </x:c>
      <x:c r="C1139" s="25" t="n">
        <x:v>4917.075240483675</x:v>
      </x:c>
      <x:c r="D1139" s="25" t="n">
        <x:v>0</x:v>
      </x:c>
      <x:c r="E1139" s="25" t="n">
        <x:v>1663.756582776735</x:v>
      </x:c>
      <x:c r="F1139" s="25" t="n">
        <x:v>6089.124299212043</x:v>
      </x:c>
    </x:row>
    <x:row r="1140">
      <x:c r="A1140" s="26" t="n">
        <x:v>45878</x:v>
      </x:c>
      <x:c r="B1140" s="27" t="inlineStr">
        <x:is>
          <x:t xml:space="preserve">16:00—20:00</x:t>
        </x:is>
      </x:c>
      <x:c r="C1140" s="25" t="n">
        <x:v>2957.918063942502</x:v>
      </x:c>
      <x:c r="D1140" s="25" t="n">
        <x:v>4059.224957656552</x:v>
      </x:c>
      <x:c r="E1140" s="25" t="n">
        <x:v>6089.124299212043</x:v>
      </x:c>
      <x:c r="F1140" s="25" t="n">
        <x:v>4241.000603808568</x:v>
      </x:c>
    </x:row>
    <x:row r="1141">
      <x:c r="A1141" s="26" t="n">
        <x:v>45878</x:v>
      </x:c>
      <x:c r="B1141" s="27" t="inlineStr">
        <x:is>
          <x:t xml:space="preserve">20:00—24:00</x:t>
        </x:is>
      </x:c>
      <x:c r="C1141" s="25" t="n">
        <x:v>5333.333333333333</x:v>
      </x:c>
      <x:c r="D1141" s="25" t="n">
        <x:v>2736.900543427711</x:v>
      </x:c>
      <x:c r="E1141" s="25" t="n">
        <x:v>4241.000603808568</x:v>
      </x:c>
      <x:c r="F1141" s="25" t="n">
        <x:v>6000</x:v>
      </x:c>
    </x:row>
    <x:row r="1142">
      <x:c r="A1142" s="26" t="n">
        <x:v>45879</x:v>
      </x:c>
      <x:c r="B1142" s="27" t="inlineStr">
        <x:is>
          <x:t xml:space="preserve">00:00—04:00</x:t>
        </x:is>
      </x:c>
      <x:c r="C1142" s="25" t="n">
        <x:v>0</x:v>
      </x:c>
      <x:c r="D1142" s="25" t="n">
        <x:v>724.9124239880612</x:v>
      </x:c>
      <x:c r="E1142" s="25" t="n">
        <x:v>6000</x:v>
      </x:c>
      <x:c r="F1142" s="25" t="n">
        <x:v>5194.541751124377</x:v>
      </x:c>
    </x:row>
    <x:row r="1143">
      <x:c r="A1143" s="26" t="n">
        <x:v>45879</x:v>
      </x:c>
      <x:c r="B1143" s="27" t="inlineStr">
        <x:is>
          <x:t xml:space="preserve">04:00—08:00</x:t>
        </x:is>
      </x:c>
      <x:c r="C1143" s="25" t="n">
        <x:v>2500</x:v>
      </x:c>
      <x:c r="D1143" s="25" t="n">
        <x:v>2902.927789166605</x:v>
      </x:c>
      <x:c r="E1143" s="25" t="n">
        <x:v>5194.541751124377</x:v>
      </x:c>
      <x:c r="F1143" s="25" t="n">
        <x:v>4219.066429828149</x:v>
      </x:c>
    </x:row>
    <x:row r="1144">
      <x:c r="A1144" s="26" t="n">
        <x:v>45879</x:v>
      </x:c>
      <x:c r="B1144" s="27" t="inlineStr">
        <x:is>
          <x:t xml:space="preserve">08:00—12:00</x:t>
        </x:is>
      </x:c>
      <x:c r="C1144" s="25" t="n">
        <x:v>0</x:v>
      </x:c>
      <x:c r="D1144" s="25" t="n">
        <x:v>40.19256090758461</x:v>
      </x:c>
      <x:c r="E1144" s="25" t="n">
        <x:v>4219.066429828149</x:v>
      </x:c>
      <x:c r="F1144" s="25" t="n">
        <x:v>4174.408028819722</x:v>
      </x:c>
    </x:row>
    <x:row r="1145">
      <x:c r="A1145" s="26" t="n">
        <x:v>45879</x:v>
      </x:c>
      <x:c r="B1145" s="27" t="inlineStr">
        <x:is>
          <x:t xml:space="preserve">12:00—16:00</x:t>
        </x:is>
      </x:c>
      <x:c r="C1145" s="25" t="n">
        <x:v>5002.854162057556</x:v>
      </x:c>
      <x:c r="D1145" s="25" t="n">
        <x:v>0</x:v>
      </x:c>
      <x:c r="E1145" s="25" t="n">
        <x:v>4174.408028819722</x:v>
      </x:c>
      <x:c r="F1145" s="25" t="n">
        <x:v>8676.976774671521</x:v>
      </x:c>
    </x:row>
    <x:row r="1146">
      <x:c r="A1146" s="26" t="n">
        <x:v>45879</x:v>
      </x:c>
      <x:c r="B1146" s="27" t="inlineStr">
        <x:is>
          <x:t xml:space="preserve">16:00—20:00</x:t>
        </x:is>
      </x:c>
      <x:c r="C1146" s="25" t="n">
        <x:v>1712.626193039151</x:v>
      </x:c>
      <x:c r="D1146" s="25" t="n">
        <x:v>5515.151748388815</x:v>
      </x:c>
      <x:c r="E1146" s="25" t="n">
        <x:v>8676.976774671521</x:v>
      </x:c>
      <x:c r="F1146" s="25" t="n">
        <x:v>4090.393961308074</x:v>
      </x:c>
    </x:row>
    <x:row r="1147">
      <x:c r="A1147" s="26" t="n">
        <x:v>45879</x:v>
      </x:c>
      <x:c r="B1147" s="27" t="inlineStr">
        <x:is>
          <x:t xml:space="preserve">20:00—24:00</x:t>
        </x:is>
      </x:c>
      <x:c r="C1147" s="25" t="n">
        <x:v>5337.834024342234</x:v>
      </x:c>
      <x:c r="D1147" s="25" t="n">
        <x:v>2605.000124894475</x:v>
      </x:c>
      <x:c r="E1147" s="25" t="n">
        <x:v>4090.393961308074</x:v>
      </x:c>
      <x:c r="F1147" s="25" t="n">
        <x:v>6000.000000000002</x:v>
      </x:c>
    </x:row>
    <x:row r="1148">
      <x:c r="A1148" s="26" t="n">
        <x:v>45880</x:v>
      </x:c>
      <x:c r="B1148" s="27" t="inlineStr">
        <x:is>
          <x:t xml:space="preserve">00:00—04:00</x:t>
        </x:is>
      </x:c>
      <x:c r="C1148" s="25" t="n">
        <x:v>2500</x:v>
      </x:c>
      <x:c r="D1148" s="25" t="n">
        <x:v>2033.217071285146</x:v>
      </x:c>
      <x:c r="E1148" s="25" t="n">
        <x:v>6000.000000000002</x:v>
      </x:c>
      <x:c r="F1148" s="25" t="n">
        <x:v>5990.869920794284</x:v>
      </x:c>
    </x:row>
    <x:row r="1149">
      <x:c r="A1149" s="26" t="n">
        <x:v>45880</x:v>
      </x:c>
      <x:c r="B1149" s="27" t="inlineStr">
        <x:is>
          <x:t xml:space="preserve">04:00—08:00</x:t>
        </x:is>
      </x:c>
      <x:c r="C1149" s="25" t="n">
        <x:v>3333.333333333333</x:v>
      </x:c>
      <x:c r="D1149" s="25" t="n">
        <x:v>3340.174542317994</x:v>
      </x:c>
      <x:c r="E1149" s="25" t="n">
        <x:v>5990.869920794284</x:v>
      </x:c>
      <x:c r="F1149" s="25" t="n">
        <x:v>5279.564873774292</x:v>
      </x:c>
    </x:row>
    <x:row r="1150">
      <x:c r="A1150" s="26" t="n">
        <x:v>45880</x:v>
      </x:c>
      <x:c r="B1150" s="27" t="inlineStr">
        <x:is>
          <x:t xml:space="preserve">08:00—12:00</x:t>
        </x:is>
      </x:c>
      <x:c r="C1150" s="25" t="n">
        <x:v>0</x:v>
      </x:c>
      <x:c r="D1150" s="25" t="n">
        <x:v>96.61790010896266</x:v>
      </x:c>
      <x:c r="E1150" s="25" t="n">
        <x:v>5279.564873774292</x:v>
      </x:c>
      <x:c r="F1150" s="25" t="n">
        <x:v>5172.211651431</x:v>
      </x:c>
    </x:row>
    <x:row r="1151">
      <x:c r="A1151" s="26" t="n">
        <x:v>45880</x:v>
      </x:c>
      <x:c r="B1151" s="27" t="inlineStr">
        <x:is>
          <x:t xml:space="preserve">12:00—16:00</x:t>
        </x:is>
      </x:c>
      <x:c r="C1151" s="25" t="n">
        <x:v>5072.469410137016</x:v>
      </x:c>
      <x:c r="D1151" s="25" t="n">
        <x:v>0</x:v>
      </x:c>
      <x:c r="E1151" s="25" t="n">
        <x:v>5172.211651431</x:v>
      </x:c>
      <x:c r="F1151" s="25" t="n">
        <x:v>9737.434120554313</x:v>
      </x:c>
    </x:row>
    <x:row r="1152">
      <x:c r="A1152" s="26" t="n">
        <x:v>45880</x:v>
      </x:c>
      <x:c r="B1152" s="27" t="inlineStr">
        <x:is>
          <x:t xml:space="preserve">16:00—20:00</x:t>
        </x:is>
      </x:c>
      <x:c r="C1152" s="25" t="n">
        <x:v>520.0968900869202</x:v>
      </x:c>
      <x:c r="D1152" s="25" t="n">
        <x:v>4990.382855552635</x:v>
      </x:c>
      <x:c r="E1152" s="25" t="n">
        <x:v>9737.434120554313</x:v>
      </x:c>
      <x:c r="F1152" s="25" t="n">
        <x:v>4660.651482129615</x:v>
      </x:c>
    </x:row>
    <x:row r="1153">
      <x:c r="A1153" s="26" t="n">
        <x:v>45880</x:v>
      </x:c>
      <x:c r="B1153" s="27" t="inlineStr">
        <x:is>
          <x:t xml:space="preserve">20:00—24:00</x:t>
        </x:is>
      </x:c>
      <x:c r="C1153" s="25" t="n">
        <x:v>5351.237848234468</x:v>
      </x:c>
      <x:c r="D1153" s="25" t="n">
        <x:v>3129.088990986569</x:v>
      </x:c>
      <x:c r="E1153" s="25" t="n">
        <x:v>4660.651482129615</x:v>
      </x:c>
      <x:c r="F1153" s="25" t="n">
        <x:v>6000.000000000005</x:v>
      </x:c>
    </x:row>
    <x:row r="1154">
      <x:c r="A1154" s="26" t="n">
        <x:v>45881</x:v>
      </x:c>
      <x:c r="B1154" s="27" t="inlineStr">
        <x:is>
          <x:t xml:space="preserve">00:00—04:00</x:t>
        </x:is>
      </x:c>
      <x:c r="C1154" s="25" t="n">
        <x:v>2500</x:v>
      </x:c>
      <x:c r="D1154" s="25" t="n">
        <x:v>0</x:v>
      </x:c>
      <x:c r="E1154" s="25" t="n">
        <x:v>6000.000000000005</x:v>
      </x:c>
      <x:c r="F1154" s="25" t="n">
        <x:v>8250.000000000005</x:v>
      </x:c>
    </x:row>
    <x:row r="1155">
      <x:c r="A1155" s="26" t="n">
        <x:v>45881</x:v>
      </x:c>
      <x:c r="B1155" s="27" t="inlineStr">
        <x:is>
          <x:t xml:space="preserve">04:00—08:00</x:t>
        </x:is>
      </x:c>
      <x:c r="C1155" s="25" t="n">
        <x:v>1951.928111374968</x:v>
      </x:c>
      <x:c r="D1155" s="25" t="n">
        <x:v>2428.92327334842</x:v>
      </x:c>
      <x:c r="E1155" s="25" t="n">
        <x:v>8250.000000000005</x:v>
      </x:c>
      <x:c r="F1155" s="25" t="n">
        <x:v>7307.931663183676</x:v>
      </x:c>
    </x:row>
    <x:row r="1156">
      <x:c r="A1156" s="26" t="n">
        <x:v>45881</x:v>
      </x:c>
      <x:c r="B1156" s="27" t="inlineStr">
        <x:is>
          <x:t xml:space="preserve">08:00—12:00</x:t>
        </x:is>
      </x:c>
      <x:c r="C1156" s="25" t="n">
        <x:v>0</x:v>
      </x:c>
      <x:c r="D1156" s="25" t="n">
        <x:v>18.79271638913463</x:v>
      </x:c>
      <x:c r="E1156" s="25" t="n">
        <x:v>7307.931663183676</x:v>
      </x:c>
      <x:c r="F1156" s="25" t="n">
        <x:v>7287.050867195749</x:v>
      </x:c>
    </x:row>
    <x:row r="1157">
      <x:c r="A1157" s="26" t="n">
        <x:v>45881</x:v>
      </x:c>
      <x:c r="B1157" s="27" t="inlineStr">
        <x:is>
          <x:t xml:space="preserve">12:00—16:00</x:t>
        </x:is>
      </x:c>
      <x:c r="C1157" s="25" t="n">
        <x:v>2334.189603303202</x:v>
      </x:c>
      <x:c r="D1157" s="25" t="n">
        <x:v>0</x:v>
      </x:c>
      <x:c r="E1157" s="25" t="n">
        <x:v>7287.050867195749</x:v>
      </x:c>
      <x:c r="F1157" s="25" t="n">
        <x:v>9387.821510168627</x:v>
      </x:c>
    </x:row>
    <x:row r="1158">
      <x:c r="A1158" s="26" t="n">
        <x:v>45881</x:v>
      </x:c>
      <x:c r="B1158" s="27" t="inlineStr">
        <x:is>
          <x:t xml:space="preserve">16:00—20:00</x:t>
        </x:is>
      </x:c>
      <x:c r="C1158" s="25" t="n">
        <x:v>867.7369152655551</x:v>
      </x:c>
      <x:c r="D1158" s="25" t="n">
        <x:v>4963.291604356889</x:v>
      </x:c>
      <x:c r="E1158" s="25" t="n">
        <x:v>9387.821510168627</x:v>
      </x:c>
      <x:c r="F1158" s="25" t="n">
        <x:v>4654.016284622197</x:v>
      </x:c>
    </x:row>
    <x:row r="1159">
      <x:c r="A1159" s="26" t="n">
        <x:v>45881</x:v>
      </x:c>
      <x:c r="B1159" s="27" t="inlineStr">
        <x:is>
          <x:t xml:space="preserve">20:00—24:00</x:t>
        </x:is>
      </x:c>
      <x:c r="C1159" s="25" t="n">
        <x:v>5333.333333333332</x:v>
      </x:c>
      <x:c r="D1159" s="25" t="n">
        <x:v>3108.614656159978</x:v>
      </x:c>
      <x:c r="E1159" s="25" t="n">
        <x:v>4654.016284622197</x:v>
      </x:c>
      <x:c r="F1159" s="25" t="n">
        <x:v>5999.999999999999</x:v>
      </x:c>
    </x:row>
    <x:row r="1160">
      <x:c r="A1160" s="26" t="n">
        <x:v>45882</x:v>
      </x:c>
      <x:c r="B1160" s="27" t="inlineStr">
        <x:is>
          <x:t xml:space="preserve">00:00—04:00</x:t>
        </x:is>
      </x:c>
      <x:c r="C1160" s="25" t="n">
        <x:v>1666.666666666667</x:v>
      </x:c>
      <x:c r="D1160" s="25" t="n">
        <x:v>0</x:v>
      </x:c>
      <x:c r="E1160" s="25" t="n">
        <x:v>5999.999999999999</x:v>
      </x:c>
      <x:c r="F1160" s="25" t="n">
        <x:v>7499.999999999999</x:v>
      </x:c>
    </x:row>
    <x:row r="1161">
      <x:c r="A1161" s="26" t="n">
        <x:v>45882</x:v>
      </x:c>
      <x:c r="B1161" s="27" t="inlineStr">
        <x:is>
          <x:t xml:space="preserve">04:00—08:00</x:t>
        </x:is>
      </x:c>
      <x:c r="C1161" s="25" t="n">
        <x:v>2500</x:v>
      </x:c>
      <x:c r="D1161" s="25" t="n">
        <x:v>2796.844554034416</x:v>
      </x:c>
      <x:c r="E1161" s="25" t="n">
        <x:v>7499.999999999999</x:v>
      </x:c>
      <x:c r="F1161" s="25" t="n">
        <x:v>6642.39493996176</x:v>
      </x:c>
    </x:row>
    <x:row r="1162">
      <x:c r="A1162" s="26" t="n">
        <x:v>45882</x:v>
      </x:c>
      <x:c r="B1162" s="27" t="inlineStr">
        <x:is>
          <x:t xml:space="preserve">08:00—12:00</x:t>
        </x:is>
      </x:c>
      <x:c r="C1162" s="25" t="n">
        <x:v>0</x:v>
      </x:c>
      <x:c r="D1162" s="25" t="n">
        <x:v>0</x:v>
      </x:c>
      <x:c r="E1162" s="25" t="n">
        <x:v>6642.39493996176</x:v>
      </x:c>
      <x:c r="F1162" s="25" t="n">
        <x:v>6642.39493996176</x:v>
      </x:c>
    </x:row>
    <x:row r="1163">
      <x:c r="A1163" s="26" t="n">
        <x:v>45882</x:v>
      </x:c>
      <x:c r="B1163" s="27" t="inlineStr">
        <x:is>
          <x:t xml:space="preserve">12:00—16:00</x:t>
        </x:is>
      </x:c>
      <x:c r="C1163" s="25" t="n">
        <x:v>2987.6769094775</x:v>
      </x:c>
      <x:c r="D1163" s="25" t="n">
        <x:v>0</x:v>
      </x:c>
      <x:c r="E1163" s="25" t="n">
        <x:v>6642.39493996176</x:v>
      </x:c>
      <x:c r="F1163" s="25" t="n">
        <x:v>9331.30415849151</x:v>
      </x:c>
    </x:row>
    <x:row r="1164">
      <x:c r="A1164" s="26" t="n">
        <x:v>45882</x:v>
      </x:c>
      <x:c r="B1164" s="27" t="inlineStr">
        <x:is>
          <x:t xml:space="preserve">16:00—20:00</x:t>
        </x:is>
      </x:c>
      <x:c r="C1164" s="25" t="n">
        <x:v>989.8373069595532</x:v>
      </x:c>
      <x:c r="D1164" s="25" t="n">
        <x:v>5484.47330272316</x:v>
      </x:c>
      <x:c r="E1164" s="25" t="n">
        <x:v>9331.30415849151</x:v>
      </x:c>
      <x:c r="F1164" s="25" t="n">
        <x:v>4128.298509507155</x:v>
      </x:c>
    </x:row>
    <x:row r="1165">
      <x:c r="A1165" s="26" t="n">
        <x:v>45882</x:v>
      </x:c>
      <x:c r="B1165" s="27" t="inlineStr">
        <x:is>
          <x:t xml:space="preserve">20:00—24:00</x:t>
        </x:is>
      </x:c>
      <x:c r="C1165" s="25" t="n">
        <x:v>5333.333333333334</x:v>
      </x:c>
      <x:c r="D1165" s="25" t="n">
        <x:v>2635.468658556438</x:v>
      </x:c>
      <x:c r="E1165" s="25" t="n">
        <x:v>4128.298509507155</x:v>
      </x:c>
      <x:c r="F1165" s="25" t="n">
        <x:v>6000.000000000003</x:v>
      </x:c>
    </x:row>
    <x:row r="1166">
      <x:c r="A1166" s="26" t="n">
        <x:v>45883</x:v>
      </x:c>
      <x:c r="B1166" s="27" t="inlineStr">
        <x:is>
          <x:t xml:space="preserve">00:00—04:00</x:t>
        </x:is>
      </x:c>
      <x:c r="C1166" s="25" t="n">
        <x:v>2662.894864361559</x:v>
      </x:c>
      <x:c r="D1166" s="25" t="n">
        <x:v>0</x:v>
      </x:c>
      <x:c r="E1166" s="25" t="n">
        <x:v>6000.000000000003</x:v>
      </x:c>
      <x:c r="F1166" s="25" t="n">
        <x:v>8396.605377925405</x:v>
      </x:c>
    </x:row>
    <x:row r="1167">
      <x:c r="A1167" s="26" t="n">
        <x:v>45883</x:v>
      </x:c>
      <x:c r="B1167" s="27" t="inlineStr">
        <x:is>
          <x:t xml:space="preserve">04:00—08:00</x:t>
        </x:is>
      </x:c>
      <x:c r="C1167" s="25" t="n">
        <x:v>833.3333333333333</x:v>
      </x:c>
      <x:c r="D1167" s="25" t="n">
        <x:v>4033.786361953047</x:v>
      </x:c>
      <x:c r="E1167" s="25" t="n">
        <x:v>8396.605377925405</x:v>
      </x:c>
      <x:c r="F1167" s="25" t="n">
        <x:v>4664.620531310909</x:v>
      </x:c>
    </x:row>
    <x:row r="1168">
      <x:c r="A1168" s="26" t="n">
        <x:v>45883</x:v>
      </x:c>
      <x:c r="B1168" s="27" t="inlineStr">
        <x:is>
          <x:t xml:space="preserve">08:00—12:00</x:t>
        </x:is>
      </x:c>
      <x:c r="C1168" s="25" t="n">
        <x:v>0</x:v>
      </x:c>
      <x:c r="D1168" s="25" t="n">
        <x:v>180.9704510187531</x:v>
      </x:c>
      <x:c r="E1168" s="25" t="n">
        <x:v>4664.620531310909</x:v>
      </x:c>
      <x:c r="F1168" s="25" t="n">
        <x:v>4463.542252401184</x:v>
      </x:c>
    </x:row>
    <x:row r="1169">
      <x:c r="A1169" s="26" t="n">
        <x:v>45883</x:v>
      </x:c>
      <x:c r="B1169" s="27" t="inlineStr">
        <x:is>
          <x:t xml:space="preserve">12:00—16:00</x:t>
        </x:is>
      </x:c>
      <x:c r="C1169" s="25" t="n">
        <x:v>4277.062114019735</x:v>
      </x:c>
      <x:c r="D1169" s="25" t="n">
        <x:v>0</x:v>
      </x:c>
      <x:c r="E1169" s="25" t="n">
        <x:v>4463.542252401184</x:v>
      </x:c>
      <x:c r="F1169" s="25" t="n">
        <x:v>8312.898155018946</x:v>
      </x:c>
    </x:row>
    <x:row r="1170">
      <x:c r="A1170" s="26" t="n">
        <x:v>45883</x:v>
      </x:c>
      <x:c r="B1170" s="27" t="inlineStr">
        <x:is>
          <x:t xml:space="preserve">16:00—20:00</x:t>
        </x:is>
      </x:c>
      <x:c r="C1170" s="25" t="n">
        <x:v>2011.637761212763</x:v>
      </x:c>
      <x:c r="D1170" s="25" t="n">
        <x:v>5467.634459726693</x:v>
      </x:c>
      <x:c r="E1170" s="25" t="n">
        <x:v>8312.898155018946</x:v>
      </x:c>
      <x:c r="F1170" s="25" t="n">
        <x:v>4048.222740414109</x:v>
      </x:c>
    </x:row>
    <x:row r="1171">
      <x:c r="A1171" s="26" t="n">
        <x:v>45883</x:v>
      </x:c>
      <x:c r="B1171" s="27" t="inlineStr">
        <x:is>
          <x:t xml:space="preserve">20:00—24:00</x:t>
        </x:is>
      </x:c>
      <x:c r="C1171" s="25" t="n">
        <x:v>5348.747317206717</x:v>
      </x:c>
      <x:c r="D1171" s="25" t="n">
        <x:v>2575.88579331014</x:v>
      </x:c>
      <x:c r="E1171" s="25" t="n">
        <x:v>4048.222740414109</x:v>
      </x:c>
      <x:c r="F1171" s="25" t="n">
        <x:v>6000</x:v>
      </x:c>
    </x:row>
    <x:row r="1172">
      <x:c r="A1172" s="26" t="n">
        <x:v>45884</x:v>
      </x:c>
      <x:c r="B1172" s="27" t="inlineStr">
        <x:is>
          <x:t xml:space="preserve">00:00—04:00</x:t>
        </x:is>
      </x:c>
      <x:c r="C1172" s="25" t="n">
        <x:v>0</x:v>
      </x:c>
      <x:c r="D1172" s="25" t="n">
        <x:v>2924.997888689565</x:v>
      </x:c>
      <x:c r="E1172" s="25" t="n">
        <x:v>6000</x:v>
      </x:c>
      <x:c r="F1172" s="25" t="n">
        <x:v>2750.002345900483</x:v>
      </x:c>
    </x:row>
    <x:row r="1173">
      <x:c r="A1173" s="26" t="n">
        <x:v>45884</x:v>
      </x:c>
      <x:c r="B1173" s="27" t="inlineStr">
        <x:is>
          <x:t xml:space="preserve">04:00—08:00</x:t>
        </x:is>
      </x:c>
      <x:c r="C1173" s="25" t="n">
        <x:v>0</x:v>
      </x:c>
      <x:c r="D1173" s="25" t="n">
        <x:v>1058.079709066892</x:v>
      </x:c>
      <x:c r="E1173" s="25" t="n">
        <x:v>2750.002345900483</x:v>
      </x:c>
      <x:c r="F1173" s="25" t="n">
        <x:v>1574.358224715048</x:v>
      </x:c>
    </x:row>
    <x:row r="1174">
      <x:c r="A1174" s="26" t="n">
        <x:v>45884</x:v>
      </x:c>
      <x:c r="B1174" s="27" t="inlineStr">
        <x:is>
          <x:t xml:space="preserve">08:00—12:00</x:t>
        </x:is>
      </x:c>
      <x:c r="C1174" s="25" t="n">
        <x:v>0</x:v>
      </x:c>
      <x:c r="D1174" s="25" t="n">
        <x:v>0</x:v>
      </x:c>
      <x:c r="E1174" s="25" t="n">
        <x:v>1574.358224715048</x:v>
      </x:c>
      <x:c r="F1174" s="25" t="n">
        <x:v>1574.358224715048</x:v>
      </x:c>
    </x:row>
    <x:row r="1175">
      <x:c r="A1175" s="26" t="n">
        <x:v>45884</x:v>
      </x:c>
      <x:c r="B1175" s="27" t="inlineStr">
        <x:is>
          <x:t xml:space="preserve">12:00—16:00</x:t>
        </x:is>
      </x:c>
      <x:c r="C1175" s="25" t="n">
        <x:v>4489.128650313654</x:v>
      </x:c>
      <x:c r="D1175" s="25" t="n">
        <x:v>0</x:v>
      </x:c>
      <x:c r="E1175" s="25" t="n">
        <x:v>1574.358224715048</x:v>
      </x:c>
      <x:c r="F1175" s="25" t="n">
        <x:v>5614.574009997335</x:v>
      </x:c>
    </x:row>
    <x:row r="1176">
      <x:c r="A1176" s="26" t="n">
        <x:v>45884</x:v>
      </x:c>
      <x:c r="B1176" s="27" t="inlineStr">
        <x:is>
          <x:t xml:space="preserve">16:00—20:00</x:t>
        </x:is>
      </x:c>
      <x:c r="C1176" s="25" t="n">
        <x:v>3617.334055636327</x:v>
      </x:c>
      <x:c r="D1176" s="25" t="n">
        <x:v>4272.747406414422</x:v>
      </x:c>
      <x:c r="E1176" s="25" t="n">
        <x:v>5614.574009997335</x:v>
      </x:c>
      <x:c r="F1176" s="25" t="n">
        <x:v>4122.677541831784</x:v>
      </x:c>
    </x:row>
    <x:row r="1177">
      <x:c r="A1177" s="26" t="n">
        <x:v>45884</x:v>
      </x:c>
      <x:c r="B1177" s="27" t="inlineStr">
        <x:is>
          <x:t xml:space="preserve">20:00—24:00</x:t>
        </x:is>
      </x:c>
      <x:c r="C1177" s="25" t="n">
        <x:v>5333.333333333334</x:v>
      </x:c>
      <x:c r="D1177" s="25" t="n">
        <x:v>2630.409787648605</x:v>
      </x:c>
      <x:c r="E1177" s="25" t="n">
        <x:v>4122.677541831784</x:v>
      </x:c>
      <x:c r="F1177" s="25" t="n">
        <x:v>6000</x:v>
      </x:c>
    </x:row>
    <x:row r="1178">
      <x:c r="A1178" s="26" t="n">
        <x:v>45885</x:v>
      </x:c>
      <x:c r="B1178" s="27" t="inlineStr">
        <x:is>
          <x:t xml:space="preserve">00:00—04:00</x:t>
        </x:is>
      </x:c>
      <x:c r="C1178" s="25" t="n">
        <x:v>0</x:v>
      </x:c>
      <x:c r="D1178" s="25" t="n">
        <x:v>3802.698310689413</x:v>
      </x:c>
      <x:c r="E1178" s="25" t="n">
        <x:v>6000</x:v>
      </x:c>
      <x:c r="F1178" s="25" t="n">
        <x:v>1774.779654789541</x:v>
      </x:c>
    </x:row>
    <x:row r="1179">
      <x:c r="A1179" s="26" t="n">
        <x:v>45885</x:v>
      </x:c>
      <x:c r="B1179" s="27" t="inlineStr">
        <x:is>
          <x:t xml:space="preserve">04:00—08:00</x:t>
        </x:is>
      </x:c>
      <x:c r="C1179" s="25" t="n">
        <x:v>1666.666666666667</x:v>
      </x:c>
      <x:c r="D1179" s="25" t="n">
        <x:v>1666.380909961909</x:v>
      </x:c>
      <x:c r="E1179" s="25" t="n">
        <x:v>1774.779654789541</x:v>
      </x:c>
      <x:c r="F1179" s="25" t="n">
        <x:v>1423.24531038742</x:v>
      </x:c>
    </x:row>
    <x:row r="1180">
      <x:c r="A1180" s="26" t="n">
        <x:v>45885</x:v>
      </x:c>
      <x:c r="B1180" s="27" t="inlineStr">
        <x:is>
          <x:t xml:space="preserve">08:00—12:00</x:t>
        </x:is>
      </x:c>
      <x:c r="C1180" s="25" t="n">
        <x:v>0</x:v>
      </x:c>
      <x:c r="D1180" s="25" t="n">
        <x:v>0</x:v>
      </x:c>
      <x:c r="E1180" s="25" t="n">
        <x:v>1423.24531038742</x:v>
      </x:c>
      <x:c r="F1180" s="25" t="n">
        <x:v>1423.24531038742</x:v>
      </x:c>
    </x:row>
    <x:row r="1181">
      <x:c r="A1181" s="26" t="n">
        <x:v>45885</x:v>
      </x:c>
      <x:c r="B1181" s="27" t="inlineStr">
        <x:is>
          <x:t xml:space="preserve">12:00—16:00</x:t>
        </x:is>
      </x:c>
      <x:c r="C1181" s="25" t="n">
        <x:v>3872.419879163401</x:v>
      </x:c>
      <x:c r="D1181" s="25" t="n">
        <x:v>0</x:v>
      </x:c>
      <x:c r="E1181" s="25" t="n">
        <x:v>1423.24531038742</x:v>
      </x:c>
      <x:c r="F1181" s="25" t="n">
        <x:v>4908.42320163448</x:v>
      </x:c>
    </x:row>
    <x:row r="1182">
      <x:c r="A1182" s="26" t="n">
        <x:v>45885</x:v>
      </x:c>
      <x:c r="B1182" s="27" t="inlineStr">
        <x:is>
          <x:t xml:space="preserve">16:00—20:00</x:t>
        </x:is>
      </x:c>
      <x:c r="C1182" s="25" t="n">
        <x:v>4443.03686417671</x:v>
      </x:c>
      <x:c r="D1182" s="25" t="n">
        <x:v>4292.443177938843</x:v>
      </x:c>
      <x:c r="E1182" s="25" t="n">
        <x:v>4908.42320163448</x:v>
      </x:c>
      <x:c r="F1182" s="25" t="n">
        <x:v>4137.775070572582</x:v>
      </x:c>
    </x:row>
    <x:row r="1183">
      <x:c r="A1183" s="26" t="n">
        <x:v>45885</x:v>
      </x:c>
      <x:c r="B1183" s="27" t="inlineStr">
        <x:is>
          <x:t xml:space="preserve">20:00—24:00</x:t>
        </x:is>
      </x:c>
      <x:c r="C1183" s="25" t="n">
        <x:v>5333.333333333334</x:v>
      </x:c>
      <x:c r="D1183" s="25" t="n">
        <x:v>2643.997563515322</x:v>
      </x:c>
      <x:c r="E1183" s="25" t="n">
        <x:v>4137.775070572582</x:v>
      </x:c>
      <x:c r="F1183" s="25" t="n">
        <x:v>6000.000000000002</x:v>
      </x:c>
    </x:row>
    <x:row r="1184">
      <x:c r="A1184" s="26" t="n">
        <x:v>45886</x:v>
      </x:c>
      <x:c r="B1184" s="27" t="inlineStr">
        <x:is>
          <x:t xml:space="preserve">00:00—04:00</x:t>
        </x:is>
      </x:c>
      <x:c r="C1184" s="25" t="n">
        <x:v>1909.629977518424</x:v>
      </x:c>
      <x:c r="D1184" s="25" t="n">
        <x:v>1351.200926326474</x:v>
      </x:c>
      <x:c r="E1184" s="25" t="n">
        <x:v>6000.000000000002</x:v>
      </x:c>
      <x:c r="F1184" s="25" t="n">
        <x:v>6217.332617181612</x:v>
      </x:c>
    </x:row>
    <x:row r="1185">
      <x:c r="A1185" s="26" t="n">
        <x:v>45886</x:v>
      </x:c>
      <x:c r="B1185" s="27" t="inlineStr">
        <x:is>
          <x:t xml:space="preserve">04:00—08:00</x:t>
        </x:is>
      </x:c>
      <x:c r="C1185" s="25" t="n">
        <x:v>833.3333333333333</x:v>
      </x:c>
      <x:c r="D1185" s="25" t="n">
        <x:v>3115.61016771882</x:v>
      </x:c>
      <x:c r="E1185" s="25" t="n">
        <x:v>6217.332617181612</x:v>
      </x:c>
      <x:c r="F1185" s="25" t="n">
        <x:v>3505.54354193848</x:v>
      </x:c>
    </x:row>
    <x:row r="1186">
      <x:c r="A1186" s="26" t="n">
        <x:v>45886</x:v>
      </x:c>
      <x:c r="B1186" s="27" t="inlineStr">
        <x:is>
          <x:t xml:space="preserve">08:00—12:00</x:t>
        </x:is>
      </x:c>
      <x:c r="C1186" s="25" t="n">
        <x:v>0</x:v>
      </x:c>
      <x:c r="D1186" s="25" t="n">
        <x:v>11.40604632239115</x:v>
      </x:c>
      <x:c r="E1186" s="25" t="n">
        <x:v>3505.54354193848</x:v>
      </x:c>
      <x:c r="F1186" s="25" t="n">
        <x:v>3492.870157135823</x:v>
      </x:c>
    </x:row>
    <x:row r="1187">
      <x:c r="A1187" s="26" t="n">
        <x:v>45886</x:v>
      </x:c>
      <x:c r="B1187" s="27" t="inlineStr">
        <x:is>
          <x:t xml:space="preserve">12:00—16:00</x:t>
        </x:is>
      </x:c>
      <x:c r="C1187" s="25" t="n">
        <x:v>5995.684488059262</x:v>
      </x:c>
      <x:c r="D1187" s="25" t="n">
        <x:v>0</x:v>
      </x:c>
      <x:c r="E1187" s="25" t="n">
        <x:v>3492.870157135823</x:v>
      </x:c>
      <x:c r="F1187" s="25" t="n">
        <x:v>8888.986196389162</x:v>
      </x:c>
    </x:row>
    <x:row r="1188">
      <x:c r="A1188" s="26" t="n">
        <x:v>45886</x:v>
      </x:c>
      <x:c r="B1188" s="27" t="inlineStr">
        <x:is>
          <x:t xml:space="preserve">16:00—20:00</x:t>
        </x:is>
      </x:c>
      <x:c r="C1188" s="25" t="n">
        <x:v>1105.742851653773</x:v>
      </x:c>
      <x:c r="D1188" s="25" t="n">
        <x:v>4789.605034816414</x:v>
      </x:c>
      <x:c r="E1188" s="25" t="n">
        <x:v>8888.986196389162</x:v>
      </x:c>
      <x:c r="F1188" s="25" t="n">
        <x:v>4562.37139085932</x:v>
      </x:c>
    </x:row>
    <x:row r="1189">
      <x:c r="A1189" s="26" t="n">
        <x:v>45886</x:v>
      </x:c>
      <x:c r="B1189" s="27" t="inlineStr">
        <x:is>
          <x:t xml:space="preserve">20:00—24:00</x:t>
        </x:is>
      </x:c>
      <x:c r="C1189" s="25" t="n">
        <x:v>5348.097102205642</x:v>
      </x:c>
      <x:c r="D1189" s="25" t="n">
        <x:v>3038.092904559959</x:v>
      </x:c>
      <x:c r="E1189" s="25" t="n">
        <x:v>4562.37139085932</x:v>
      </x:c>
      <x:c r="F1189" s="25" t="n">
        <x:v>6000</x:v>
      </x:c>
    </x:row>
    <x:row r="1190">
      <x:c r="A1190" s="26" t="n">
        <x:v>45887</x:v>
      </x:c>
      <x:c r="B1190" s="27" t="inlineStr">
        <x:is>
          <x:t xml:space="preserve">00:00—04:00</x:t>
        </x:is>
      </x:c>
      <x:c r="C1190" s="25" t="n">
        <x:v>0</x:v>
      </x:c>
      <x:c r="D1190" s="25" t="n">
        <x:v>1998.536509369875</x:v>
      </x:c>
      <x:c r="E1190" s="25" t="n">
        <x:v>6000</x:v>
      </x:c>
      <x:c r="F1190" s="25" t="n">
        <x:v>3779.403878477916</x:v>
      </x:c>
    </x:row>
    <x:row r="1191">
      <x:c r="A1191" s="26" t="n">
        <x:v>45887</x:v>
      </x:c>
      <x:c r="B1191" s="27" t="inlineStr">
        <x:is>
          <x:t xml:space="preserve">04:00—08:00</x:t>
        </x:is>
      </x:c>
      <x:c r="C1191" s="25" t="n">
        <x:v>2965.083580015877</x:v>
      </x:c>
      <x:c r="D1191" s="25" t="n">
        <x:v>3551.879284118562</x:v>
      </x:c>
      <x:c r="E1191" s="25" t="n">
        <x:v>3779.403878477916</x:v>
      </x:c>
      <x:c r="F1191" s="25" t="n">
        <x:v>2501.446562582693</x:v>
      </x:c>
    </x:row>
    <x:row r="1192">
      <x:c r="A1192" s="26" t="n">
        <x:v>45887</x:v>
      </x:c>
      <x:c r="B1192" s="27" t="inlineStr">
        <x:is>
          <x:t xml:space="preserve">08:00—12:00</x:t>
        </x:is>
      </x:c>
      <x:c r="C1192" s="25" t="n">
        <x:v>0</x:v>
      </x:c>
      <x:c r="D1192" s="25" t="n">
        <x:v>24.02131240551694</x:v>
      </x:c>
      <x:c r="E1192" s="25" t="n">
        <x:v>2501.446562582693</x:v>
      </x:c>
      <x:c r="F1192" s="25" t="n">
        <x:v>2474.756215465452</x:v>
      </x:c>
    </x:row>
    <x:row r="1193">
      <x:c r="A1193" s="26" t="n">
        <x:v>45887</x:v>
      </x:c>
      <x:c r="B1193" s="27" t="inlineStr">
        <x:is>
          <x:t xml:space="preserve">12:00—16:00</x:t>
        </x:is>
      </x:c>
      <x:c r="C1193" s="25" t="n">
        <x:v>5974.911920441538</x:v>
      </x:c>
      <x:c r="D1193" s="25" t="n">
        <x:v>0</x:v>
      </x:c>
      <x:c r="E1193" s="25" t="n">
        <x:v>2474.756215465452</x:v>
      </x:c>
      <x:c r="F1193" s="25" t="n">
        <x:v>7852.176943862836</x:v>
      </x:c>
    </x:row>
    <x:row r="1194">
      <x:c r="A1194" s="26" t="n">
        <x:v>45887</x:v>
      </x:c>
      <x:c r="B1194" s="27" t="inlineStr">
        <x:is>
          <x:t xml:space="preserve">16:00—20:00</x:t>
        </x:is>
      </x:c>
      <x:c r="C1194" s="25" t="n">
        <x:v>2335.178662730398</x:v>
      </x:c>
      <x:c r="D1194" s="25" t="n">
        <x:v>5376.043342333414</x:v>
      </x:c>
      <x:c r="E1194" s="25" t="n">
        <x:v>7852.176943862836</x:v>
      </x:c>
      <x:c r="F1194" s="25" t="n">
        <x:v>3980.45624883862</x:v>
      </x:c>
    </x:row>
    <x:row r="1195">
      <x:c r="A1195" s="26" t="n">
        <x:v>45887</x:v>
      </x:c>
      <x:c r="B1195" s="27" t="inlineStr">
        <x:is>
          <x:t xml:space="preserve">20:00—24:00</x:t>
        </x:is>
      </x:c>
      <x:c r="C1195" s="25" t="n">
        <x:v>5333.333333333333</x:v>
      </x:c>
      <x:c r="D1195" s="25" t="n">
        <x:v>2502.410623954757</x:v>
      </x:c>
      <x:c r="E1195" s="25" t="n">
        <x:v>3980.45624883862</x:v>
      </x:c>
      <x:c r="F1195" s="25" t="n">
        <x:v>6000.000000000001</x:v>
      </x:c>
    </x:row>
    <x:row r="1196">
      <x:c r="A1196" s="26" t="n">
        <x:v>45888</x:v>
      </x:c>
      <x:c r="B1196" s="27" t="inlineStr">
        <x:is>
          <x:t xml:space="preserve">00:00—04:00</x:t>
        </x:is>
      </x:c>
      <x:c r="C1196" s="25" t="n">
        <x:v>0</x:v>
      </x:c>
      <x:c r="D1196" s="25" t="n">
        <x:v>0</x:v>
      </x:c>
      <x:c r="E1196" s="25" t="n">
        <x:v>6000.000000000001</x:v>
      </x:c>
      <x:c r="F1196" s="25" t="n">
        <x:v>6000.000000000001</x:v>
      </x:c>
    </x:row>
    <x:row r="1197">
      <x:c r="A1197" s="26" t="n">
        <x:v>45888</x:v>
      </x:c>
      <x:c r="B1197" s="27" t="inlineStr">
        <x:is>
          <x:t xml:space="preserve">04:00—08:00</x:t>
        </x:is>
      </x:c>
      <x:c r="C1197" s="25" t="n">
        <x:v>3333.333333333333</x:v>
      </x:c>
      <x:c r="D1197" s="25" t="n">
        <x:v>3088.692293299569</x:v>
      </x:c>
      <x:c r="E1197" s="25" t="n">
        <x:v>6000.000000000001</x:v>
      </x:c>
      <x:c r="F1197" s="25" t="n">
        <x:v>5568.119674111593</x:v>
      </x:c>
    </x:row>
    <x:row r="1198">
      <x:c r="A1198" s="26" t="n">
        <x:v>45888</x:v>
      </x:c>
      <x:c r="B1198" s="27" t="inlineStr">
        <x:is>
          <x:t xml:space="preserve">08:00—12:00</x:t>
        </x:is>
      </x:c>
      <x:c r="C1198" s="25" t="n">
        <x:v>0</x:v>
      </x:c>
      <x:c r="D1198" s="25" t="n">
        <x:v>0</x:v>
      </x:c>
      <x:c r="E1198" s="25" t="n">
        <x:v>5568.119674111593</x:v>
      </x:c>
      <x:c r="F1198" s="25" t="n">
        <x:v>5568.119674111593</x:v>
      </x:c>
    </x:row>
    <x:row r="1199">
      <x:c r="A1199" s="26" t="n">
        <x:v>45888</x:v>
      </x:c>
      <x:c r="B1199" s="27" t="inlineStr">
        <x:is>
          <x:t xml:space="preserve">12:00—16:00</x:t>
        </x:is>
      </x:c>
      <x:c r="C1199" s="25" t="n">
        <x:v>3098.412926198526</x:v>
      </x:c>
      <x:c r="D1199" s="25" t="n">
        <x:v>0</x:v>
      </x:c>
      <x:c r="E1199" s="25" t="n">
        <x:v>5568.119674111593</x:v>
      </x:c>
      <x:c r="F1199" s="25" t="n">
        <x:v>8356.691307690267</x:v>
      </x:c>
    </x:row>
    <x:row r="1200">
      <x:c r="A1200" s="26" t="n">
        <x:v>45888</x:v>
      </x:c>
      <x:c r="B1200" s="27" t="inlineStr">
        <x:is>
          <x:t xml:space="preserve">16:00—20:00</x:t>
        </x:is>
      </x:c>
      <x:c r="C1200" s="25" t="n">
        <x:v>1687.16250129535</x:v>
      </x:c>
      <x:c r="D1200" s="25" t="n">
        <x:v>4798.140298176586</x:v>
      </x:c>
      <x:c r="E1200" s="25" t="n">
        <x:v>8356.691307690267</x:v>
      </x:c>
      <x:c r="F1200" s="25" t="n">
        <x:v>4543.870560882103</x:v>
      </x:c>
    </x:row>
    <x:row r="1201">
      <x:c r="A1201" s="26" t="n">
        <x:v>45888</x:v>
      </x:c>
      <x:c r="B1201" s="27" t="inlineStr">
        <x:is>
          <x:t xml:space="preserve">20:00—24:00</x:t>
        </x:is>
      </x:c>
      <x:c r="C1201" s="25" t="n">
        <x:v>5337.266148443603</x:v>
      </x:c>
      <x:c r="D1201" s="25" t="n">
        <x:v>3012.66908503321</x:v>
      </x:c>
      <x:c r="E1201" s="25" t="n">
        <x:v>4543.870560882103</x:v>
      </x:c>
      <x:c r="F1201" s="25" t="n">
        <x:v>6000.000000000001</x:v>
      </x:c>
    </x:row>
    <x:row r="1202">
      <x:c r="A1202" s="26" t="n">
        <x:v>45889</x:v>
      </x:c>
      <x:c r="B1202" s="27" t="inlineStr">
        <x:is>
          <x:t xml:space="preserve">00:00—04:00</x:t>
        </x:is>
      </x:c>
      <x:c r="C1202" s="25" t="n">
        <x:v>2500</x:v>
      </x:c>
      <x:c r="D1202" s="25" t="n">
        <x:v>668.3244091227323</x:v>
      </x:c>
      <x:c r="E1202" s="25" t="n">
        <x:v>6000.000000000001</x:v>
      </x:c>
      <x:c r="F1202" s="25" t="n">
        <x:v>7507.417323196964</x:v>
      </x:c>
    </x:row>
    <x:row r="1203">
      <x:c r="A1203" s="26" t="n">
        <x:v>45889</x:v>
      </x:c>
      <x:c r="B1203" s="27" t="inlineStr">
        <x:is>
          <x:t xml:space="preserve">04:00—08:00</x:t>
        </x:is>
      </x:c>
      <x:c r="C1203" s="25" t="n">
        <x:v>3658.425196447816</x:v>
      </x:c>
      <x:c r="D1203" s="25" t="n">
        <x:v>3942.942852230724</x:v>
      </x:c>
      <x:c r="E1203" s="25" t="n">
        <x:v>7507.417323196964</x:v>
      </x:c>
      <x:c r="F1203" s="25" t="n">
        <x:v>6418.952386410307</x:v>
      </x:c>
    </x:row>
    <x:row r="1204">
      <x:c r="A1204" s="26" t="n">
        <x:v>45889</x:v>
      </x:c>
      <x:c r="B1204" s="27" t="inlineStr">
        <x:is>
          <x:t xml:space="preserve">08:00—12:00</x:t>
        </x:is>
      </x:c>
      <x:c r="C1204" s="25" t="n">
        <x:v>0</x:v>
      </x:c>
      <x:c r="D1204" s="25" t="n">
        <x:v>350.8455959527961</x:v>
      </x:c>
      <x:c r="E1204" s="25" t="n">
        <x:v>6418.952386410307</x:v>
      </x:c>
      <x:c r="F1204" s="25" t="n">
        <x:v>6029.123946462755</x:v>
      </x:c>
    </x:row>
    <x:row r="1205">
      <x:c r="A1205" s="26" t="n">
        <x:v>45889</x:v>
      </x:c>
      <x:c r="B1205" s="27" t="inlineStr">
        <x:is>
          <x:t xml:space="preserve">12:00—16:00</x:t>
        </x:is>
      </x:c>
      <x:c r="C1205" s="25" t="n">
        <x:v>3050.54343108865</x:v>
      </x:c>
      <x:c r="D1205" s="25" t="n">
        <x:v>0</x:v>
      </x:c>
      <x:c r="E1205" s="25" t="n">
        <x:v>6029.123946462755</x:v>
      </x:c>
      <x:c r="F1205" s="25" t="n">
        <x:v>8774.613034442542</x:v>
      </x:c>
    </x:row>
    <x:row r="1206">
      <x:c r="A1206" s="26" t="n">
        <x:v>45889</x:v>
      </x:c>
      <x:c r="B1206" s="27" t="inlineStr">
        <x:is>
          <x:t xml:space="preserve">16:00—20:00</x:t>
        </x:is>
      </x:c>
      <x:c r="C1206" s="25" t="n">
        <x:v>1280.719843070516</x:v>
      </x:c>
      <x:c r="D1206" s="25" t="n">
        <x:v>4803.868432693077</x:v>
      </x:c>
      <x:c r="E1206" s="25" t="n">
        <x:v>8774.613034442542</x:v>
      </x:c>
      <x:c r="F1206" s="25" t="n">
        <x:v>4589.629301324811</x:v>
      </x:c>
    </x:row>
    <x:row r="1207">
      <x:c r="A1207" s="26" t="n">
        <x:v>45889</x:v>
      </x:c>
      <x:c r="B1207" s="27" t="inlineStr">
        <x:is>
          <x:t xml:space="preserve">20:00—24:00</x:t>
        </x:is>
      </x:c>
      <x:c r="C1207" s="25" t="n">
        <x:v>5351.814943633995</x:v>
      </x:c>
      <x:c r="D1207" s="25" t="n">
        <x:v>3065.636475535866</x:v>
      </x:c>
      <x:c r="E1207" s="25" t="n">
        <x:v>4589.629301324811</x:v>
      </x:c>
      <x:c r="F1207" s="25" t="n">
        <x:v>6000</x:v>
      </x:c>
    </x:row>
    <x:row r="1208">
      <x:c r="A1208" s="26" t="n">
        <x:v>45890</x:v>
      </x:c>
      <x:c r="B1208" s="27" t="inlineStr">
        <x:is>
          <x:t xml:space="preserve">00:00—04:00</x:t>
        </x:is>
      </x:c>
      <x:c r="C1208" s="25" t="n">
        <x:v>2000</x:v>
      </x:c>
      <x:c r="D1208" s="25" t="n">
        <x:v>0</x:v>
      </x:c>
      <x:c r="E1208" s="25" t="n">
        <x:v>6000</x:v>
      </x:c>
      <x:c r="F1208" s="25" t="n">
        <x:v>7800</x:v>
      </x:c>
    </x:row>
    <x:row r="1209">
      <x:c r="A1209" s="26" t="n">
        <x:v>45890</x:v>
      </x:c>
      <x:c r="B1209" s="27" t="inlineStr">
        <x:is>
          <x:t xml:space="preserve">04:00—08:00</x:t>
        </x:is>
      </x:c>
      <x:c r="C1209" s="25" t="n">
        <x:v>3333.333333333333</x:v>
      </x:c>
      <x:c r="D1209" s="25" t="n">
        <x:v>2929.314682641256</x:v>
      </x:c>
      <x:c r="E1209" s="25" t="n">
        <x:v>7800</x:v>
      </x:c>
      <x:c r="F1209" s="25" t="n">
        <x:v>7545.20590817638</x:v>
      </x:c>
    </x:row>
    <x:row r="1210">
      <x:c r="A1210" s="26" t="n">
        <x:v>45890</x:v>
      </x:c>
      <x:c r="B1210" s="27" t="inlineStr">
        <x:is>
          <x:t xml:space="preserve">08:00—12:00</x:t>
        </x:is>
      </x:c>
      <x:c r="C1210" s="25" t="n">
        <x:v>0</x:v>
      </x:c>
      <x:c r="D1210" s="25" t="n">
        <x:v>18.53399491719074</x:v>
      </x:c>
      <x:c r="E1210" s="25" t="n">
        <x:v>7545.20590817638</x:v>
      </x:c>
      <x:c r="F1210" s="25" t="n">
        <x:v>7524.612580490612</x:v>
      </x:c>
    </x:row>
    <x:row r="1211">
      <x:c r="A1211" s="26" t="n">
        <x:v>45890</x:v>
      </x:c>
      <x:c r="B1211" s="27" t="inlineStr">
        <x:is>
          <x:t xml:space="preserve">12:00—16:00</x:t>
        </x:is>
      </x:c>
      <x:c r="C1211" s="25" t="n">
        <x:v>1508.272382087923</x:v>
      </x:c>
      <x:c r="D1211" s="25" t="n">
        <x:v>0</x:v>
      </x:c>
      <x:c r="E1211" s="25" t="n">
        <x:v>7524.612580490612</x:v>
      </x:c>
      <x:c r="F1211" s="25" t="n">
        <x:v>8882.057724369743</x:v>
      </x:c>
    </x:row>
    <x:row r="1212">
      <x:c r="A1212" s="26" t="n">
        <x:v>45890</x:v>
      </x:c>
      <x:c r="B1212" s="27" t="inlineStr">
        <x:is>
          <x:t xml:space="preserve">16:00—20:00</x:t>
        </x:is>
      </x:c>
      <x:c r="C1212" s="25" t="n">
        <x:v>1291.332509060525</x:v>
      </x:c>
      <x:c r="D1212" s="25" t="n">
        <x:v>4889.693931082276</x:v>
      </x:c>
      <x:c r="E1212" s="25" t="n">
        <x:v>8882.057724369743</x:v>
      </x:c>
      <x:c r="F1212" s="25" t="n">
        <x:v>4611.26372576613</x:v>
      </x:c>
    </x:row>
    <x:row r="1213">
      <x:c r="A1213" s="26" t="n">
        <x:v>45890</x:v>
      </x:c>
      <x:c r="B1213" s="27" t="inlineStr">
        <x:is>
          <x:t xml:space="preserve">20:00—24:00</x:t>
        </x:is>
      </x:c>
      <x:c r="C1213" s="25" t="n">
        <x:v>5394.591300529285</x:v>
      </x:c>
      <x:c r="D1213" s="25" t="n">
        <x:v>3119.756306618236</x:v>
      </x:c>
      <x:c r="E1213" s="25" t="n">
        <x:v>4611.26372576613</x:v>
      </x:c>
      <x:c r="F1213" s="25" t="n">
        <x:v>6000.000000000002</x:v>
      </x:c>
    </x:row>
    <x:row r="1214">
      <x:c r="A1214" s="26" t="n">
        <x:v>45891</x:v>
      </x:c>
      <x:c r="B1214" s="27" t="inlineStr">
        <x:is>
          <x:t xml:space="preserve">00:00—04:00</x:t>
        </x:is>
      </x:c>
      <x:c r="C1214" s="25" t="n">
        <x:v>0</x:v>
      </x:c>
      <x:c r="D1214" s="25" t="n">
        <x:v>4320.000000000002</x:v>
      </x:c>
      <x:c r="E1214" s="25" t="n">
        <x:v>6000.000000000002</x:v>
      </x:c>
      <x:c r="F1214" s="25" t="n">
        <x:v>1200</x:v>
      </x:c>
    </x:row>
    <x:row r="1215">
      <x:c r="A1215" s="26" t="n">
        <x:v>45891</x:v>
      </x:c>
      <x:c r="B1215" s="27" t="inlineStr">
        <x:is>
          <x:t xml:space="preserve">04:00—08:00</x:t>
        </x:is>
      </x:c>
      <x:c r="C1215" s="25" t="n">
        <x:v>1593.838062841074</x:v>
      </x:c>
      <x:c r="D1215" s="25" t="n">
        <x:v>946.647501255252</x:v>
      </x:c>
      <x:c r="E1215" s="25" t="n">
        <x:v>1200</x:v>
      </x:c>
      <x:c r="F1215" s="25" t="n">
        <x:v>1582.623699606687</x:v>
      </x:c>
    </x:row>
    <x:row r="1216">
      <x:c r="A1216" s="26" t="n">
        <x:v>45891</x:v>
      </x:c>
      <x:c r="B1216" s="27" t="inlineStr">
        <x:is>
          <x:t xml:space="preserve">08:00—12:00</x:t>
        </x:is>
      </x:c>
      <x:c r="C1216" s="25" t="n">
        <x:v>0</x:v>
      </x:c>
      <x:c r="D1216" s="25" t="n">
        <x:v>0</x:v>
      </x:c>
      <x:c r="E1216" s="25" t="n">
        <x:v>1582.623699606687</x:v>
      </x:c>
      <x:c r="F1216" s="25" t="n">
        <x:v>1582.623699606687</x:v>
      </x:c>
    </x:row>
    <x:row r="1217">
      <x:c r="A1217" s="26" t="n">
        <x:v>45891</x:v>
      </x:c>
      <x:c r="B1217" s="27" t="inlineStr">
        <x:is>
          <x:t xml:space="preserve">12:00—16:00</x:t>
        </x:is>
      </x:c>
      <x:c r="C1217" s="25" t="n">
        <x:v>4968.294613076721</x:v>
      </x:c>
      <x:c r="D1217" s="25" t="n">
        <x:v>0</x:v>
      </x:c>
      <x:c r="E1217" s="25" t="n">
        <x:v>1582.623699606687</x:v>
      </x:c>
      <x:c r="F1217" s="25" t="n">
        <x:v>6054.088851375736</x:v>
      </x:c>
    </x:row>
    <x:row r="1218">
      <x:c r="A1218" s="26" t="n">
        <x:v>45891</x:v>
      </x:c>
      <x:c r="B1218" s="27" t="inlineStr">
        <x:is>
          <x:t xml:space="preserve">16:00—20:00</x:t>
        </x:is>
      </x:c>
      <x:c r="C1218" s="25" t="n">
        <x:v>2960.850791930399</x:v>
      </x:c>
      <x:c r="D1218" s="25" t="n">
        <x:v>4161.169783529331</x:v>
      </x:c>
      <x:c r="E1218" s="25" t="n">
        <x:v>6054.088851375736</x:v>
      </x:c>
      <x:c r="F1218" s="25" t="n">
        <x:v>4095.33258241384</x:v>
      </x:c>
    </x:row>
    <x:row r="1219">
      <x:c r="A1219" s="26" t="n">
        <x:v>45891</x:v>
      </x:c>
      <x:c r="B1219" s="27" t="inlineStr">
        <x:is>
          <x:t xml:space="preserve">20:00—24:00</x:t>
        </x:is>
      </x:c>
      <x:c r="C1219" s="25" t="n">
        <x:v>5333.333333333332</x:v>
      </x:c>
      <x:c r="D1219" s="25" t="n">
        <x:v>2605.799324172455</x:v>
      </x:c>
      <x:c r="E1219" s="25" t="n">
        <x:v>4095.33258241384</x:v>
      </x:c>
      <x:c r="F1219" s="25" t="n">
        <x:v>6000</x:v>
      </x:c>
    </x:row>
    <x:row r="1220">
      <x:c r="A1220" s="26" t="n">
        <x:v>45892</x:v>
      </x:c>
      <x:c r="B1220" s="27" t="inlineStr">
        <x:is>
          <x:t xml:space="preserve">00:00—04:00</x:t>
        </x:is>
      </x:c>
      <x:c r="C1220" s="25" t="n">
        <x:v>0</x:v>
      </x:c>
      <x:c r="D1220" s="25" t="n">
        <x:v>4320</x:v>
      </x:c>
      <x:c r="E1220" s="25" t="n">
        <x:v>6000</x:v>
      </x:c>
      <x:c r="F1220" s="25" t="n">
        <x:v>1200</x:v>
      </x:c>
    </x:row>
    <x:row r="1221">
      <x:c r="A1221" s="26" t="n">
        <x:v>45892</x:v>
      </x:c>
      <x:c r="B1221" s="27" t="inlineStr">
        <x:is>
          <x:t xml:space="preserve">04:00—08:00</x:t>
        </x:is>
      </x:c>
      <x:c r="C1221" s="25" t="n">
        <x:v>3041.576912749265</x:v>
      </x:c>
      <x:c r="D1221" s="25" t="n">
        <x:v>1597.645408387225</x:v>
      </x:c>
      <x:c r="E1221" s="25" t="n">
        <x:v>1200</x:v>
      </x:c>
      <x:c r="F1221" s="25" t="n">
        <x:v>2162.257656599645</x:v>
      </x:c>
    </x:row>
    <x:row r="1222">
      <x:c r="A1222" s="26" t="n">
        <x:v>45892</x:v>
      </x:c>
      <x:c r="B1222" s="27" t="inlineStr">
        <x:is>
          <x:t xml:space="preserve">08:00—12:00</x:t>
        </x:is>
      </x:c>
      <x:c r="C1222" s="25" t="n">
        <x:v>0</x:v>
      </x:c>
      <x:c r="D1222" s="25" t="n">
        <x:v>0</x:v>
      </x:c>
      <x:c r="E1222" s="25" t="n">
        <x:v>2162.257656599645</x:v>
      </x:c>
      <x:c r="F1222" s="25" t="n">
        <x:v>2162.257656599645</x:v>
      </x:c>
    </x:row>
    <x:row r="1223">
      <x:c r="A1223" s="26" t="n">
        <x:v>45892</x:v>
      </x:c>
      <x:c r="B1223" s="27" t="inlineStr">
        <x:is>
          <x:t xml:space="preserve">12:00—16:00</x:t>
        </x:is>
      </x:c>
      <x:c r="C1223" s="25" t="n">
        <x:v>5687.606378671209</x:v>
      </x:c>
      <x:c r="D1223" s="25" t="n">
        <x:v>0</x:v>
      </x:c>
      <x:c r="E1223" s="25" t="n">
        <x:v>2162.257656599645</x:v>
      </x:c>
      <x:c r="F1223" s="25" t="n">
        <x:v>7281.103397403733</x:v>
      </x:c>
    </x:row>
    <x:row r="1224">
      <x:c r="A1224" s="26" t="n">
        <x:v>45892</x:v>
      </x:c>
      <x:c r="B1224" s="27" t="inlineStr">
        <x:is>
          <x:t xml:space="preserve">16:00—20:00</x:t>
        </x:is>
      </x:c>
      <x:c r="C1224" s="25" t="n">
        <x:v>1450.65088607549</x:v>
      </x:c>
      <x:c r="D1224" s="25" t="n">
        <x:v>4155.873103312929</x:v>
      </x:c>
      <x:c r="E1224" s="25" t="n">
        <x:v>7281.103397403733</x:v>
      </x:c>
      <x:c r="F1224" s="25" t="n">
        <x:v>3969.052413412864</x:v>
      </x:c>
    </x:row>
    <x:row r="1225">
      <x:c r="A1225" s="26" t="n">
        <x:v>45892</x:v>
      </x:c>
      <x:c r="B1225" s="27" t="inlineStr">
        <x:is>
          <x:t xml:space="preserve">20:00—24:00</x:t>
        </x:is>
      </x:c>
      <x:c r="C1225" s="25" t="n">
        <x:v>6040.605686074276</x:v>
      </x:c>
      <x:c r="D1225" s="25" t="n">
        <x:v>3065.037777791741</x:v>
      </x:c>
      <x:c r="E1225" s="25" t="n">
        <x:v>3969.052413412864</x:v>
      </x:c>
      <x:c r="F1225" s="25" t="n">
        <x:v>6000</x:v>
      </x:c>
    </x:row>
    <x:row r="1226">
      <x:c r="A1226" s="26" t="n">
        <x:v>45893</x:v>
      </x:c>
      <x:c r="B1226" s="27" t="inlineStr">
        <x:is>
          <x:t xml:space="preserve">00:00—04:00</x:t>
        </x:is>
      </x:c>
      <x:c r="C1226" s="25" t="n">
        <x:v>0</x:v>
      </x:c>
      <x:c r="D1226" s="25" t="n">
        <x:v>265.4509025832519</x:v>
      </x:c>
      <x:c r="E1226" s="25" t="n">
        <x:v>6000</x:v>
      </x:c>
      <x:c r="F1226" s="25" t="n">
        <x:v>5705.054552685276</x:v>
      </x:c>
    </x:row>
    <x:row r="1227">
      <x:c r="A1227" s="26" t="n">
        <x:v>45893</x:v>
      </x:c>
      <x:c r="B1227" s="27" t="inlineStr">
        <x:is>
          <x:t xml:space="preserve">04:00—08:00</x:t>
        </x:is>
      </x:c>
      <x:c r="C1227" s="25" t="n">
        <x:v>1666.666666666667</x:v>
      </x:c>
      <x:c r="D1227" s="25" t="n">
        <x:v>4160.543983547292</x:v>
      </x:c>
      <x:c r="E1227" s="25" t="n">
        <x:v>5705.054552685276</x:v>
      </x:c>
      <x:c r="F1227" s="25" t="n">
        <x:v>2582.227904299396</x:v>
      </x:c>
    </x:row>
    <x:row r="1228">
      <x:c r="A1228" s="26" t="n">
        <x:v>45893</x:v>
      </x:c>
      <x:c r="B1228" s="27" t="inlineStr">
        <x:is>
          <x:t xml:space="preserve">08:00—12:00</x:t>
        </x:is>
      </x:c>
      <x:c r="C1228" s="25" t="n">
        <x:v>0</x:v>
      </x:c>
      <x:c r="D1228" s="25" t="n">
        <x:v>161.9184199614575</x:v>
      </x:c>
      <x:c r="E1228" s="25" t="n">
        <x:v>2582.227904299396</x:v>
      </x:c>
      <x:c r="F1228" s="25" t="n">
        <x:v>2402.318548786665</x:v>
      </x:c>
    </x:row>
    <x:row r="1229">
      <x:c r="A1229" s="26" t="n">
        <x:v>45893</x:v>
      </x:c>
      <x:c r="B1229" s="27" t="inlineStr">
        <x:is>
          <x:t xml:space="preserve">12:00—16:00</x:t>
        </x:is>
      </x:c>
      <x:c r="C1229" s="25" t="n">
        <x:v>7481.539513881262</x:v>
      </x:c>
      <x:c r="D1229" s="25" t="n">
        <x:v>0</x:v>
      </x:c>
      <x:c r="E1229" s="25" t="n">
        <x:v>2402.318548786665</x:v>
      </x:c>
      <x:c r="F1229" s="25" t="n">
        <x:v>9135.704111279802</x:v>
      </x:c>
    </x:row>
    <x:row r="1230">
      <x:c r="A1230" s="26" t="n">
        <x:v>45893</x:v>
      </x:c>
      <x:c r="B1230" s="27" t="inlineStr">
        <x:is>
          <x:t xml:space="preserve">16:00—20:00</x:t>
        </x:is>
      </x:c>
      <x:c r="C1230" s="25" t="n">
        <x:v>1219.227997338789</x:v>
      </x:c>
      <x:c r="D1230" s="25" t="n">
        <x:v>5008.678372664799</x:v>
      </x:c>
      <x:c r="E1230" s="25" t="n">
        <x:v>9135.704111279802</x:v>
      </x:c>
      <x:c r="F1230" s="25" t="n">
        <x:v>4667.811117034935</x:v>
      </x:c>
    </x:row>
    <x:row r="1231">
      <x:c r="A1231" s="26" t="n">
        <x:v>45893</x:v>
      </x:c>
      <x:c r="B1231" s="27" t="inlineStr">
        <x:is>
          <x:t xml:space="preserve">20:00—24:00</x:t>
        </x:is>
      </x:c>
      <x:c r="C1231" s="25" t="n">
        <x:v>5359.952119924898</x:v>
      </x:c>
      <x:c r="D1231" s="25" t="n">
        <x:v>3142.591222470608</x:v>
      </x:c>
      <x:c r="E1231" s="25" t="n">
        <x:v>4667.811117034935</x:v>
      </x:c>
      <x:c r="F1231" s="25" t="n">
        <x:v>6000.000000000001</x:v>
      </x:c>
    </x:row>
    <x:row r="1232">
      <x:c r="A1232" s="26" t="n">
        <x:v>45894</x:v>
      </x:c>
      <x:c r="B1232" s="27" t="inlineStr">
        <x:is>
          <x:t xml:space="preserve">00:00—04:00</x:t>
        </x:is>
      </x:c>
      <x:c r="C1232" s="25" t="n">
        <x:v>333.3333333333323</x:v>
      </x:c>
      <x:c r="D1232" s="25" t="n">
        <x:v>0</x:v>
      </x:c>
      <x:c r="E1232" s="25" t="n">
        <x:v>6000.000000000001</x:v>
      </x:c>
      <x:c r="F1232" s="25" t="n">
        <x:v>6300</x:v>
      </x:c>
    </x:row>
    <x:row r="1233">
      <x:c r="A1233" s="26" t="n">
        <x:v>45894</x:v>
      </x:c>
      <x:c r="B1233" s="27" t="inlineStr">
        <x:is>
          <x:t xml:space="preserve">04:00—08:00</x:t>
        </x:is>
      </x:c>
      <x:c r="C1233" s="25" t="n">
        <x:v>5000</x:v>
      </x:c>
      <x:c r="D1233" s="25" t="n">
        <x:v>3943.67970254338</x:v>
      </x:c>
      <x:c r="E1233" s="25" t="n">
        <x:v>6300</x:v>
      </x:c>
      <x:c r="F1233" s="25" t="n">
        <x:v>6418.133663840688</x:v>
      </x:c>
    </x:row>
    <x:row r="1234">
      <x:c r="A1234" s="26" t="n">
        <x:v>45894</x:v>
      </x:c>
      <x:c r="B1234" s="27" t="inlineStr">
        <x:is>
          <x:t xml:space="preserve">08:00—12:00</x:t>
        </x:is>
      </x:c>
      <x:c r="C1234" s="25" t="n">
        <x:v>0</x:v>
      </x:c>
      <x:c r="D1234" s="25" t="n">
        <x:v>50.87928146244462</x:v>
      </x:c>
      <x:c r="E1234" s="25" t="n">
        <x:v>6418.133663840688</x:v>
      </x:c>
      <x:c r="F1234" s="25" t="n">
        <x:v>6361.601128882417</x:v>
      </x:c>
    </x:row>
    <x:row r="1235">
      <x:c r="A1235" s="26" t="n">
        <x:v>45894</x:v>
      </x:c>
      <x:c r="B1235" s="27" t="inlineStr">
        <x:is>
          <x:t xml:space="preserve">12:00—16:00</x:t>
        </x:is>
      </x:c>
      <x:c r="C1235" s="25" t="n">
        <x:v>2131.609582121013</x:v>
      </x:c>
      <x:c r="D1235" s="25" t="n">
        <x:v>0</x:v>
      </x:c>
      <x:c r="E1235" s="25" t="n">
        <x:v>6361.601128882417</x:v>
      </x:c>
      <x:c r="F1235" s="25" t="n">
        <x:v>8280.049752791329</x:v>
      </x:c>
    </x:row>
    <x:row r="1236">
      <x:c r="A1236" s="26" t="n">
        <x:v>45894</x:v>
      </x:c>
      <x:c r="B1236" s="27" t="inlineStr">
        <x:is>
          <x:t xml:space="preserve">16:00—20:00</x:t>
        </x:is>
      </x:c>
      <x:c r="C1236" s="25" t="n">
        <x:v>2212.947231615642</x:v>
      </x:c>
      <x:c r="D1236" s="25" t="n">
        <x:v>4952.684054639476</x:v>
      </x:c>
      <x:c r="E1236" s="25" t="n">
        <x:v>8280.049752791329</x:v>
      </x:c>
      <x:c r="F1236" s="25" t="n">
        <x:v>4768.719978312656</x:v>
      </x:c>
    </x:row>
    <x:row r="1237">
      <x:c r="A1237" s="26" t="n">
        <x:v>45894</x:v>
      </x:c>
      <x:c r="B1237" s="27" t="inlineStr">
        <x:is>
          <x:t xml:space="preserve">20:00—24:00</x:t>
        </x:is>
      </x:c>
      <x:c r="C1237" s="25" t="n">
        <x:v>5333.333333333333</x:v>
      </x:c>
      <x:c r="D1237" s="25" t="n">
        <x:v>3211.847980481391</x:v>
      </x:c>
      <x:c r="E1237" s="25" t="n">
        <x:v>4768.719978312656</x:v>
      </x:c>
      <x:c r="F1237" s="25" t="n">
        <x:v>6000</x:v>
      </x:c>
    </x:row>
    <x:row r="1238">
      <x:c r="A1238" s="26" t="n">
        <x:v>45895</x:v>
      </x:c>
      <x:c r="B1238" s="27" t="inlineStr">
        <x:is>
          <x:t xml:space="preserve">00:00—04:00</x:t>
        </x:is>
      </x:c>
      <x:c r="C1238" s="25" t="n">
        <x:v>3333.333333333333</x:v>
      </x:c>
      <x:c r="D1238" s="25" t="n">
        <x:v>2044.014115089974</x:v>
      </x:c>
      <x:c r="E1238" s="25" t="n">
        <x:v>6000</x:v>
      </x:c>
      <x:c r="F1238" s="25" t="n">
        <x:v>6728.873205455585</x:v>
      </x:c>
    </x:row>
    <x:row r="1239">
      <x:c r="A1239" s="26" t="n">
        <x:v>45895</x:v>
      </x:c>
      <x:c r="B1239" s="27" t="inlineStr">
        <x:is>
          <x:t xml:space="preserve">04:00—08:00</x:t>
        </x:is>
      </x:c>
      <x:c r="C1239" s="25" t="n">
        <x:v>1055.095135745693</x:v>
      </x:c>
      <x:c r="D1239" s="25" t="n">
        <x:v>4024.206182504373</x:v>
      </x:c>
      <x:c r="E1239" s="25" t="n">
        <x:v>6728.873205455585</x:v>
      </x:c>
      <x:c r="F1239" s="25" t="n">
        <x:v>3207.118624844074</x:v>
      </x:c>
    </x:row>
    <x:row r="1240">
      <x:c r="A1240" s="26" t="n">
        <x:v>45895</x:v>
      </x:c>
      <x:c r="B1240" s="27" t="inlineStr">
        <x:is>
          <x:t xml:space="preserve">08:00—12:00</x:t>
        </x:is>
      </x:c>
      <x:c r="C1240" s="25" t="n">
        <x:v>0</x:v>
      </x:c>
      <x:c r="D1240" s="25" t="n">
        <x:v>12.34224383273215</x:v>
      </x:c>
      <x:c r="E1240" s="25" t="n">
        <x:v>3207.118624844074</x:v>
      </x:c>
      <x:c r="F1240" s="25" t="n">
        <x:v>3193.405020585482</x:v>
      </x:c>
    </x:row>
    <x:row r="1241">
      <x:c r="A1241" s="26" t="n">
        <x:v>45895</x:v>
      </x:c>
      <x:c r="B1241" s="27" t="inlineStr">
        <x:is>
          <x:t xml:space="preserve">12:00—16:00</x:t>
        </x:is>
      </x:c>
      <x:c r="C1241" s="25" t="n">
        <x:v>5216.796756213397</x:v>
      </x:c>
      <x:c r="D1241" s="25" t="n">
        <x:v>0</x:v>
      </x:c>
      <x:c r="E1241" s="25" t="n">
        <x:v>3193.405020585482</x:v>
      </x:c>
      <x:c r="F1241" s="25" t="n">
        <x:v>7888.522101177542</x:v>
      </x:c>
    </x:row>
    <x:row r="1242">
      <x:c r="A1242" s="26" t="n">
        <x:v>45895</x:v>
      </x:c>
      <x:c r="B1242" s="27" t="inlineStr">
        <x:is>
          <x:t xml:space="preserve">16:00—20:00</x:t>
        </x:is>
      </x:c>
      <x:c r="C1242" s="25" t="n">
        <x:v>2175.459790618121</x:v>
      </x:c>
      <x:c r="D1242" s="25" t="n">
        <x:v>4732.951523818025</x:v>
      </x:c>
      <x:c r="E1242" s="25" t="n">
        <x:v>7888.522101177542</x:v>
      </x:c>
      <x:c r="F1242" s="25" t="n">
        <x:v>4587.600886269382</x:v>
      </x:c>
    </x:row>
    <x:row r="1243">
      <x:c r="A1243" s="26" t="n">
        <x:v>45895</x:v>
      </x:c>
      <x:c r="B1243" s="27" t="inlineStr">
        <x:is>
          <x:t xml:space="preserve">20:00—24:00</x:t>
        </x:is>
      </x:c>
      <x:c r="C1243" s="25" t="n">
        <x:v>5333.333333333333</x:v>
      </x:c>
      <x:c r="D1243" s="25" t="n">
        <x:v>3048.840797642443</x:v>
      </x:c>
      <x:c r="E1243" s="25" t="n">
        <x:v>4587.600886269382</x:v>
      </x:c>
      <x:c r="F1243" s="25" t="n">
        <x:v>6000.000000000001</x:v>
      </x:c>
    </x:row>
    <x:row r="1244">
      <x:c r="A1244" s="26" t="n">
        <x:v>45896</x:v>
      </x:c>
      <x:c r="B1244" s="27" t="inlineStr">
        <x:is>
          <x:t xml:space="preserve">00:00—04:00</x:t>
        </x:is>
      </x:c>
      <x:c r="C1244" s="25" t="n">
        <x:v>3681.584147668715</x:v>
      </x:c>
      <x:c r="D1244" s="25" t="n">
        <x:v>687.0831596116604</x:v>
      </x:c>
      <x:c r="E1244" s="25" t="n">
        <x:v>6000.000000000001</x:v>
      </x:c>
      <x:c r="F1244" s="25" t="n">
        <x:v>8550</x:v>
      </x:c>
    </x:row>
    <x:row r="1245">
      <x:c r="A1245" s="26" t="n">
        <x:v>45896</x:v>
      </x:c>
      <x:c r="B1245" s="27" t="inlineStr">
        <x:is>
          <x:t xml:space="preserve">04:00—08:00</x:t>
        </x:is>
      </x:c>
      <x:c r="C1245" s="25" t="n">
        <x:v>3288.896923859443</x:v>
      </x:c>
      <x:c r="D1245" s="25" t="n">
        <x:v>4621.638395377917</x:v>
      </x:c>
      <x:c r="E1245" s="25" t="n">
        <x:v>8550</x:v>
      </x:c>
      <x:c r="F1245" s="25" t="n">
        <x:v>6374.853458831371</x:v>
      </x:c>
    </x:row>
    <x:row r="1246">
      <x:c r="A1246" s="26" t="n">
        <x:v>45896</x:v>
      </x:c>
      <x:c r="B1246" s="27" t="inlineStr">
        <x:is>
          <x:t xml:space="preserve">08:00—12:00</x:t>
        </x:is>
      </x:c>
      <x:c r="C1246" s="25" t="n">
        <x:v>57.89802639090744</x:v>
      </x:c>
      <x:c r="D1246" s="25" t="n">
        <x:v>0</x:v>
      </x:c>
      <x:c r="E1246" s="25" t="n">
        <x:v>6374.853458831371</x:v>
      </x:c>
      <x:c r="F1246" s="25" t="n">
        <x:v>6426.961682583187</x:v>
      </x:c>
    </x:row>
    <x:row r="1247">
      <x:c r="A1247" s="26" t="n">
        <x:v>45896</x:v>
      </x:c>
      <x:c r="B1247" s="27" t="inlineStr">
        <x:is>
          <x:t xml:space="preserve">12:00—16:00</x:t>
        </x:is>
      </x:c>
      <x:c r="C1247" s="25" t="n">
        <x:v>3138.457999387184</x:v>
      </x:c>
      <x:c r="D1247" s="25" t="n">
        <x:v>445.1162320008613</x:v>
      </x:c>
      <x:c r="E1247" s="25" t="n">
        <x:v>6426.961682583187</x:v>
      </x:c>
      <x:c r="F1247" s="25" t="n">
        <x:v>8757.000290919583</x:v>
      </x:c>
    </x:row>
    <x:row r="1248">
      <x:c r="A1248" s="26" t="n">
        <x:v>45896</x:v>
      </x:c>
      <x:c r="B1248" s="27" t="inlineStr">
        <x:is>
          <x:t xml:space="preserve">16:00—20:00</x:t>
        </x:is>
      </x:c>
      <x:c r="C1248" s="25" t="n">
        <x:v>1386.323525502884</x:v>
      </x:c>
      <x:c r="D1248" s="25" t="n">
        <x:v>4912.025744065457</x:v>
      </x:c>
      <x:c r="E1248" s="25" t="n">
        <x:v>8757.000290919583</x:v>
      </x:c>
      <x:c r="F1248" s="25" t="n">
        <x:v>4546.885081577227</x:v>
      </x:c>
    </x:row>
    <x:row r="1249">
      <x:c r="A1249" s="26" t="n">
        <x:v>45896</x:v>
      </x:c>
      <x:c r="B1249" s="27" t="inlineStr">
        <x:is>
          <x:t xml:space="preserve">20:00—24:00</x:t>
        </x:is>
      </x:c>
      <x:c r="C1249" s="25" t="n">
        <x:v>5499.849772052825</x:v>
      </x:c>
      <x:c r="D1249" s="25" t="n">
        <x:v>3147.074888782292</x:v>
      </x:c>
      <x:c r="E1249" s="25" t="n">
        <x:v>4546.885081577227</x:v>
      </x:c>
      <x:c r="F1249" s="25" t="n">
        <x:v>6000.000000000003</x:v>
      </x:c>
    </x:row>
    <x:row r="1250">
      <x:c r="A1250" s="26" t="n">
        <x:v>45897</x:v>
      </x:c>
      <x:c r="B1250" s="27" t="inlineStr">
        <x:is>
          <x:t xml:space="preserve">00:00—04:00</x:t>
        </x:is>
      </x:c>
      <x:c r="C1250" s="25" t="n">
        <x:v>1951.926889479993</x:v>
      </x:c>
      <x:c r="D1250" s="25" t="n">
        <x:v>0</x:v>
      </x:c>
      <x:c r="E1250" s="25" t="n">
        <x:v>6000.000000000003</x:v>
      </x:c>
      <x:c r="F1250" s="25" t="n">
        <x:v>7756.734200531997</x:v>
      </x:c>
    </x:row>
    <x:row r="1251">
      <x:c r="A1251" s="26" t="n">
        <x:v>45897</x:v>
      </x:c>
      <x:c r="B1251" s="27" t="inlineStr">
        <x:is>
          <x:t xml:space="preserve">04:00—08:00</x:t>
        </x:is>
      </x:c>
      <x:c r="C1251" s="25" t="n">
        <x:v>4166.666666666666</x:v>
      </x:c>
      <x:c r="D1251" s="25" t="n">
        <x:v>4121.069657851691</x:v>
      </x:c>
      <x:c r="E1251" s="25" t="n">
        <x:v>7756.734200531997</x:v>
      </x:c>
      <x:c r="F1251" s="25" t="n">
        <x:v>6927.767914030118</x:v>
      </x:c>
    </x:row>
    <x:row r="1252">
      <x:c r="A1252" s="26" t="n">
        <x:v>45897</x:v>
      </x:c>
      <x:c r="B1252" s="27" t="inlineStr">
        <x:is>
          <x:t xml:space="preserve">08:00—12:00</x:t>
        </x:is>
      </x:c>
      <x:c r="C1252" s="25" t="n">
        <x:v>828.4770078841514</x:v>
      </x:c>
      <x:c r="D1252" s="25" t="n">
        <x:v>0</x:v>
      </x:c>
      <x:c r="E1252" s="25" t="n">
        <x:v>6927.767914030118</x:v>
      </x:c>
      <x:c r="F1252" s="25" t="n">
        <x:v>7673.397221125854</x:v>
      </x:c>
    </x:row>
    <x:row r="1253">
      <x:c r="A1253" s="26" t="n">
        <x:v>45897</x:v>
      </x:c>
      <x:c r="B1253" s="27" t="inlineStr">
        <x:is>
          <x:t xml:space="preserve">12:00—16:00</x:t>
        </x:is>
      </x:c>
      <x:c r="C1253" s="25" t="n">
        <x:v>3110.270957637103</x:v>
      </x:c>
      <x:c r="D1253" s="25" t="n">
        <x:v>369.5745129494493</x:v>
      </x:c>
      <x:c r="E1253" s="25" t="n">
        <x:v>7673.397221125854</x:v>
      </x:c>
      <x:c r="F1253" s="25" t="n">
        <x:v>10062.00273527763</x:v>
      </x:c>
    </x:row>
    <x:row r="1254">
      <x:c r="A1254" s="26" t="n">
        <x:v>45897</x:v>
      </x:c>
      <x:c r="B1254" s="27" t="inlineStr">
        <x:is>
          <x:t xml:space="preserve">16:00—20:00</x:t>
        </x:is>
      </x:c>
      <x:c r="C1254" s="25" t="n">
        <x:v>374.8652006459923</x:v>
      </x:c>
      <x:c r="D1254" s="25" t="n">
        <x:v>5238.976208880415</x:v>
      </x:c>
      <x:c r="E1254" s="25" t="n">
        <x:v>10062.00273527763</x:v>
      </x:c>
      <x:c r="F1254" s="25" t="n">
        <x:v>4578.296739325227</x:v>
      </x:c>
    </x:row>
    <x:row r="1255">
      <x:c r="A1255" s="26" t="n">
        <x:v>45897</x:v>
      </x:c>
      <x:c r="B1255" s="27" t="inlineStr">
        <x:is>
          <x:t xml:space="preserve">20:00—24:00</x:t>
        </x:is>
      </x:c>
      <x:c r="C1255" s="25" t="n">
        <x:v>5408.985331231086</x:v>
      </x:c>
      <x:c r="D1255" s="25" t="n">
        <x:v>3101.745183689883</x:v>
      </x:c>
      <x:c r="E1255" s="25" t="n">
        <x:v>4578.296739325227</x:v>
      </x:c>
      <x:c r="F1255" s="25" t="n">
        <x:v>6000.000000000001</x:v>
      </x:c>
    </x:row>
    <x:row r="1256">
      <x:c r="A1256" s="26" t="n">
        <x:v>45898</x:v>
      </x:c>
      <x:c r="B1256" s="27" t="inlineStr">
        <x:is>
          <x:t xml:space="preserve">00:00—04:00</x:t>
        </x:is>
      </x:c>
      <x:c r="C1256" s="25" t="n">
        <x:v>833.3333333333333</x:v>
      </x:c>
      <x:c r="D1256" s="25" t="n">
        <x:v>2292.811729749713</x:v>
      </x:c>
      <x:c r="E1256" s="25" t="n">
        <x:v>6000.000000000001</x:v>
      </x:c>
      <x:c r="F1256" s="25" t="n">
        <x:v>4202.431411389209</x:v>
      </x:c>
    </x:row>
    <x:row r="1257">
      <x:c r="A1257" s="26" t="n">
        <x:v>45898</x:v>
      </x:c>
      <x:c r="B1257" s="27" t="inlineStr">
        <x:is>
          <x:t xml:space="preserve">04:00—08:00</x:t>
        </x:is>
      </x:c>
      <x:c r="C1257" s="25" t="n">
        <x:v>1666.666666666667</x:v>
      </x:c>
      <x:c r="D1257" s="25" t="n">
        <x:v>2958.1974206564</x:v>
      </x:c>
      <x:c r="E1257" s="25" t="n">
        <x:v>4202.431411389209</x:v>
      </x:c>
      <x:c r="F1257" s="25" t="n">
        <x:v>2415.545388437652</x:v>
      </x:c>
    </x:row>
    <x:row r="1258">
      <x:c r="A1258" s="26" t="n">
        <x:v>45898</x:v>
      </x:c>
      <x:c r="B1258" s="27" t="inlineStr">
        <x:is>
          <x:t xml:space="preserve">08:00—12:00</x:t>
        </x:is>
      </x:c>
      <x:c r="C1258" s="25" t="n">
        <x:v>0</x:v>
      </x:c>
      <x:c r="D1258" s="25" t="n">
        <x:v>0</x:v>
      </x:c>
      <x:c r="E1258" s="25" t="n">
        <x:v>2415.545388437652</x:v>
      </x:c>
      <x:c r="F1258" s="25" t="n">
        <x:v>2415.545388437652</x:v>
      </x:c>
    </x:row>
    <x:row r="1259">
      <x:c r="A1259" s="26" t="n">
        <x:v>45898</x:v>
      </x:c>
      <x:c r="B1259" s="27" t="inlineStr">
        <x:is>
          <x:t xml:space="preserve">12:00—16:00</x:t>
        </x:is>
      </x:c>
      <x:c r="C1259" s="25" t="n">
        <x:v>3309.648326904271</x:v>
      </x:c>
      <x:c r="D1259" s="25" t="n">
        <x:v>0</x:v>
      </x:c>
      <x:c r="E1259" s="25" t="n">
        <x:v>2415.545388437652</x:v>
      </x:c>
      <x:c r="F1259" s="25" t="n">
        <x:v>5394.228882651497</x:v>
      </x:c>
    </x:row>
    <x:row r="1260">
      <x:c r="A1260" s="26" t="n">
        <x:v>45898</x:v>
      </x:c>
      <x:c r="B1260" s="27" t="inlineStr">
        <x:is>
          <x:t xml:space="preserve">16:00—20:00</x:t>
        </x:is>
      </x:c>
      <x:c r="C1260" s="25" t="n">
        <x:v>3533.087232014906</x:v>
      </x:c>
      <x:c r="D1260" s="25" t="n">
        <x:v>4192.599609706739</x:v>
      </x:c>
      <x:c r="E1260" s="25" t="n">
        <x:v>5394.228882651497</x:v>
      </x:c>
      <x:c r="F1260" s="25" t="n">
        <x:v>3915.563380679648</x:v>
      </x:c>
    </x:row>
    <x:row r="1261">
      <x:c r="A1261" s="26" t="n">
        <x:v>45898</x:v>
      </x:c>
      <x:c r="B1261" s="27" t="inlineStr">
        <x:is>
          <x:t xml:space="preserve">20:00—24:00</x:t>
        </x:is>
      </x:c>
      <x:c r="C1261" s="25" t="n">
        <x:v>5333.333333333332</x:v>
      </x:c>
      <x:c r="D1261" s="25" t="n">
        <x:v>2444.007042611682</x:v>
      </x:c>
      <x:c r="E1261" s="25" t="n">
        <x:v>3915.563380679648</x:v>
      </x:c>
      <x:c r="F1261" s="25" t="n">
        <x:v>6000.000000000002</x:v>
      </x:c>
    </x:row>
    <x:row r="1262">
      <x:c r="A1262" s="26" t="n">
        <x:v>45899</x:v>
      </x:c>
      <x:c r="B1262" s="27" t="inlineStr">
        <x:is>
          <x:t xml:space="preserve">00:00—04:00</x:t>
        </x:is>
      </x:c>
      <x:c r="C1262" s="25" t="n">
        <x:v>833.3333333333333</x:v>
      </x:c>
      <x:c r="D1262" s="25" t="n">
        <x:v>3658.038527768887</x:v>
      </x:c>
      <x:c r="E1262" s="25" t="n">
        <x:v>6000.000000000002</x:v>
      </x:c>
      <x:c r="F1262" s="25" t="n">
        <x:v>2685.512746923462</x:v>
      </x:c>
    </x:row>
    <x:row r="1263">
      <x:c r="A1263" s="26" t="n">
        <x:v>45899</x:v>
      </x:c>
      <x:c r="B1263" s="27" t="inlineStr">
        <x:is>
          <x:t xml:space="preserve">04:00—08:00</x:t>
        </x:is>
      </x:c>
      <x:c r="C1263" s="25" t="n">
        <x:v>1397.768431680207</x:v>
      </x:c>
      <x:c r="D1263" s="25" t="n">
        <x:v>1696.233588880732</x:v>
      </x:c>
      <x:c r="E1263" s="25" t="n">
        <x:v>2685.512746923462</x:v>
      </x:c>
      <x:c r="F1263" s="25" t="n">
        <x:v>2058.800347790392</x:v>
      </x:c>
    </x:row>
    <x:row r="1264">
      <x:c r="A1264" s="26" t="n">
        <x:v>45899</x:v>
      </x:c>
      <x:c r="B1264" s="27" t="inlineStr">
        <x:is>
          <x:t xml:space="preserve">08:00—12:00</x:t>
        </x:is>
      </x:c>
      <x:c r="C1264" s="25" t="n">
        <x:v>0</x:v>
      </x:c>
      <x:c r="D1264" s="25" t="n">
        <x:v>0</x:v>
      </x:c>
      <x:c r="E1264" s="25" t="n">
        <x:v>2058.800347790392</x:v>
      </x:c>
      <x:c r="F1264" s="25" t="n">
        <x:v>2058.800347790392</x:v>
      </x:c>
    </x:row>
    <x:row r="1265">
      <x:c r="A1265" s="26" t="n">
        <x:v>45899</x:v>
      </x:c>
      <x:c r="B1265" s="27" t="inlineStr">
        <x:is>
          <x:t xml:space="preserve">12:00—16:00</x:t>
        </x:is>
      </x:c>
      <x:c r="C1265" s="25" t="n">
        <x:v>4186.694614517131</x:v>
      </x:c>
      <x:c r="D1265" s="25" t="n">
        <x:v>0</x:v>
      </x:c>
      <x:c r="E1265" s="25" t="n">
        <x:v>2058.800347790392</x:v>
      </x:c>
      <x:c r="F1265" s="25" t="n">
        <x:v>5826.825500855811</x:v>
      </x:c>
    </x:row>
    <x:row r="1266">
      <x:c r="A1266" s="26" t="n">
        <x:v>45899</x:v>
      </x:c>
      <x:c r="B1266" s="27" t="inlineStr">
        <x:is>
          <x:t xml:space="preserve">16:00—20:00</x:t>
        </x:is>
      </x:c>
      <x:c r="C1266" s="25" t="n">
        <x:v>3099.172830977182</x:v>
      </x:c>
      <x:c r="D1266" s="25" t="n">
        <x:v>4221.152436301429</x:v>
      </x:c>
      <x:c r="E1266" s="25" t="n">
        <x:v>5826.825500855811</x:v>
      </x:c>
      <x:c r="F1266" s="25" t="n">
        <x:v>3925.911675067021</x:v>
      </x:c>
    </x:row>
    <x:row r="1267">
      <x:c r="A1267" s="26" t="n">
        <x:v>45899</x:v>
      </x:c>
      <x:c r="B1267" s="27" t="inlineStr">
        <x:is>
          <x:t xml:space="preserve">20:00—24:00</x:t>
        </x:is>
      </x:c>
      <x:c r="C1267" s="25" t="n">
        <x:v>6109.916742249695</x:v>
      </x:c>
      <x:c r="D1267" s="25" t="n">
        <x:v>3082.353068782571</x:v>
      </x:c>
      <x:c r="E1267" s="25" t="n">
        <x:v>3925.911675067021</x:v>
      </x:c>
      <x:c r="F1267" s="25" t="n">
        <x:v>6000.000000000001</x:v>
      </x:c>
    </x:row>
    <x:row r="1268">
      <x:c r="A1268" s="26" t="n">
        <x:v>45900</x:v>
      </x:c>
      <x:c r="B1268" s="27" t="inlineStr">
        <x:is>
          <x:t xml:space="preserve">00:00—04:00</x:t>
        </x:is>
      </x:c>
      <x:c r="C1268" s="25" t="n">
        <x:v>3333.333333333333</x:v>
      </x:c>
      <x:c r="D1268" s="25" t="n">
        <x:v>1080</x:v>
      </x:c>
      <x:c r="E1268" s="25" t="n">
        <x:v>6000.000000000001</x:v>
      </x:c>
      <x:c r="F1268" s="25" t="n">
        <x:v>7800</x:v>
      </x:c>
    </x:row>
    <x:row r="1269">
      <x:c r="A1269" s="26" t="n">
        <x:v>45900</x:v>
      </x:c>
      <x:c r="B1269" s="27" t="inlineStr">
        <x:is>
          <x:t xml:space="preserve">04:00—08:00</x:t>
        </x:is>
      </x:c>
      <x:c r="C1269" s="25" t="n">
        <x:v>3333.333333333333</x:v>
      </x:c>
      <x:c r="D1269" s="25" t="n">
        <x:v>3747.196256752161</x:v>
      </x:c>
      <x:c r="E1269" s="25" t="n">
        <x:v>7800</x:v>
      </x:c>
      <x:c r="F1269" s="25" t="n">
        <x:v>6636.448603608712</x:v>
      </x:c>
    </x:row>
    <x:row r="1270">
      <x:c r="A1270" s="26" t="n">
        <x:v>45900</x:v>
      </x:c>
      <x:c r="B1270" s="27" t="inlineStr">
        <x:is>
          <x:t xml:space="preserve">08:00—12:00</x:t>
        </x:is>
      </x:c>
      <x:c r="C1270" s="25" t="n">
        <x:v>0</x:v>
      </x:c>
      <x:c r="D1270" s="25" t="n">
        <x:v>10.13213266033017</x:v>
      </x:c>
      <x:c r="E1270" s="25" t="n">
        <x:v>6636.448603608712</x:v>
      </x:c>
      <x:c r="F1270" s="25" t="n">
        <x:v>6625.190678430567</x:v>
      </x:c>
    </x:row>
    <x:row r="1271">
      <x:c r="A1271" s="26" t="n">
        <x:v>45900</x:v>
      </x:c>
      <x:c r="B1271" s="27" t="inlineStr">
        <x:is>
          <x:t xml:space="preserve">12:00—16:00</x:t>
        </x:is>
      </x:c>
      <x:c r="C1271" s="25" t="n">
        <x:v>1225.317609404851</x:v>
      </x:c>
      <x:c r="D1271" s="25" t="n">
        <x:v>0</x:v>
      </x:c>
      <x:c r="E1271" s="25" t="n">
        <x:v>6625.190678430567</x:v>
      </x:c>
      <x:c r="F1271" s="25" t="n">
        <x:v>7727.976526894934</x:v>
      </x:c>
    </x:row>
    <x:row r="1272">
      <x:c r="A1272" s="26" t="n">
        <x:v>45900</x:v>
      </x:c>
      <x:c r="B1272" s="27" t="inlineStr">
        <x:is>
          <x:t xml:space="preserve">16:00—20:00</x:t>
        </x:is>
      </x:c>
      <x:c r="C1272" s="25" t="n">
        <x:v>2277.954726702654</x:v>
      </x:c>
      <x:c r="D1272" s="25" t="n">
        <x:v>5320.367743003639</x:v>
      </x:c>
      <x:c r="E1272" s="25" t="n">
        <x:v>7727.976526894934</x:v>
      </x:c>
      <x:c r="F1272" s="25" t="n">
        <x:v>3866.616066478832</x:v>
      </x:c>
    </x:row>
    <x:row r="1273">
      <x:c r="A1273" s="26" t="n">
        <x:v>45900</x:v>
      </x:c>
      <x:c r="B1273" s="27" t="inlineStr">
        <x:is>
          <x:t xml:space="preserve">20:00—24:00</x:t>
        </x:is>
      </x:c>
      <x:c r="C1273" s="25" t="n">
        <x:v>5372.619445098202</x:v>
      </x:c>
      <x:c r="D1273" s="25" t="n">
        <x:v>2431.776210360493</x:v>
      </x:c>
      <x:c r="E1273" s="25" t="n">
        <x:v>3866.616066478832</x:v>
      </x:c>
      <x:c r="F1273" s="25" t="n">
        <x:v>5999.999999999999</x:v>
      </x:c>
    </x:row>
    <x:row r="1274">
      <x:c r="A1274" s="26" t="n">
        <x:v>45901</x:v>
      </x:c>
      <x:c r="B1274" s="27" t="inlineStr">
        <x:is>
          <x:t xml:space="preserve">00:00—04:00</x:t>
        </x:is>
      </x:c>
      <x:c r="C1274" s="25" t="n">
        <x:v>1666.666666666667</x:v>
      </x:c>
      <x:c r="D1274" s="25" t="n">
        <x:v>0</x:v>
      </x:c>
      <x:c r="E1274" s="25" t="n">
        <x:v>5999.999999999999</x:v>
      </x:c>
      <x:c r="F1274" s="25" t="n">
        <x:v>7499.999999999999</x:v>
      </x:c>
    </x:row>
    <x:row r="1275">
      <x:c r="A1275" s="26" t="n">
        <x:v>45901</x:v>
      </x:c>
      <x:c r="B1275" s="27" t="inlineStr">
        <x:is>
          <x:t xml:space="preserve">04:00—08:00</x:t>
        </x:is>
      </x:c>
      <x:c r="C1275" s="25" t="n">
        <x:v>3666.666666666667</x:v>
      </x:c>
      <x:c r="D1275" s="25" t="n">
        <x:v>2529.260796742501</x:v>
      </x:c>
      <x:c r="E1275" s="25" t="n">
        <x:v>7499.999999999999</x:v>
      </x:c>
      <x:c r="F1275" s="25" t="n">
        <x:v>7989.710225841667</x:v>
      </x:c>
    </x:row>
    <x:row r="1276">
      <x:c r="A1276" s="26" t="n">
        <x:v>45901</x:v>
      </x:c>
      <x:c r="B1276" s="27" t="inlineStr">
        <x:is>
          <x:t xml:space="preserve">08:00—12:00</x:t>
        </x:is>
      </x:c>
      <x:c r="C1276" s="25" t="n">
        <x:v>0</x:v>
      </x:c>
      <x:c r="D1276" s="25" t="n">
        <x:v>0</x:v>
      </x:c>
      <x:c r="E1276" s="25" t="n">
        <x:v>7989.710225841667</x:v>
      </x:c>
      <x:c r="F1276" s="25" t="n">
        <x:v>7989.710225841667</x:v>
      </x:c>
    </x:row>
    <x:row r="1277">
      <x:c r="A1277" s="26" t="n">
        <x:v>45901</x:v>
      </x:c>
      <x:c r="B1277" s="27" t="inlineStr">
        <x:is>
          <x:t xml:space="preserve">12:00—16:00</x:t>
        </x:is>
      </x:c>
      <x:c r="C1277" s="25" t="n">
        <x:v>198.1338889773612</x:v>
      </x:c>
      <x:c r="D1277" s="25" t="n">
        <x:v>0</x:v>
      </x:c>
      <x:c r="E1277" s="25" t="n">
        <x:v>7989.710225841667</x:v>
      </x:c>
      <x:c r="F1277" s="25" t="n">
        <x:v>8168.030725921292</x:v>
      </x:c>
    </x:row>
    <x:row r="1278">
      <x:c r="A1278" s="26" t="n">
        <x:v>45901</x:v>
      </x:c>
      <x:c r="B1278" s="27" t="inlineStr">
        <x:is>
          <x:t xml:space="preserve">16:00—20:00</x:t>
        </x:is>
      </x:c>
      <x:c r="C1278" s="25" t="n">
        <x:v>1388.181964186496</x:v>
      </x:c>
      <x:c r="D1278" s="25" t="n">
        <x:v>6131.336778662284</x:v>
      </x:c>
      <x:c r="E1278" s="25" t="n">
        <x:v>8168.030725921292</x:v>
      </x:c>
      <x:c r="F1278" s="25" t="n">
        <x:v>2604.798072953267</x:v>
      </x:c>
    </x:row>
    <x:row r="1279">
      <x:c r="A1279" s="26" t="n">
        <x:v>45901</x:v>
      </x:c>
      <x:c r="B1279" s="27" t="inlineStr">
        <x:is>
          <x:t xml:space="preserve">20:00—24:00</x:t>
        </x:is>
      </x:c>
      <x:c r="C1279" s="25" t="n">
        <x:v>5542.97792135939</x:v>
      </x:c>
      <x:c r="D1279" s="25" t="n">
        <x:v>1434.130381959047</x:v>
      </x:c>
      <x:c r="E1279" s="25" t="n">
        <x:v>2604.798072953267</x:v>
      </x:c>
      <x:c r="F1279" s="25" t="n">
        <x:v>6000</x:v>
      </x:c>
    </x:row>
    <x:row r="1280">
      <x:c r="A1280" s="26" t="n">
        <x:v>45902</x:v>
      </x:c>
      <x:c r="B1280" s="27" t="inlineStr">
        <x:is>
          <x:t xml:space="preserve">00:00—04:00</x:t>
        </x:is>
      </x:c>
      <x:c r="C1280" s="25" t="n">
        <x:v>1666.666666666667</x:v>
      </x:c>
      <x:c r="D1280" s="25" t="n">
        <x:v>0</x:v>
      </x:c>
      <x:c r="E1280" s="25" t="n">
        <x:v>6000</x:v>
      </x:c>
      <x:c r="F1280" s="25" t="n">
        <x:v>7500</x:v>
      </x:c>
    </x:row>
    <x:row r="1281">
      <x:c r="A1281" s="26" t="n">
        <x:v>45902</x:v>
      </x:c>
      <x:c r="B1281" s="27" t="inlineStr">
        <x:is>
          <x:t xml:space="preserve">04:00—08:00</x:t>
        </x:is>
      </x:c>
      <x:c r="C1281" s="25" t="n">
        <x:v>981.5574249404764</x:v>
      </x:c>
      <x:c r="D1281" s="25" t="n">
        <x:v>3947.024614858908</x:v>
      </x:c>
      <x:c r="E1281" s="25" t="n">
        <x:v>7500</x:v>
      </x:c>
      <x:c r="F1281" s="25" t="n">
        <x:v>3997.818777047642</x:v>
      </x:c>
    </x:row>
    <x:row r="1282">
      <x:c r="A1282" s="26" t="n">
        <x:v>45902</x:v>
      </x:c>
      <x:c r="B1282" s="27" t="inlineStr">
        <x:is>
          <x:t xml:space="preserve">08:00—12:00</x:t>
        </x:is>
      </x:c>
      <x:c r="C1282" s="25" t="n">
        <x:v>0</x:v>
      </x:c>
      <x:c r="D1282" s="25" t="n">
        <x:v>42.65662786960331</x:v>
      </x:c>
      <x:c r="E1282" s="25" t="n">
        <x:v>3997.818777047642</x:v>
      </x:c>
      <x:c r="F1282" s="25" t="n">
        <x:v>3950.422523859194</x:v>
      </x:c>
    </x:row>
    <x:row r="1283">
      <x:c r="A1283" s="26" t="n">
        <x:v>45902</x:v>
      </x:c>
      <x:c r="B1283" s="27" t="inlineStr">
        <x:is>
          <x:t xml:space="preserve">12:00—16:00</x:t>
        </x:is>
      </x:c>
      <x:c r="C1283" s="25" t="n">
        <x:v>4508.756265121764</x:v>
      </x:c>
      <x:c r="D1283" s="25" t="n">
        <x:v>0</x:v>
      </x:c>
      <x:c r="E1283" s="25" t="n">
        <x:v>3950.422523859194</x:v>
      </x:c>
      <x:c r="F1283" s="25" t="n">
        <x:v>8008.303162468784</x:v>
      </x:c>
    </x:row>
    <x:row r="1284">
      <x:c r="A1284" s="26" t="n">
        <x:v>45902</x:v>
      </x:c>
      <x:c r="B1284" s="27" t="inlineStr">
        <x:is>
          <x:t xml:space="preserve">16:00—20:00</x:t>
        </x:is>
      </x:c>
      <x:c r="C1284" s="25" t="n">
        <x:v>1453.931518792347</x:v>
      </x:c>
      <x:c r="D1284" s="25" t="n">
        <x:v>6280.967344501763</x:v>
      </x:c>
      <x:c r="E1284" s="25" t="n">
        <x:v>8008.303162468784</x:v>
      </x:c>
      <x:c r="F1284" s="25" t="n">
        <x:v>2337.988924379942</x:v>
      </x:c>
    </x:row>
    <x:row r="1285">
      <x:c r="A1285" s="26" t="n">
        <x:v>45902</x:v>
      </x:c>
      <x:c r="B1285" s="27" t="inlineStr">
        <x:is>
          <x:t xml:space="preserve">20:00—24:00</x:t>
        </x:is>
      </x:c>
      <x:c r="C1285" s="25" t="n">
        <x:v>5528.283442030906</x:v>
      </x:c>
      <x:c r="D1285" s="25" t="n">
        <x:v>1182.09961998698</x:v>
      </x:c>
      <x:c r="E1285" s="25" t="n">
        <x:v>2337.988924379942</x:v>
      </x:c>
      <x:c r="F1285" s="25" t="n">
        <x:v>6000.000000000001</x:v>
      </x:c>
    </x:row>
    <x:row r="1286">
      <x:c r="A1286" s="26" t="n">
        <x:v>45903</x:v>
      </x:c>
      <x:c r="B1286" s="27" t="inlineStr">
        <x:is>
          <x:t xml:space="preserve">00:00—04:00</x:t>
        </x:is>
      </x:c>
      <x:c r="C1286" s="25" t="n">
        <x:v>5952.09205555452</x:v>
      </x:c>
      <x:c r="D1286" s="25" t="n">
        <x:v>1176.194564999163</x:v>
      </x:c>
      <x:c r="E1286" s="25" t="n">
        <x:v>6000.000000000001</x:v>
      </x:c>
      <x:c r="F1286" s="25" t="n">
        <x:v>10050</x:v>
      </x:c>
    </x:row>
    <x:row r="1287">
      <x:c r="A1287" s="26" t="n">
        <x:v>45903</x:v>
      </x:c>
      <x:c r="B1287" s="27" t="inlineStr">
        <x:is>
          <x:t xml:space="preserve">04:00—08:00</x:t>
        </x:is>
      </x:c>
      <x:c r="C1287" s="25" t="n">
        <x:v>833.3333333333333</x:v>
      </x:c>
      <x:c r="D1287" s="25" t="n">
        <x:v>3474.129197759613</x:v>
      </x:c>
      <x:c r="E1287" s="25" t="n">
        <x:v>10050</x:v>
      </x:c>
      <x:c r="F1287" s="25" t="n">
        <x:v>6939.856446933762</x:v>
      </x:c>
    </x:row>
    <x:row r="1288">
      <x:c r="A1288" s="26" t="n">
        <x:v>45903</x:v>
      </x:c>
      <x:c r="B1288" s="27" t="inlineStr">
        <x:is>
          <x:t xml:space="preserve">08:00—12:00</x:t>
        </x:is>
      </x:c>
      <x:c r="C1288" s="25" t="n">
        <x:v>0</x:v>
      </x:c>
      <x:c r="D1288" s="25" t="n">
        <x:v>0</x:v>
      </x:c>
      <x:c r="E1288" s="25" t="n">
        <x:v>6939.856446933762</x:v>
      </x:c>
      <x:c r="F1288" s="25" t="n">
        <x:v>6939.856446933762</x:v>
      </x:c>
    </x:row>
    <x:row r="1289">
      <x:c r="A1289" s="26" t="n">
        <x:v>45903</x:v>
      </x:c>
      <x:c r="B1289" s="27" t="inlineStr">
        <x:is>
          <x:t xml:space="preserve">12:00—16:00</x:t>
        </x:is>
      </x:c>
      <x:c r="C1289" s="25" t="n">
        <x:v>1356.380842817384</x:v>
      </x:c>
      <x:c r="D1289" s="25" t="n">
        <x:v>0</x:v>
      </x:c>
      <x:c r="E1289" s="25" t="n">
        <x:v>6939.856446933762</x:v>
      </x:c>
      <x:c r="F1289" s="25" t="n">
        <x:v>8160.599205469408</x:v>
      </x:c>
    </x:row>
    <x:row r="1290">
      <x:c r="A1290" s="26" t="n">
        <x:v>45903</x:v>
      </x:c>
      <x:c r="B1290" s="27" t="inlineStr">
        <x:is>
          <x:t xml:space="preserve">16:00—20:00</x:t>
        </x:is>
      </x:c>
      <x:c r="C1290" s="25" t="n">
        <x:v>1408.190606716547</x:v>
      </x:c>
      <x:c r="D1290" s="25" t="n">
        <x:v>5479.854566992852</x:v>
      </x:c>
      <x:c r="E1290" s="25" t="n">
        <x:v>8160.599205469408</x:v>
      </x:c>
      <x:c r="F1290" s="25" t="n">
        <x:v>3339.243454855573</x:v>
      </x:c>
    </x:row>
    <x:row r="1291">
      <x:c r="A1291" s="26" t="n">
        <x:v>45903</x:v>
      </x:c>
      <x:c r="B1291" s="27" t="inlineStr">
        <x:is>
          <x:t xml:space="preserve">20:00—24:00</x:t>
        </x:is>
      </x:c>
      <x:c r="C1291" s="25" t="n">
        <x:v>5410.395293641454</x:v>
      </x:c>
      <x:c r="D1291" s="25" t="n">
        <x:v>1987.739297219593</x:v>
      </x:c>
      <x:c r="E1291" s="25" t="n">
        <x:v>3339.243454855573</x:v>
      </x:c>
      <x:c r="F1291" s="25" t="n">
        <x:v>6000.000000000002</x:v>
      </x:c>
    </x:row>
    <x:row r="1292">
      <x:c r="A1292" s="26" t="n">
        <x:v>45904</x:v>
      </x:c>
      <x:c r="B1292" s="27" t="inlineStr">
        <x:is>
          <x:t xml:space="preserve">00:00—04:00</x:t>
        </x:is>
      </x:c>
      <x:c r="C1292" s="25" t="n">
        <x:v>5000</x:v>
      </x:c>
      <x:c r="D1292" s="25" t="n">
        <x:v>0</x:v>
      </x:c>
      <x:c r="E1292" s="25" t="n">
        <x:v>6000.000000000002</x:v>
      </x:c>
      <x:c r="F1292" s="25" t="n">
        <x:v>10500</x:v>
      </x:c>
    </x:row>
    <x:row r="1293">
      <x:c r="A1293" s="26" t="n">
        <x:v>45904</x:v>
      </x:c>
      <x:c r="B1293" s="27" t="inlineStr">
        <x:is>
          <x:t xml:space="preserve">04:00—08:00</x:t>
        </x:is>
      </x:c>
      <x:c r="C1293" s="25" t="n">
        <x:v>1666.666666666667</x:v>
      </x:c>
      <x:c r="D1293" s="25" t="n">
        <x:v>5002.164333684199</x:v>
      </x:c>
      <x:c r="E1293" s="25" t="n">
        <x:v>10500</x:v>
      </x:c>
      <x:c r="F1293" s="25" t="n">
        <x:v>6442.039629239785</x:v>
      </x:c>
    </x:row>
    <x:row r="1294">
      <x:c r="A1294" s="26" t="n">
        <x:v>45904</x:v>
      </x:c>
      <x:c r="B1294" s="27" t="inlineStr">
        <x:is>
          <x:t xml:space="preserve">08:00—12:00</x:t>
        </x:is>
      </x:c>
      <x:c r="C1294" s="25" t="n">
        <x:v>0</x:v>
      </x:c>
      <x:c r="D1294" s="25" t="n">
        <x:v>41.60314546135044</x:v>
      </x:c>
      <x:c r="E1294" s="25" t="n">
        <x:v>6442.039629239785</x:v>
      </x:c>
      <x:c r="F1294" s="25" t="n">
        <x:v>6395.813912060506</x:v>
      </x:c>
    </x:row>
    <x:row r="1295">
      <x:c r="A1295" s="26" t="n">
        <x:v>45904</x:v>
      </x:c>
      <x:c r="B1295" s="27" t="inlineStr">
        <x:is>
          <x:t xml:space="preserve">12:00—16:00</x:t>
        </x:is>
      </x:c>
      <x:c r="C1295" s="25" t="n">
        <x:v>1751.387776435733</x:v>
      </x:c>
      <x:c r="D1295" s="25" t="n">
        <x:v>0</x:v>
      </x:c>
      <x:c r="E1295" s="25" t="n">
        <x:v>6395.813912060506</x:v>
      </x:c>
      <x:c r="F1295" s="25" t="n">
        <x:v>7972.062910852666</x:v>
      </x:c>
    </x:row>
    <x:row r="1296">
      <x:c r="A1296" s="26" t="n">
        <x:v>45904</x:v>
      </x:c>
      <x:c r="B1296" s="27" t="inlineStr">
        <x:is>
          <x:t xml:space="preserve">16:00—20:00</x:t>
        </x:is>
      </x:c>
      <x:c r="C1296" s="25" t="n">
        <x:v>1522.241762943925</x:v>
      </x:c>
      <x:c r="D1296" s="25" t="n">
        <x:v>6113.445252110252</x:v>
      </x:c>
      <x:c r="E1296" s="25" t="n">
        <x:v>7972.062910852666</x:v>
      </x:c>
      <x:c r="F1296" s="25" t="n">
        <x:v>2549.363550713031</x:v>
      </x:c>
    </x:row>
    <x:row r="1297">
      <x:c r="A1297" s="26" t="n">
        <x:v>45904</x:v>
      </x:c>
      <x:c r="B1297" s="27" t="inlineStr">
        <x:is>
          <x:t xml:space="preserve">20:00—24:00</x:t>
        </x:is>
      </x:c>
      <x:c r="C1297" s="25" t="n">
        <x:v>5471.288638583353</x:v>
      </x:c>
      <x:c r="D1297" s="25" t="n">
        <x:v>1326.170992894243</x:v>
      </x:c>
      <x:c r="E1297" s="25" t="n">
        <x:v>2549.363550713031</x:v>
      </x:c>
      <x:c r="F1297" s="25" t="n">
        <x:v>6000</x:v>
      </x:c>
    </x:row>
    <x:row r="1298">
      <x:c r="A1298" s="26" t="n">
        <x:v>45905</x:v>
      </x:c>
      <x:c r="B1298" s="27" t="inlineStr">
        <x:is>
          <x:t xml:space="preserve">00:00—04:00</x:t>
        </x:is>
      </x:c>
      <x:c r="C1298" s="25" t="n">
        <x:v>0</x:v>
      </x:c>
      <x:c r="D1298" s="25" t="n">
        <x:v>2165.518187576151</x:v>
      </x:c>
      <x:c r="E1298" s="25" t="n">
        <x:v>6000</x:v>
      </x:c>
      <x:c r="F1298" s="25" t="n">
        <x:v>3593.868680470943</x:v>
      </x:c>
    </x:row>
    <x:row r="1299">
      <x:c r="A1299" s="26" t="n">
        <x:v>45905</x:v>
      </x:c>
      <x:c r="B1299" s="27" t="inlineStr">
        <x:is>
          <x:t xml:space="preserve">04:00—08:00</x:t>
        </x:is>
      </x:c>
      <x:c r="C1299" s="25" t="n">
        <x:v>833.3333333333333</x:v>
      </x:c>
      <x:c r="D1299" s="25" t="n">
        <x:v>2010.465410854696</x:v>
      </x:c>
      <x:c r="E1299" s="25" t="n">
        <x:v>3593.868680470943</x:v>
      </x:c>
      <x:c r="F1299" s="25" t="n">
        <x:v>2110.018223965726</x:v>
      </x:c>
    </x:row>
    <x:row r="1300">
      <x:c r="A1300" s="26" t="n">
        <x:v>45905</x:v>
      </x:c>
      <x:c r="B1300" s="27" t="inlineStr">
        <x:is>
          <x:t xml:space="preserve">08:00—12:00</x:t>
        </x:is>
      </x:c>
      <x:c r="C1300" s="25" t="n">
        <x:v>0</x:v>
      </x:c>
      <x:c r="D1300" s="25" t="n">
        <x:v>0</x:v>
      </x:c>
      <x:c r="E1300" s="25" t="n">
        <x:v>2110.018223965726</x:v>
      </x:c>
      <x:c r="F1300" s="25" t="n">
        <x:v>2110.018223965726</x:v>
      </x:c>
    </x:row>
    <x:row r="1301">
      <x:c r="A1301" s="26" t="n">
        <x:v>45905</x:v>
      </x:c>
      <x:c r="B1301" s="27" t="inlineStr">
        <x:is>
          <x:t xml:space="preserve">12:00—16:00</x:t>
        </x:is>
      </x:c>
      <x:c r="C1301" s="25" t="n">
        <x:v>2681.801133901712</x:v>
      </x:c>
      <x:c r="D1301" s="25" t="n">
        <x:v>0</x:v>
      </x:c>
      <x:c r="E1301" s="25" t="n">
        <x:v>2110.018223965726</x:v>
      </x:c>
      <x:c r="F1301" s="25" t="n">
        <x:v>4523.639244477266</x:v>
      </x:c>
    </x:row>
    <x:row r="1302">
      <x:c r="A1302" s="26" t="n">
        <x:v>45905</x:v>
      </x:c>
      <x:c r="B1302" s="27" t="inlineStr">
        <x:is>
          <x:t xml:space="preserve">16:00—20:00</x:t>
        </x:is>
      </x:c>
      <x:c r="C1302" s="25" t="n">
        <x:v>3621.121037341235</x:v>
      </x:c>
      <x:c r="D1302" s="25" t="n">
        <x:v>4252.581487048485</x:v>
      </x:c>
      <x:c r="E1302" s="25" t="n">
        <x:v>4523.639244477266</x:v>
      </x:c>
      <x:c r="F1302" s="25" t="n">
        <x:v>3057.557636919395</x:v>
      </x:c>
    </x:row>
    <x:row r="1303">
      <x:c r="A1303" s="26" t="n">
        <x:v>45905</x:v>
      </x:c>
      <x:c r="B1303" s="27" t="inlineStr">
        <x:is>
          <x:t xml:space="preserve">20:00—24:00</x:t>
        </x:is>
      </x:c>
      <x:c r="C1303" s="25" t="n">
        <x:v>5372.710758271051</x:v>
      </x:c>
      <x:c r="D1303" s="25" t="n">
        <x:v>1703.697587427007</x:v>
      </x:c>
      <x:c r="E1303" s="25" t="n">
        <x:v>3057.557636919395</x:v>
      </x:c>
      <x:c r="F1303" s="25" t="n">
        <x:v>6000.000000000002</x:v>
      </x:c>
    </x:row>
    <x:row r="1304">
      <x:c r="A1304" s="26" t="n">
        <x:v>45906</x:v>
      </x:c>
      <x:c r="B1304" s="27" t="inlineStr">
        <x:is>
          <x:t xml:space="preserve">00:00—04:00</x:t>
        </x:is>
      </x:c>
      <x:c r="C1304" s="25" t="n">
        <x:v>1666.666666666667</x:v>
      </x:c>
      <x:c r="D1304" s="25" t="n">
        <x:v>1524.624301793477</x:v>
      </x:c>
      <x:c r="E1304" s="25" t="n">
        <x:v>6000.000000000002</x:v>
      </x:c>
      <x:c r="F1304" s="25" t="n">
        <x:v>5805.97299800725</x:v>
      </x:c>
    </x:row>
    <x:row r="1305">
      <x:c r="A1305" s="26" t="n">
        <x:v>45906</x:v>
      </x:c>
      <x:c r="B1305" s="27" t="inlineStr">
        <x:is>
          <x:t xml:space="preserve">04:00—08:00</x:t>
        </x:is>
      </x:c>
      <x:c r="C1305" s="25" t="n">
        <x:v>0</x:v>
      </x:c>
      <x:c r="D1305" s="25" t="n">
        <x:v>3403.864715907034</x:v>
      </x:c>
      <x:c r="E1305" s="25" t="n">
        <x:v>5805.97299800725</x:v>
      </x:c>
      <x:c r="F1305" s="25" t="n">
        <x:v>2023.901091443879</x:v>
      </x:c>
    </x:row>
    <x:row r="1306">
      <x:c r="A1306" s="26" t="n">
        <x:v>45906</x:v>
      </x:c>
      <x:c r="B1306" s="27" t="inlineStr">
        <x:is>
          <x:t xml:space="preserve">08:00—12:00</x:t>
        </x:is>
      </x:c>
      <x:c r="C1306" s="25" t="n">
        <x:v>0</x:v>
      </x:c>
      <x:c r="D1306" s="25" t="n">
        <x:v>0</x:v>
      </x:c>
      <x:c r="E1306" s="25" t="n">
        <x:v>2023.901091443879</x:v>
      </x:c>
      <x:c r="F1306" s="25" t="n">
        <x:v>2023.901091443879</x:v>
      </x:c>
    </x:row>
    <x:row r="1307">
      <x:c r="A1307" s="26" t="n">
        <x:v>45906</x:v>
      </x:c>
      <x:c r="B1307" s="27" t="inlineStr">
        <x:is>
          <x:t xml:space="preserve">12:00—16:00</x:t>
        </x:is>
      </x:c>
      <x:c r="C1307" s="25" t="n">
        <x:v>3563.469258201194</x:v>
      </x:c>
      <x:c r="D1307" s="25" t="n">
        <x:v>0</x:v>
      </x:c>
      <x:c r="E1307" s="25" t="n">
        <x:v>2023.901091443879</x:v>
      </x:c>
      <x:c r="F1307" s="25" t="n">
        <x:v>5231.023423824955</x:v>
      </x:c>
    </x:row>
    <x:row r="1308">
      <x:c r="A1308" s="26" t="n">
        <x:v>45906</x:v>
      </x:c>
      <x:c r="B1308" s="27" t="inlineStr">
        <x:is>
          <x:t xml:space="preserve">16:00—20:00</x:t>
        </x:is>
      </x:c>
      <x:c r="C1308" s="25" t="n">
        <x:v>3118.20636264878</x:v>
      </x:c>
      <x:c r="D1308" s="25" t="n">
        <x:v>4656.522711873212</x:v>
      </x:c>
      <x:c r="E1308" s="25" t="n">
        <x:v>5231.023423824955</x:v>
      </x:c>
      <x:c r="F1308" s="25" t="n">
        <x:v>2863.495025905288</x:v>
      </x:c>
    </x:row>
    <x:row r="1309">
      <x:c r="A1309" s="26" t="n">
        <x:v>45906</x:v>
      </x:c>
      <x:c r="B1309" s="27" t="inlineStr">
        <x:is>
          <x:t xml:space="preserve">20:00—24:00</x:t>
        </x:is>
      </x:c>
      <x:c r="C1309" s="25" t="n">
        <x:v>5902.813984780261</x:v>
      </x:c>
      <x:c r="D1309" s="25" t="n">
        <x:v>1958.424850986768</x:v>
      </x:c>
      <x:c r="E1309" s="25" t="n">
        <x:v>2863.495025905288</x:v>
      </x:c>
      <x:c r="F1309" s="25" t="n">
        <x:v>6000.000000000003</x:v>
      </x:c>
    </x:row>
    <x:row r="1310">
      <x:c r="A1310" s="26" t="n">
        <x:v>45907</x:v>
      </x:c>
      <x:c r="B1310" s="27" t="inlineStr">
        <x:is>
          <x:t xml:space="preserve">00:00—04:00</x:t>
        </x:is>
      </x:c>
      <x:c r="C1310" s="25" t="n">
        <x:v>3515.260697997905</x:v>
      </x:c>
      <x:c r="D1310" s="25" t="n">
        <x:v>0</x:v>
      </x:c>
      <x:c r="E1310" s="25" t="n">
        <x:v>6000.000000000003</x:v>
      </x:c>
      <x:c r="F1310" s="25" t="n">
        <x:v>9163.734628198119</x:v>
      </x:c>
    </x:row>
    <x:row r="1311">
      <x:c r="A1311" s="26" t="n">
        <x:v>45907</x:v>
      </x:c>
      <x:c r="B1311" s="27" t="inlineStr">
        <x:is>
          <x:t xml:space="preserve">04:00—08:00</x:t>
        </x:is>
      </x:c>
      <x:c r="C1311" s="25" t="n">
        <x:v>2500</x:v>
      </x:c>
      <x:c r="D1311" s="25" t="n">
        <x:v>4812.067924101294</x:v>
      </x:c>
      <x:c r="E1311" s="25" t="n">
        <x:v>9163.734628198119</x:v>
      </x:c>
      <x:c r="F1311" s="25" t="n">
        <x:v>6066.992490307792</x:v>
      </x:c>
    </x:row>
    <x:row r="1312">
      <x:c r="A1312" s="26" t="n">
        <x:v>45907</x:v>
      </x:c>
      <x:c r="B1312" s="27" t="inlineStr">
        <x:is>
          <x:t xml:space="preserve">08:00—12:00</x:t>
        </x:is>
      </x:c>
      <x:c r="C1312" s="25" t="n">
        <x:v>0</x:v>
      </x:c>
      <x:c r="D1312" s="25" t="n">
        <x:v>91.74231476256341</x:v>
      </x:c>
      <x:c r="E1312" s="25" t="n">
        <x:v>6066.992490307792</x:v>
      </x:c>
      <x:c r="F1312" s="25" t="n">
        <x:v>5965.056585016055</x:v>
      </x:c>
    </x:row>
    <x:row r="1313">
      <x:c r="A1313" s="26" t="n">
        <x:v>45907</x:v>
      </x:c>
      <x:c r="B1313" s="27" t="inlineStr">
        <x:is>
          <x:t xml:space="preserve">12:00—16:00</x:t>
        </x:is>
      </x:c>
      <x:c r="C1313" s="25" t="n">
        <x:v>3402.851846783112</x:v>
      </x:c>
      <x:c r="D1313" s="25" t="n">
        <x:v>0</x:v>
      </x:c>
      <x:c r="E1313" s="25" t="n">
        <x:v>5965.056585016055</x:v>
      </x:c>
      <x:c r="F1313" s="25" t="n">
        <x:v>9027.623247120855</x:v>
      </x:c>
    </x:row>
    <x:row r="1314">
      <x:c r="A1314" s="26" t="n">
        <x:v>45907</x:v>
      </x:c>
      <x:c r="B1314" s="27" t="inlineStr">
        <x:is>
          <x:t xml:space="preserve">16:00—20:00</x:t>
        </x:is>
      </x:c>
      <x:c r="C1314" s="25" t="n">
        <x:v>1211.522721659853</x:v>
      </x:c>
      <x:c r="D1314" s="25" t="n">
        <x:v>5875.182515263209</x:v>
      </x:c>
      <x:c r="E1314" s="25" t="n">
        <x:v>9027.623247120855</x:v>
      </x:c>
      <x:c r="F1314" s="25" t="n">
        <x:v>3590.01312410005</x:v>
      </x:c>
    </x:row>
    <x:row r="1315">
      <x:c r="A1315" s="26" t="n">
        <x:v>45907</x:v>
      </x:c>
      <x:c r="B1315" s="27" t="inlineStr">
        <x:is>
          <x:t xml:space="preserve">20:00—24:00</x:t>
        </x:is>
      </x:c>
      <x:c r="C1315" s="25" t="n">
        <x:v>5345.495613384353</x:v>
      </x:c>
      <x:c r="D1315" s="25" t="n">
        <x:v>2160.863258531372</x:v>
      </x:c>
      <x:c r="E1315" s="25" t="n">
        <x:v>3590.01312410005</x:v>
      </x:c>
      <x:c r="F1315" s="25" t="n">
        <x:v>6000</x:v>
      </x:c>
    </x:row>
    <x:row r="1316">
      <x:c r="A1316" s="26" t="n">
        <x:v>45908</x:v>
      </x:c>
      <x:c r="B1316" s="27" t="inlineStr">
        <x:is>
          <x:t xml:space="preserve">00:00—04:00</x:t>
        </x:is>
      </x:c>
      <x:c r="C1316" s="25" t="n">
        <x:v>4166.666666666666</x:v>
      </x:c>
      <x:c r="D1316" s="25" t="n">
        <x:v>0</x:v>
      </x:c>
      <x:c r="E1316" s="25" t="n">
        <x:v>6000</x:v>
      </x:c>
      <x:c r="F1316" s="25" t="n">
        <x:v>9750</x:v>
      </x:c>
    </x:row>
    <x:row r="1317">
      <x:c r="A1317" s="26" t="n">
        <x:v>45908</x:v>
      </x:c>
      <x:c r="B1317" s="27" t="inlineStr">
        <x:is>
          <x:t xml:space="preserve">04:00—08:00</x:t>
        </x:is>
      </x:c>
      <x:c r="C1317" s="25" t="n">
        <x:v>1166.666666666667</x:v>
      </x:c>
      <x:c r="D1317" s="25" t="n">
        <x:v>4167.534339360165</x:v>
      </x:c>
      <x:c r="E1317" s="25" t="n">
        <x:v>9750</x:v>
      </x:c>
      <x:c r="F1317" s="25" t="n">
        <x:v>6169.406289599818</x:v>
      </x:c>
    </x:row>
    <x:row r="1318">
      <x:c r="A1318" s="26" t="n">
        <x:v>45908</x:v>
      </x:c>
      <x:c r="B1318" s="27" t="inlineStr">
        <x:is>
          <x:t xml:space="preserve">08:00—12:00</x:t>
        </x:is>
      </x:c>
      <x:c r="C1318" s="25" t="n">
        <x:v>0</x:v>
      </x:c>
      <x:c r="D1318" s="25" t="n">
        <x:v>57.10297089510857</x:v>
      </x:c>
      <x:c r="E1318" s="25" t="n">
        <x:v>6169.406289599818</x:v>
      </x:c>
      <x:c r="F1318" s="25" t="n">
        <x:v>6105.958544160808</x:v>
      </x:c>
    </x:row>
    <x:row r="1319">
      <x:c r="A1319" s="26" t="n">
        <x:v>45908</x:v>
      </x:c>
      <x:c r="B1319" s="27" t="inlineStr">
        <x:is>
          <x:t xml:space="preserve">12:00—16:00</x:t>
        </x:is>
      </x:c>
      <x:c r="C1319" s="25" t="n">
        <x:v>2874.187119092041</x:v>
      </x:c>
      <x:c r="D1319" s="25" t="n">
        <x:v>39.07541508950817</x:v>
      </x:c>
      <x:c r="E1319" s="25" t="n">
        <x:v>6105.958544160808</x:v>
      </x:c>
      <x:c r="F1319" s="25" t="n">
        <x:v>8649.309823466412</x:v>
      </x:c>
    </x:row>
    <x:row r="1320">
      <x:c r="A1320" s="26" t="n">
        <x:v>45908</x:v>
      </x:c>
      <x:c r="B1320" s="27" t="inlineStr">
        <x:is>
          <x:t xml:space="preserve">16:00—20:00</x:t>
        </x:is>
      </x:c>
      <x:c r="C1320" s="25" t="n">
        <x:v>1286.197127669274</x:v>
      </x:c>
      <x:c r="D1320" s="25" t="n">
        <x:v>7258.528770129406</x:v>
      </x:c>
      <x:c r="E1320" s="25" t="n">
        <x:v>8649.309823466412</x:v>
      </x:c>
      <x:c r="F1320" s="25" t="n">
        <x:v>1741.855271558309</x:v>
      </x:c>
    </x:row>
    <x:row r="1321">
      <x:c r="A1321" s="26" t="n">
        <x:v>45908</x:v>
      </x:c>
      <x:c r="B1321" s="27" t="inlineStr">
        <x:is>
          <x:t xml:space="preserve">20:00—24:00</x:t>
        </x:is>
      </x:c>
      <x:c r="C1321" s="25" t="n">
        <x:v>6371.233579881077</x:v>
      </x:c>
      <x:c r="D1321" s="25" t="n">
        <x:v>1328.368944106149</x:v>
      </x:c>
      <x:c r="E1321" s="25" t="n">
        <x:v>1741.855271558309</x:v>
      </x:c>
      <x:c r="F1321" s="25" t="n">
        <x:v>6000.000000000002</x:v>
      </x:c>
    </x:row>
    <x:row r="1322">
      <x:c r="A1322" s="26" t="n">
        <x:v>45909</x:v>
      </x:c>
      <x:c r="B1322" s="27" t="inlineStr">
        <x:is>
          <x:t xml:space="preserve">00:00—04:00</x:t>
        </x:is>
      </x:c>
      <x:c r="C1322" s="25" t="n">
        <x:v>2500</x:v>
      </x:c>
      <x:c r="D1322" s="25" t="n">
        <x:v>0</x:v>
      </x:c>
      <x:c r="E1322" s="25" t="n">
        <x:v>6000.000000000002</x:v>
      </x:c>
      <x:c r="F1322" s="25" t="n">
        <x:v>8250.000000000002</x:v>
      </x:c>
    </x:row>
    <x:row r="1323">
      <x:c r="A1323" s="26" t="n">
        <x:v>45909</x:v>
      </x:c>
      <x:c r="B1323" s="27" t="inlineStr">
        <x:is>
          <x:t xml:space="preserve">04:00—08:00</x:t>
        </x:is>
      </x:c>
      <x:c r="C1323" s="25" t="n">
        <x:v>581.5931037877191</x:v>
      </x:c>
      <x:c r="D1323" s="25" t="n">
        <x:v>4203.538704810435</x:v>
      </x:c>
      <x:c r="E1323" s="25" t="n">
        <x:v>8250.000000000002</x:v>
      </x:c>
      <x:c r="F1323" s="25" t="n">
        <x:v>4102.835232508467</x:v>
      </x:c>
    </x:row>
    <x:row r="1324">
      <x:c r="A1324" s="26" t="n">
        <x:v>45909</x:v>
      </x:c>
      <x:c r="B1324" s="27" t="inlineStr">
        <x:is>
          <x:t xml:space="preserve">08:00—12:00</x:t>
        </x:is>
      </x:c>
      <x:c r="C1324" s="25" t="n">
        <x:v>1217.141507127409</x:v>
      </x:c>
      <x:c r="D1324" s="25" t="n">
        <x:v>37.17693295562844</x:v>
      </x:c>
      <x:c r="E1324" s="25" t="n">
        <x:v>4102.835232508467</x:v>
      </x:c>
      <x:c r="F1324" s="25" t="n">
        <x:v>5156.954885639104</x:v>
      </x:c>
    </x:row>
    <x:row r="1325">
      <x:c r="A1325" s="26" t="n">
        <x:v>45909</x:v>
      </x:c>
      <x:c r="B1325" s="27" t="inlineStr">
        <x:is>
          <x:t xml:space="preserve">12:00—16:00</x:t>
        </x:is>
      </x:c>
      <x:c r="C1325" s="25" t="n">
        <x:v>4882.214925499621</x:v>
      </x:c>
      <x:c r="D1325" s="25" t="n">
        <x:v>5.648277042854147</x:v>
      </x:c>
      <x:c r="E1325" s="25" t="n">
        <x:v>5156.954885639104</x:v>
      </x:c>
      <x:c r="F1325" s="25" t="n">
        <x:v>9544.672455207812</x:v>
      </x:c>
    </x:row>
    <x:row r="1326">
      <x:c r="A1326" s="26" t="n">
        <x:v>45909</x:v>
      </x:c>
      <x:c r="B1326" s="27" t="inlineStr">
        <x:is>
          <x:t xml:space="preserve">16:00—20:00</x:t>
        </x:is>
      </x:c>
      <x:c r="C1326" s="25" t="n">
        <x:v>888.1266657400308</x:v>
      </x:c>
      <x:c r="D1326" s="25" t="n">
        <x:v>5912.646812051782</x:v>
      </x:c>
      <x:c r="E1326" s="25" t="n">
        <x:v>9544.672455207812</x:v>
      </x:c>
      <x:c r="F1326" s="25" t="n">
        <x:v>3774.378885427422</x:v>
      </x:c>
    </x:row>
    <x:row r="1327">
      <x:c r="A1327" s="26" t="n">
        <x:v>45909</x:v>
      </x:c>
      <x:c r="B1327" s="27" t="inlineStr">
        <x:is>
          <x:t xml:space="preserve">20:00—24:00</x:t>
        </x:is>
      </x:c>
      <x:c r="C1327" s="25" t="n">
        <x:v>5459.02421796724</x:v>
      </x:c>
      <x:c r="D1327" s="25" t="n">
        <x:v>2418.750613438144</x:v>
      </x:c>
      <x:c r="E1327" s="25" t="n">
        <x:v>3774.378885427422</x:v>
      </x:c>
      <x:c r="F1327" s="25" t="n">
        <x:v>5999.999999999998</x:v>
      </x:c>
    </x:row>
    <x:row r="1328">
      <x:c r="A1328" s="26" t="n">
        <x:v>45910</x:v>
      </x:c>
      <x:c r="B1328" s="27" t="inlineStr">
        <x:is>
          <x:t xml:space="preserve">00:00—04:00</x:t>
        </x:is>
      </x:c>
      <x:c r="C1328" s="25" t="n">
        <x:v>4166.666666666666</x:v>
      </x:c>
      <x:c r="D1328" s="25" t="n">
        <x:v>520.2547513408487</x:v>
      </x:c>
      <x:c r="E1328" s="25" t="n">
        <x:v>5999.999999999998</x:v>
      </x:c>
      <x:c r="F1328" s="25" t="n">
        <x:v>9171.939165176833</x:v>
      </x:c>
    </x:row>
    <x:row r="1329">
      <x:c r="A1329" s="26" t="n">
        <x:v>45910</x:v>
      </x:c>
      <x:c r="B1329" s="27" t="inlineStr">
        <x:is>
          <x:t xml:space="preserve">04:00—08:00</x:t>
        </x:is>
      </x:c>
      <x:c r="C1329" s="25" t="n">
        <x:v>1808.956483136852</x:v>
      </x:c>
      <x:c r="D1329" s="25" t="n">
        <x:v>4745.414969970152</x:v>
      </x:c>
      <x:c r="E1329" s="25" t="n">
        <x:v>9171.939165176833</x:v>
      </x:c>
      <x:c r="F1329" s="25" t="n">
        <x:v>5527.316700033164</x:v>
      </x:c>
    </x:row>
    <x:row r="1330">
      <x:c r="A1330" s="26" t="n">
        <x:v>45910</x:v>
      </x:c>
      <x:c r="B1330" s="27" t="inlineStr">
        <x:is>
          <x:t xml:space="preserve">08:00—12:00</x:t>
        </x:is>
      </x:c>
      <x:c r="C1330" s="25" t="n">
        <x:v>0</x:v>
      </x:c>
      <x:c r="D1330" s="25" t="n">
        <x:v>165.055940980915</x:v>
      </x:c>
      <x:c r="E1330" s="25" t="n">
        <x:v>5527.316700033164</x:v>
      </x:c>
      <x:c r="F1330" s="25" t="n">
        <x:v>5343.92121005437</x:v>
      </x:c>
    </x:row>
    <x:row r="1331">
      <x:c r="A1331" s="26" t="n">
        <x:v>45910</x:v>
      </x:c>
      <x:c r="B1331" s="27" t="inlineStr">
        <x:is>
          <x:t xml:space="preserve">12:00—16:00</x:t>
        </x:is>
      </x:c>
      <x:c r="C1331" s="25" t="n">
        <x:v>4775.74662492649</x:v>
      </x:c>
      <x:c r="D1331" s="25" t="n">
        <x:v>21.46637980121636</x:v>
      </x:c>
      <x:c r="E1331" s="25" t="n">
        <x:v>5343.92121005437</x:v>
      </x:c>
      <x:c r="F1331" s="25" t="n">
        <x:v>9618.24163937575</x:v>
      </x:c>
    </x:row>
    <x:row r="1332">
      <x:c r="A1332" s="26" t="n">
        <x:v>45910</x:v>
      </x:c>
      <x:c r="B1332" s="27" t="inlineStr">
        <x:is>
          <x:t xml:space="preserve">16:00—20:00</x:t>
        </x:is>
      </x:c>
      <x:c r="C1332" s="25" t="n">
        <x:v>754.329923858129</x:v>
      </x:c>
      <x:c r="D1332" s="25" t="n">
        <x:v>5679.018553303697</x:v>
      </x:c>
      <x:c r="E1332" s="25" t="n">
        <x:v>9618.24163937575</x:v>
      </x:c>
      <x:c r="F1332" s="25" t="n">
        <x:v>3987.117956066179</x:v>
      </x:c>
    </x:row>
    <x:row r="1333">
      <x:c r="A1333" s="26" t="n">
        <x:v>45910</x:v>
      </x:c>
      <x:c r="B1333" s="27" t="inlineStr">
        <x:is>
          <x:t xml:space="preserve">20:00—24:00</x:t>
        </x:is>
      </x:c>
      <x:c r="C1333" s="25" t="n">
        <x:v>5376.221543573282</x:v>
      </x:c>
      <x:c r="D1333" s="25" t="n">
        <x:v>2543.145610753918</x:v>
      </x:c>
      <x:c r="E1333" s="25" t="n">
        <x:v>3987.117956066179</x:v>
      </x:c>
      <x:c r="F1333" s="25" t="n">
        <x:v>6000.000000000003</x:v>
      </x:c>
    </x:row>
    <x:row r="1334">
      <x:c r="A1334" s="26" t="n">
        <x:v>45911</x:v>
      </x:c>
      <x:c r="B1334" s="27" t="inlineStr">
        <x:is>
          <x:t xml:space="preserve">00:00—04:00</x:t>
        </x:is>
      </x:c>
      <x:c r="C1334" s="25" t="n">
        <x:v>1666.666666666667</x:v>
      </x:c>
      <x:c r="D1334" s="25" t="n">
        <x:v>0</x:v>
      </x:c>
      <x:c r="E1334" s="25" t="n">
        <x:v>6000.000000000003</x:v>
      </x:c>
      <x:c r="F1334" s="25" t="n">
        <x:v>7500.000000000003</x:v>
      </x:c>
    </x:row>
    <x:row r="1335">
      <x:c r="A1335" s="26" t="n">
        <x:v>45911</x:v>
      </x:c>
      <x:c r="B1335" s="27" t="inlineStr">
        <x:is>
          <x:t xml:space="preserve">04:00—08:00</x:t>
        </x:is>
      </x:c>
      <x:c r="C1335" s="25" t="n">
        <x:v>3666.666666666662</x:v>
      </x:c>
      <x:c r="D1335" s="25" t="n">
        <x:v>4313.098779470687</x:v>
      </x:c>
      <x:c r="E1335" s="25" t="n">
        <x:v>7500.000000000003</x:v>
      </x:c>
      <x:c r="F1335" s="25" t="n">
        <x:v>6007.668022810348</x:v>
      </x:c>
    </x:row>
    <x:row r="1336">
      <x:c r="A1336" s="26" t="n">
        <x:v>45911</x:v>
      </x:c>
      <x:c r="B1336" s="27" t="inlineStr">
        <x:is>
          <x:t xml:space="preserve">08:00—12:00</x:t>
        </x:is>
      </x:c>
      <x:c r="C1336" s="25" t="n">
        <x:v>0</x:v>
      </x:c>
      <x:c r="D1336" s="25" t="n">
        <x:v>87.31801682426862</x:v>
      </x:c>
      <x:c r="E1336" s="25" t="n">
        <x:v>6007.668022810348</x:v>
      </x:c>
      <x:c r="F1336" s="25" t="n">
        <x:v>5910.648004116716</x:v>
      </x:c>
    </x:row>
    <x:row r="1337">
      <x:c r="A1337" s="26" t="n">
        <x:v>45911</x:v>
      </x:c>
      <x:c r="B1337" s="27" t="inlineStr">
        <x:is>
          <x:t xml:space="preserve">12:00—16:00</x:t>
        </x:is>
      </x:c>
      <x:c r="C1337" s="25" t="n">
        <x:v>3735.05675498285</x:v>
      </x:c>
      <x:c r="D1337" s="25" t="n">
        <x:v>0</x:v>
      </x:c>
      <x:c r="E1337" s="25" t="n">
        <x:v>5910.648004116716</x:v>
      </x:c>
      <x:c r="F1337" s="25" t="n">
        <x:v>9272.199083601283</x:v>
      </x:c>
    </x:row>
    <x:row r="1338">
      <x:c r="A1338" s="26" t="n">
        <x:v>45911</x:v>
      </x:c>
      <x:c r="B1338" s="27" t="inlineStr">
        <x:is>
          <x:t xml:space="preserve">16:00—20:00</x:t>
        </x:is>
      </x:c>
      <x:c r="C1338" s="25" t="n">
        <x:v>1316.570527562519</x:v>
      </x:c>
      <x:c r="D1338" s="25" t="n">
        <x:v>6610.988118458518</x:v>
      </x:c>
      <x:c r="E1338" s="25" t="n">
        <x:v>9272.199083601283</x:v>
      </x:c>
      <x:c r="F1338" s="25" t="n">
        <x:v>3111.570204564752</x:v>
      </x:c>
    </x:row>
    <x:row r="1339">
      <x:c r="A1339" s="26" t="n">
        <x:v>45911</x:v>
      </x:c>
      <x:c r="B1339" s="27" t="inlineStr">
        <x:is>
          <x:t xml:space="preserve">20:00—24:00</x:t>
        </x:is>
      </x:c>
      <x:c r="C1339" s="25" t="n">
        <x:v>5369.800632739067</x:v>
      </x:c>
      <x:c r="D1339" s="25" t="n">
        <x:v>1749.951696626921</x:v>
      </x:c>
      <x:c r="E1339" s="25" t="n">
        <x:v>3111.570204564752</x:v>
      </x:c>
      <x:c r="F1339" s="25" t="n">
        <x:v>6000</x:v>
      </x:c>
    </x:row>
    <x:row r="1340">
      <x:c r="A1340" s="26" t="n">
        <x:v>45912</x:v>
      </x:c>
      <x:c r="B1340" s="27" t="inlineStr">
        <x:is>
          <x:t xml:space="preserve">00:00—04:00</x:t>
        </x:is>
      </x:c>
      <x:c r="C1340" s="25" t="n">
        <x:v>1762.786862369599</x:v>
      </x:c>
      <x:c r="D1340" s="25" t="n">
        <x:v>1720.069735330218</x:v>
      </x:c>
      <x:c r="E1340" s="25" t="n">
        <x:v>6000</x:v>
      </x:c>
      <x:c r="F1340" s="25" t="n">
        <x:v>5675.319581321286</x:v>
      </x:c>
    </x:row>
    <x:row r="1341">
      <x:c r="A1341" s="26" t="n">
        <x:v>45912</x:v>
      </x:c>
      <x:c r="B1341" s="27" t="inlineStr">
        <x:is>
          <x:t xml:space="preserve">04:00—08:00</x:t>
        </x:is>
      </x:c>
      <x:c r="C1341" s="25" t="n">
        <x:v>833.3333333333333</x:v>
      </x:c>
      <x:c r="D1341" s="25" t="n">
        <x:v>3458.568846853101</x:v>
      </x:c>
      <x:c r="E1341" s="25" t="n">
        <x:v>5675.319581321286</x:v>
      </x:c>
      <x:c r="F1341" s="25" t="n">
        <x:v>2582.465307040063</x:v>
      </x:c>
    </x:row>
    <x:row r="1342">
      <x:c r="A1342" s="26" t="n">
        <x:v>45912</x:v>
      </x:c>
      <x:c r="B1342" s="27" t="inlineStr">
        <x:is>
          <x:t xml:space="preserve">08:00—12:00</x:t>
        </x:is>
      </x:c>
      <x:c r="C1342" s="25" t="n">
        <x:v>0</x:v>
      </x:c>
      <x:c r="D1342" s="25" t="n">
        <x:v>0</x:v>
      </x:c>
      <x:c r="E1342" s="25" t="n">
        <x:v>2582.465307040063</x:v>
      </x:c>
      <x:c r="F1342" s="25" t="n">
        <x:v>2582.465307040063</x:v>
      </x:c>
    </x:row>
    <x:row r="1343">
      <x:c r="A1343" s="26" t="n">
        <x:v>45912</x:v>
      </x:c>
      <x:c r="B1343" s="27" t="inlineStr">
        <x:is>
          <x:t xml:space="preserve">12:00—16:00</x:t>
        </x:is>
      </x:c>
      <x:c r="C1343" s="25" t="n">
        <x:v>3950.91109094979</x:v>
      </x:c>
      <x:c r="D1343" s="25" t="n">
        <x:v>0</x:v>
      </x:c>
      <x:c r="E1343" s="25" t="n">
        <x:v>2582.465307040063</x:v>
      </x:c>
      <x:c r="F1343" s="25" t="n">
        <x:v>6138.285288894875</x:v>
      </x:c>
    </x:row>
    <x:row r="1344">
      <x:c r="A1344" s="26" t="n">
        <x:v>45912</x:v>
      </x:c>
      <x:c r="B1344" s="27" t="inlineStr">
        <x:is>
          <x:t xml:space="preserve">16:00—20:00</x:t>
        </x:is>
      </x:c>
      <x:c r="C1344" s="25" t="n">
        <x:v>2300.84738044772</x:v>
      </x:c>
      <x:c r="D1344" s="25" t="n">
        <x:v>4697.484850575072</x:v>
      </x:c>
      <x:c r="E1344" s="25" t="n">
        <x:v>6138.285288894875</x:v>
      </x:c>
      <x:c r="F1344" s="25" t="n">
        <x:v>2989.620319547744</x:v>
      </x:c>
    </x:row>
    <x:row r="1345">
      <x:c r="A1345" s="26" t="n">
        <x:v>45912</x:v>
      </x:c>
      <x:c r="B1345" s="27" t="inlineStr">
        <x:is>
          <x:t xml:space="preserve">20:00—24:00</x:t>
        </x:is>
      </x:c>
      <x:c r="C1345" s="25" t="n">
        <x:v>5333.333333333332</x:v>
      </x:c>
      <x:c r="D1345" s="25" t="n">
        <x:v>1610.65828759297</x:v>
      </x:c>
      <x:c r="E1345" s="25" t="n">
        <x:v>2989.620319547744</x:v>
      </x:c>
      <x:c r="F1345" s="25" t="n">
        <x:v>6000</x:v>
      </x:c>
    </x:row>
    <x:row r="1346">
      <x:c r="A1346" s="26" t="n">
        <x:v>45913</x:v>
      </x:c>
      <x:c r="B1346" s="27" t="inlineStr">
        <x:is>
          <x:t xml:space="preserve">00:00—04:00</x:t>
        </x:is>
      </x:c>
      <x:c r="C1346" s="25" t="n">
        <x:v>833.3333333333333</x:v>
      </x:c>
      <x:c r="D1346" s="25" t="n">
        <x:v>898.8230980265723</x:v>
      </x:c>
      <x:c r="E1346" s="25" t="n">
        <x:v>6000</x:v>
      </x:c>
      <x:c r="F1346" s="25" t="n">
        <x:v>5751.307668859365</x:v>
      </x:c>
    </x:row>
    <x:row r="1347">
      <x:c r="A1347" s="26" t="n">
        <x:v>45913</x:v>
      </x:c>
      <x:c r="B1347" s="27" t="inlineStr">
        <x:is>
          <x:t xml:space="preserve">04:00—08:00</x:t>
        </x:is>
      </x:c>
      <x:c r="C1347" s="25" t="n">
        <x:v>1666.666666666667</x:v>
      </x:c>
      <x:c r="D1347" s="25" t="n">
        <x:v>4461.367994412018</x:v>
      </x:c>
      <x:c r="E1347" s="25" t="n">
        <x:v>5751.307668859365</x:v>
      </x:c>
      <x:c r="F1347" s="25" t="n">
        <x:v>2294.232119512679</x:v>
      </x:c>
    </x:row>
    <x:row r="1348">
      <x:c r="A1348" s="26" t="n">
        <x:v>45913</x:v>
      </x:c>
      <x:c r="B1348" s="27" t="inlineStr">
        <x:is>
          <x:t xml:space="preserve">08:00—12:00</x:t>
        </x:is>
      </x:c>
      <x:c r="C1348" s="25" t="n">
        <x:v>0</x:v>
      </x:c>
      <x:c r="D1348" s="25" t="n">
        <x:v>0</x:v>
      </x:c>
      <x:c r="E1348" s="25" t="n">
        <x:v>2294.232119512679</x:v>
      </x:c>
      <x:c r="F1348" s="25" t="n">
        <x:v>2294.232119512679</x:v>
      </x:c>
    </x:row>
    <x:row r="1349">
      <x:c r="A1349" s="26" t="n">
        <x:v>45913</x:v>
      </x:c>
      <x:c r="B1349" s="27" t="inlineStr">
        <x:is>
          <x:t xml:space="preserve">12:00—16:00</x:t>
        </x:is>
      </x:c>
      <x:c r="C1349" s="25" t="n">
        <x:v>4048.921081669659</x:v>
      </x:c>
      <x:c r="D1349" s="25" t="n">
        <x:v>0</x:v>
      </x:c>
      <x:c r="E1349" s="25" t="n">
        <x:v>2294.232119512679</x:v>
      </x:c>
      <x:c r="F1349" s="25" t="n">
        <x:v>5938.261093015371</x:v>
      </x:c>
    </x:row>
    <x:row r="1350">
      <x:c r="A1350" s="26" t="n">
        <x:v>45913</x:v>
      </x:c>
      <x:c r="B1350" s="27" t="inlineStr">
        <x:is>
          <x:t xml:space="preserve">16:00—20:00</x:t>
        </x:is>
      </x:c>
      <x:c r="C1350" s="25" t="n">
        <x:v>2401.643043930124</x:v>
      </x:c>
      <x:c r="D1350" s="25" t="n">
        <x:v>4718.932165869794</x:v>
      </x:c>
      <x:c r="E1350" s="25" t="n">
        <x:v>5938.261093015371</x:v>
      </x:c>
      <x:c r="F1350" s="25" t="n">
        <x:v>2856.481870474932</x:v>
      </x:c>
    </x:row>
    <x:row r="1351">
      <x:c r="A1351" s="26" t="n">
        <x:v>45913</x:v>
      </x:c>
      <x:c r="B1351" s="27" t="inlineStr">
        <x:is>
          <x:t xml:space="preserve">20:00—24:00</x:t>
        </x:is>
      </x:c>
      <x:c r="C1351" s="25" t="n">
        <x:v>5363.17268020948</x:v>
      </x:c>
      <x:c r="D1351" s="25" t="n">
        <x:v>1515.003554397118</x:v>
      </x:c>
      <x:c r="E1351" s="25" t="n">
        <x:v>2856.481870474932</x:v>
      </x:c>
      <x:c r="F1351" s="25" t="n">
        <x:v>6000</x:v>
      </x:c>
    </x:row>
    <x:row r="1352">
      <x:c r="A1352" s="26" t="n">
        <x:v>45914</x:v>
      </x:c>
      <x:c r="B1352" s="27" t="inlineStr">
        <x:is>
          <x:t xml:space="preserve">00:00—04:00</x:t>
        </x:is>
      </x:c>
      <x:c r="C1352" s="25" t="n">
        <x:v>4500</x:v>
      </x:c>
      <x:c r="D1352" s="25" t="n">
        <x:v>0</x:v>
      </x:c>
      <x:c r="E1352" s="25" t="n">
        <x:v>6000</x:v>
      </x:c>
      <x:c r="F1352" s="25" t="n">
        <x:v>10050</x:v>
      </x:c>
    </x:row>
    <x:row r="1353">
      <x:c r="A1353" s="26" t="n">
        <x:v>45914</x:v>
      </x:c>
      <x:c r="B1353" s="27" t="inlineStr">
        <x:is>
          <x:t xml:space="preserve">04:00—08:00</x:t>
        </x:is>
      </x:c>
      <x:c r="C1353" s="25" t="n">
        <x:v>833.3333333333333</x:v>
      </x:c>
      <x:c r="D1353" s="25" t="n">
        <x:v>4255.551718305096</x:v>
      </x:c>
      <x:c r="E1353" s="25" t="n">
        <x:v>10050</x:v>
      </x:c>
      <x:c r="F1353" s="25" t="n">
        <x:v>6071.609201883229</x:v>
      </x:c>
    </x:row>
    <x:row r="1354">
      <x:c r="A1354" s="26" t="n">
        <x:v>45914</x:v>
      </x:c>
      <x:c r="B1354" s="27" t="inlineStr">
        <x:is>
          <x:t xml:space="preserve">08:00—12:00</x:t>
        </x:is>
      </x:c>
      <x:c r="C1354" s="25" t="n">
        <x:v>0</x:v>
      </x:c>
      <x:c r="D1354" s="25" t="n">
        <x:v>318.9377762117537</x:v>
      </x:c>
      <x:c r="E1354" s="25" t="n">
        <x:v>6071.609201883229</x:v>
      </x:c>
      <x:c r="F1354" s="25" t="n">
        <x:v>5717.233894981281</x:v>
      </x:c>
    </x:row>
    <x:row r="1355">
      <x:c r="A1355" s="26" t="n">
        <x:v>45914</x:v>
      </x:c>
      <x:c r="B1355" s="27" t="inlineStr">
        <x:is>
          <x:t xml:space="preserve">12:00—16:00</x:t>
        </x:is>
      </x:c>
      <x:c r="C1355" s="25" t="n">
        <x:v>3445.335081203266</x:v>
      </x:c>
      <x:c r="D1355" s="25" t="n">
        <x:v>0</x:v>
      </x:c>
      <x:c r="E1355" s="25" t="n">
        <x:v>5717.233894981281</x:v>
      </x:c>
      <x:c r="F1355" s="25" t="n">
        <x:v>8818.035468064219</x:v>
      </x:c>
    </x:row>
    <x:row r="1356">
      <x:c r="A1356" s="26" t="n">
        <x:v>45914</x:v>
      </x:c>
      <x:c r="B1356" s="27" t="inlineStr">
        <x:is>
          <x:t xml:space="preserve">16:00—20:00</x:t>
        </x:is>
      </x:c>
      <x:c r="C1356" s="25" t="n">
        <x:v>1413.619308604919</x:v>
      </x:c>
      <x:c r="D1356" s="25" t="n">
        <x:v>5538.622700013997</x:v>
      </x:c>
      <x:c r="E1356" s="25" t="n">
        <x:v>8818.035468064219</x:v>
      </x:c>
      <x:c r="F1356" s="25" t="n">
        <x:v>3936.267623570871</x:v>
      </x:c>
    </x:row>
    <x:row r="1357">
      <x:c r="A1357" s="26" t="n">
        <x:v>45914</x:v>
      </x:c>
      <x:c r="B1357" s="27" t="inlineStr">
        <x:is>
          <x:t xml:space="preserve">20:00—24:00</x:t>
        </x:is>
      </x:c>
      <x:c r="C1357" s="25" t="n">
        <x:v>5454.918607355241</x:v>
      </x:c>
      <x:c r="D1357" s="25" t="n">
        <x:v>2561.124933171528</x:v>
      </x:c>
      <x:c r="E1357" s="25" t="n">
        <x:v>3936.267623570871</x:v>
      </x:c>
      <x:c r="F1357" s="25" t="n">
        <x:v>6000.000000000001</x:v>
      </x:c>
    </x:row>
    <x:row r="1358">
      <x:c r="A1358" s="26" t="n">
        <x:v>45915</x:v>
      </x:c>
      <x:c r="B1358" s="27" t="inlineStr">
        <x:is>
          <x:t xml:space="preserve">00:00—04:00</x:t>
        </x:is>
      </x:c>
      <x:c r="C1358" s="25" t="n">
        <x:v>0</x:v>
      </x:c>
      <x:c r="D1358" s="25" t="n">
        <x:v>0</x:v>
      </x:c>
      <x:c r="E1358" s="25" t="n">
        <x:v>6000.000000000001</x:v>
      </x:c>
      <x:c r="F1358" s="25" t="n">
        <x:v>6000.000000000001</x:v>
      </x:c>
    </x:row>
    <x:row r="1359">
      <x:c r="A1359" s="26" t="n">
        <x:v>45915</x:v>
      </x:c>
      <x:c r="B1359" s="27" t="inlineStr">
        <x:is>
          <x:t xml:space="preserve">04:00—08:00</x:t>
        </x:is>
      </x:c>
      <x:c r="C1359" s="25" t="n">
        <x:v>1351.691899990434</x:v>
      </x:c>
      <x:c r="D1359" s="25" t="n">
        <x:v>5078.607563879218</x:v>
      </x:c>
      <x:c r="E1359" s="25" t="n">
        <x:v>6000.000000000001</x:v>
      </x:c>
      <x:c r="F1359" s="25" t="n">
        <x:v>1573.625416792261</x:v>
      </x:c>
    </x:row>
    <x:row r="1360">
      <x:c r="A1360" s="26" t="n">
        <x:v>45915</x:v>
      </x:c>
      <x:c r="B1360" s="27" t="inlineStr">
        <x:is>
          <x:t xml:space="preserve">08:00—12:00</x:t>
        </x:is>
      </x:c>
      <x:c r="C1360" s="25" t="n">
        <x:v>2241.277936742147</x:v>
      </x:c>
      <x:c r="D1360" s="25" t="n">
        <x:v>122.7945179190319</x:v>
      </x:c>
      <x:c r="E1360" s="25" t="n">
        <x:v>1573.625416792261</x:v>
      </x:c>
      <x:c r="F1360" s="25" t="n">
        <x:v>3454.337206616825</x:v>
      </x:c>
    </x:row>
    <x:row r="1361">
      <x:c r="A1361" s="26" t="n">
        <x:v>45915</x:v>
      </x:c>
      <x:c r="B1361" s="27" t="inlineStr">
        <x:is>
          <x:t xml:space="preserve">12:00—16:00</x:t>
        </x:is>
      </x:c>
      <x:c r="C1361" s="25" t="n">
        <x:v>6992.982346566966</x:v>
      </x:c>
      <x:c r="D1361" s="25" t="n">
        <x:v>0</x:v>
      </x:c>
      <x:c r="E1361" s="25" t="n">
        <x:v>3454.337206616825</x:v>
      </x:c>
      <x:c r="F1361" s="25" t="n">
        <x:v>9748.021318527095</x:v>
      </x:c>
    </x:row>
    <x:row r="1362">
      <x:c r="A1362" s="26" t="n">
        <x:v>45915</x:v>
      </x:c>
      <x:c r="B1362" s="27" t="inlineStr">
        <x:is>
          <x:t xml:space="preserve">16:00—20:00</x:t>
        </x:is>
      </x:c>
      <x:c r="C1362" s="25" t="n">
        <x:v>857.604457531559</x:v>
      </x:c>
      <x:c r="D1362" s="25" t="n">
        <x:v>6437.372370692362</x:v>
      </x:c>
      <x:c r="E1362" s="25" t="n">
        <x:v>9748.021318527095</x:v>
      </x:c>
      <x:c r="F1362" s="25" t="n">
        <x:v>3367.229362869539</x:v>
      </x:c>
    </x:row>
    <x:row r="1363">
      <x:c r="A1363" s="26" t="n">
        <x:v>45915</x:v>
      </x:c>
      <x:c r="B1363" s="27" t="inlineStr">
        <x:is>
          <x:t xml:space="preserve">20:00—24:00</x:t>
        </x:is>
      </x:c>
      <x:c r="C1363" s="25" t="n">
        <x:v>5397.342158179868</x:v>
      </x:c>
      <x:c r="D1363" s="25" t="n">
        <x:v>2002.353574708278</x:v>
      </x:c>
      <x:c r="E1363" s="25" t="n">
        <x:v>3367.229362869539</x:v>
      </x:c>
      <x:c r="F1363" s="25" t="n">
        <x:v>6000.000000000001</x:v>
      </x:c>
    </x:row>
    <x:row r="1364">
      <x:c r="A1364" s="26" t="n">
        <x:v>45916</x:v>
      </x:c>
      <x:c r="B1364" s="27" t="inlineStr">
        <x:is>
          <x:t xml:space="preserve">00:00—04:00</x:t>
        </x:is>
      </x:c>
      <x:c r="C1364" s="25" t="n">
        <x:v>5833.333333333332</x:v>
      </x:c>
      <x:c r="D1364" s="25" t="n">
        <x:v>1088.093075326998</x:v>
      </x:c>
      <x:c r="E1364" s="25" t="n">
        <x:v>6000.000000000001</x:v>
      </x:c>
      <x:c r="F1364" s="25" t="n">
        <x:v>10041.00769408111</x:v>
      </x:c>
    </x:row>
    <x:row r="1365">
      <x:c r="A1365" s="26" t="n">
        <x:v>45916</x:v>
      </x:c>
      <x:c r="B1365" s="27" t="inlineStr">
        <x:is>
          <x:t xml:space="preserve">04:00—08:00</x:t>
        </x:is>
      </x:c>
      <x:c r="C1365" s="25" t="n">
        <x:v>1506.120931782003</x:v>
      </x:c>
      <x:c r="D1365" s="25" t="n">
        <x:v>5909.19697485136</x:v>
      </x:c>
      <x:c r="E1365" s="25" t="n">
        <x:v>10041.00769408111</x:v>
      </x:c>
      <x:c r="F1365" s="25" t="n">
        <x:v>4830.742116183407</x:v>
      </x:c>
    </x:row>
    <x:row r="1366">
      <x:c r="A1366" s="26" t="n">
        <x:v>45916</x:v>
      </x:c>
      <x:c r="B1366" s="27" t="inlineStr">
        <x:is>
          <x:t xml:space="preserve">08:00—12:00</x:t>
        </x:is>
      </x:c>
      <x:c r="C1366" s="25" t="n">
        <x:v>0</x:v>
      </x:c>
      <x:c r="D1366" s="25" t="n">
        <x:v>278.8267176038661</x:v>
      </x:c>
      <x:c r="E1366" s="25" t="n">
        <x:v>4830.742116183407</x:v>
      </x:c>
      <x:c r="F1366" s="25" t="n">
        <x:v>4520.934652179111</x:v>
      </x:c>
    </x:row>
    <x:row r="1367">
      <x:c r="A1367" s="26" t="n">
        <x:v>45916</x:v>
      </x:c>
      <x:c r="B1367" s="27" t="inlineStr">
        <x:is>
          <x:t xml:space="preserve">12:00—16:00</x:t>
        </x:is>
      </x:c>
      <x:c r="C1367" s="25" t="n">
        <x:v>6009.886152033826</x:v>
      </x:c>
      <x:c r="D1367" s="25" t="n">
        <x:v>0</x:v>
      </x:c>
      <x:c r="E1367" s="25" t="n">
        <x:v>4520.934652179111</x:v>
      </x:c>
      <x:c r="F1367" s="25" t="n">
        <x:v>9929.832189009556</x:v>
      </x:c>
    </x:row>
    <x:row r="1368">
      <x:c r="A1368" s="26" t="n">
        <x:v>45916</x:v>
      </x:c>
      <x:c r="B1368" s="27" t="inlineStr">
        <x:is>
          <x:t xml:space="preserve">16:00—20:00</x:t>
        </x:is>
      </x:c>
      <x:c r="C1368" s="25" t="n">
        <x:v>1044.947200429472</x:v>
      </x:c>
      <x:c r="D1368" s="25" t="n">
        <x:v>6526.474513213419</x:v>
      </x:c>
      <x:c r="E1368" s="25" t="n">
        <x:v>9929.832189009556</x:v>
      </x:c>
      <x:c r="F1368" s="25" t="n">
        <x:v>3618.646321381171</x:v>
      </x:c>
    </x:row>
    <x:row r="1369">
      <x:c r="A1369" s="26" t="n">
        <x:v>45916</x:v>
      </x:c>
      <x:c r="B1369" s="27" t="inlineStr">
        <x:is>
          <x:t xml:space="preserve">20:00—24:00</x:t>
        </x:is>
      </x:c>
      <x:c r="C1369" s="25" t="n">
        <x:v>5386.518340480984</x:v>
      </x:c>
      <x:c r="D1369" s="25" t="n">
        <x:v>2219.861545032649</x:v>
      </x:c>
      <x:c r="E1369" s="25" t="n">
        <x:v>3618.646321381171</x:v>
      </x:c>
      <x:c r="F1369" s="25" t="n">
        <x:v>6000.000000000002</x:v>
      </x:c>
    </x:row>
    <x:row r="1370">
      <x:c r="A1370" s="26" t="n">
        <x:v>45917</x:v>
      </x:c>
      <x:c r="B1370" s="27" t="inlineStr">
        <x:is>
          <x:t xml:space="preserve">00:00—04:00</x:t>
        </x:is>
      </x:c>
      <x:c r="C1370" s="25" t="n">
        <x:v>2631.800109612262</x:v>
      </x:c>
      <x:c r="D1370" s="25" t="n">
        <x:v>511.7580887859338</x:v>
      </x:c>
      <x:c r="E1370" s="25" t="n">
        <x:v>6000.000000000002</x:v>
      </x:c>
      <x:c r="F1370" s="25" t="n">
        <x:v>7800</x:v>
      </x:c>
    </x:row>
    <x:row r="1371">
      <x:c r="A1371" s="26" t="n">
        <x:v>45917</x:v>
      </x:c>
      <x:c r="B1371" s="27" t="inlineStr">
        <x:is>
          <x:t xml:space="preserve">04:00—08:00</x:t>
        </x:is>
      </x:c>
      <x:c r="C1371" s="25" t="n">
        <x:v>3333.333333333333</x:v>
      </x:c>
      <x:c r="D1371" s="25" t="n">
        <x:v>4935.245720552714</x:v>
      </x:c>
      <x:c r="E1371" s="25" t="n">
        <x:v>7800</x:v>
      </x:c>
      <x:c r="F1371" s="25" t="n">
        <x:v>5316.393643830316</x:v>
      </x:c>
    </x:row>
    <x:row r="1372">
      <x:c r="A1372" s="26" t="n">
        <x:v>45917</x:v>
      </x:c>
      <x:c r="B1372" s="27" t="inlineStr">
        <x:is>
          <x:t xml:space="preserve">08:00—12:00</x:t>
        </x:is>
      </x:c>
      <x:c r="C1372" s="25" t="n">
        <x:v>0</x:v>
      </x:c>
      <x:c r="D1372" s="25" t="n">
        <x:v>457.2002961668637</x:v>
      </x:c>
      <x:c r="E1372" s="25" t="n">
        <x:v>5316.393643830316</x:v>
      </x:c>
      <x:c r="F1372" s="25" t="n">
        <x:v>4808.393314756024</x:v>
      </x:c>
    </x:row>
    <x:row r="1373">
      <x:c r="A1373" s="26" t="n">
        <x:v>45917</x:v>
      </x:c>
      <x:c r="B1373" s="27" t="inlineStr">
        <x:is>
          <x:t xml:space="preserve">12:00—16:00</x:t>
        </x:is>
      </x:c>
      <x:c r="C1373" s="25" t="n">
        <x:v>4340.08052857763</x:v>
      </x:c>
      <x:c r="D1373" s="25" t="n">
        <x:v>0</x:v>
      </x:c>
      <x:c r="E1373" s="25" t="n">
        <x:v>4808.393314756024</x:v>
      </x:c>
      <x:c r="F1373" s="25" t="n">
        <x:v>8714.46579047589</x:v>
      </x:c>
    </x:row>
    <x:row r="1374">
      <x:c r="A1374" s="26" t="n">
        <x:v>45917</x:v>
      </x:c>
      <x:c r="B1374" s="27" t="inlineStr">
        <x:is>
          <x:t xml:space="preserve">16:00—20:00</x:t>
        </x:is>
      </x:c>
      <x:c r="C1374" s="25" t="n">
        <x:v>1889.775754634892</x:v>
      </x:c>
      <x:c r="D1374" s="25" t="n">
        <x:v>5654.002466668273</x:v>
      </x:c>
      <x:c r="E1374" s="25" t="n">
        <x:v>8714.46579047589</x:v>
      </x:c>
      <x:c r="F1374" s="25" t="n">
        <x:v>4133.03900668254</x:v>
      </x:c>
    </x:row>
    <x:row r="1375">
      <x:c r="A1375" s="26" t="n">
        <x:v>45917</x:v>
      </x:c>
      <x:c r="B1375" s="27" t="inlineStr">
        <x:is>
          <x:t xml:space="preserve">20:00—24:00</x:t>
        </x:is>
      </x:c>
      <x:c r="C1375" s="25" t="n">
        <x:v>5491.452825775656</x:v>
      </x:c>
      <x:c r="D1375" s="25" t="n">
        <x:v>2767.811894892569</x:v>
      </x:c>
      <x:c r="E1375" s="25" t="n">
        <x:v>4133.03900668254</x:v>
      </x:c>
      <x:c r="F1375" s="25" t="n">
        <x:v>6000</x:v>
      </x:c>
    </x:row>
    <x:row r="1376">
      <x:c r="A1376" s="26" t="n">
        <x:v>45918</x:v>
      </x:c>
      <x:c r="B1376" s="27" t="inlineStr">
        <x:is>
          <x:t xml:space="preserve">00:00—04:00</x:t>
        </x:is>
      </x:c>
      <x:c r="C1376" s="25" t="n">
        <x:v>3333.333333333333</x:v>
      </x:c>
      <x:c r="D1376" s="25" t="n">
        <x:v>0</x:v>
      </x:c>
      <x:c r="E1376" s="25" t="n">
        <x:v>6000</x:v>
      </x:c>
      <x:c r="F1376" s="25" t="n">
        <x:v>9000</x:v>
      </x:c>
    </x:row>
    <x:row r="1377">
      <x:c r="A1377" s="26" t="n">
        <x:v>45918</x:v>
      </x:c>
      <x:c r="B1377" s="27" t="inlineStr">
        <x:is>
          <x:t xml:space="preserve">04:00—08:00</x:t>
        </x:is>
      </x:c>
      <x:c r="C1377" s="25" t="n">
        <x:v>2179.761750573942</x:v>
      </x:c>
      <x:c r="D1377" s="25" t="n">
        <x:v>5977.937779638509</x:v>
      </x:c>
      <x:c r="E1377" s="25" t="n">
        <x:v>9000</x:v>
      </x:c>
      <x:c r="F1377" s="25" t="n">
        <x:v>4319.632487029316</x:v>
      </x:c>
    </x:row>
    <x:row r="1378">
      <x:c r="A1378" s="26" t="n">
        <x:v>45918</x:v>
      </x:c>
      <x:c r="B1378" s="27" t="inlineStr">
        <x:is>
          <x:t xml:space="preserve">08:00—12:00</x:t>
        </x:is>
      </x:c>
      <x:c r="C1378" s="25" t="n">
        <x:v>2422.598053400734</x:v>
      </x:c>
      <x:c r="D1378" s="25" t="n">
        <x:v>230.6025067163002</x:v>
      </x:c>
      <x:c r="E1378" s="25" t="n">
        <x:v>4319.632487029316</x:v>
      </x:c>
      <x:c r="F1378" s="25" t="n">
        <x:v>6243.74572762742</x:v>
      </x:c>
    </x:row>
    <x:row r="1379">
      <x:c r="A1379" s="26" t="n">
        <x:v>45918</x:v>
      </x:c>
      <x:c r="B1379" s="27" t="inlineStr">
        <x:is>
          <x:t xml:space="preserve">12:00—16:00</x:t>
        </x:is>
      </x:c>
      <x:c r="C1379" s="25" t="n">
        <x:v>4369.348678139342</x:v>
      </x:c>
      <x:c r="D1379" s="25" t="n">
        <x:v>24.64139536445771</x:v>
      </x:c>
      <x:c r="E1379" s="25" t="n">
        <x:v>6243.74572762742</x:v>
      </x:c>
      <x:c r="F1379" s="25" t="n">
        <x:v>10148.78020977009</x:v>
      </x:c>
    </x:row>
    <x:row r="1380">
      <x:c r="A1380" s="26" t="n">
        <x:v>45918</x:v>
      </x:c>
      <x:c r="B1380" s="27" t="inlineStr">
        <x:is>
          <x:t xml:space="preserve">16:00—20:00</x:t>
        </x:is>
      </x:c>
      <x:c r="C1380" s="25" t="n">
        <x:v>723.5775446998957</x:v>
      </x:c>
      <x:c r="D1380" s="25" t="n">
        <x:v>5845.29003908525</x:v>
      </x:c>
      <x:c r="E1380" s="25" t="n">
        <x:v>10148.78020977009</x:v>
      </x:c>
      <x:c r="F1380" s="25" t="n">
        <x:v>4305.233289905278</x:v>
      </x:c>
    </x:row>
    <x:row r="1381">
      <x:c r="A1381" s="26" t="n">
        <x:v>45918</x:v>
      </x:c>
      <x:c r="B1381" s="27" t="inlineStr">
        <x:is>
          <x:t xml:space="preserve">20:00—24:00</x:t>
        </x:is>
      </x:c>
      <x:c r="C1381" s="25" t="n">
        <x:v>5360.448558380457</x:v>
      </x:c>
      <x:c r="D1381" s="25" t="n">
        <x:v>2816.673293202918</x:v>
      </x:c>
      <x:c r="E1381" s="25" t="n">
        <x:v>4305.233289905278</x:v>
      </x:c>
      <x:c r="F1381" s="25" t="n">
        <x:v>6000.000000000004</x:v>
      </x:c>
    </x:row>
    <x:row r="1382">
      <x:c r="A1382" s="26" t="n">
        <x:v>45919</x:v>
      </x:c>
      <x:c r="B1382" s="27" t="inlineStr">
        <x:is>
          <x:t xml:space="preserve">00:00—04:00</x:t>
        </x:is>
      </x:c>
      <x:c r="C1382" s="25" t="n">
        <x:v>1666.666666666667</x:v>
      </x:c>
      <x:c r="D1382" s="25" t="n">
        <x:v>2192.00893794328</x:v>
      </x:c>
      <x:c r="E1382" s="25" t="n">
        <x:v>6000.000000000004</x:v>
      </x:c>
      <x:c r="F1382" s="25" t="n">
        <x:v>5064.434513396359</x:v>
      </x:c>
    </x:row>
    <x:row r="1383">
      <x:c r="A1383" s="26" t="n">
        <x:v>45919</x:v>
      </x:c>
      <x:c r="B1383" s="27" t="inlineStr">
        <x:is>
          <x:t xml:space="preserve">04:00—08:00</x:t>
        </x:is>
      </x:c>
      <x:c r="C1383" s="25" t="n">
        <x:v>0</x:v>
      </x:c>
      <x:c r="D1383" s="25" t="n">
        <x:v>2724.132875680429</x:v>
      </x:c>
      <x:c r="E1383" s="25" t="n">
        <x:v>5064.434513396359</x:v>
      </x:c>
      <x:c r="F1383" s="25" t="n">
        <x:v>2037.620207084773</x:v>
      </x:c>
    </x:row>
    <x:row r="1384">
      <x:c r="A1384" s="26" t="n">
        <x:v>45919</x:v>
      </x:c>
      <x:c r="B1384" s="27" t="inlineStr">
        <x:is>
          <x:t xml:space="preserve">08:00—12:00</x:t>
        </x:is>
      </x:c>
      <x:c r="C1384" s="25" t="n">
        <x:v>0</x:v>
      </x:c>
      <x:c r="D1384" s="25" t="n">
        <x:v>0</x:v>
      </x:c>
      <x:c r="E1384" s="25" t="n">
        <x:v>2037.620207084773</x:v>
      </x:c>
      <x:c r="F1384" s="25" t="n">
        <x:v>2037.620207084773</x:v>
      </x:c>
    </x:row>
    <x:row r="1385">
      <x:c r="A1385" s="26" t="n">
        <x:v>45919</x:v>
      </x:c>
      <x:c r="B1385" s="27" t="inlineStr">
        <x:is>
          <x:t xml:space="preserve">12:00—16:00</x:t>
        </x:is>
      </x:c>
      <x:c r="C1385" s="25" t="n">
        <x:v>4292.748467175051</x:v>
      </x:c>
      <x:c r="D1385" s="25" t="n">
        <x:v>0</x:v>
      </x:c>
      <x:c r="E1385" s="25" t="n">
        <x:v>2037.620207084773</x:v>
      </x:c>
      <x:c r="F1385" s="25" t="n">
        <x:v>5901.09382754232</x:v>
      </x:c>
    </x:row>
    <x:row r="1386">
      <x:c r="A1386" s="26" t="n">
        <x:v>45919</x:v>
      </x:c>
      <x:c r="B1386" s="27" t="inlineStr">
        <x:is>
          <x:t xml:space="preserve">16:00—20:00</x:t>
        </x:is>
      </x:c>
      <x:c r="C1386" s="25" t="n">
        <x:v>2599.135770029863</x:v>
      </x:c>
      <x:c r="D1386" s="25" t="n">
        <x:v>4892.430774793153</x:v>
      </x:c>
      <x:c r="E1386" s="25" t="n">
        <x:v>5901.09382754232</x:v>
      </x:c>
      <x:c r="F1386" s="25" t="n">
        <x:v>2804.281826354582</x:v>
      </x:c>
    </x:row>
    <x:row r="1387">
      <x:c r="A1387" s="26" t="n">
        <x:v>45919</x:v>
      </x:c>
      <x:c r="B1387" s="27" t="inlineStr">
        <x:is>
          <x:t xml:space="preserve">20:00—24:00</x:t>
        </x:is>
      </x:c>
      <x:c r="C1387" s="25" t="n">
        <x:v>5409.72200703902</x:v>
      </x:c>
      <x:c r="D1387" s="25" t="n">
        <x:v>1505.728469420732</x:v>
      </x:c>
      <x:c r="E1387" s="25" t="n">
        <x:v>2804.281826354582</x:v>
      </x:c>
      <x:c r="F1387" s="25" t="n">
        <x:v>6000</x:v>
      </x:c>
    </x:row>
    <x:row r="1388">
      <x:c r="A1388" s="26" t="n">
        <x:v>45920</x:v>
      </x:c>
      <x:c r="B1388" s="27" t="inlineStr">
        <x:is>
          <x:t xml:space="preserve">00:00—04:00</x:t>
        </x:is>
      </x:c>
      <x:c r="C1388" s="25" t="n">
        <x:v>833.3333333333333</x:v>
      </x:c>
      <x:c r="D1388" s="25" t="n">
        <x:v>2482.35027619677</x:v>
      </x:c>
      <x:c r="E1388" s="25" t="n">
        <x:v>6000</x:v>
      </x:c>
      <x:c r="F1388" s="25" t="n">
        <x:v>3991.833026448034</x:v>
      </x:c>
    </x:row>
    <x:row r="1389">
      <x:c r="A1389" s="26" t="n">
        <x:v>45920</x:v>
      </x:c>
      <x:c r="B1389" s="27" t="inlineStr">
        <x:is>
          <x:t xml:space="preserve">04:00—08:00</x:t>
        </x:is>
      </x:c>
      <x:c r="C1389" s="25" t="n">
        <x:v>1666.666666666667</x:v>
      </x:c>
      <x:c r="D1389" s="25" t="n">
        <x:v>3221.699460228812</x:v>
      </x:c>
      <x:c r="E1389" s="25" t="n">
        <x:v>3991.833026448034</x:v>
      </x:c>
      <x:c r="F1389" s="25" t="n">
        <x:v>1912.166959527133</x:v>
      </x:c>
    </x:row>
    <x:row r="1390">
      <x:c r="A1390" s="26" t="n">
        <x:v>45920</x:v>
      </x:c>
      <x:c r="B1390" s="27" t="inlineStr">
        <x:is>
          <x:t xml:space="preserve">08:00—12:00</x:t>
        </x:is>
      </x:c>
      <x:c r="C1390" s="25" t="n">
        <x:v>0</x:v>
      </x:c>
      <x:c r="D1390" s="25" t="n">
        <x:v>0</x:v>
      </x:c>
      <x:c r="E1390" s="25" t="n">
        <x:v>1912.166959527133</x:v>
      </x:c>
      <x:c r="F1390" s="25" t="n">
        <x:v>1912.166959527133</x:v>
      </x:c>
    </x:row>
    <x:row r="1391">
      <x:c r="A1391" s="26" t="n">
        <x:v>45920</x:v>
      </x:c>
      <x:c r="B1391" s="27" t="inlineStr">
        <x:is>
          <x:t xml:space="preserve">12:00—16:00</x:t>
        </x:is>
      </x:c>
      <x:c r="C1391" s="25" t="n">
        <x:v>4219.526359512756</x:v>
      </x:c>
      <x:c r="D1391" s="25" t="n">
        <x:v>0</x:v>
      </x:c>
      <x:c r="E1391" s="25" t="n">
        <x:v>1912.166959527133</x:v>
      </x:c>
      <x:c r="F1391" s="25" t="n">
        <x:v>5709.740683088614</x:v>
      </x:c>
    </x:row>
    <x:row r="1392">
      <x:c r="A1392" s="26" t="n">
        <x:v>45920</x:v>
      </x:c>
      <x:c r="B1392" s="27" t="inlineStr">
        <x:is>
          <x:t xml:space="preserve">16:00—20:00</x:t>
        </x:is>
      </x:c>
      <x:c r="C1392" s="25" t="n">
        <x:v>2892.305201976721</x:v>
      </x:c>
      <x:c r="D1392" s="25" t="n">
        <x:v>4522.952359870947</x:v>
      </x:c>
      <x:c r="E1392" s="25" t="n">
        <x:v>5709.740683088614</x:v>
      </x:c>
      <x:c r="F1392" s="25" t="n">
        <x:v>3287.312742788833</x:v>
      </x:c>
    </x:row>
    <x:row r="1393">
      <x:c r="A1393" s="26" t="n">
        <x:v>45920</x:v>
      </x:c>
      <x:c r="B1393" s="27" t="inlineStr">
        <x:is>
          <x:t xml:space="preserve">20:00—24:00</x:t>
        </x:is>
      </x:c>
      <x:c r="C1393" s="25" t="n">
        <x:v>5816.068058618452</x:v>
      </x:c>
      <x:c r="D1393" s="25" t="n">
        <x:v>2269.596595990894</x:v>
      </x:c>
      <x:c r="E1393" s="25" t="n">
        <x:v>3287.312742788833</x:v>
      </x:c>
      <x:c r="F1393" s="25" t="n">
        <x:v>6000.000000000003</x:v>
      </x:c>
    </x:row>
    <x:row r="1394">
      <x:c r="A1394" s="26" t="n">
        <x:v>45921</x:v>
      </x:c>
      <x:c r="B1394" s="27" t="inlineStr">
        <x:is>
          <x:t xml:space="preserve">00:00—04:00</x:t>
        </x:is>
      </x:c>
      <x:c r="C1394" s="25" t="n">
        <x:v>2833.33333333333</x:v>
      </x:c>
      <x:c r="D1394" s="25" t="n">
        <x:v>0</x:v>
      </x:c>
      <x:c r="E1394" s="25" t="n">
        <x:v>6000.000000000003</x:v>
      </x:c>
      <x:c r="F1394" s="25" t="n">
        <x:v>8550</x:v>
      </x:c>
    </x:row>
    <x:row r="1395">
      <x:c r="A1395" s="26" t="n">
        <x:v>45921</x:v>
      </x:c>
      <x:c r="B1395" s="27" t="inlineStr">
        <x:is>
          <x:t xml:space="preserve">04:00—08:00</x:t>
        </x:is>
      </x:c>
      <x:c r="C1395" s="25" t="n">
        <x:v>2500</x:v>
      </x:c>
      <x:c r="D1395" s="25" t="n">
        <x:v>5224.531260381023</x:v>
      </x:c>
      <x:c r="E1395" s="25" t="n">
        <x:v>8550</x:v>
      </x:c>
      <x:c r="F1395" s="25" t="n">
        <x:v>4994.965266243305</x:v>
      </x:c>
    </x:row>
    <x:row r="1396">
      <x:c r="A1396" s="26" t="n">
        <x:v>45921</x:v>
      </x:c>
      <x:c r="B1396" s="27" t="inlineStr">
        <x:is>
          <x:t xml:space="preserve">08:00—12:00</x:t>
        </x:is>
      </x:c>
      <x:c r="C1396" s="25" t="n">
        <x:v>0</x:v>
      </x:c>
      <x:c r="D1396" s="25" t="n">
        <x:v>216.8516293061578</x:v>
      </x:c>
      <x:c r="E1396" s="25" t="n">
        <x:v>4994.965266243305</x:v>
      </x:c>
      <x:c r="F1396" s="25" t="n">
        <x:v>4754.019011458685</x:v>
      </x:c>
    </x:row>
    <x:row r="1397">
      <x:c r="A1397" s="26" t="n">
        <x:v>45921</x:v>
      </x:c>
      <x:c r="B1397" s="27" t="inlineStr">
        <x:is>
          <x:t xml:space="preserve">12:00—16:00</x:t>
        </x:is>
      </x:c>
      <x:c r="C1397" s="25" t="n">
        <x:v>5942.949190842473</x:v>
      </x:c>
      <x:c r="D1397" s="25" t="n">
        <x:v>0</x:v>
      </x:c>
      <x:c r="E1397" s="25" t="n">
        <x:v>4754.019011458685</x:v>
      </x:c>
      <x:c r="F1397" s="25" t="n">
        <x:v>10102.67328321691</x:v>
      </x:c>
    </x:row>
    <x:row r="1398">
      <x:c r="A1398" s="26" t="n">
        <x:v>45921</x:v>
      </x:c>
      <x:c r="B1398" s="27" t="inlineStr">
        <x:is>
          <x:t xml:space="preserve">16:00—20:00</x:t>
        </x:is>
      </x:c>
      <x:c r="C1398" s="25" t="n">
        <x:v>721.6640496864429</x:v>
      </x:c>
      <x:c r="D1398" s="25" t="n">
        <x:v>7738.151498759217</x:v>
      </x:c>
      <x:c r="E1398" s="25" t="n">
        <x:v>10102.67328321691</x:v>
      </x:c>
      <x:c r="F1398" s="25" t="n">
        <x:v>2154.224818202248</x:v>
      </x:c>
    </x:row>
    <x:row r="1399">
      <x:c r="A1399" s="26" t="n">
        <x:v>45921</x:v>
      </x:c>
      <x:c r="B1399" s="27" t="inlineStr">
        <x:is>
          <x:t xml:space="preserve">20:00—24:00</x:t>
        </x:is>
      </x:c>
      <x:c r="C1399" s="25" t="n">
        <x:v>5384.221344697538</x:v>
      </x:c>
      <x:c r="D1399" s="25" t="n">
        <x:v>900.0216255870301</x:v>
      </x:c>
      <x:c r="E1399" s="25" t="n">
        <x:v>2154.224818202248</x:v>
      </x:c>
      <x:c r="F1399" s="25" t="n">
        <x:v>6000</x:v>
      </x:c>
    </x:row>
    <x:row r="1400">
      <x:c r="A1400" s="26" t="n">
        <x:v>45922</x:v>
      </x:c>
      <x:c r="B1400" s="27" t="inlineStr">
        <x:is>
          <x:t xml:space="preserve">00:00—04:00</x:t>
        </x:is>
      </x:c>
      <x:c r="C1400" s="25" t="n">
        <x:v>3333.333333333333</x:v>
      </x:c>
      <x:c r="D1400" s="25" t="n">
        <x:v>0</x:v>
      </x:c>
      <x:c r="E1400" s="25" t="n">
        <x:v>6000</x:v>
      </x:c>
      <x:c r="F1400" s="25" t="n">
        <x:v>9000</x:v>
      </x:c>
    </x:row>
    <x:row r="1401">
      <x:c r="A1401" s="26" t="n">
        <x:v>45922</x:v>
      </x:c>
      <x:c r="B1401" s="27" t="inlineStr">
        <x:is>
          <x:t xml:space="preserve">04:00—08:00</x:t>
        </x:is>
      </x:c>
      <x:c r="C1401" s="25" t="n">
        <x:v>2000</x:v>
      </x:c>
      <x:c r="D1401" s="25" t="n">
        <x:v>5523.742223847054</x:v>
      </x:c>
      <x:c r="E1401" s="25" t="n">
        <x:v>9000</x:v>
      </x:c>
      <x:c r="F1401" s="25" t="n">
        <x:v>4662.508640169939</x:v>
      </x:c>
    </x:row>
    <x:row r="1402">
      <x:c r="A1402" s="26" t="n">
        <x:v>45922</x:v>
      </x:c>
      <x:c r="B1402" s="27" t="inlineStr">
        <x:is>
          <x:t xml:space="preserve">08:00—12:00</x:t>
        </x:is>
      </x:c>
      <x:c r="C1402" s="25" t="n">
        <x:v>0</x:v>
      </x:c>
      <x:c r="D1402" s="25" t="n">
        <x:v>291.9294929105511</x:v>
      </x:c>
      <x:c r="E1402" s="25" t="n">
        <x:v>4662.508640169939</x:v>
      </x:c>
      <x:c r="F1402" s="25" t="n">
        <x:v>4338.142536935993</x:v>
      </x:c>
    </x:row>
    <x:row r="1403">
      <x:c r="A1403" s="26" t="n">
        <x:v>45922</x:v>
      </x:c>
      <x:c r="B1403" s="27" t="inlineStr">
        <x:is>
          <x:t xml:space="preserve">12:00—16:00</x:t>
        </x:is>
      </x:c>
      <x:c r="C1403" s="25" t="n">
        <x:v>5388.05255450602</x:v>
      </x:c>
      <x:c r="D1403" s="25" t="n">
        <x:v>0</x:v>
      </x:c>
      <x:c r="E1403" s="25" t="n">
        <x:v>4338.142536935993</x:v>
      </x:c>
      <x:c r="F1403" s="25" t="n">
        <x:v>9187.389835991411</x:v>
      </x:c>
    </x:row>
    <x:row r="1404">
      <x:c r="A1404" s="26" t="n">
        <x:v>45922</x:v>
      </x:c>
      <x:c r="B1404" s="27" t="inlineStr">
        <x:is>
          <x:t xml:space="preserve">16:00—20:00</x:t>
        </x:is>
      </x:c>
      <x:c r="C1404" s="25" t="n">
        <x:v>1762.941786219833</x:v>
      </x:c>
      <x:c r="D1404" s="25" t="n">
        <x:v>6669.497935007667</x:v>
      </x:c>
      <x:c r="E1404" s="25" t="n">
        <x:v>9187.389835991411</x:v>
      </x:c>
      <x:c r="F1404" s="25" t="n">
        <x:v>3363.484182469638</x:v>
      </x:c>
    </x:row>
    <x:row r="1405">
      <x:c r="A1405" s="26" t="n">
        <x:v>45922</x:v>
      </x:c>
      <x:c r="B1405" s="27" t="inlineStr">
        <x:is>
          <x:t xml:space="preserve">20:00—24:00</x:t>
        </x:is>
      </x:c>
      <x:c r="C1405" s="25" t="n">
        <x:v>5477.534289126559</x:v>
      </x:c>
      <x:c r="D1405" s="25" t="n">
        <x:v>2063.938538415187</x:v>
      </x:c>
      <x:c r="E1405" s="25" t="n">
        <x:v>3363.484182469638</x:v>
      </x:c>
      <x:c r="F1405" s="25" t="n">
        <x:v>6000.000000000001</x:v>
      </x:c>
    </x:row>
    <x:row r="1406">
      <x:c r="A1406" s="26" t="n">
        <x:v>45923</x:v>
      </x:c>
      <x:c r="B1406" s="27" t="inlineStr">
        <x:is>
          <x:t xml:space="preserve">00:00—04:00</x:t>
        </x:is>
      </x:c>
      <x:c r="C1406" s="25" t="n">
        <x:v>2833.333333333332</x:v>
      </x:c>
      <x:c r="D1406" s="25" t="n">
        <x:v>0</x:v>
      </x:c>
      <x:c r="E1406" s="25" t="n">
        <x:v>6000.000000000001</x:v>
      </x:c>
      <x:c r="F1406" s="25" t="n">
        <x:v>8550</x:v>
      </x:c>
    </x:row>
    <x:row r="1407">
      <x:c r="A1407" s="26" t="n">
        <x:v>45923</x:v>
      </x:c>
      <x:c r="B1407" s="27" t="inlineStr">
        <x:is>
          <x:t xml:space="preserve">04:00—08:00</x:t>
        </x:is>
      </x:c>
      <x:c r="C1407" s="25" t="n">
        <x:v>2500</x:v>
      </x:c>
      <x:c r="D1407" s="25" t="n">
        <x:v>5492.326167345577</x:v>
      </x:c>
      <x:c r="E1407" s="25" t="n">
        <x:v>8550</x:v>
      </x:c>
      <x:c r="F1407" s="25" t="n">
        <x:v>4697.415369616027</x:v>
      </x:c>
    </x:row>
    <x:row r="1408">
      <x:c r="A1408" s="26" t="n">
        <x:v>45923</x:v>
      </x:c>
      <x:c r="B1408" s="27" t="inlineStr">
        <x:is>
          <x:t xml:space="preserve">08:00—12:00</x:t>
        </x:is>
      </x:c>
      <x:c r="C1408" s="25" t="n">
        <x:v>0</x:v>
      </x:c>
      <x:c r="D1408" s="25" t="n">
        <x:v>271.7420156067946</x:v>
      </x:c>
      <x:c r="E1408" s="25" t="n">
        <x:v>4697.415369616027</x:v>
      </x:c>
      <x:c r="F1408" s="25" t="n">
        <x:v>4395.479796719589</x:v>
      </x:c>
    </x:row>
    <x:row r="1409">
      <x:c r="A1409" s="26" t="n">
        <x:v>45923</x:v>
      </x:c>
      <x:c r="B1409" s="27" t="inlineStr">
        <x:is>
          <x:t xml:space="preserve">12:00—16:00</x:t>
        </x:is>
      </x:c>
      <x:c r="C1409" s="25" t="n">
        <x:v>6128.476078622625</x:v>
      </x:c>
      <x:c r="D1409" s="25" t="n">
        <x:v>0</x:v>
      </x:c>
      <x:c r="E1409" s="25" t="n">
        <x:v>4395.479796719589</x:v>
      </x:c>
      <x:c r="F1409" s="25" t="n">
        <x:v>9911.108267479953</x:v>
      </x:c>
    </x:row>
    <x:row r="1410">
      <x:c r="A1410" s="26" t="n">
        <x:v>45923</x:v>
      </x:c>
      <x:c r="B1410" s="27" t="inlineStr">
        <x:is>
          <x:t xml:space="preserve">16:00—20:00</x:t>
        </x:is>
      </x:c>
      <x:c r="C1410" s="25" t="n">
        <x:v>987.6574805778307</x:v>
      </x:c>
      <x:c r="D1410" s="25" t="n">
        <x:v>6454.449640146878</x:v>
      </x:c>
      <x:c r="E1410" s="25" t="n">
        <x:v>9911.108267479953</x:v>
      </x:c>
      <x:c r="F1410" s="25" t="n">
        <x:v>3628.38928872569</x:v>
      </x:c>
    </x:row>
    <x:row r="1411">
      <x:c r="A1411" s="26" t="n">
        <x:v>45923</x:v>
      </x:c>
      <x:c r="B1411" s="27" t="inlineStr">
        <x:is>
          <x:t xml:space="preserve">20:00—24:00</x:t>
        </x:is>
      </x:c>
      <x:c r="C1411" s="25" t="n">
        <x:v>5433.878600334527</x:v>
      </x:c>
      <x:c r="D1411" s="25" t="n">
        <x:v>2266.992026124086</x:v>
      </x:c>
      <x:c r="E1411" s="25" t="n">
        <x:v>3628.38928872569</x:v>
      </x:c>
      <x:c r="F1411" s="25" t="n">
        <x:v>6000.000000000001</x:v>
      </x:c>
    </x:row>
    <x:row r="1412">
      <x:c r="A1412" s="26" t="n">
        <x:v>45924</x:v>
      </x:c>
      <x:c r="B1412" s="27" t="inlineStr">
        <x:is>
          <x:t xml:space="preserve">00:00—04:00</x:t>
        </x:is>
      </x:c>
      <x:c r="C1412" s="25" t="n">
        <x:v>4166.666666666666</x:v>
      </x:c>
      <x:c r="D1412" s="25" t="n">
        <x:v>0</x:v>
      </x:c>
      <x:c r="E1412" s="25" t="n">
        <x:v>6000.000000000001</x:v>
      </x:c>
      <x:c r="F1412" s="25" t="n">
        <x:v>9750</x:v>
      </x:c>
    </x:row>
    <x:row r="1413">
      <x:c r="A1413" s="26" t="n">
        <x:v>45924</x:v>
      </x:c>
      <x:c r="B1413" s="27" t="inlineStr">
        <x:is>
          <x:t xml:space="preserve">04:00—08:00</x:t>
        </x:is>
      </x:c>
      <x:c r="C1413" s="25" t="n">
        <x:v>1166.666666666667</x:v>
      </x:c>
      <x:c r="D1413" s="25" t="n">
        <x:v>5367.021530363896</x:v>
      </x:c>
      <x:c r="E1413" s="25" t="n">
        <x:v>9750</x:v>
      </x:c>
      <x:c r="F1413" s="25" t="n">
        <x:v>4836.642744040117</x:v>
      </x:c>
    </x:row>
    <x:row r="1414">
      <x:c r="A1414" s="26" t="n">
        <x:v>45924</x:v>
      </x:c>
      <x:c r="B1414" s="27" t="inlineStr">
        <x:is>
          <x:t xml:space="preserve">08:00—12:00</x:t>
        </x:is>
      </x:c>
      <x:c r="C1414" s="25" t="n">
        <x:v>2765.898397410334</x:v>
      </x:c>
      <x:c r="D1414" s="25" t="n">
        <x:v>852.6462515445954</x:v>
      </x:c>
      <x:c r="E1414" s="25" t="n">
        <x:v>4836.642744040117</x:v>
      </x:c>
      <x:c r="F1414" s="25" t="n">
        <x:v>6378.566577770977</x:v>
      </x:c>
    </x:row>
    <x:row r="1415">
      <x:c r="A1415" s="26" t="n">
        <x:v>45924</x:v>
      </x:c>
      <x:c r="B1415" s="27" t="inlineStr">
        <x:is>
          <x:t xml:space="preserve">12:00—16:00</x:t>
        </x:is>
      </x:c>
      <x:c r="C1415" s="25" t="n">
        <x:v>4811.162665216406</x:v>
      </x:c>
      <x:c r="D1415" s="25" t="n">
        <x:v>14.13680697339805</x:v>
      </x:c>
      <x:c r="E1415" s="25" t="n">
        <x:v>6378.566577770977</x:v>
      </x:c>
      <x:c r="F1415" s="25" t="n">
        <x:v>10692.90541316197</x:v>
      </x:c>
    </x:row>
    <x:row r="1416">
      <x:c r="A1416" s="26" t="n">
        <x:v>45924</x:v>
      </x:c>
      <x:c r="B1416" s="27" t="inlineStr">
        <x:is>
          <x:t xml:space="preserve">16:00—20:00</x:t>
        </x:is>
      </x:c>
      <x:c r="C1416" s="25" t="n">
        <x:v>206.0762732162196</x:v>
      </x:c>
      <x:c r="D1416" s="25" t="n">
        <x:v>7378.930903699822</x:v>
      </x:c>
      <x:c r="E1416" s="25" t="n">
        <x:v>10692.90541316197</x:v>
      </x:c>
      <x:c r="F1416" s="25" t="n">
        <x:v>2679.561943834541</x:v>
      </x:c>
    </x:row>
    <x:row r="1417">
      <x:c r="A1417" s="26" t="n">
        <x:v>45924</x:v>
      </x:c>
      <x:c r="B1417" s="27" t="inlineStr">
        <x:is>
          <x:t xml:space="preserve">20:00—24:00</x:t>
        </x:is>
      </x:c>
      <x:c r="C1417" s="25" t="n">
        <x:v>5521.232605303869</x:v>
      </x:c>
      <x:c r="D1417" s="25" t="n">
        <x:v>1483.804159747221</x:v>
      </x:c>
      <x:c r="E1417" s="25" t="n">
        <x:v>2679.561943834541</x:v>
      </x:c>
      <x:c r="F1417" s="25" t="n">
        <x:v>6000</x:v>
      </x:c>
    </x:row>
    <x:row r="1418">
      <x:c r="A1418" s="26" t="n">
        <x:v>45925</x:v>
      </x:c>
      <x:c r="B1418" s="27" t="inlineStr">
        <x:is>
          <x:t xml:space="preserve">00:00—04:00</x:t>
        </x:is>
      </x:c>
      <x:c r="C1418" s="25" t="n">
        <x:v>3666.666666666667</x:v>
      </x:c>
      <x:c r="D1418" s="25" t="n">
        <x:v>0</x:v>
      </x:c>
      <x:c r="E1418" s="25" t="n">
        <x:v>6000</x:v>
      </x:c>
      <x:c r="F1418" s="25" t="n">
        <x:v>9300</x:v>
      </x:c>
    </x:row>
    <x:row r="1419">
      <x:c r="A1419" s="26" t="n">
        <x:v>45925</x:v>
      </x:c>
      <x:c r="B1419" s="27" t="inlineStr">
        <x:is>
          <x:t xml:space="preserve">04:00—08:00</x:t>
        </x:is>
      </x:c>
      <x:c r="C1419" s="25" t="n">
        <x:v>1666.666666666667</x:v>
      </x:c>
      <x:c r="D1419" s="25" t="n">
        <x:v>5968.127069969346</x:v>
      </x:c>
      <x:c r="E1419" s="25" t="n">
        <x:v>9300</x:v>
      </x:c>
      <x:c r="F1419" s="25" t="n">
        <x:v>4168.74770003406</x:v>
      </x:c>
    </x:row>
    <x:row r="1420">
      <x:c r="A1420" s="26" t="n">
        <x:v>45925</x:v>
      </x:c>
      <x:c r="B1420" s="27" t="inlineStr">
        <x:is>
          <x:t xml:space="preserve">08:00—12:00</x:t>
        </x:is>
      </x:c>
      <x:c r="C1420" s="25" t="n">
        <x:v>4605.914777327293</x:v>
      </x:c>
      <x:c r="D1420" s="25" t="n">
        <x:v>743.0685033101595</x:v>
      </x:c>
      <x:c r="E1420" s="25" t="n">
        <x:v>4168.74770003406</x:v>
      </x:c>
      <x:c r="F1420" s="25" t="n">
        <x:v>7488.439329284</x:v>
      </x:c>
    </x:row>
    <x:row r="1421">
      <x:c r="A1421" s="26" t="n">
        <x:v>45925</x:v>
      </x:c>
      <x:c r="B1421" s="27" t="inlineStr">
        <x:is>
          <x:t xml:space="preserve">12:00—16:00</x:t>
        </x:is>
      </x:c>
      <x:c r="C1421" s="25" t="n">
        <x:v>3027.039484472556</x:v>
      </x:c>
      <x:c r="D1421" s="25" t="n">
        <x:v>0</x:v>
      </x:c>
      <x:c r="E1421" s="25" t="n">
        <x:v>7488.439329284</x:v>
      </x:c>
      <x:c r="F1421" s="25" t="n">
        <x:v>10212.7748653093</x:v>
      </x:c>
    </x:row>
    <x:row r="1422">
      <x:c r="A1422" s="26" t="n">
        <x:v>45925</x:v>
      </x:c>
      <x:c r="B1422" s="27" t="inlineStr">
        <x:is>
          <x:t xml:space="preserve">16:00—20:00</x:t>
        </x:is>
      </x:c>
      <x:c r="C1422" s="25" t="n">
        <x:v>766.1131167286378</x:v>
      </x:c>
      <x:c r="D1422" s="25" t="n">
        <x:v>6168.422565168878</x:v>
      </x:c>
      <x:c r="E1422" s="25" t="n">
        <x:v>10212.7748653093</x:v>
      </x:c>
      <x:c r="F1422" s="25" t="n">
        <x:v>4048.473820177435</x:v>
      </x:c>
    </x:row>
    <x:row r="1423">
      <x:c r="A1423" s="26" t="n">
        <x:v>45925</x:v>
      </x:c>
      <x:c r="B1423" s="27" t="inlineStr">
        <x:is>
          <x:t xml:space="preserve">20:00—24:00</x:t>
        </x:is>
      </x:c>
      <x:c r="C1423" s="25" t="n">
        <x:v>5446.585108557102</x:v>
      </x:c>
      <x:c r="D1423" s="25" t="n">
        <x:v>2655.360376090944</x:v>
      </x:c>
      <x:c r="E1423" s="25" t="n">
        <x:v>4048.473820177435</x:v>
      </x:c>
      <x:c r="F1423" s="25" t="n">
        <x:v>6000</x:v>
      </x:c>
    </x:row>
    <x:row r="1424">
      <x:c r="A1424" s="26" t="n">
        <x:v>45926</x:v>
      </x:c>
      <x:c r="B1424" s="27" t="inlineStr">
        <x:is>
          <x:t xml:space="preserve">00:00—04:00</x:t>
        </x:is>
      </x:c>
      <x:c r="C1424" s="25" t="n">
        <x:v>3333.333333333333</x:v>
      </x:c>
      <x:c r="D1424" s="25" t="n">
        <x:v>1671.427877672395</x:v>
      </x:c>
      <x:c r="E1424" s="25" t="n">
        <x:v>6000</x:v>
      </x:c>
      <x:c r="F1424" s="25" t="n">
        <x:v>7142.857913697339</x:v>
      </x:c>
    </x:row>
    <x:row r="1425">
      <x:c r="A1425" s="26" t="n">
        <x:v>45926</x:v>
      </x:c>
      <x:c r="B1425" s="27" t="inlineStr">
        <x:is>
          <x:t xml:space="preserve">04:00—08:00</x:t>
        </x:is>
      </x:c>
      <x:c r="C1425" s="25" t="n">
        <x:v>0</x:v>
      </x:c>
      <x:c r="D1425" s="25" t="n">
        <x:v>4464.673163981195</x:v>
      </x:c>
      <x:c r="E1425" s="25" t="n">
        <x:v>7142.857913697339</x:v>
      </x:c>
      <x:c r="F1425" s="25" t="n">
        <x:v>2182.109953718235</x:v>
      </x:c>
    </x:row>
    <x:row r="1426">
      <x:c r="A1426" s="26" t="n">
        <x:v>45926</x:v>
      </x:c>
      <x:c r="B1426" s="27" t="inlineStr">
        <x:is>
          <x:t xml:space="preserve">08:00—12:00</x:t>
        </x:is>
      </x:c>
      <x:c r="C1426" s="25" t="n">
        <x:v>0</x:v>
      </x:c>
      <x:c r="D1426" s="25" t="n">
        <x:v>0</x:v>
      </x:c>
      <x:c r="E1426" s="25" t="n">
        <x:v>2182.109953718235</x:v>
      </x:c>
      <x:c r="F1426" s="25" t="n">
        <x:v>2182.109953718235</x:v>
      </x:c>
    </x:row>
    <x:row r="1427">
      <x:c r="A1427" s="26" t="n">
        <x:v>45926</x:v>
      </x:c>
      <x:c r="B1427" s="27" t="inlineStr">
        <x:is>
          <x:t xml:space="preserve">12:00—16:00</x:t>
        </x:is>
      </x:c>
      <x:c r="C1427" s="25" t="n">
        <x:v>4469.604077521373</x:v>
      </x:c>
      <x:c r="D1427" s="25" t="n">
        <x:v>0</x:v>
      </x:c>
      <x:c r="E1427" s="25" t="n">
        <x:v>2182.109953718235</x:v>
      </x:c>
      <x:c r="F1427" s="25" t="n">
        <x:v>6204.753623487471</x:v>
      </x:c>
    </x:row>
    <x:row r="1428">
      <x:c r="A1428" s="26" t="n">
        <x:v>45926</x:v>
      </x:c>
      <x:c r="B1428" s="27" t="inlineStr">
        <x:is>
          <x:t xml:space="preserve">16:00—20:00</x:t>
        </x:is>
      </x:c>
      <x:c r="C1428" s="25" t="n">
        <x:v>2493.016126130578</x:v>
      </x:c>
      <x:c r="D1428" s="25" t="n">
        <x:v>4970.402887115661</x:v>
      </x:c>
      <x:c r="E1428" s="25" t="n">
        <x:v>6204.753623487471</x:v>
      </x:c>
      <x:c r="F1428" s="25" t="n">
        <x:v>2925.798262432033</x:v>
      </x:c>
    </x:row>
    <x:row r="1429">
      <x:c r="A1429" s="26" t="n">
        <x:v>45926</x:v>
      </x:c>
      <x:c r="B1429" s="27" t="inlineStr">
        <x:is>
          <x:t xml:space="preserve">20:00—24:00</x:t>
        </x:is>
      </x:c>
      <x:c r="C1429" s="25" t="n">
        <x:v>5333.333333333334</x:v>
      </x:c>
      <x:c r="D1429" s="25" t="n">
        <x:v>1553.218436188829</x:v>
      </x:c>
      <x:c r="E1429" s="25" t="n">
        <x:v>2925.798262432033</x:v>
      </x:c>
      <x:c r="F1429" s="25" t="n">
        <x:v>6000.000000000001</x:v>
      </x:c>
    </x:row>
    <x:row r="1430">
      <x:c r="A1430" s="26" t="n">
        <x:v>45927</x:v>
      </x:c>
      <x:c r="B1430" s="27" t="inlineStr">
        <x:is>
          <x:t xml:space="preserve">00:00—04:00</x:t>
        </x:is>
      </x:c>
      <x:c r="C1430" s="25" t="n">
        <x:v>833.3333333333333</x:v>
      </x:c>
      <x:c r="D1430" s="25" t="n">
        <x:v>1224.408613131258</x:v>
      </x:c>
      <x:c r="E1430" s="25" t="n">
        <x:v>6000.000000000001</x:v>
      </x:c>
      <x:c r="F1430" s="25" t="n">
        <x:v>5389.545985409714</x:v>
      </x:c>
    </x:row>
    <x:row r="1431">
      <x:c r="A1431" s="26" t="n">
        <x:v>45927</x:v>
      </x:c>
      <x:c r="B1431" s="27" t="inlineStr">
        <x:is>
          <x:t xml:space="preserve">04:00—08:00</x:t>
        </x:is>
      </x:c>
      <x:c r="C1431" s="25" t="n">
        <x:v>381.811480420164</x:v>
      </x:c>
      <x:c r="D1431" s="25" t="n">
        <x:v>3444.937887956918</x:v>
      </x:c>
      <x:c r="E1431" s="25" t="n">
        <x:v>5389.545985409714</x:v>
      </x:c>
      <x:c r="F1431" s="25" t="n">
        <x:v>1905.467553391287</x:v>
      </x:c>
    </x:row>
    <x:row r="1432">
      <x:c r="A1432" s="26" t="n">
        <x:v>45927</x:v>
      </x:c>
      <x:c r="B1432" s="27" t="inlineStr">
        <x:is>
          <x:t xml:space="preserve">08:00—12:00</x:t>
        </x:is>
      </x:c>
      <x:c r="C1432" s="25" t="n">
        <x:v>1327.39871655917</x:v>
      </x:c>
      <x:c r="D1432" s="25" t="n">
        <x:v>0</x:v>
      </x:c>
      <x:c r="E1432" s="25" t="n">
        <x:v>1905.467553391287</x:v>
      </x:c>
      <x:c r="F1432" s="25" t="n">
        <x:v>3100.126398294539</x:v>
      </x:c>
    </x:row>
    <x:row r="1433">
      <x:c r="A1433" s="26" t="n">
        <x:v>45927</x:v>
      </x:c>
      <x:c r="B1433" s="27" t="inlineStr">
        <x:is>
          <x:t xml:space="preserve">12:00—16:00</x:t>
        </x:is>
      </x:c>
      <x:c r="C1433" s="25" t="n">
        <x:v>3538.181170714364</x:v>
      </x:c>
      <x:c r="D1433" s="25" t="n">
        <x:v>0</x:v>
      </x:c>
      <x:c r="E1433" s="25" t="n">
        <x:v>3100.126398294539</x:v>
      </x:c>
      <x:c r="F1433" s="25" t="n">
        <x:v>6284.489451937467</x:v>
      </x:c>
    </x:row>
    <x:row r="1434">
      <x:c r="A1434" s="26" t="n">
        <x:v>45927</x:v>
      </x:c>
      <x:c r="B1434" s="27" t="inlineStr">
        <x:is>
          <x:t xml:space="preserve">16:00—20:00</x:t>
        </x:is>
      </x:c>
      <x:c r="C1434" s="25" t="n">
        <x:v>1632.61292982341</x:v>
      </x:c>
      <x:c r="D1434" s="25" t="n">
        <x:v>4498.000417226211</x:v>
      </x:c>
      <x:c r="E1434" s="25" t="n">
        <x:v>6284.489451937467</x:v>
      </x:c>
      <x:c r="F1434" s="25" t="n">
        <x:v>2756.062847416079</x:v>
      </x:c>
    </x:row>
    <x:row r="1435">
      <x:c r="A1435" s="26" t="n">
        <x:v>45927</x:v>
      </x:c>
      <x:c r="B1435" s="27" t="inlineStr">
        <x:is>
          <x:t xml:space="preserve">20:00—24:00</x:t>
        </x:is>
      </x:c>
      <x:c r="C1435" s="25" t="n">
        <x:v>5803.08447179684</x:v>
      </x:c>
      <x:c r="D1435" s="25" t="n">
        <x:v>1780.954984829912</x:v>
      </x:c>
      <x:c r="E1435" s="25" t="n">
        <x:v>2756.062847416079</x:v>
      </x:c>
      <x:c r="F1435" s="25" t="n">
        <x:v>6000</x:v>
      </x:c>
    </x:row>
    <x:row r="1436">
      <x:c r="A1436" s="26" t="n">
        <x:v>45928</x:v>
      </x:c>
      <x:c r="B1436" s="27" t="inlineStr">
        <x:is>
          <x:t xml:space="preserve">00:00—04:00</x:t>
        </x:is>
      </x:c>
      <x:c r="C1436" s="25" t="n">
        <x:v>4500</x:v>
      </x:c>
      <x:c r="D1436" s="25" t="n">
        <x:v>0</x:v>
      </x:c>
      <x:c r="E1436" s="25" t="n">
        <x:v>6000</x:v>
      </x:c>
      <x:c r="F1436" s="25" t="n">
        <x:v>10050</x:v>
      </x:c>
    </x:row>
    <x:row r="1437">
      <x:c r="A1437" s="26" t="n">
        <x:v>45928</x:v>
      </x:c>
      <x:c r="B1437" s="27" t="inlineStr">
        <x:is>
          <x:t xml:space="preserve">04:00—08:00</x:t>
        </x:is>
      </x:c>
      <x:c r="C1437" s="25" t="n">
        <x:v>833.3333333333333</x:v>
      </x:c>
      <x:c r="D1437" s="25" t="n">
        <x:v>5343.271847645816</x:v>
      </x:c>
      <x:c r="E1437" s="25" t="n">
        <x:v>10050</x:v>
      </x:c>
      <x:c r="F1437" s="25" t="n">
        <x:v>4863.031280393537</x:v>
      </x:c>
    </x:row>
    <x:row r="1438">
      <x:c r="A1438" s="26" t="n">
        <x:v>45928</x:v>
      </x:c>
      <x:c r="B1438" s="27" t="inlineStr">
        <x:is>
          <x:t xml:space="preserve">08:00—12:00</x:t>
        </x:is>
      </x:c>
      <x:c r="C1438" s="25" t="n">
        <x:v>4309.629711799362</x:v>
      </x:c>
      <x:c r="D1438" s="25" t="n">
        <x:v>975.1758885001832</x:v>
      </x:c>
      <x:c r="E1438" s="25" t="n">
        <x:v>4863.031280393537</x:v>
      </x:c>
      <x:c r="F1438" s="25" t="n">
        <x:v>7658.169256012759</x:v>
      </x:c>
    </x:row>
    <x:row r="1439">
      <x:c r="A1439" s="26" t="n">
        <x:v>45928</x:v>
      </x:c>
      <x:c r="B1439" s="27" t="inlineStr">
        <x:is>
          <x:t xml:space="preserve">12:00—16:00</x:t>
        </x:is>
      </x:c>
      <x:c r="C1439" s="25" t="n">
        <x:v>3510.284409390968</x:v>
      </x:c>
      <x:c r="D1439" s="25" t="n">
        <x:v>229.6179374258838</x:v>
      </x:c>
      <x:c r="E1439" s="25" t="n">
        <x:v>7658.169256012759</x:v>
      </x:c>
      <x:c r="F1439" s="25" t="n">
        <x:v>10562.29418288032</x:v>
      </x:c>
    </x:row>
    <x:row r="1440">
      <x:c r="A1440" s="26" t="n">
        <x:v>45928</x:v>
      </x:c>
      <x:c r="B1440" s="27" t="inlineStr">
        <x:is>
          <x:t xml:space="preserve">16:00—20:00</x:t>
        </x:is>
      </x:c>
      <x:c r="C1440" s="25" t="n">
        <x:v>194.8059226636382</x:v>
      </x:c>
      <x:c r="D1440" s="25" t="n">
        <x:v>5956.011272214317</x:v>
      </x:c>
      <x:c r="E1440" s="25" t="n">
        <x:v>10562.29418288032</x:v>
      </x:c>
      <x:c r="F1440" s="25" t="n">
        <x:v>4119.829210817237</x:v>
      </x:c>
    </x:row>
    <x:row r="1441">
      <x:c r="A1441" s="26" t="n">
        <x:v>45928</x:v>
      </x:c>
      <x:c r="B1441" s="27" t="inlineStr">
        <x:is>
          <x:t xml:space="preserve">20:00—24:00</x:t>
        </x:is>
      </x:c>
      <x:c r="C1441" s="25" t="n">
        <x:v>5418.427025641296</x:v>
      </x:c>
      <x:c r="D1441" s="25" t="n">
        <x:v>2696.772180504962</x:v>
      </x:c>
      <x:c r="E1441" s="25" t="n">
        <x:v>4119.829210817237</x:v>
      </x:c>
      <x:c r="F1441" s="25" t="n">
        <x:v>6000.000000000001</x:v>
      </x:c>
    </x:row>
    <x:row r="1442">
      <x:c r="A1442" s="26" t="n">
        <x:v>45929</x:v>
      </x:c>
      <x:c r="B1442" s="27" t="inlineStr">
        <x:is>
          <x:t xml:space="preserve">00:00—04:00</x:t>
        </x:is>
      </x:c>
      <x:c r="C1442" s="25" t="n">
        <x:v>3666.666666666665</x:v>
      </x:c>
      <x:c r="D1442" s="25" t="n">
        <x:v>0</x:v>
      </x:c>
      <x:c r="E1442" s="25" t="n">
        <x:v>6000.000000000001</x:v>
      </x:c>
      <x:c r="F1442" s="25" t="n">
        <x:v>9300</x:v>
      </x:c>
    </x:row>
    <x:row r="1443">
      <x:c r="A1443" s="26" t="n">
        <x:v>45929</x:v>
      </x:c>
      <x:c r="B1443" s="27" t="inlineStr">
        <x:is>
          <x:t xml:space="preserve">04:00—08:00</x:t>
        </x:is>
      </x:c>
      <x:c r="C1443" s="25" t="n">
        <x:v>1666.666666666667</x:v>
      </x:c>
      <x:c r="D1443" s="25" t="n">
        <x:v>6291.159888575332</x:v>
      </x:c>
      <x:c r="E1443" s="25" t="n">
        <x:v>9300</x:v>
      </x:c>
      <x:c r="F1443" s="25" t="n">
        <x:v>3809.822346027411</x:v>
      </x:c>
    </x:row>
    <x:row r="1444">
      <x:c r="A1444" s="26" t="n">
        <x:v>45929</x:v>
      </x:c>
      <x:c r="B1444" s="27" t="inlineStr">
        <x:is>
          <x:t xml:space="preserve">08:00—12:00</x:t>
        </x:is>
      </x:c>
      <x:c r="C1444" s="25" t="n">
        <x:v>3751.783994519616</x:v>
      </x:c>
      <x:c r="D1444" s="25" t="n">
        <x:v>790.8705089166968</x:v>
      </x:c>
      <x:c r="E1444" s="25" t="n">
        <x:v>3809.822346027411</x:v>
      </x:c>
      <x:c r="F1444" s="25" t="n">
        <x:v>6307.682931187625</x:v>
      </x:c>
    </x:row>
    <x:row r="1445">
      <x:c r="A1445" s="26" t="n">
        <x:v>45929</x:v>
      </x:c>
      <x:c r="B1445" s="27" t="inlineStr">
        <x:is>
          <x:t xml:space="preserve">12:00—16:00</x:t>
        </x:is>
      </x:c>
      <x:c r="C1445" s="25" t="n">
        <x:v>4522.85951133482</x:v>
      </x:c>
      <x:c r="D1445" s="25" t="n">
        <x:v>0</x:v>
      </x:c>
      <x:c r="E1445" s="25" t="n">
        <x:v>6307.682931187625</x:v>
      </x:c>
      <x:c r="F1445" s="25" t="n">
        <x:v>10378.25649138897</x:v>
      </x:c>
    </x:row>
    <x:row r="1446">
      <x:c r="A1446" s="26" t="n">
        <x:v>45929</x:v>
      </x:c>
      <x:c r="B1446" s="27" t="inlineStr">
        <x:is>
          <x:t xml:space="preserve">16:00—20:00</x:t>
        </x:is>
      </x:c>
      <x:c r="C1446" s="25" t="n">
        <x:v>499.9768786496613</x:v>
      </x:c>
      <x:c r="D1446" s="25" t="n">
        <x:v>6202.744753097015</x:v>
      </x:c>
      <x:c r="E1446" s="25" t="n">
        <x:v>10378.25649138897</x:v>
      </x:c>
      <x:c r="F1446" s="25" t="n">
        <x:v>3936.297067621424</x:v>
      </x:c>
    </x:row>
    <x:row r="1447">
      <x:c r="A1447" s="26" t="n">
        <x:v>45929</x:v>
      </x:c>
      <x:c r="B1447" s="27" t="inlineStr">
        <x:is>
          <x:t xml:space="preserve">20:00—24:00</x:t>
        </x:is>
      </x:c>
      <x:c r="C1447" s="25" t="n">
        <x:v>5363.613229745201</x:v>
      </x:c>
      <x:c r="D1447" s="25" t="n">
        <x:v>2487.194076952897</x:v>
      </x:c>
      <x:c r="E1447" s="25" t="n">
        <x:v>3936.297067621424</x:v>
      </x:c>
      <x:c r="F1447" s="25" t="n">
        <x:v>5999.999999999996</x:v>
      </x:c>
    </x:row>
    <x:row r="1448">
      <x:c r="A1448" s="26" t="n">
        <x:v>45930</x:v>
      </x:c>
      <x:c r="B1448" s="27" t="inlineStr">
        <x:is>
          <x:t xml:space="preserve">00:00—04:00</x:t>
        </x:is>
      </x:c>
      <x:c r="C1448" s="25" t="n">
        <x:v>5333.333333333337</x:v>
      </x:c>
      <x:c r="D1448" s="25" t="n">
        <x:v>0</x:v>
      </x:c>
      <x:c r="E1448" s="25" t="n">
        <x:v>5999.999999999996</x:v>
      </x:c>
      <x:c r="F1448" s="25" t="n">
        <x:v>10800</x:v>
      </x:c>
    </x:row>
    <x:row r="1449">
      <x:c r="A1449" s="26" t="n">
        <x:v>45930</x:v>
      </x:c>
      <x:c r="B1449" s="27" t="inlineStr">
        <x:is>
          <x:t xml:space="preserve">04:00—08:00</x:t>
        </x:is>
      </x:c>
      <x:c r="C1449" s="25" t="n">
        <x:v>1267.494074665161</x:v>
      </x:c>
      <x:c r="D1449" s="25" t="n">
        <x:v>7321.003200114088</x:v>
      </x:c>
      <x:c r="E1449" s="25" t="n">
        <x:v>10800</x:v>
      </x:c>
      <x:c r="F1449" s="25" t="n">
        <x:v>3806.296667071884</x:v>
      </x:c>
    </x:row>
    <x:row r="1450">
      <x:c r="A1450" s="26" t="n">
        <x:v>45930</x:v>
      </x:c>
      <x:c r="B1450" s="27" t="inlineStr">
        <x:is>
          <x:t xml:space="preserve">08:00—12:00</x:t>
        </x:is>
      </x:c>
      <x:c r="C1450" s="25" t="n">
        <x:v>4337.230682715048</x:v>
      </x:c>
      <x:c r="D1450" s="25" t="n">
        <x:v>1270.269759821708</x:v>
      </x:c>
      <x:c r="E1450" s="25" t="n">
        <x:v>3806.296667071884</x:v>
      </x:c>
      <x:c r="F1450" s="25" t="n">
        <x:v>6298.393437269086</x:v>
      </x:c>
    </x:row>
    <x:row r="1451">
      <x:c r="A1451" s="26" t="n">
        <x:v>45930</x:v>
      </x:c>
      <x:c r="B1451" s="27" t="inlineStr">
        <x:is>
          <x:t xml:space="preserve">12:00—16:00</x:t>
        </x:is>
      </x:c>
      <x:c r="C1451" s="25" t="n">
        <x:v>4851.310128715497</x:v>
      </x:c>
      <x:c r="D1451" s="25" t="n">
        <x:v>118.9330111005729</x:v>
      </x:c>
      <x:c r="E1451" s="25" t="n">
        <x:v>6298.393437269086</x:v>
      </x:c>
      <x:c r="F1451" s="25" t="n">
        <x:v>10532.42476300128</x:v>
      </x:c>
    </x:row>
    <x:row r="1452">
      <x:c r="A1452" s="26" t="n">
        <x:v>45930</x:v>
      </x:c>
      <x:c r="B1452" s="27" t="inlineStr">
        <x:is>
          <x:t xml:space="preserve">16:00—20:00</x:t>
        </x:is>
      </x:c>
      <x:c r="C1452" s="25" t="n">
        <x:v>303.158698227121</x:v>
      </x:c>
      <x:c r="D1452" s="25" t="n">
        <x:v>6126.067842290346</x:v>
      </x:c>
      <x:c r="E1452" s="25" t="n">
        <x:v>10532.42476300128</x:v>
      </x:c>
      <x:c r="F1452" s="25" t="n">
        <x:v>3998.525544416423</x:v>
      </x:c>
    </x:row>
    <x:row r="1453">
      <x:c r="A1453" s="26" t="n">
        <x:v>45930</x:v>
      </x:c>
      <x:c r="B1453" s="27" t="inlineStr">
        <x:is>
          <x:t xml:space="preserve">20:00—24:00</x:t>
        </x:is>
      </x:c>
      <x:c r="C1453" s="25" t="n">
        <x:v>5340.100896435</x:v>
      </x:c>
      <x:c r="D1453" s="25" t="n">
        <x:v>2524.154716087131</x:v>
      </x:c>
      <x:c r="E1453" s="25" t="n">
        <x:v>3998.525544416423</x:v>
      </x:c>
      <x:c r="F1453" s="25" t="n">
        <x:v>6000</x:v>
      </x:c>
    </x:row>
    <x:row r="1454">
      <x:c r="A1454" s="26" t="n">
        <x:v>45931</x:v>
      </x:c>
      <x:c r="B1454" s="27" t="inlineStr">
        <x:is>
          <x:t xml:space="preserve">00:00—04:00</x:t>
        </x:is>
      </x:c>
      <x:c r="C1454" s="25" t="n">
        <x:v>1861.833724238348</x:v>
      </x:c>
      <x:c r="D1454" s="25" t="n">
        <x:v>966.0210608792393</x:v>
      </x:c>
      <x:c r="E1454" s="25" t="n">
        <x:v>6000</x:v>
      </x:c>
      <x:c r="F1454" s="25" t="n">
        <x:v>6602.293617504248</x:v>
      </x:c>
    </x:row>
    <x:row r="1455">
      <x:c r="A1455" s="26" t="n">
        <x:v>45931</x:v>
      </x:c>
      <x:c r="B1455" s="27" t="inlineStr">
        <x:is>
          <x:t xml:space="preserve">04:00—08:00</x:t>
        </x:is>
      </x:c>
      <x:c r="C1455" s="25" t="n">
        <x:v>833.3333333333333</x:v>
      </x:c>
      <x:c r="D1455" s="25" t="n">
        <x:v>5109.685453666175</x:v>
      </x:c>
      <x:c r="E1455" s="25" t="n">
        <x:v>6602.293617504248</x:v>
      </x:c>
      <x:c r="F1455" s="25" t="n">
        <x:v>1674.865335652943</x:v>
      </x:c>
    </x:row>
    <x:row r="1456">
      <x:c r="A1456" s="26" t="n">
        <x:v>45931</x:v>
      </x:c>
      <x:c r="B1456" s="27" t="inlineStr">
        <x:is>
          <x:t xml:space="preserve">08:00—12:00</x:t>
        </x:is>
      </x:c>
      <x:c r="C1456" s="25" t="n">
        <x:v>6149.050407910732</x:v>
      </x:c>
      <x:c r="D1456" s="25" t="n">
        <x:v>427.3788020876489</x:v>
      </x:c>
      <x:c r="E1456" s="25" t="n">
        <x:v>1674.865335652943</x:v>
      </x:c>
      <x:c r="F1456" s="25" t="n">
        <x:v>6734.145367119658</x:v>
      </x:c>
    </x:row>
    <x:row r="1457">
      <x:c r="A1457" s="26" t="n">
        <x:v>45931</x:v>
      </x:c>
      <x:c r="B1457" s="27" t="inlineStr">
        <x:is>
          <x:t xml:space="preserve">12:00—16:00</x:t>
        </x:is>
      </x:c>
      <x:c r="C1457" s="25" t="n">
        <x:v>4513.135432660469</x:v>
      </x:c>
      <x:c r="D1457" s="25" t="n">
        <x:v>32.28303311976902</x:v>
      </x:c>
      <x:c r="E1457" s="25" t="n">
        <x:v>6734.145367119658</x:v>
      </x:c>
      <x:c r="F1457" s="25" t="n">
        <x:v>10760.09721971434</x:v>
      </x:c>
    </x:row>
    <x:row r="1458">
      <x:c r="A1458" s="26" t="n">
        <x:v>45931</x:v>
      </x:c>
      <x:c r="B1458" s="27" t="inlineStr">
        <x:is>
          <x:t xml:space="preserve">16:00—20:00</x:t>
        </x:is>
      </x:c>
      <x:c r="C1458" s="25" t="n">
        <x:v>96.49544704940638</x:v>
      </x:c>
      <x:c r="D1458" s="25" t="n">
        <x:v>6705.276310129307</x:v>
      </x:c>
      <x:c r="E1458" s="25" t="n">
        <x:v>10760.09721971434</x:v>
      </x:c>
      <x:c r="F1458" s="25" t="n">
        <x:v>3396.63611080402</x:v>
      </x:c>
    </x:row>
    <x:row r="1459">
      <x:c r="A1459" s="26" t="n">
        <x:v>45931</x:v>
      </x:c>
      <x:c r="B1459" s="27" t="inlineStr">
        <x:is>
          <x:t xml:space="preserve">20:00—24:00</x:t>
        </x:is>
      </x:c>
      <x:c r="C1459" s="25" t="n">
        <x:v>5373.165976524908</x:v>
      </x:c>
      <x:c r="D1459" s="25" t="n">
        <x:v>1942.997501077049</x:v>
      </x:c>
      <x:c r="E1459" s="25" t="n">
        <x:v>3396.63611080402</x:v>
      </x:c>
      <x:c r="F1459" s="25" t="n">
        <x:v>6073.599377368606</x:v>
      </x:c>
    </x:row>
    <x:row r="1460">
      <x:c r="A1460" s="26" t="n">
        <x:v>45932</x:v>
      </x:c>
      <x:c r="B1460" s="27" t="inlineStr">
        <x:is>
          <x:t xml:space="preserve">00:00—04:00</x:t>
        </x:is>
      </x:c>
      <x:c r="C1460" s="25" t="n">
        <x:v>5251.556247368216</x:v>
      </x:c>
      <x:c r="D1460" s="25" t="n">
        <x:v>0</x:v>
      </x:c>
      <x:c r="E1460" s="25" t="n">
        <x:v>6073.599377368606</x:v>
      </x:c>
      <x:c r="F1460" s="25" t="n">
        <x:v>10800</x:v>
      </x:c>
    </x:row>
    <x:row r="1461">
      <x:c r="A1461" s="26" t="n">
        <x:v>45932</x:v>
      </x:c>
      <x:c r="B1461" s="27" t="inlineStr">
        <x:is>
          <x:t xml:space="preserve">04:00—08:00</x:t>
        </x:is>
      </x:c>
      <x:c r="C1461" s="25" t="n">
        <x:v>0</x:v>
      </x:c>
      <x:c r="D1461" s="25" t="n">
        <x:v>5968.705008030565</x:v>
      </x:c>
      <x:c r="E1461" s="25" t="n">
        <x:v>10800</x:v>
      </x:c>
      <x:c r="F1461" s="25" t="n">
        <x:v>4168.105546632707</x:v>
      </x:c>
    </x:row>
    <x:row r="1462">
      <x:c r="A1462" s="26" t="n">
        <x:v>45932</x:v>
      </x:c>
      <x:c r="B1462" s="27" t="inlineStr">
        <x:is>
          <x:t xml:space="preserve">08:00—12:00</x:t>
        </x:is>
      </x:c>
      <x:c r="C1462" s="25" t="n">
        <x:v>2274.51887361469</x:v>
      </x:c>
      <x:c r="D1462" s="25" t="n">
        <x:v>728.9046309213958</x:v>
      </x:c>
      <x:c r="E1462" s="25" t="n">
        <x:v>4168.105546632707</x:v>
      </x:c>
      <x:c r="F1462" s="25" t="n">
        <x:v>5405.278498528822</x:v>
      </x:c>
    </x:row>
    <x:row r="1463">
      <x:c r="A1463" s="26" t="n">
        <x:v>45932</x:v>
      </x:c>
      <x:c r="B1463" s="27" t="inlineStr">
        <x:is>
          <x:t xml:space="preserve">12:00—16:00</x:t>
        </x:is>
      </x:c>
      <x:c r="C1463" s="25" t="n">
        <x:v>5320.916701823146</x:v>
      </x:c>
      <x:c r="D1463" s="25" t="n">
        <x:v>0</x:v>
      </x:c>
      <x:c r="E1463" s="25" t="n">
        <x:v>5405.278498528822</x:v>
      </x:c>
      <x:c r="F1463" s="25" t="n">
        <x:v>10194.10353016965</x:v>
      </x:c>
    </x:row>
    <x:row r="1464">
      <x:c r="A1464" s="26" t="n">
        <x:v>45932</x:v>
      </x:c>
      <x:c r="B1464" s="27" t="inlineStr">
        <x:is>
          <x:t xml:space="preserve">16:00—20:00</x:t>
        </x:is>
      </x:c>
      <x:c r="C1464" s="25" t="n">
        <x:v>710.3676464522589</x:v>
      </x:c>
      <x:c r="D1464" s="25" t="n">
        <x:v>6782.322459797106</x:v>
      </x:c>
      <x:c r="E1464" s="25" t="n">
        <x:v>10194.10353016965</x:v>
      </x:c>
      <x:c r="F1464" s="25" t="n">
        <x:v>3297.520567757675</x:v>
      </x:c>
    </x:row>
    <x:row r="1465">
      <x:c r="A1465" s="26" t="n">
        <x:v>45932</x:v>
      </x:c>
      <x:c r="B1465" s="27" t="inlineStr">
        <x:is>
          <x:t xml:space="preserve">20:00—24:00</x:t>
        </x:is>
      </x:c>
      <x:c r="C1465" s="25" t="n">
        <x:v>5373.911474398777</x:v>
      </x:c>
      <x:c r="D1465" s="25" t="n">
        <x:v>1908.775450112482</x:v>
      </x:c>
      <x:c r="E1465" s="25" t="n">
        <x:v>3297.520567757675</x:v>
      </x:c>
      <x:c r="F1465" s="25" t="n">
        <x:v>6013.179283480482</x:v>
      </x:c>
    </x:row>
    <x:row r="1466">
      <x:c r="A1466" s="26" t="n">
        <x:v>45933</x:v>
      </x:c>
      <x:c r="B1466" s="27" t="inlineStr">
        <x:is>
          <x:t xml:space="preserve">00:00—04:00</x:t>
        </x:is>
      </x:c>
      <x:c r="C1466" s="25" t="n">
        <x:v>4166.666666666666</x:v>
      </x:c>
      <x:c r="D1466" s="25" t="n">
        <x:v>2714.931833425545</x:v>
      </x:c>
      <x:c r="E1466" s="25" t="n">
        <x:v>6013.179283480482</x:v>
      </x:c>
      <x:c r="F1466" s="25" t="n">
        <x:v>6746.588357452099</x:v>
      </x:c>
    </x:row>
    <x:row r="1467">
      <x:c r="A1467" s="26" t="n">
        <x:v>45933</x:v>
      </x:c>
      <x:c r="B1467" s="27" t="inlineStr">
        <x:is>
          <x:t xml:space="preserve">04:00—08:00</x:t>
        </x:is>
      </x:c>
      <x:c r="C1467" s="25" t="n">
        <x:v>0</x:v>
      </x:c>
      <x:c r="D1467" s="25" t="n">
        <x:v>4591.666902118128</x:v>
      </x:c>
      <x:c r="E1467" s="25" t="n">
        <x:v>6746.588357452099</x:v>
      </x:c>
      <x:c r="F1467" s="25" t="n">
        <x:v>1644.736243987512</x:v>
      </x:c>
    </x:row>
    <x:row r="1468">
      <x:c r="A1468" s="26" t="n">
        <x:v>45933</x:v>
      </x:c>
      <x:c r="B1468" s="27" t="inlineStr">
        <x:is>
          <x:t xml:space="preserve">08:00—12:00</x:t>
        </x:is>
      </x:c>
      <x:c r="C1468" s="25" t="n">
        <x:v>0</x:v>
      </x:c>
      <x:c r="D1468" s="25" t="n">
        <x:v>0</x:v>
      </x:c>
      <x:c r="E1468" s="25" t="n">
        <x:v>1644.736243987512</x:v>
      </x:c>
      <x:c r="F1468" s="25" t="n">
        <x:v>1644.736243987512</x:v>
      </x:c>
    </x:row>
    <x:row r="1469">
      <x:c r="A1469" s="26" t="n">
        <x:v>45933</x:v>
      </x:c>
      <x:c r="B1469" s="27" t="inlineStr">
        <x:is>
          <x:t xml:space="preserve">12:00—16:00</x:t>
        </x:is>
      </x:c>
      <x:c r="C1469" s="25" t="n">
        <x:v>7083.13632169308</x:v>
      </x:c>
      <x:c r="D1469" s="25" t="n">
        <x:v>0</x:v>
      </x:c>
      <x:c r="E1469" s="25" t="n">
        <x:v>1644.736243987512</x:v>
      </x:c>
      <x:c r="F1469" s="25" t="n">
        <x:v>8019.558933511284</x:v>
      </x:c>
    </x:row>
    <x:row r="1470">
      <x:c r="A1470" s="26" t="n">
        <x:v>45933</x:v>
      </x:c>
      <x:c r="B1470" s="27" t="inlineStr">
        <x:is>
          <x:t xml:space="preserve">16:00—20:00</x:t>
        </x:is>
      </x:c>
      <x:c r="C1470" s="25" t="n">
        <x:v>913.3899543715265</x:v>
      </x:c>
      <x:c r="D1470" s="25" t="n">
        <x:v>5091.596087401995</x:v>
      </x:c>
      <x:c r="E1470" s="25" t="n">
        <x:v>8019.558933511284</x:v>
      </x:c>
      <x:c r="F1470" s="25" t="n">
        <x:v>3184.280906443441</x:v>
      </x:c>
    </x:row>
    <x:row r="1471">
      <x:c r="A1471" s="26" t="n">
        <x:v>45933</x:v>
      </x:c>
      <x:c r="B1471" s="27" t="inlineStr">
        <x:is>
          <x:t xml:space="preserve">20:00—24:00</x:t>
        </x:is>
      </x:c>
      <x:c r="C1471" s="25" t="n">
        <x:v>5582.077730936278</x:v>
      </x:c>
      <x:c r="D1471" s="25" t="n">
        <x:v>1987.335777857481</x:v>
      </x:c>
      <x:c r="E1471" s="25" t="n">
        <x:v>3184.280906443441</x:v>
      </x:c>
      <x:c r="F1471" s="25" t="n">
        <x:v>6000.000000000001</x:v>
      </x:c>
    </x:row>
    <x:row r="1472">
      <x:c r="A1472" s="26" t="n">
        <x:v>45934</x:v>
      </x:c>
      <x:c r="B1472" s="27" t="inlineStr">
        <x:is>
          <x:t xml:space="preserve">00:00—04:00</x:t>
        </x:is>
      </x:c>
      <x:c r="C1472" s="25" t="n">
        <x:v>2500</x:v>
      </x:c>
      <x:c r="D1472" s="25" t="n">
        <x:v>979.128590687124</x:v>
      </x:c>
      <x:c r="E1472" s="25" t="n">
        <x:v>6000.000000000001</x:v>
      </x:c>
      <x:c r="F1472" s="25" t="n">
        <x:v>7162.079343680974</x:v>
      </x:c>
    </x:row>
    <x:row r="1473">
      <x:c r="A1473" s="26" t="n">
        <x:v>45934</x:v>
      </x:c>
      <x:c r="B1473" s="27" t="inlineStr">
        <x:is>
          <x:t xml:space="preserve">04:00—08:00</x:t>
        </x:is>
      </x:c>
      <x:c r="C1473" s="25" t="n">
        <x:v>0</x:v>
      </x:c>
      <x:c r="D1473" s="25" t="n">
        <x:v>4128.883000039859</x:v>
      </x:c>
      <x:c r="E1473" s="25" t="n">
        <x:v>7162.079343680974</x:v>
      </x:c>
      <x:c r="F1473" s="25" t="n">
        <x:v>2574.431565858909</x:v>
      </x:c>
    </x:row>
    <x:row r="1474">
      <x:c r="A1474" s="26" t="n">
        <x:v>45934</x:v>
      </x:c>
      <x:c r="B1474" s="27" t="inlineStr">
        <x:is>
          <x:t xml:space="preserve">08:00—12:00</x:t>
        </x:is>
      </x:c>
      <x:c r="C1474" s="25" t="n">
        <x:v>0</x:v>
      </x:c>
      <x:c r="D1474" s="25" t="n">
        <x:v>0</x:v>
      </x:c>
      <x:c r="E1474" s="25" t="n">
        <x:v>2574.431565858909</x:v>
      </x:c>
      <x:c r="F1474" s="25" t="n">
        <x:v>2574.431565858909</x:v>
      </x:c>
    </x:row>
    <x:row r="1475">
      <x:c r="A1475" s="26" t="n">
        <x:v>45934</x:v>
      </x:c>
      <x:c r="B1475" s="27" t="inlineStr">
        <x:is>
          <x:t xml:space="preserve">12:00—16:00</x:t>
        </x:is>
      </x:c>
      <x:c r="C1475" s="25" t="n">
        <x:v>5462.873097471053</x:v>
      </x:c>
      <x:c r="D1475" s="25" t="n">
        <x:v>0</x:v>
      </x:c>
      <x:c r="E1475" s="25" t="n">
        <x:v>2574.431565858909</x:v>
      </x:c>
      <x:c r="F1475" s="25" t="n">
        <x:v>7491.017353582856</x:v>
      </x:c>
    </x:row>
    <x:row r="1476">
      <x:c r="A1476" s="26" t="n">
        <x:v>45934</x:v>
      </x:c>
      <x:c r="B1476" s="27" t="inlineStr">
        <x:is>
          <x:t xml:space="preserve">16:00—20:00</x:t>
        </x:is>
      </x:c>
      <x:c r="C1476" s="25" t="n">
        <x:v>1552.616087124201</x:v>
      </x:c>
      <x:c r="D1476" s="25" t="n">
        <x:v>5145.178846919031</x:v>
      </x:c>
      <x:c r="E1476" s="25" t="n">
        <x:v>7491.017353582856</x:v>
      </x:c>
      <x:c r="F1476" s="25" t="n">
        <x:v>3171.506446529048</x:v>
      </x:c>
    </x:row>
    <x:row r="1477">
      <x:c r="A1477" s="26" t="n">
        <x:v>45934</x:v>
      </x:c>
      <x:c r="B1477" s="27" t="inlineStr">
        <x:is>
          <x:t xml:space="preserve">20:00—24:00</x:t>
        </x:is>
      </x:c>
      <x:c r="C1477" s="25" t="n">
        <x:v>6066.300782885143</x:v>
      </x:c>
      <x:c r="D1477" s="25" t="n">
        <x:v>2368.059436013109</x:v>
      </x:c>
      <x:c r="E1477" s="25" t="n">
        <x:v>3171.506446529048</x:v>
      </x:c>
      <x:c r="F1477" s="25" t="n">
        <x:v>6000.000000000002</x:v>
      </x:c>
    </x:row>
    <x:row r="1478">
      <x:c r="A1478" s="26" t="n">
        <x:v>45935</x:v>
      </x:c>
      <x:c r="B1478" s="27" t="inlineStr">
        <x:is>
          <x:t xml:space="preserve">00:00—04:00</x:t>
        </x:is>
      </x:c>
      <x:c r="C1478" s="25" t="n">
        <x:v>4499.999999999998</x:v>
      </x:c>
      <x:c r="D1478" s="25" t="n">
        <x:v>0</x:v>
      </x:c>
      <x:c r="E1478" s="25" t="n">
        <x:v>6000.000000000002</x:v>
      </x:c>
      <x:c r="F1478" s="25" t="n">
        <x:v>10050</x:v>
      </x:c>
    </x:row>
    <x:row r="1479">
      <x:c r="A1479" s="26" t="n">
        <x:v>45935</x:v>
      </x:c>
      <x:c r="B1479" s="27" t="inlineStr">
        <x:is>
          <x:t xml:space="preserve">04:00—08:00</x:t>
        </x:is>
      </x:c>
      <x:c r="C1479" s="25" t="n">
        <x:v>833.3333333333333</x:v>
      </x:c>
      <x:c r="D1479" s="25" t="n">
        <x:v>6287.110053642245</x:v>
      </x:c>
      <x:c r="E1479" s="25" t="n">
        <x:v>10050</x:v>
      </x:c>
      <x:c r="F1479" s="25" t="n">
        <x:v>3814.322162619729</x:v>
      </x:c>
    </x:row>
    <x:row r="1480">
      <x:c r="A1480" s="26" t="n">
        <x:v>45935</x:v>
      </x:c>
      <x:c r="B1480" s="27" t="inlineStr">
        <x:is>
          <x:t xml:space="preserve">08:00—12:00</x:t>
        </x:is>
      </x:c>
      <x:c r="C1480" s="25" t="n">
        <x:v>1361.624447967256</x:v>
      </x:c>
      <x:c r="D1480" s="25" t="n">
        <x:v>494.4763160025</x:v>
      </x:c>
      <x:c r="E1480" s="25" t="n">
        <x:v>3814.322162619729</x:v>
      </x:c>
      <x:c r="F1480" s="25" t="n">
        <x:v>4490.366036898592</x:v>
      </x:c>
    </x:row>
    <x:row r="1481">
      <x:c r="A1481" s="26" t="n">
        <x:v>45935</x:v>
      </x:c>
      <x:c r="B1481" s="27" t="inlineStr">
        <x:is>
          <x:t xml:space="preserve">12:00—16:00</x:t>
        </x:is>
      </x:c>
      <x:c r="C1481" s="25" t="n">
        <x:v>6929.00055617038</x:v>
      </x:c>
      <x:c r="D1481" s="25" t="n">
        <x:v>0</x:v>
      </x:c>
      <x:c r="E1481" s="25" t="n">
        <x:v>4490.366036898592</x:v>
      </x:c>
      <x:c r="F1481" s="25" t="n">
        <x:v>10726.46653745193</x:v>
      </x:c>
    </x:row>
    <x:row r="1482">
      <x:c r="A1482" s="26" t="n">
        <x:v>45935</x:v>
      </x:c>
      <x:c r="B1482" s="27" t="inlineStr">
        <x:is>
          <x:t xml:space="preserve">16:00—20:00</x:t>
        </x:is>
      </x:c>
      <x:c r="C1482" s="25" t="n">
        <x:v>81.70384727563</x:v>
      </x:c>
      <x:c r="D1482" s="25" t="n">
        <x:v>7365.109726793363</x:v>
      </x:c>
      <x:c r="E1482" s="25" t="n">
        <x:v>10726.46653745193</x:v>
      </x:c>
      <x:c r="F1482" s="25" t="n">
        <x:v>2616.544748007377</x:v>
      </x:c>
    </x:row>
    <x:row r="1483">
      <x:c r="A1483" s="26" t="n">
        <x:v>45935</x:v>
      </x:c>
      <x:c r="B1483" s="27" t="inlineStr">
        <x:is>
          <x:t xml:space="preserve">20:00—24:00</x:t>
        </x:is>
      </x:c>
      <x:c r="C1483" s="25" t="n">
        <x:v>5361.18975661857</x:v>
      </x:c>
      <x:c r="D1483" s="25" t="n">
        <x:v>1297.45397606768</x:v>
      </x:c>
      <x:c r="E1483" s="25" t="n">
        <x:v>2616.544748007377</x:v>
      </x:c>
      <x:c r="F1483" s="25" t="n">
        <x:v>6000.000000000002</x:v>
      </x:c>
    </x:row>
    <x:row r="1484">
      <x:c r="A1484" s="26" t="n">
        <x:v>45936</x:v>
      </x:c>
      <x:c r="B1484" s="27" t="inlineStr">
        <x:is>
          <x:t xml:space="preserve">00:00—04:00</x:t>
        </x:is>
      </x:c>
      <x:c r="C1484" s="25" t="n">
        <x:v>3747.737388707996</x:v>
      </x:c>
      <x:c r="D1484" s="25" t="n">
        <x:v>0</x:v>
      </x:c>
      <x:c r="E1484" s="25" t="n">
        <x:v>6000.000000000002</x:v>
      </x:c>
      <x:c r="F1484" s="25" t="n">
        <x:v>9372.963649837198</x:v>
      </x:c>
    </x:row>
    <x:row r="1485">
      <x:c r="A1485" s="26" t="n">
        <x:v>45936</x:v>
      </x:c>
      <x:c r="B1485" s="27" t="inlineStr">
        <x:is>
          <x:t xml:space="preserve">04:00—08:00</x:t>
        </x:is>
      </x:c>
      <x:c r="C1485" s="25" t="n">
        <x:v>0</x:v>
      </x:c>
      <x:c r="D1485" s="25" t="n">
        <x:v>6458.763817838639</x:v>
      </x:c>
      <x:c r="E1485" s="25" t="n">
        <x:v>9372.963649837198</x:v>
      </x:c>
      <x:c r="F1485" s="25" t="n">
        <x:v>2196.559407794266</x:v>
      </x:c>
    </x:row>
    <x:row r="1486">
      <x:c r="A1486" s="26" t="n">
        <x:v>45936</x:v>
      </x:c>
      <x:c r="B1486" s="27" t="inlineStr">
        <x:is>
          <x:t xml:space="preserve">08:00—12:00</x:t>
        </x:is>
      </x:c>
      <x:c r="C1486" s="25" t="n">
        <x:v>5958.108953048883</x:v>
      </x:c>
      <x:c r="D1486" s="25" t="n">
        <x:v>869.3835220853298</x:v>
      </x:c>
      <x:c r="E1486" s="25" t="n">
        <x:v>2196.559407794266</x:v>
      </x:c>
      <x:c r="F1486" s="25" t="n">
        <x:v>6592.875774332339</x:v>
      </x:c>
    </x:row>
    <x:row r="1487">
      <x:c r="A1487" s="26" t="n">
        <x:v>45936</x:v>
      </x:c>
      <x:c r="B1487" s="27" t="inlineStr">
        <x:is>
          <x:t xml:space="preserve">12:00—16:00</x:t>
        </x:is>
      </x:c>
      <x:c r="C1487" s="25" t="n">
        <x:v>4518.354302998072</x:v>
      </x:c>
      <x:c r="D1487" s="25" t="n">
        <x:v>0</x:v>
      </x:c>
      <x:c r="E1487" s="25" t="n">
        <x:v>6592.875774332339</x:v>
      </x:c>
      <x:c r="F1487" s="25" t="n">
        <x:v>10659.39464703061</x:v>
      </x:c>
    </x:row>
    <x:row r="1488">
      <x:c r="A1488" s="26" t="n">
        <x:v>45936</x:v>
      </x:c>
      <x:c r="B1488" s="27" t="inlineStr">
        <x:is>
          <x:t xml:space="preserve">16:00—20:00</x:t>
        </x:is>
      </x:c>
      <x:c r="C1488" s="25" t="n">
        <x:v>156.2281699659936</x:v>
      </x:c>
      <x:c r="D1488" s="25" t="n">
        <x:v>6241.617056175526</x:v>
      </x:c>
      <x:c r="E1488" s="25" t="n">
        <x:v>10659.39464703061</x:v>
      </x:c>
      <x:c r="F1488" s="25" t="n">
        <x:v>3864.869937582749</x:v>
      </x:c>
    </x:row>
    <x:row r="1489">
      <x:c r="A1489" s="26" t="n">
        <x:v>45936</x:v>
      </x:c>
      <x:c r="B1489" s="27" t="inlineStr">
        <x:is>
          <x:t xml:space="preserve">20:00—24:00</x:t>
        </x:is>
      </x:c>
      <x:c r="C1489" s="25" t="n">
        <x:v>5333.912762165941</x:v>
      </x:c>
      <x:c r="D1489" s="25" t="n">
        <x:v>2398.852281178886</x:v>
      </x:c>
      <x:c r="E1489" s="25" t="n">
        <x:v>3864.869937582749</x:v>
      </x:c>
      <x:c r="F1489" s="25" t="n">
        <x:v>6000.000000000002</x:v>
      </x:c>
    </x:row>
    <x:row r="1490">
      <x:c r="A1490" s="26" t="n">
        <x:v>45937</x:v>
      </x:c>
      <x:c r="B1490" s="27" t="inlineStr">
        <x:is>
          <x:t xml:space="preserve">00:00—04:00</x:t>
        </x:is>
      </x:c>
      <x:c r="C1490" s="25" t="n">
        <x:v>4310.427768734136</x:v>
      </x:c>
      <x:c r="D1490" s="25" t="n">
        <x:v>521.4464926746526</x:v>
      </x:c>
      <x:c r="E1490" s="25" t="n">
        <x:v>6000.000000000002</x:v>
      </x:c>
      <x:c r="F1490" s="25" t="n">
        <x:v>9300</x:v>
      </x:c>
    </x:row>
    <x:row r="1491">
      <x:c r="A1491" s="26" t="n">
        <x:v>45937</x:v>
      </x:c>
      <x:c r="B1491" s="27" t="inlineStr">
        <x:is>
          <x:t xml:space="preserve">04:00—08:00</x:t>
        </x:is>
      </x:c>
      <x:c r="C1491" s="25" t="n">
        <x:v>1666.666666666667</x:v>
      </x:c>
      <x:c r="D1491" s="25" t="n">
        <x:v>6612.074157676652</x:v>
      </x:c>
      <x:c r="E1491" s="25" t="n">
        <x:v>9300</x:v>
      </x:c>
      <x:c r="F1491" s="25" t="n">
        <x:v>3453.250935914832</x:v>
      </x:c>
    </x:row>
    <x:row r="1492">
      <x:c r="A1492" s="26" t="n">
        <x:v>45937</x:v>
      </x:c>
      <x:c r="B1492" s="27" t="inlineStr">
        <x:is>
          <x:t xml:space="preserve">08:00—12:00</x:t>
        </x:is>
      </x:c>
      <x:c r="C1492" s="25" t="n">
        <x:v>4306.518916325856</x:v>
      </x:c>
      <x:c r="D1492" s="25" t="n">
        <x:v>1133.246926181311</x:v>
      </x:c>
      <x:c r="E1492" s="25" t="n">
        <x:v>3453.250935914832</x:v>
      </x:c>
      <x:c r="F1492" s="25" t="n">
        <x:v>6069.954709295536</x:v>
      </x:c>
    </x:row>
    <x:row r="1493">
      <x:c r="A1493" s="26" t="n">
        <x:v>45937</x:v>
      </x:c>
      <x:c r="B1493" s="27" t="inlineStr">
        <x:is>
          <x:t xml:space="preserve">12:00—16:00</x:t>
        </x:is>
      </x:c>
      <x:c r="C1493" s="25" t="n">
        <x:v>5255.605878560513</x:v>
      </x:c>
      <x:c r="D1493" s="25" t="n">
        <x:v>0</x:v>
      </x:c>
      <x:c r="E1493" s="25" t="n">
        <x:v>6069.954709295536</x:v>
      </x:c>
      <x:c r="F1493" s="25" t="n">
        <x:v>10800</x:v>
      </x:c>
    </x:row>
    <x:row r="1494">
      <x:c r="A1494" s="26" t="n">
        <x:v>45937</x:v>
      </x:c>
      <x:c r="B1494" s="27" t="inlineStr">
        <x:is>
          <x:t xml:space="preserve">16:00—20:00</x:t>
        </x:is>
      </x:c>
      <x:c r="C1494" s="25" t="n">
        <x:v>0</x:v>
      </x:c>
      <x:c r="D1494" s="25" t="n">
        <x:v>6194.231807069615</x:v>
      </x:c>
      <x:c r="E1494" s="25" t="n">
        <x:v>10800</x:v>
      </x:c>
      <x:c r="F1494" s="25" t="n">
        <x:v>3917.520214367096</x:v>
      </x:c>
    </x:row>
    <x:row r="1495">
      <x:c r="A1495" s="26" t="n">
        <x:v>45937</x:v>
      </x:c>
      <x:c r="B1495" s="27" t="inlineStr">
        <x:is>
          <x:t xml:space="preserve">20:00—24:00</x:t>
        </x:is>
      </x:c>
      <x:c r="C1495" s="25" t="n">
        <x:v>5334.316409734369</x:v>
      </x:c>
      <x:c r="D1495" s="25" t="n">
        <x:v>2446.564484815225</x:v>
      </x:c>
      <x:c r="E1495" s="25" t="n">
        <x:v>3917.520214367096</x:v>
      </x:c>
      <x:c r="F1495" s="25" t="n">
        <x:v>6000</x:v>
      </x:c>
    </x:row>
    <x:row r="1496">
      <x:c r="A1496" s="26" t="n">
        <x:v>45938</x:v>
      </x:c>
      <x:c r="B1496" s="27" t="inlineStr">
        <x:is>
          <x:t xml:space="preserve">00:00—04:00</x:t>
        </x:is>
      </x:c>
      <x:c r="C1496" s="25" t="n">
        <x:v>4500</x:v>
      </x:c>
      <x:c r="D1496" s="25" t="n">
        <x:v>0</x:v>
      </x:c>
      <x:c r="E1496" s="25" t="n">
        <x:v>6000</x:v>
      </x:c>
      <x:c r="F1496" s="25" t="n">
        <x:v>10050</x:v>
      </x:c>
    </x:row>
    <x:row r="1497">
      <x:c r="A1497" s="26" t="n">
        <x:v>45938</x:v>
      </x:c>
      <x:c r="B1497" s="27" t="inlineStr">
        <x:is>
          <x:t xml:space="preserve">04:00—08:00</x:t>
        </x:is>
      </x:c>
      <x:c r="C1497" s="25" t="n">
        <x:v>833.3333333333333</x:v>
      </x:c>
      <x:c r="D1497" s="25" t="n">
        <x:v>6136.170281962486</x:v>
      </x:c>
      <x:c r="E1497" s="25" t="n">
        <x:v>10050</x:v>
      </x:c>
      <x:c r="F1497" s="25" t="n">
        <x:v>3982.033020041684</x:v>
      </x:c>
    </x:row>
    <x:row r="1498">
      <x:c r="A1498" s="26" t="n">
        <x:v>45938</x:v>
      </x:c>
      <x:c r="B1498" s="27" t="inlineStr">
        <x:is>
          <x:t xml:space="preserve">08:00—12:00</x:t>
        </x:is>
      </x:c>
      <x:c r="C1498" s="25" t="n">
        <x:v>3392.571055610299</x:v>
      </x:c>
      <x:c r="D1498" s="25" t="n">
        <x:v>799.2076629458038</x:v>
      </x:c>
      <x:c r="E1498" s="25" t="n">
        <x:v>3982.033020041684</x:v>
      </x:c>
      <x:c r="F1498" s="25" t="n">
        <x:v>6147.338455706728</x:v>
      </x:c>
    </x:row>
    <x:row r="1499">
      <x:c r="A1499" s="26" t="n">
        <x:v>45938</x:v>
      </x:c>
      <x:c r="B1499" s="27" t="inlineStr">
        <x:is>
          <x:t xml:space="preserve">12:00—16:00</x:t>
        </x:is>
      </x:c>
      <x:c r="C1499" s="25" t="n">
        <x:v>5114.970504355962</x:v>
      </x:c>
      <x:c r="D1499" s="25" t="n">
        <x:v>0</x:v>
      </x:c>
      <x:c r="E1499" s="25" t="n">
        <x:v>6147.338455706728</x:v>
      </x:c>
      <x:c r="F1499" s="25" t="n">
        <x:v>10750.81190962709</x:v>
      </x:c>
    </x:row>
    <x:row r="1500">
      <x:c r="A1500" s="26" t="n">
        <x:v>45938</x:v>
      </x:c>
      <x:c r="B1500" s="27" t="inlineStr">
        <x:is>
          <x:t xml:space="preserve">16:00—20:00</x:t>
        </x:is>
      </x:c>
      <x:c r="C1500" s="25" t="n">
        <x:v>54.65343374767394</x:v>
      </x:c>
      <x:c r="D1500" s="25" t="n">
        <x:v>6248.087628618396</x:v>
      </x:c>
      <x:c r="E1500" s="25" t="n">
        <x:v>10750.81190962709</x:v>
      </x:c>
      <x:c r="F1500" s="25" t="n">
        <x:v>3857.680412646225</x:v>
      </x:c>
    </x:row>
    <x:row r="1501">
      <x:c r="A1501" s="26" t="n">
        <x:v>45938</x:v>
      </x:c>
      <x:c r="B1501" s="27" t="inlineStr">
        <x:is>
          <x:t xml:space="preserve">20:00—24:00</x:t>
        </x:is>
      </x:c>
      <x:c r="C1501" s="25" t="n">
        <x:v>5333.333333333333</x:v>
      </x:c>
      <x:c r="D1501" s="25" t="n">
        <x:v>2391.912371381602</x:v>
      </x:c>
      <x:c r="E1501" s="25" t="n">
        <x:v>3857.680412646225</x:v>
      </x:c>
      <x:c r="F1501" s="25" t="n">
        <x:v>6000</x:v>
      </x:c>
    </x:row>
    <x:row r="1502">
      <x:c r="A1502" s="26" t="n">
        <x:v>45939</x:v>
      </x:c>
      <x:c r="B1502" s="27" t="inlineStr">
        <x:is>
          <x:t xml:space="preserve">00:00—04:00</x:t>
        </x:is>
      </x:c>
      <x:c r="C1502" s="25" t="n">
        <x:v>5333.333333333333</x:v>
      </x:c>
      <x:c r="D1502" s="25" t="n">
        <x:v>0</x:v>
      </x:c>
      <x:c r="E1502" s="25" t="n">
        <x:v>6000</x:v>
      </x:c>
      <x:c r="F1502" s="25" t="n">
        <x:v>10800</x:v>
      </x:c>
    </x:row>
    <x:row r="1503">
      <x:c r="A1503" s="26" t="n">
        <x:v>45939</x:v>
      </x:c>
      <x:c r="B1503" s="27" t="inlineStr">
        <x:is>
          <x:t xml:space="preserve">04:00—08:00</x:t>
        </x:is>
      </x:c>
      <x:c r="C1503" s="25" t="n">
        <x:v>0</x:v>
      </x:c>
      <x:c r="D1503" s="25" t="n">
        <x:v>6424.591459922975</x:v>
      </x:c>
      <x:c r="E1503" s="25" t="n">
        <x:v>10800</x:v>
      </x:c>
      <x:c r="F1503" s="25" t="n">
        <x:v>3661.56504453003</x:v>
      </x:c>
    </x:row>
    <x:row r="1504">
      <x:c r="A1504" s="26" t="n">
        <x:v>45939</x:v>
      </x:c>
      <x:c r="B1504" s="27" t="inlineStr">
        <x:is>
          <x:t xml:space="preserve">08:00—12:00</x:t>
        </x:is>
      </x:c>
      <x:c r="C1504" s="25" t="n">
        <x:v>431.6989826729635</x:v>
      </x:c>
      <x:c r="D1504" s="25" t="n">
        <x:v>550.0601233688058</x:v>
      </x:c>
      <x:c r="E1504" s="25" t="n">
        <x:v>3661.56504453003</x:v>
      </x:c>
      <x:c r="F1504" s="25" t="n">
        <x:v>3438.916214081469</x:v>
      </x:c>
    </x:row>
    <x:row r="1505">
      <x:c r="A1505" s="26" t="n">
        <x:v>45939</x:v>
      </x:c>
      <x:c r="B1505" s="27" t="inlineStr">
        <x:is>
          <x:t xml:space="preserve">12:00—16:00</x:t>
        </x:is>
      </x:c>
      <x:c r="C1505" s="25" t="n">
        <x:v>7969.599417654234</x:v>
      </x:c>
      <x:c r="D1505" s="25" t="n">
        <x:v>0</x:v>
      </x:c>
      <x:c r="E1505" s="25" t="n">
        <x:v>3438.916214081469</x:v>
      </x:c>
      <x:c r="F1505" s="25" t="n">
        <x:v>10611.55568997028</x:v>
      </x:c>
    </x:row>
    <x:row r="1506">
      <x:c r="A1506" s="26" t="n">
        <x:v>45939</x:v>
      </x:c>
      <x:c r="B1506" s="27" t="inlineStr">
        <x:is>
          <x:t xml:space="preserve">16:00—20:00</x:t>
        </x:is>
      </x:c>
      <x:c r="C1506" s="25" t="n">
        <x:v>212.4935811499368</x:v>
      </x:c>
      <x:c r="D1506" s="25" t="n">
        <x:v>6368.96752133169</x:v>
      </x:c>
      <x:c r="E1506" s="25" t="n">
        <x:v>10611.55568997028</x:v>
      </x:c>
      <x:c r="F1506" s="25" t="n">
        <x:v>3726.169333747793</x:v>
      </x:c>
    </x:row>
    <x:row r="1507">
      <x:c r="A1507" s="26" t="n">
        <x:v>45939</x:v>
      </x:c>
      <x:c r="B1507" s="27" t="inlineStr">
        <x:is>
          <x:t xml:space="preserve">20:00—24:00</x:t>
        </x:is>
      </x:c>
      <x:c r="C1507" s="25" t="n">
        <x:v>5333.921229718636</x:v>
      </x:c>
      <x:c r="D1507" s="25" t="n">
        <x:v>2274.028596445109</x:v>
      </x:c>
      <x:c r="E1507" s="25" t="n">
        <x:v>3726.169333747793</x:v>
      </x:c>
      <x:c r="F1507" s="25" t="n">
        <x:v>6000.000000000001</x:v>
      </x:c>
    </x:row>
    <x:row r="1508">
      <x:c r="A1508" s="26" t="n">
        <x:v>45940</x:v>
      </x:c>
      <x:c r="B1508" s="27" t="inlineStr">
        <x:is>
          <x:t xml:space="preserve">00:00—04:00</x:t>
        </x:is>
      </x:c>
      <x:c r="C1508" s="25" t="n">
        <x:v>1666.666666666667</x:v>
      </x:c>
      <x:c r="D1508" s="25" t="n">
        <x:v>2153.797365493429</x:v>
      </x:c>
      <x:c r="E1508" s="25" t="n">
        <x:v>6000.000000000001</x:v>
      </x:c>
      <x:c r="F1508" s="25" t="n">
        <x:v>5106.891816118413</x:v>
      </x:c>
    </x:row>
    <x:row r="1509">
      <x:c r="A1509" s="26" t="n">
        <x:v>45940</x:v>
      </x:c>
      <x:c r="B1509" s="27" t="inlineStr">
        <x:is>
          <x:t xml:space="preserve">04:00—08:00</x:t>
        </x:is>
      </x:c>
      <x:c r="C1509" s="25" t="n">
        <x:v>833.3333333333333</x:v>
      </x:c>
      <x:c r="D1509" s="25" t="n">
        <x:v>3794.156502989974</x:v>
      </x:c>
      <x:c r="E1509" s="25" t="n">
        <x:v>5106.891816118413</x:v>
      </x:c>
      <x:c r="F1509" s="25" t="n">
        <x:v>1641.162368351776</x:v>
      </x:c>
    </x:row>
    <x:row r="1510">
      <x:c r="A1510" s="26" t="n">
        <x:v>45940</x:v>
      </x:c>
      <x:c r="B1510" s="27" t="inlineStr">
        <x:is>
          <x:t xml:space="preserve">08:00—12:00</x:t>
        </x:is>
      </x:c>
      <x:c r="C1510" s="25" t="n">
        <x:v>0</x:v>
      </x:c>
      <x:c r="D1510" s="25" t="n">
        <x:v>0</x:v>
      </x:c>
      <x:c r="E1510" s="25" t="n">
        <x:v>1641.162368351776</x:v>
      </x:c>
      <x:c r="F1510" s="25" t="n">
        <x:v>1641.162368351776</x:v>
      </x:c>
    </x:row>
    <x:row r="1511">
      <x:c r="A1511" s="26" t="n">
        <x:v>45940</x:v>
      </x:c>
      <x:c r="B1511" s="27" t="inlineStr">
        <x:is>
          <x:t xml:space="preserve">12:00—16:00</x:t>
        </x:is>
      </x:c>
      <x:c r="C1511" s="25" t="n">
        <x:v>6450.839107895483</x:v>
      </x:c>
      <x:c r="D1511" s="25" t="n">
        <x:v>0</x:v>
      </x:c>
      <x:c r="E1511" s="25" t="n">
        <x:v>1641.162368351776</x:v>
      </x:c>
      <x:c r="F1511" s="25" t="n">
        <x:v>7446.91756545771</x:v>
      </x:c>
    </x:row>
    <x:row r="1512">
      <x:c r="A1512" s="26" t="n">
        <x:v>45940</x:v>
      </x:c>
      <x:c r="B1512" s="27" t="inlineStr">
        <x:is>
          <x:t xml:space="preserve">16:00—20:00</x:t>
        </x:is>
      </x:c>
      <x:c r="C1512" s="25" t="n">
        <x:v>1727.19497107775</x:v>
      </x:c>
      <x:c r="D1512" s="25" t="n">
        <x:v>4415.87990649495</x:v>
      </x:c>
      <x:c r="E1512" s="25" t="n">
        <x:v>7446.91756545771</x:v>
      </x:c>
      <x:c r="F1512" s="25" t="n">
        <x:v>4094.859809988849</x:v>
      </x:c>
    </x:row>
    <x:row r="1513">
      <x:c r="A1513" s="26" t="n">
        <x:v>45940</x:v>
      </x:c>
      <x:c r="B1513" s="27" t="inlineStr">
        <x:is>
          <x:t xml:space="preserve">20:00—24:00</x:t>
        </x:is>
      </x:c>
      <x:c r="C1513" s="25" t="n">
        <x:v>5560.949949755788</x:v>
      </x:c>
      <x:c r="D1513" s="25" t="n">
        <x:v>2789.743288292152</x:v>
      </x:c>
      <x:c r="E1513" s="25" t="n">
        <x:v>4094.859809988849</x:v>
      </x:c>
      <x:c r="F1513" s="25" t="n">
        <x:v>6000.000000000001</x:v>
      </x:c>
    </x:row>
    <x:row r="1514">
      <x:c r="A1514" s="26" t="n">
        <x:v>45941</x:v>
      </x:c>
      <x:c r="B1514" s="27" t="inlineStr">
        <x:is>
          <x:t xml:space="preserve">00:00—04:00</x:t>
        </x:is>
      </x:c>
      <x:c r="C1514" s="25" t="n">
        <x:v>2321.834305965637</x:v>
      </x:c>
      <x:c r="D1514" s="25" t="n">
        <x:v>2327.615696047538</x:v>
      </x:c>
      <x:c r="E1514" s="25" t="n">
        <x:v>6000.000000000001</x:v>
      </x:c>
      <x:c r="F1514" s="25" t="n">
        <x:v>5503.411213094033</x:v>
      </x:c>
    </x:row>
    <x:row r="1515">
      <x:c r="A1515" s="26" t="n">
        <x:v>45941</x:v>
      </x:c>
      <x:c r="B1515" s="27" t="inlineStr">
        <x:is>
          <x:t xml:space="preserve">04:00—08:00</x:t>
        </x:is>
      </x:c>
      <x:c r="C1515" s="25" t="n">
        <x:v>0</x:v>
      </x:c>
      <x:c r="D1515" s="25" t="n">
        <x:v>3727.399004339916</x:v>
      </x:c>
      <x:c r="E1515" s="25" t="n">
        <x:v>5503.411213094033</x:v>
      </x:c>
      <x:c r="F1515" s="25" t="n">
        <x:v>1361.856763827459</x:v>
      </x:c>
    </x:row>
    <x:row r="1516">
      <x:c r="A1516" s="26" t="n">
        <x:v>45941</x:v>
      </x:c>
      <x:c r="B1516" s="27" t="inlineStr">
        <x:is>
          <x:t xml:space="preserve">08:00—12:00</x:t>
        </x:is>
      </x:c>
      <x:c r="C1516" s="25" t="n">
        <x:v>1080.3590439561</x:v>
      </x:c>
      <x:c r="D1516" s="25" t="n">
        <x:v>0</x:v>
      </x:c>
      <x:c r="E1516" s="25" t="n">
        <x:v>1361.856763827459</x:v>
      </x:c>
      <x:c r="F1516" s="25" t="n">
        <x:v>2334.17990338795</x:v>
      </x:c>
    </x:row>
    <x:row r="1517">
      <x:c r="A1517" s="26" t="n">
        <x:v>45941</x:v>
      </x:c>
      <x:c r="B1517" s="27" t="inlineStr">
        <x:is>
          <x:t xml:space="preserve">12:00—16:00</x:t>
        </x:is>
      </x:c>
      <x:c r="C1517" s="25" t="n">
        <x:v>7773.142734784729</x:v>
      </x:c>
      <x:c r="D1517" s="25" t="n">
        <x:v>0</x:v>
      </x:c>
      <x:c r="E1517" s="25" t="n">
        <x:v>2334.17990338795</x:v>
      </x:c>
      <x:c r="F1517" s="25" t="n">
        <x:v>9330.008364694206</x:v>
      </x:c>
    </x:row>
    <x:row r="1518">
      <x:c r="A1518" s="26" t="n">
        <x:v>45941</x:v>
      </x:c>
      <x:c r="B1518" s="27" t="inlineStr">
        <x:is>
          <x:t xml:space="preserve">16:00—20:00</x:t>
        </x:is>
      </x:c>
      <x:c r="C1518" s="25" t="n">
        <x:v>609.9468380989647</x:v>
      </x:c>
      <x:c r="D1518" s="25" t="n">
        <x:v>5123.762603637081</x:v>
      </x:c>
      <x:c r="E1518" s="25" t="n">
        <x:v>9330.008364694206</x:v>
      </x:c>
      <x:c r="F1518" s="25" t="n">
        <x:v>4185.890959386516</x:v>
      </x:c>
    </x:row>
    <x:row r="1519">
      <x:c r="A1519" s="26" t="n">
        <x:v>45941</x:v>
      </x:c>
      <x:c r="B1519" s="27" t="inlineStr">
        <x:is>
          <x:t xml:space="preserve">20:00—24:00</x:t>
        </x:is>
      </x:c>
      <x:c r="C1519" s="25" t="n">
        <x:v>6003.511374197652</x:v>
      </x:c>
      <x:c r="D1519" s="25" t="n">
        <x:v>3230.146076547964</x:v>
      </x:c>
      <x:c r="E1519" s="25" t="n">
        <x:v>4185.890959386516</x:v>
      </x:c>
      <x:c r="F1519" s="25" t="n">
        <x:v>5999.999999999999</x:v>
      </x:c>
    </x:row>
    <x:row r="1520">
      <x:c r="A1520" s="26" t="n">
        <x:v>45942</x:v>
      </x:c>
      <x:c r="B1520" s="27" t="inlineStr">
        <x:is>
          <x:t xml:space="preserve">00:00—04:00</x:t>
        </x:is>
      </x:c>
      <x:c r="C1520" s="25" t="n">
        <x:v>4500</x:v>
      </x:c>
      <x:c r="D1520" s="25" t="n">
        <x:v>0</x:v>
      </x:c>
      <x:c r="E1520" s="25" t="n">
        <x:v>5999.999999999999</x:v>
      </x:c>
      <x:c r="F1520" s="25" t="n">
        <x:v>10050</x:v>
      </x:c>
    </x:row>
    <x:row r="1521">
      <x:c r="A1521" s="26" t="n">
        <x:v>45942</x:v>
      </x:c>
      <x:c r="B1521" s="27" t="inlineStr">
        <x:is>
          <x:t xml:space="preserve">04:00—08:00</x:t>
        </x:is>
      </x:c>
      <x:c r="C1521" s="25" t="n">
        <x:v>833.3333333333333</x:v>
      </x:c>
      <x:c r="D1521" s="25" t="n">
        <x:v>5718.786944116497</x:v>
      </x:c>
      <x:c r="E1521" s="25" t="n">
        <x:v>10050</x:v>
      </x:c>
      <x:c r="F1521" s="25" t="n">
        <x:v>4445.792284315003</x:v>
      </x:c>
    </x:row>
    <x:row r="1522">
      <x:c r="A1522" s="26" t="n">
        <x:v>45942</x:v>
      </x:c>
      <x:c r="B1522" s="27" t="inlineStr">
        <x:is>
          <x:t xml:space="preserve">08:00—12:00</x:t>
        </x:is>
      </x:c>
      <x:c r="C1522" s="25" t="n">
        <x:v>4113.747408974486</x:v>
      </x:c>
      <x:c r="D1522" s="25" t="n">
        <x:v>505.1350609938652</x:v>
      </x:c>
      <x:c r="E1522" s="25" t="n">
        <x:v>4445.792284315003</x:v>
      </x:c>
      <x:c r="F1522" s="25" t="n">
        <x:v>7586.903773509968</x:v>
      </x:c>
    </x:row>
    <x:row r="1523">
      <x:c r="A1523" s="26" t="n">
        <x:v>45942</x:v>
      </x:c>
      <x:c r="B1523" s="27" t="inlineStr">
        <x:is>
          <x:t xml:space="preserve">12:00—16:00</x:t>
        </x:is>
      </x:c>
      <x:c r="C1523" s="25" t="n">
        <x:v>3570.106918322254</x:v>
      </x:c>
      <x:c r="D1523" s="25" t="n">
        <x:v>77.20852376854714</x:v>
      </x:c>
      <x:c r="E1523" s="25" t="n">
        <x:v>7586.903773509968</x:v>
      </x:c>
      <x:c r="F1523" s="25" t="n">
        <x:v>10714.21275136828</x:v>
      </x:c>
    </x:row>
    <x:row r="1524">
      <x:c r="A1524" s="26" t="n">
        <x:v>45942</x:v>
      </x:c>
      <x:c r="B1524" s="27" t="inlineStr">
        <x:is>
          <x:t xml:space="preserve">16:00—20:00</x:t>
        </x:is>
      </x:c>
      <x:c r="C1524" s="25" t="n">
        <x:v>189.3604040075637</x:v>
      </x:c>
      <x:c r="D1524" s="25" t="n">
        <x:v>6342.109071095305</x:v>
      </x:c>
      <x:c r="E1524" s="25" t="n">
        <x:v>10714.21275136828</x:v>
      </x:c>
      <x:c r="F1524" s="25" t="n">
        <x:v>3837.849258202525</x:v>
      </x:c>
    </x:row>
    <x:row r="1525">
      <x:c r="A1525" s="26" t="n">
        <x:v>45942</x:v>
      </x:c>
      <x:c r="B1525" s="27" t="inlineStr">
        <x:is>
          <x:t xml:space="preserve">20:00—24:00</x:t>
        </x:is>
      </x:c>
      <x:c r="C1525" s="25" t="n">
        <x:v>5345.184324754428</x:v>
      </x:c>
      <x:c r="D1525" s="25" t="n">
        <x:v>2383.663635433358</x:v>
      </x:c>
      <x:c r="E1525" s="25" t="n">
        <x:v>3837.849258202525</x:v>
      </x:c>
      <x:c r="F1525" s="25" t="n">
        <x:v>6000</x:v>
      </x:c>
    </x:row>
    <x:row r="1526">
      <x:c r="A1526" s="26" t="n">
        <x:v>45943</x:v>
      </x:c>
      <x:c r="B1526" s="27" t="inlineStr">
        <x:is>
          <x:t xml:space="preserve">00:00—04:00</x:t>
        </x:is>
      </x:c>
      <x:c r="C1526" s="25" t="n">
        <x:v>4500</x:v>
      </x:c>
      <x:c r="D1526" s="25" t="n">
        <x:v>0</x:v>
      </x:c>
      <x:c r="E1526" s="25" t="n">
        <x:v>6000</x:v>
      </x:c>
      <x:c r="F1526" s="25" t="n">
        <x:v>10050</x:v>
      </x:c>
    </x:row>
    <x:row r="1527">
      <x:c r="A1527" s="26" t="n">
        <x:v>45943</x:v>
      </x:c>
      <x:c r="B1527" s="27" t="inlineStr">
        <x:is>
          <x:t xml:space="preserve">04:00—08:00</x:t>
        </x:is>
      </x:c>
      <x:c r="C1527" s="25" t="n">
        <x:v>833.3333333333333</x:v>
      </x:c>
      <x:c r="D1527" s="25" t="n">
        <x:v>6515.801242341588</x:v>
      </x:c>
      <x:c r="E1527" s="25" t="n">
        <x:v>10050</x:v>
      </x:c>
      <x:c r="F1527" s="25" t="n">
        <x:v>3560.22084184268</x:v>
      </x:c>
    </x:row>
    <x:row r="1528">
      <x:c r="A1528" s="26" t="n">
        <x:v>45943</x:v>
      </x:c>
      <x:c r="B1528" s="27" t="inlineStr">
        <x:is>
          <x:t xml:space="preserve">08:00—12:00</x:t>
        </x:is>
      </x:c>
      <x:c r="C1528" s="25" t="n">
        <x:v>2234.841781179541</x:v>
      </x:c>
      <x:c r="D1528" s="25" t="n">
        <x:v>1019.046828634294</x:v>
      </x:c>
      <x:c r="E1528" s="25" t="n">
        <x:v>3560.22084184268</x:v>
      </x:c>
      <x:c r="F1528" s="25" t="n">
        <x:v>4439.304190866163</x:v>
      </x:c>
    </x:row>
    <x:row r="1529">
      <x:c r="A1529" s="26" t="n">
        <x:v>45943</x:v>
      </x:c>
      <x:c r="B1529" s="27" t="inlineStr">
        <x:is>
          <x:t xml:space="preserve">12:00—16:00</x:t>
        </x:is>
      </x:c>
      <x:c r="C1529" s="25" t="n">
        <x:v>6843.748977063946</x:v>
      </x:c>
      <x:c r="D1529" s="25" t="n">
        <x:v>0</x:v>
      </x:c>
      <x:c r="E1529" s="25" t="n">
        <x:v>4439.304190866163</x:v>
      </x:c>
      <x:c r="F1529" s="25" t="n">
        <x:v>10598.67827022371</x:v>
      </x:c>
    </x:row>
    <x:row r="1530">
      <x:c r="A1530" s="26" t="n">
        <x:v>45943</x:v>
      </x:c>
      <x:c r="B1530" s="27" t="inlineStr">
        <x:is>
          <x:t xml:space="preserve">16:00—20:00</x:t>
        </x:is>
      </x:c>
      <x:c r="C1530" s="25" t="n">
        <x:v>280.9309104457742</x:v>
      </x:c>
      <x:c r="D1530" s="25" t="n">
        <x:v>6350.526583867034</x:v>
      </x:c>
      <x:c r="E1530" s="25" t="n">
        <x:v>10598.67827022371</x:v>
      </x:c>
      <x:c r="F1530" s="25" t="n">
        <x:v>3795.375440883759</x:v>
      </x:c>
    </x:row>
    <x:row r="1531">
      <x:c r="A1531" s="26" t="n">
        <x:v>45943</x:v>
      </x:c>
      <x:c r="B1531" s="27" t="inlineStr">
        <x:is>
          <x:t xml:space="preserve">20:00—24:00</x:t>
        </x:is>
      </x:c>
      <x:c r="C1531" s="25" t="n">
        <x:v>5333.333333333332</x:v>
      </x:c>
      <x:c r="D1531" s="25" t="n">
        <x:v>2335.837896795382</x:v>
      </x:c>
      <x:c r="E1531" s="25" t="n">
        <x:v>3795.375440883759</x:v>
      </x:c>
      <x:c r="F1531" s="25" t="n">
        <x:v>6000</x:v>
      </x:c>
    </x:row>
    <x:row r="1532">
      <x:c r="A1532" s="26" t="n">
        <x:v>45944</x:v>
      </x:c>
      <x:c r="B1532" s="27" t="inlineStr">
        <x:is>
          <x:t xml:space="preserve">00:00—04:00</x:t>
        </x:is>
      </x:c>
      <x:c r="C1532" s="25" t="n">
        <x:v>3465.283979158022</x:v>
      </x:c>
      <x:c r="D1532" s="25" t="n">
        <x:v>0</x:v>
      </x:c>
      <x:c r="E1532" s="25" t="n">
        <x:v>6000</x:v>
      </x:c>
      <x:c r="F1532" s="25" t="n">
        <x:v>9118.75558124222</x:v>
      </x:c>
    </x:row>
    <x:row r="1533">
      <x:c r="A1533" s="26" t="n">
        <x:v>45944</x:v>
      </x:c>
      <x:c r="B1533" s="27" t="inlineStr">
        <x:is>
          <x:t xml:space="preserve">04:00—08:00</x:t>
        </x:is>
      </x:c>
      <x:c r="C1533" s="25" t="n">
        <x:v>2500</x:v>
      </x:c>
      <x:c r="D1533" s="25" t="n">
        <x:v>7102.842632295489</x:v>
      </x:c>
      <x:c r="E1533" s="25" t="n">
        <x:v>9118.75558124222</x:v>
      </x:c>
      <x:c r="F1533" s="25" t="n">
        <x:v>3476.70821202501</x:v>
      </x:c>
    </x:row>
    <x:row r="1534">
      <x:c r="A1534" s="26" t="n">
        <x:v>45944</x:v>
      </x:c>
      <x:c r="B1534" s="27" t="inlineStr">
        <x:is>
          <x:t xml:space="preserve">08:00—12:00</x:t>
        </x:is>
      </x:c>
      <x:c r="C1534" s="25" t="n">
        <x:v>2096.687024475878</x:v>
      </x:c>
      <x:c r="D1534" s="25" t="n">
        <x:v>1502.242888047203</x:v>
      </x:c>
      <x:c r="E1534" s="25" t="n">
        <x:v>3476.70821202501</x:v>
      </x:c>
      <x:c r="F1534" s="25" t="n">
        <x:v>3694.567769556407</x:v>
      </x:c>
    </x:row>
    <x:row r="1535">
      <x:c r="A1535" s="26" t="n">
        <x:v>45944</x:v>
      </x:c>
      <x:c r="B1535" s="27" t="inlineStr">
        <x:is>
          <x:t xml:space="preserve">12:00—16:00</x:t>
        </x:is>
      </x:c>
      <x:c r="C1535" s="25" t="n">
        <x:v>7814.907966508852</x:v>
      </x:c>
      <x:c r="D1535" s="25" t="n">
        <x:v>0</x:v>
      </x:c>
      <x:c r="E1535" s="25" t="n">
        <x:v>3694.567769556407</x:v>
      </x:c>
      <x:c r="F1535" s="25" t="n">
        <x:v>10727.98493941437</x:v>
      </x:c>
    </x:row>
    <x:row r="1536">
      <x:c r="A1536" s="26" t="n">
        <x:v>45944</x:v>
      </x:c>
      <x:c r="B1536" s="27" t="inlineStr">
        <x:is>
          <x:t xml:space="preserve">16:00—20:00</x:t>
        </x:is>
      </x:c>
      <x:c r="C1536" s="25" t="n">
        <x:v>81.66721945791807</x:v>
      </x:c>
      <x:c r="D1536" s="25" t="n">
        <x:v>6748.521046223834</x:v>
      </x:c>
      <x:c r="E1536" s="25" t="n">
        <x:v>10727.98493941437</x:v>
      </x:c>
      <x:c r="F1536" s="25" t="n">
        <x:v>3303.12871890002</x:v>
      </x:c>
    </x:row>
    <x:row r="1537">
      <x:c r="A1537" s="26" t="n">
        <x:v>45944</x:v>
      </x:c>
      <x:c r="B1537" s="27" t="inlineStr">
        <x:is>
          <x:t xml:space="preserve">20:00—24:00</x:t>
        </x:is>
      </x:c>
      <x:c r="C1537" s="25" t="n">
        <x:v>5338.633172978201</x:v>
      </x:c>
      <x:c r="D1537" s="25" t="n">
        <x:v>1897.10871712236</x:v>
      </x:c>
      <x:c r="E1537" s="25" t="n">
        <x:v>3303.12871890002</x:v>
      </x:c>
      <x:c r="F1537" s="25" t="n">
        <x:v>6000.000000000002</x:v>
      </x:c>
    </x:row>
    <x:row r="1538">
      <x:c r="A1538" s="26" t="n">
        <x:v>45945</x:v>
      </x:c>
      <x:c r="B1538" s="27" t="inlineStr">
        <x:is>
          <x:t xml:space="preserve">00:00—04:00</x:t>
        </x:is>
      </x:c>
      <x:c r="C1538" s="25" t="n">
        <x:v>5000</x:v>
      </x:c>
      <x:c r="D1538" s="25" t="n">
        <x:v>480.0309990547989</x:v>
      </x:c>
      <x:c r="E1538" s="25" t="n">
        <x:v>6000.000000000002</x:v>
      </x:c>
      <x:c r="F1538" s="25" t="n">
        <x:v>9966.632223272447</x:v>
      </x:c>
    </x:row>
    <x:row r="1539">
      <x:c r="A1539" s="26" t="n">
        <x:v>45945</x:v>
      </x:c>
      <x:c r="B1539" s="27" t="inlineStr">
        <x:is>
          <x:t xml:space="preserve">04:00—08:00</x:t>
        </x:is>
      </x:c>
      <x:c r="C1539" s="25" t="n">
        <x:v>1562.67687458545</x:v>
      </x:c>
      <x:c r="D1539" s="25" t="n">
        <x:v>7479.265256869658</x:v>
      </x:c>
      <x:c r="E1539" s="25" t="n">
        <x:v>9966.632223272447</x:v>
      </x:c>
      <x:c r="F1539" s="25" t="n">
        <x:v>3062.746680544177</x:v>
      </x:c>
    </x:row>
    <x:row r="1540">
      <x:c r="A1540" s="26" t="n">
        <x:v>45945</x:v>
      </x:c>
      <x:c r="B1540" s="27" t="inlineStr">
        <x:is>
          <x:t xml:space="preserve">08:00—12:00</x:t>
        </x:is>
      </x:c>
      <x:c r="C1540" s="25" t="n">
        <x:v>3434.045901604904</x:v>
      </x:c>
      <x:c r="D1540" s="25" t="n">
        <x:v>1230.446616583202</x:v>
      </x:c>
      <x:c r="E1540" s="25" t="n">
        <x:v>3062.746680544177</x:v>
      </x:c>
      <x:c r="F1540" s="25" t="n">
        <x:v>4786.225084673923</x:v>
      </x:c>
    </x:row>
    <x:row r="1541">
      <x:c r="A1541" s="26" t="n">
        <x:v>45945</x:v>
      </x:c>
      <x:c r="B1541" s="27" t="inlineStr">
        <x:is>
          <x:t xml:space="preserve">12:00—16:00</x:t>
        </x:is>
      </x:c>
      <x:c r="C1541" s="25" t="n">
        <x:v>6416.736431591739</x:v>
      </x:c>
      <x:c r="D1541" s="25" t="n">
        <x:v>0</x:v>
      </x:c>
      <x:c r="E1541" s="25" t="n">
        <x:v>4786.225084673923</x:v>
      </x:c>
      <x:c r="F1541" s="25" t="n">
        <x:v>10561.28787310649</x:v>
      </x:c>
    </x:row>
    <x:row r="1542">
      <x:c r="A1542" s="26" t="n">
        <x:v>45945</x:v>
      </x:c>
      <x:c r="B1542" s="27" t="inlineStr">
        <x:is>
          <x:t xml:space="preserve">16:00—20:00</x:t>
        </x:is>
      </x:c>
      <x:c r="C1542" s="25" t="n">
        <x:v>298.117234892318</x:v>
      </x:c>
      <x:c r="D1542" s="25" t="n">
        <x:v>6367.095944220203</x:v>
      </x:c>
      <x:c r="E1542" s="25" t="n">
        <x:v>10561.28787310649</x:v>
      </x:c>
      <x:c r="F1542" s="25" t="n">
        <x:v>3755.042335376018</x:v>
      </x:c>
    </x:row>
    <x:row r="1543">
      <x:c r="A1543" s="26" t="n">
        <x:v>45945</x:v>
      </x:c>
      <x:c r="B1543" s="27" t="inlineStr">
        <x:is>
          <x:t xml:space="preserve">20:00—24:00</x:t>
        </x:is>
      </x:c>
      <x:c r="C1543" s="25" t="n">
        <x:v>5337.280475965679</x:v>
      </x:c>
      <x:c r="D1543" s="25" t="n">
        <x:v>2302.735287370617</x:v>
      </x:c>
      <x:c r="E1543" s="25" t="n">
        <x:v>3755.042335376018</x:v>
      </x:c>
      <x:c r="F1543" s="25" t="n">
        <x:v>6000</x:v>
      </x:c>
    </x:row>
    <x:row r="1544">
      <x:c r="A1544" s="26" t="n">
        <x:v>45946</x:v>
      </x:c>
      <x:c r="B1544" s="27" t="inlineStr">
        <x:is>
          <x:t xml:space="preserve">00:00—04:00</x:t>
        </x:is>
      </x:c>
      <x:c r="C1544" s="25" t="n">
        <x:v>4499.999999999999</x:v>
      </x:c>
      <x:c r="D1544" s="25" t="n">
        <x:v>0</x:v>
      </x:c>
      <x:c r="E1544" s="25" t="n">
        <x:v>6000</x:v>
      </x:c>
      <x:c r="F1544" s="25" t="n">
        <x:v>10050</x:v>
      </x:c>
    </x:row>
    <x:row r="1545">
      <x:c r="A1545" s="26" t="n">
        <x:v>45946</x:v>
      </x:c>
      <x:c r="B1545" s="27" t="inlineStr">
        <x:is>
          <x:t xml:space="preserve">04:00—08:00</x:t>
        </x:is>
      </x:c>
      <x:c r="C1545" s="25" t="n">
        <x:v>833.3333333333333</x:v>
      </x:c>
      <x:c r="D1545" s="25" t="n">
        <x:v>6950.672041495611</x:v>
      </x:c>
      <x:c r="E1545" s="25" t="n">
        <x:v>10050</x:v>
      </x:c>
      <x:c r="F1545" s="25" t="n">
        <x:v>3077.031065004879</x:v>
      </x:c>
    </x:row>
    <x:row r="1546">
      <x:c r="A1546" s="26" t="n">
        <x:v>45946</x:v>
      </x:c>
      <x:c r="B1546" s="27" t="inlineStr">
        <x:is>
          <x:t xml:space="preserve">08:00—12:00</x:t>
        </x:is>
      </x:c>
      <x:c r="C1546" s="25" t="n">
        <x:v>5932.689103273395</x:v>
      </x:c>
      <x:c r="D1546" s="25" t="n">
        <x:v>1662.129372749373</x:v>
      </x:c>
      <x:c r="E1546" s="25" t="n">
        <x:v>3077.031065004879</x:v>
      </x:c>
      <x:c r="F1546" s="25" t="n">
        <x:v>6569.640843784965</x:v>
      </x:c>
    </x:row>
    <x:row r="1547">
      <x:c r="A1547" s="26" t="n">
        <x:v>45946</x:v>
      </x:c>
      <x:c r="B1547" s="27" t="inlineStr">
        <x:is>
          <x:t xml:space="preserve">12:00—16:00</x:t>
        </x:is>
      </x:c>
      <x:c r="C1547" s="25" t="n">
        <x:v>4750.071878153793</x:v>
      </x:c>
      <x:c r="D1547" s="25" t="n">
        <x:v>43.22007538223143</x:v>
      </x:c>
      <x:c r="E1547" s="25" t="n">
        <x:v>6569.640843784965</x:v>
      </x:c>
      <x:c r="F1547" s="25" t="n">
        <x:v>10796.68322814312</x:v>
      </x:c>
    </x:row>
    <x:row r="1548">
      <x:c r="A1548" s="26" t="n">
        <x:v>45946</x:v>
      </x:c>
      <x:c r="B1548" s="27" t="inlineStr">
        <x:is>
          <x:t xml:space="preserve">16:00—20:00</x:t>
        </x:is>
      </x:c>
      <x:c r="C1548" s="25" t="n">
        <x:v>3.685302063198226</x:v>
      </x:c>
      <x:c r="D1548" s="25" t="n">
        <x:v>7406.608763770695</x:v>
      </x:c>
      <x:c r="E1548" s="25" t="n">
        <x:v>10796.68322814312</x:v>
      </x:c>
      <x:c r="F1548" s="25" t="n">
        <x:v>2570.434706921451</x:v>
      </x:c>
    </x:row>
    <x:row r="1549">
      <x:c r="A1549" s="26" t="n">
        <x:v>45946</x:v>
      </x:c>
      <x:c r="B1549" s="27" t="inlineStr">
        <x:is>
          <x:t xml:space="preserve">20:00—24:00</x:t>
        </x:is>
      </x:c>
      <x:c r="C1549" s="25" t="n">
        <x:v>5345.357148678855</x:v>
      </x:c>
      <x:c r="D1549" s="25" t="n">
        <x:v>1243.13052665918</x:v>
      </x:c>
      <x:c r="E1549" s="25" t="n">
        <x:v>2570.434706921451</x:v>
      </x:c>
      <x:c r="F1549" s="25" t="n">
        <x:v>6000.000000000001</x:v>
      </x:c>
    </x:row>
    <x:row r="1550">
      <x:c r="A1550" s="26" t="n">
        <x:v>45947</x:v>
      </x:c>
      <x:c r="B1550" s="27" t="inlineStr">
        <x:is>
          <x:t xml:space="preserve">00:00—04:00</x:t>
        </x:is>
      </x:c>
      <x:c r="C1550" s="25" t="n">
        <x:v>2500</x:v>
      </x:c>
      <x:c r="D1550" s="25" t="n">
        <x:v>1798.663991536751</x:v>
      </x:c>
      <x:c r="E1550" s="25" t="n">
        <x:v>6000.000000000001</x:v>
      </x:c>
      <x:c r="F1550" s="25" t="n">
        <x:v>6251.484453848055</x:v>
      </x:c>
    </x:row>
    <x:row r="1551">
      <x:c r="A1551" s="26" t="n">
        <x:v>45947</x:v>
      </x:c>
      <x:c r="B1551" s="27" t="inlineStr">
        <x:is>
          <x:t xml:space="preserve">04:00—08:00</x:t>
        </x:is>
      </x:c>
      <x:c r="C1551" s="25" t="n">
        <x:v>0</x:v>
      </x:c>
      <x:c r="D1551" s="25" t="n">
        <x:v>4546.33600846325</x:v>
      </x:c>
      <x:c r="E1551" s="25" t="n">
        <x:v>6251.484453848055</x:v>
      </x:c>
      <x:c r="F1551" s="25" t="n">
        <x:v>1200</x:v>
      </x:c>
    </x:row>
    <x:row r="1552">
      <x:c r="A1552" s="26" t="n">
        <x:v>45947</x:v>
      </x:c>
      <x:c r="B1552" s="27" t="inlineStr">
        <x:is>
          <x:t xml:space="preserve">08:00—12:00</x:t>
        </x:is>
      </x:c>
      <x:c r="C1552" s="25" t="n">
        <x:v>2215.777958060828</x:v>
      </x:c>
      <x:c r="D1552" s="25" t="n">
        <x:v>0</x:v>
      </x:c>
      <x:c r="E1552" s="25" t="n">
        <x:v>1200</x:v>
      </x:c>
      <x:c r="F1552" s="25" t="n">
        <x:v>3194.200162254745</x:v>
      </x:c>
    </x:row>
    <x:row r="1553">
      <x:c r="A1553" s="26" t="n">
        <x:v>45947</x:v>
      </x:c>
      <x:c r="B1553" s="27" t="inlineStr">
        <x:is>
          <x:t xml:space="preserve">12:00—16:00</x:t>
        </x:is>
      </x:c>
      <x:c r="C1553" s="25" t="n">
        <x:v>7543.114255347612</x:v>
      </x:c>
      <x:c r="D1553" s="25" t="n">
        <x:v>0</x:v>
      </x:c>
      <x:c r="E1553" s="25" t="n">
        <x:v>3194.200162254745</x:v>
      </x:c>
      <x:c r="F1553" s="25" t="n">
        <x:v>9983.002992067595</x:v>
      </x:c>
    </x:row>
    <x:row r="1554">
      <x:c r="A1554" s="26" t="n">
        <x:v>45947</x:v>
      </x:c>
      <x:c r="B1554" s="27" t="inlineStr">
        <x:is>
          <x:t xml:space="preserve">16:00—20:00</x:t>
        </x:is>
      </x:c>
      <x:c r="C1554" s="25" t="n">
        <x:v>82.58904627632518</x:v>
      </x:c>
      <x:c r="D1554" s="25" t="n">
        <x:v>4981.79087100784</x:v>
      </x:c>
      <x:c r="E1554" s="25" t="n">
        <x:v>9983.002992067595</x:v>
      </x:c>
      <x:c r="F1554" s="25" t="n">
        <x:v>4522.009943707577</x:v>
      </x:c>
    </x:row>
    <x:row r="1555">
      <x:c r="A1555" s="26" t="n">
        <x:v>45947</x:v>
      </x:c>
      <x:c r="B1555" s="27" t="inlineStr">
        <x:is>
          <x:t xml:space="preserve">20:00—24:00</x:t>
        </x:is>
      </x:c>
      <x:c r="C1555" s="25" t="n">
        <x:v>5346.593642773305</x:v>
      </x:c>
      <x:c r="D1555" s="25" t="n">
        <x:v>3000.54979998319</x:v>
      </x:c>
      <x:c r="E1555" s="25" t="n">
        <x:v>4522.009943707577</x:v>
      </x:c>
      <x:c r="F1555" s="25" t="n">
        <x:v>6000.000000000005</x:v>
      </x:c>
    </x:row>
    <x:row r="1556">
      <x:c r="A1556" s="26" t="n">
        <x:v>45948</x:v>
      </x:c>
      <x:c r="B1556" s="27" t="inlineStr">
        <x:is>
          <x:t xml:space="preserve">00:00—04:00</x:t>
        </x:is>
      </x:c>
      <x:c r="C1556" s="25" t="n">
        <x:v>2787.554194952514</x:v>
      </x:c>
      <x:c r="D1556" s="25" t="n">
        <x:v>1881.050142069925</x:v>
      </x:c>
      <x:c r="E1556" s="25" t="n">
        <x:v>6000.000000000005</x:v>
      </x:c>
      <x:c r="F1556" s="25" t="n">
        <x:v>6418.74306204624</x:v>
      </x:c>
    </x:row>
    <x:row r="1557">
      <x:c r="A1557" s="26" t="n">
        <x:v>45948</x:v>
      </x:c>
      <x:c r="B1557" s="27" t="inlineStr">
        <x:is>
          <x:t xml:space="preserve">04:00—08:00</x:t>
        </x:is>
      </x:c>
      <x:c r="C1557" s="25" t="n">
        <x:v>833.3333333333333</x:v>
      </x:c>
      <x:c r="D1557" s="25" t="n">
        <x:v>5371.868755841616</x:v>
      </x:c>
      <x:c r="E1557" s="25" t="n">
        <x:v>6418.74306204624</x:v>
      </x:c>
      <x:c r="F1557" s="25" t="n">
        <x:v>1200</x:v>
      </x:c>
    </x:row>
    <x:row r="1558">
      <x:c r="A1558" s="26" t="n">
        <x:v>45948</x:v>
      </x:c>
      <x:c r="B1558" s="27" t="inlineStr">
        <x:is>
          <x:t xml:space="preserve">08:00—12:00</x:t>
        </x:is>
      </x:c>
      <x:c r="C1558" s="25" t="n">
        <x:v>5007.899047572218</x:v>
      </x:c>
      <x:c r="D1558" s="25" t="n">
        <x:v>0</x:v>
      </x:c>
      <x:c r="E1558" s="25" t="n">
        <x:v>1200</x:v>
      </x:c>
      <x:c r="F1558" s="25" t="n">
        <x:v>5707.109142814997</x:v>
      </x:c>
    </x:row>
    <x:row r="1559">
      <x:c r="A1559" s="26" t="n">
        <x:v>45948</x:v>
      </x:c>
      <x:c r="B1559" s="27" t="inlineStr">
        <x:is>
          <x:t xml:space="preserve">12:00—16:00</x:t>
        </x:is>
      </x:c>
      <x:c r="C1559" s="25" t="n">
        <x:v>3408.206487168657</x:v>
      </x:c>
      <x:c r="D1559" s="25" t="n">
        <x:v>0</x:v>
      </x:c>
      <x:c r="E1559" s="25" t="n">
        <x:v>5707.109142814997</x:v>
      </x:c>
      <x:c r="F1559" s="25" t="n">
        <x:v>8774.494981266787</x:v>
      </x:c>
    </x:row>
    <x:row r="1560">
      <x:c r="A1560" s="26" t="n">
        <x:v>45948</x:v>
      </x:c>
      <x:c r="B1560" s="27" t="inlineStr">
        <x:is>
          <x:t xml:space="preserve">16:00—20:00</x:t>
        </x:is>
      </x:c>
      <x:c r="C1560" s="25" t="n">
        <x:v>1038.674357371367</x:v>
      </x:c>
      <x:c r="D1560" s="25" t="n">
        <x:v>5039.042209439273</x:v>
      </x:c>
      <x:c r="E1560" s="25" t="n">
        <x:v>8774.494981266787</x:v>
      </x:c>
      <x:c r="F1560" s="25" t="n">
        <x:v>4110.366114635161</x:v>
      </x:c>
    </x:row>
    <x:row r="1561">
      <x:c r="A1561" s="26" t="n">
        <x:v>45948</x:v>
      </x:c>
      <x:c r="B1561" s="27" t="inlineStr">
        <x:is>
          <x:t xml:space="preserve">20:00—24:00</x:t>
        </x:is>
      </x:c>
      <x:c r="C1561" s="25" t="n">
        <x:v>5566.921938842008</x:v>
      </x:c>
      <x:c r="D1561" s="25" t="n">
        <x:v>2808.536273633671</x:v>
      </x:c>
      <x:c r="E1561" s="25" t="n">
        <x:v>4110.366114635161</x:v>
      </x:c>
      <x:c r="F1561" s="25" t="n">
        <x:v>6000</x:v>
      </x:c>
    </x:row>
    <x:row r="1562">
      <x:c r="A1562" s="26" t="n">
        <x:v>45949</x:v>
      </x:c>
      <x:c r="B1562" s="27" t="inlineStr">
        <x:is>
          <x:t xml:space="preserve">00:00—04:00</x:t>
        </x:is>
      </x:c>
      <x:c r="C1562" s="25" t="n">
        <x:v>4500</x:v>
      </x:c>
      <x:c r="D1562" s="25" t="n">
        <x:v>0</x:v>
      </x:c>
      <x:c r="E1562" s="25" t="n">
        <x:v>6000</x:v>
      </x:c>
      <x:c r="F1562" s="25" t="n">
        <x:v>10050</x:v>
      </x:c>
    </x:row>
    <x:row r="1563">
      <x:c r="A1563" s="26" t="n">
        <x:v>45949</x:v>
      </x:c>
      <x:c r="B1563" s="27" t="inlineStr">
        <x:is>
          <x:t xml:space="preserve">04:00—08:00</x:t>
        </x:is>
      </x:c>
      <x:c r="C1563" s="25" t="n">
        <x:v>833.3333333333333</x:v>
      </x:c>
      <x:c r="D1563" s="25" t="n">
        <x:v>7018.601545070529</x:v>
      </x:c>
      <x:c r="E1563" s="25" t="n">
        <x:v>10050</x:v>
      </x:c>
      <x:c r="F1563" s="25" t="n">
        <x:v>3001.553838810525</x:v>
      </x:c>
    </x:row>
    <x:row r="1564">
      <x:c r="A1564" s="26" t="n">
        <x:v>45949</x:v>
      </x:c>
      <x:c r="B1564" s="27" t="inlineStr">
        <x:is>
          <x:t xml:space="preserve">08:00—12:00</x:t>
        </x:is>
      </x:c>
      <x:c r="C1564" s="25" t="n">
        <x:v>5725.479711307184</x:v>
      </x:c>
      <x:c r="D1564" s="25" t="n">
        <x:v>1101.55691966493</x:v>
      </x:c>
      <x:c r="E1564" s="25" t="n">
        <x:v>3001.553838810525</x:v>
      </x:c>
      <x:c r="F1564" s="25" t="n">
        <x:v>6930.533446025958</x:v>
      </x:c>
    </x:row>
    <x:row r="1565">
      <x:c r="A1565" s="26" t="n">
        <x:v>45949</x:v>
      </x:c>
      <x:c r="B1565" s="27" t="inlineStr">
        <x:is>
          <x:t xml:space="preserve">12:00—16:00</x:t>
        </x:is>
      </x:c>
      <x:c r="C1565" s="25" t="n">
        <x:v>4247.06314240033</x:v>
      </x:c>
      <x:c r="D1565" s="25" t="n">
        <x:v>0</x:v>
      </x:c>
      <x:c r="E1565" s="25" t="n">
        <x:v>6930.533446025958</x:v>
      </x:c>
      <x:c r="F1565" s="25" t="n">
        <x:v>10752.89027418626</x:v>
      </x:c>
    </x:row>
    <x:row r="1566">
      <x:c r="A1566" s="26" t="n">
        <x:v>45949</x:v>
      </x:c>
      <x:c r="B1566" s="27" t="inlineStr">
        <x:is>
          <x:t xml:space="preserve">16:00—20:00</x:t>
        </x:is>
      </x:c>
      <x:c r="C1566" s="25" t="n">
        <x:v>94.30848538598121</x:v>
      </x:c>
      <x:c r="D1566" s="25" t="n">
        <x:v>7026.191674766504</x:v>
      </x:c>
      <x:c r="E1566" s="25" t="n">
        <x:v>10752.89027418626</x:v>
      </x:c>
      <x:c r="F1566" s="25" t="n">
        <x:v>3030.888272404192</x:v>
      </x:c>
    </x:row>
    <x:row r="1567">
      <x:c r="A1567" s="26" t="n">
        <x:v>45949</x:v>
      </x:c>
      <x:c r="B1567" s="27" t="inlineStr">
        <x:is>
          <x:t xml:space="preserve">20:00—24:00</x:t>
        </x:is>
      </x:c>
      <x:c r="C1567" s="25" t="n">
        <x:v>5341.666190795835</x:v>
      </x:c>
      <x:c r="D1567" s="25" t="n">
        <x:v>1654.5490597084</x:v>
      </x:c>
      <x:c r="E1567" s="25" t="n">
        <x:v>3030.888272404192</x:v>
      </x:c>
      <x:c r="F1567" s="25" t="n">
        <x:v>6000</x:v>
      </x:c>
    </x:row>
    <x:row r="1568">
      <x:c r="A1568" s="26" t="n">
        <x:v>45950</x:v>
      </x:c>
      <x:c r="B1568" s="27" t="inlineStr">
        <x:is>
          <x:t xml:space="preserve">00:00—04:00</x:t>
        </x:is>
      </x:c>
      <x:c r="C1568" s="25" t="n">
        <x:v>2833.333333333333</x:v>
      </x:c>
      <x:c r="D1568" s="25" t="n">
        <x:v>0</x:v>
      </x:c>
      <x:c r="E1568" s="25" t="n">
        <x:v>6000</x:v>
      </x:c>
      <x:c r="F1568" s="25" t="n">
        <x:v>8550</x:v>
      </x:c>
    </x:row>
    <x:row r="1569">
      <x:c r="A1569" s="26" t="n">
        <x:v>45950</x:v>
      </x:c>
      <x:c r="B1569" s="27" t="inlineStr">
        <x:is>
          <x:t xml:space="preserve">04:00—08:00</x:t>
        </x:is>
      </x:c>
      <x:c r="C1569" s="25" t="n">
        <x:v>2500</x:v>
      </x:c>
      <x:c r="D1569" s="25" t="n">
        <x:v>6801.658593845561</x:v>
      </x:c>
      <x:c r="E1569" s="25" t="n">
        <x:v>8550</x:v>
      </x:c>
      <x:c r="F1569" s="25" t="n">
        <x:v>3242.601562393821</x:v>
      </x:c>
    </x:row>
    <x:row r="1570">
      <x:c r="A1570" s="26" t="n">
        <x:v>45950</x:v>
      </x:c>
      <x:c r="B1570" s="27" t="inlineStr">
        <x:is>
          <x:t xml:space="preserve">08:00—12:00</x:t>
        </x:is>
      </x:c>
      <x:c r="C1570" s="25" t="n">
        <x:v>4786.745647097033</x:v>
      </x:c>
      <x:c r="D1570" s="25" t="n">
        <x:v>1432.3186064266</x:v>
      </x:c>
      <x:c r="E1570" s="25" t="n">
        <x:v>3242.601562393821</x:v>
      </x:c>
      <x:c r="F1570" s="25" t="n">
        <x:v>5959.207526529373</x:v>
      </x:c>
    </x:row>
    <x:row r="1571">
      <x:c r="A1571" s="26" t="n">
        <x:v>45950</x:v>
      </x:c>
      <x:c r="B1571" s="27" t="inlineStr">
        <x:is>
          <x:t xml:space="preserve">12:00—16:00</x:t>
        </x:is>
      </x:c>
      <x:c r="C1571" s="25" t="n">
        <x:v>5156.454564335865</x:v>
      </x:c>
      <x:c r="D1571" s="25" t="n">
        <x:v>0</x:v>
      </x:c>
      <x:c r="E1571" s="25" t="n">
        <x:v>5959.207526529373</x:v>
      </x:c>
      <x:c r="F1571" s="25" t="n">
        <x:v>10600.01663443165</x:v>
      </x:c>
    </x:row>
    <x:row r="1572">
      <x:c r="A1572" s="26" t="n">
        <x:v>45950</x:v>
      </x:c>
      <x:c r="B1572" s="27" t="inlineStr">
        <x:is>
          <x:t xml:space="preserve">16:00—20:00</x:t>
        </x:is>
      </x:c>
      <x:c r="C1572" s="25" t="n">
        <x:v>222.2037395203866</x:v>
      </x:c>
      <x:c r="D1572" s="25" t="n">
        <x:v>6385.824065041103</x:v>
      </x:c>
      <x:c r="E1572" s="25" t="n">
        <x:v>10600.01663443165</x:v>
      </x:c>
      <x:c r="F1572" s="25" t="n">
        <x:v>3704.639927732109</x:v>
      </x:c>
    </x:row>
    <x:row r="1573">
      <x:c r="A1573" s="26" t="n">
        <x:v>45950</x:v>
      </x:c>
      <x:c r="B1573" s="27" t="inlineStr">
        <x:is>
          <x:t xml:space="preserve">20:00—24:00</x:t>
        </x:is>
      </x:c>
      <x:c r="C1573" s="25" t="n">
        <x:v>5340.649915570917</x:v>
      </x:c>
      <x:c r="D1573" s="25" t="n">
        <x:v>2260.102366571341</x:v>
      </x:c>
      <x:c r="E1573" s="25" t="n">
        <x:v>3704.639927732109</x:v>
      </x:c>
      <x:c r="F1573" s="25" t="n">
        <x:v>6000</x:v>
      </x:c>
    </x:row>
    <x:row r="1574">
      <x:c r="A1574" s="26" t="n">
        <x:v>45951</x:v>
      </x:c>
      <x:c r="B1574" s="27" t="inlineStr">
        <x:is>
          <x:t xml:space="preserve">00:00—04:00</x:t>
        </x:is>
      </x:c>
      <x:c r="C1574" s="25" t="n">
        <x:v>4499.999999999999</x:v>
      </x:c>
      <x:c r="D1574" s="25" t="n">
        <x:v>0</x:v>
      </x:c>
      <x:c r="E1574" s="25" t="n">
        <x:v>6000</x:v>
      </x:c>
      <x:c r="F1574" s="25" t="n">
        <x:v>10050</x:v>
      </x:c>
    </x:row>
    <x:row r="1575">
      <x:c r="A1575" s="26" t="n">
        <x:v>45951</x:v>
      </x:c>
      <x:c r="B1575" s="27" t="inlineStr">
        <x:is>
          <x:t xml:space="preserve">04:00—08:00</x:t>
        </x:is>
      </x:c>
      <x:c r="C1575" s="25" t="n">
        <x:v>833.3333333333333</x:v>
      </x:c>
      <x:c r="D1575" s="25" t="n">
        <x:v>6448.249345115018</x:v>
      </x:c>
      <x:c r="E1575" s="25" t="n">
        <x:v>10050</x:v>
      </x:c>
      <x:c r="F1575" s="25" t="n">
        <x:v>3635.27850542776</x:v>
      </x:c>
    </x:row>
    <x:row r="1576">
      <x:c r="A1576" s="26" t="n">
        <x:v>45951</x:v>
      </x:c>
      <x:c r="B1576" s="27" t="inlineStr">
        <x:is>
          <x:t xml:space="preserve">08:00—12:00</x:t>
        </x:is>
      </x:c>
      <x:c r="C1576" s="25" t="n">
        <x:v>5941.264701712594</x:v>
      </x:c>
      <x:c r="D1576" s="25" t="n">
        <x:v>1701.430541125635</x:v>
      </x:c>
      <x:c r="E1576" s="25" t="n">
        <x:v>3635.27850542776</x:v>
      </x:c>
      <x:c r="F1576" s="25" t="n">
        <x:v>7091.938357940612</x:v>
      </x:c>
    </x:row>
    <x:row r="1577">
      <x:c r="A1577" s="26" t="n">
        <x:v>45951</x:v>
      </x:c>
      <x:c r="B1577" s="27" t="inlineStr">
        <x:is>
          <x:t xml:space="preserve">12:00—16:00</x:t>
        </x:is>
      </x:c>
      <x:c r="C1577" s="25" t="n">
        <x:v>3986.137392835701</x:v>
      </x:c>
      <x:c r="D1577" s="25" t="n">
        <x:v>0</x:v>
      </x:c>
      <x:c r="E1577" s="25" t="n">
        <x:v>7091.938357940612</x:v>
      </x:c>
      <x:c r="F1577" s="25" t="n">
        <x:v>10679.46201149274</x:v>
      </x:c>
    </x:row>
    <x:row r="1578">
      <x:c r="A1578" s="26" t="n">
        <x:v>45951</x:v>
      </x:c>
      <x:c r="B1578" s="27" t="inlineStr">
        <x:is>
          <x:t xml:space="preserve">16:00—20:00</x:t>
        </x:is>
      </x:c>
      <x:c r="C1578" s="25" t="n">
        <x:v>138.3625433564658</x:v>
      </x:c>
      <x:c r="D1578" s="25" t="n">
        <x:v>6711.520488831653</x:v>
      </x:c>
      <x:c r="E1578" s="25" t="n">
        <x:v>10679.46201149274</x:v>
      </x:c>
      <x:c r="F1578" s="25" t="n">
        <x:v>3346.743312922833</x:v>
      </x:c>
    </x:row>
    <x:row r="1579">
      <x:c r="A1579" s="26" t="n">
        <x:v>45951</x:v>
      </x:c>
      <x:c r="B1579" s="27" t="inlineStr">
        <x:is>
          <x:t xml:space="preserve">20:00—24:00</x:t>
        </x:is>
      </x:c>
      <x:c r="C1579" s="25" t="n">
        <x:v>5340.097771426263</x:v>
      </x:c>
      <x:c r="D1579" s="25" t="n">
        <x:v>1937.548176485822</x:v>
      </x:c>
      <x:c r="E1579" s="25" t="n">
        <x:v>3346.743312922833</x:v>
      </x:c>
      <x:c r="F1579" s="25" t="n">
        <x:v>6000</x:v>
      </x:c>
    </x:row>
    <x:row r="1580">
      <x:c r="A1580" s="26" t="n">
        <x:v>45952</x:v>
      </x:c>
      <x:c r="B1580" s="27" t="inlineStr">
        <x:is>
          <x:t xml:space="preserve">00:00—04:00</x:t>
        </x:is>
      </x:c>
      <x:c r="C1580" s="25" t="n">
        <x:v>3666.666666666666</x:v>
      </x:c>
      <x:c r="D1580" s="25" t="n">
        <x:v>0</x:v>
      </x:c>
      <x:c r="E1580" s="25" t="n">
        <x:v>6000</x:v>
      </x:c>
      <x:c r="F1580" s="25" t="n">
        <x:v>9300</x:v>
      </x:c>
    </x:row>
    <x:row r="1581">
      <x:c r="A1581" s="26" t="n">
        <x:v>45952</x:v>
      </x:c>
      <x:c r="B1581" s="27" t="inlineStr">
        <x:is>
          <x:t xml:space="preserve">04:00—08:00</x:t>
        </x:is>
      </x:c>
      <x:c r="C1581" s="25" t="n">
        <x:v>1666.666666666667</x:v>
      </x:c>
      <x:c r="D1581" s="25" t="n">
        <x:v>6800.561073993405</x:v>
      </x:c>
      <x:c r="E1581" s="25" t="n">
        <x:v>9300</x:v>
      </x:c>
      <x:c r="F1581" s="25" t="n">
        <x:v>3243.821028896219</x:v>
      </x:c>
    </x:row>
    <x:row r="1582">
      <x:c r="A1582" s="26" t="n">
        <x:v>45952</x:v>
      </x:c>
      <x:c r="B1582" s="27" t="inlineStr">
        <x:is>
          <x:t xml:space="preserve">08:00—12:00</x:t>
        </x:is>
      </x:c>
      <x:c r="C1582" s="25" t="n">
        <x:v>4928.355479106378</x:v>
      </x:c>
      <x:c r="D1582" s="25" t="n">
        <x:v>1839.438926006596</x:v>
      </x:c>
      <x:c r="E1582" s="25" t="n">
        <x:v>3243.821028896219</x:v>
      </x:c>
      <x:c r="F1582" s="25" t="n">
        <x:v>5635.519931195741</x:v>
      </x:c>
    </x:row>
    <x:row r="1583">
      <x:c r="A1583" s="26" t="n">
        <x:v>45952</x:v>
      </x:c>
      <x:c r="B1583" s="27" t="inlineStr">
        <x:is>
          <x:t xml:space="preserve">12:00—16:00</x:t>
        </x:is>
      </x:c>
      <x:c r="C1583" s="25" t="n">
        <x:v>5738.311187560285</x:v>
      </x:c>
      <x:c r="D1583" s="25" t="n">
        <x:v>0</x:v>
      </x:c>
      <x:c r="E1583" s="25" t="n">
        <x:v>5635.519931195741</x:v>
      </x:c>
      <x:c r="F1583" s="25" t="n">
        <x:v>10800</x:v>
      </x:c>
    </x:row>
    <x:row r="1584">
      <x:c r="A1584" s="26" t="n">
        <x:v>45952</x:v>
      </x:c>
      <x:c r="B1584" s="27" t="inlineStr">
        <x:is>
          <x:t xml:space="preserve">16:00—20:00</x:t>
        </x:is>
      </x:c>
      <x:c r="C1584" s="25" t="n">
        <x:v>9.933737823240437</x:v>
      </x:c>
      <x:c r="D1584" s="25" t="n">
        <x:v>6334.365804918295</x:v>
      </x:c>
      <x:c r="E1584" s="25" t="n">
        <x:v>10800</x:v>
      </x:c>
      <x:c r="F1584" s="25" t="n">
        <x:v>3770.756136353922</x:v>
      </x:c>
    </x:row>
    <x:row r="1585">
      <x:c r="A1585" s="26" t="n">
        <x:v>45952</x:v>
      </x:c>
      <x:c r="B1585" s="27" t="inlineStr">
        <x:is>
          <x:t xml:space="preserve">20:00—24:00</x:t>
        </x:is>
      </x:c>
      <x:c r="C1585" s="25" t="n">
        <x:v>5348.543455218985</x:v>
      </x:c>
      <x:c r="D1585" s="25" t="n">
        <x:v>2326.000721445908</x:v>
      </x:c>
      <x:c r="E1585" s="25" t="n">
        <x:v>3770.756136353922</x:v>
      </x:c>
      <x:c r="F1585" s="25" t="n">
        <x:v>6000</x:v>
      </x:c>
    </x:row>
    <x:row r="1586">
      <x:c r="A1586" s="26" t="n">
        <x:v>45953</x:v>
      </x:c>
      <x:c r="B1586" s="27" t="inlineStr">
        <x:is>
          <x:t xml:space="preserve">00:00—04:00</x:t>
        </x:is>
      </x:c>
      <x:c r="C1586" s="25" t="n">
        <x:v>3666.666666666667</x:v>
      </x:c>
      <x:c r="D1586" s="25" t="n">
        <x:v>0</x:v>
      </x:c>
      <x:c r="E1586" s="25" t="n">
        <x:v>6000</x:v>
      </x:c>
      <x:c r="F1586" s="25" t="n">
        <x:v>9300</x:v>
      </x:c>
    </x:row>
    <x:row r="1587">
      <x:c r="A1587" s="26" t="n">
        <x:v>45953</x:v>
      </x:c>
      <x:c r="B1587" s="27" t="inlineStr">
        <x:is>
          <x:t xml:space="preserve">04:00—08:00</x:t>
        </x:is>
      </x:c>
      <x:c r="C1587" s="25" t="n">
        <x:v>1666.666666666667</x:v>
      </x:c>
      <x:c r="D1587" s="25" t="n">
        <x:v>7071.572319278533</x:v>
      </x:c>
      <x:c r="E1587" s="25" t="n">
        <x:v>9300</x:v>
      </x:c>
      <x:c r="F1587" s="25" t="n">
        <x:v>2942.697423023853</x:v>
      </x:c>
    </x:row>
    <x:row r="1588">
      <x:c r="A1588" s="26" t="n">
        <x:v>45953</x:v>
      </x:c>
      <x:c r="B1588" s="27" t="inlineStr">
        <x:is>
          <x:t xml:space="preserve">08:00—12:00</x:t>
        </x:is>
      </x:c>
      <x:c r="C1588" s="25" t="n">
        <x:v>2564.635803301466</x:v>
      </x:c>
      <x:c r="D1588" s="25" t="n">
        <x:v>1261.691977869105</x:v>
      </x:c>
      <x:c r="E1588" s="25" t="n">
        <x:v>2942.697423023853</x:v>
      </x:c>
      <x:c r="F1588" s="25" t="n">
        <x:v>3848.989670585056</x:v>
      </x:c>
    </x:row>
    <x:row r="1589">
      <x:c r="A1589" s="26" t="n">
        <x:v>45953</x:v>
      </x:c>
      <x:c r="B1589" s="27" t="inlineStr">
        <x:is>
          <x:t xml:space="preserve">12:00—16:00</x:t>
        </x:is>
      </x:c>
      <x:c r="C1589" s="25" t="n">
        <x:v>7732.077612864493</x:v>
      </x:c>
      <x:c r="D1589" s="25" t="n">
        <x:v>7.073569946788666</x:v>
      </x:c>
      <x:c r="E1589" s="25" t="n">
        <x:v>3848.989670585056</x:v>
      </x:c>
      <x:c r="F1589" s="25" t="n">
        <x:v>10800</x:v>
      </x:c>
    </x:row>
    <x:row r="1590">
      <x:c r="A1590" s="26" t="n">
        <x:v>45953</x:v>
      </x:c>
      <x:c r="B1590" s="27" t="inlineStr">
        <x:is>
          <x:t xml:space="preserve">16:00—20:00</x:t>
        </x:is>
      </x:c>
      <x:c r="C1590" s="25" t="n">
        <x:v>53.94780719156996</x:v>
      </x:c>
      <x:c r="D1590" s="25" t="n">
        <x:v>6523.851786849958</x:v>
      </x:c>
      <x:c r="E1590" s="25" t="n">
        <x:v>10800</x:v>
      </x:c>
      <x:c r="F1590" s="25" t="n">
        <x:v>3599.828818861346</x:v>
      </x:c>
    </x:row>
    <x:row r="1591">
      <x:c r="A1591" s="26" t="n">
        <x:v>45953</x:v>
      </x:c>
      <x:c r="B1591" s="27" t="inlineStr">
        <x:is>
          <x:t xml:space="preserve">20:00—24:00</x:t>
        </x:is>
      </x:c>
      <x:c r="C1591" s="25" t="n">
        <x:v>5350.713561726501</x:v>
      </x:c>
      <x:c r="D1591" s="25" t="n">
        <x:v>2173.923921973676</x:v>
      </x:c>
      <x:c r="E1591" s="25" t="n">
        <x:v>3599.828818861346</x:v>
      </x:c>
      <x:c r="F1591" s="25" t="n">
        <x:v>6000.000000000001</x:v>
      </x:c>
    </x:row>
    <x:row r="1592">
      <x:c r="A1592" s="26" t="n">
        <x:v>45954</x:v>
      </x:c>
      <x:c r="B1592" s="27" t="inlineStr">
        <x:is>
          <x:t xml:space="preserve">00:00—04:00</x:t>
        </x:is>
      </x:c>
      <x:c r="C1592" s="25" t="n">
        <x:v>1656.987600686362</x:v>
      </x:c>
      <x:c r="D1592" s="25" t="n">
        <x:v>1004.607740372738</x:v>
      </x:c>
      <x:c r="E1592" s="25" t="n">
        <x:v>6000.000000000001</x:v>
      </x:c>
      <x:c r="F1592" s="25" t="n">
        <x:v>6375.058017981351</x:v>
      </x:c>
    </x:row>
    <x:row r="1593">
      <x:c r="A1593" s="26" t="n">
        <x:v>45954</x:v>
      </x:c>
      <x:c r="B1593" s="27" t="inlineStr">
        <x:is>
          <x:t xml:space="preserve">04:00—08:00</x:t>
        </x:is>
      </x:c>
      <x:c r="C1593" s="25" t="n">
        <x:v>20.7480509058056</x:v>
      </x:c>
      <x:c r="D1593" s="25" t="n">
        <x:v>4674.358137416919</x:v>
      </x:c>
      <x:c r="E1593" s="25" t="n">
        <x:v>6375.058017981351</x:v>
      </x:c>
      <x:c r="F1593" s="25" t="n">
        <x:v>1200</x:v>
      </x:c>
    </x:row>
    <x:row r="1594">
      <x:c r="A1594" s="26" t="n">
        <x:v>45954</x:v>
      </x:c>
      <x:c r="B1594" s="27" t="inlineStr">
        <x:is>
          <x:t xml:space="preserve">08:00—12:00</x:t>
        </x:is>
      </x:c>
      <x:c r="C1594" s="25" t="n">
        <x:v>3555.674930658932</x:v>
      </x:c>
      <x:c r="D1594" s="25" t="n">
        <x:v>0</x:v>
      </x:c>
      <x:c r="E1594" s="25" t="n">
        <x:v>1200</x:v>
      </x:c>
      <x:c r="F1594" s="25" t="n">
        <x:v>4400.107437593039</x:v>
      </x:c>
    </x:row>
    <x:row r="1595">
      <x:c r="A1595" s="26" t="n">
        <x:v>45954</x:v>
      </x:c>
      <x:c r="B1595" s="27" t="inlineStr">
        <x:is>
          <x:t xml:space="preserve">12:00—16:00</x:t>
        </x:is>
      </x:c>
      <x:c r="C1595" s="25" t="n">
        <x:v>6842.031634643465</x:v>
      </x:c>
      <x:c r="D1595" s="25" t="n">
        <x:v>0</x:v>
      </x:c>
      <x:c r="E1595" s="25" t="n">
        <x:v>4400.107437593039</x:v>
      </x:c>
      <x:c r="F1595" s="25" t="n">
        <x:v>10557.93590877216</x:v>
      </x:c>
    </x:row>
    <x:row r="1596">
      <x:c r="A1596" s="26" t="n">
        <x:v>45954</x:v>
      </x:c>
      <x:c r="B1596" s="27" t="inlineStr">
        <x:is>
          <x:t xml:space="preserve">16:00—20:00</x:t>
        </x:is>
      </x:c>
      <x:c r="C1596" s="25" t="n">
        <x:v>334.6042202556148</x:v>
      </x:c>
      <x:c r="D1596" s="25" t="n">
        <x:v>5091.591479093811</x:v>
      </x:c>
      <x:c r="E1596" s="25" t="n">
        <x:v>10557.93590877216</x:v>
      </x:c>
      <x:c r="F1596" s="25" t="n">
        <x:v>5201.755841342421</x:v>
      </x:c>
    </x:row>
    <x:row r="1597">
      <x:c r="A1597" s="26" t="n">
        <x:v>45954</x:v>
      </x:c>
      <x:c r="B1597" s="27" t="inlineStr">
        <x:is>
          <x:t xml:space="preserve">20:00—24:00</x:t>
        </x:is>
      </x:c>
      <x:c r="C1597" s="25" t="n">
        <x:v>4731.154993209795</x:v>
      </x:c>
      <x:c r="D1597" s="25" t="n">
        <x:v>3113.815801708116</x:v>
      </x:c>
      <x:c r="E1597" s="25" t="n">
        <x:v>5201.755841342421</x:v>
      </x:c>
      <x:c r="F1597" s="25" t="n">
        <x:v>5999.999999999999</x:v>
      </x:c>
    </x:row>
    <x:row r="1598">
      <x:c r="A1598" s="26" t="n">
        <x:v>45955</x:v>
      </x:c>
      <x:c r="B1598" s="27" t="inlineStr">
        <x:is>
          <x:t xml:space="preserve">00:00—04:00</x:t>
        </x:is>
      </x:c>
      <x:c r="C1598" s="25" t="n">
        <x:v>1606.849105858268</x:v>
      </x:c>
      <x:c r="D1598" s="25" t="n">
        <x:v>1429.106447063857</x:v>
      </x:c>
      <x:c r="E1598" s="25" t="n">
        <x:v>5999.999999999999</x:v>
      </x:c>
      <x:c r="F1598" s="25" t="n">
        <x:v>5858.268142979266</x:v>
      </x:c>
    </x:row>
    <x:row r="1599">
      <x:c r="A1599" s="26" t="n">
        <x:v>45955</x:v>
      </x:c>
      <x:c r="B1599" s="27" t="inlineStr">
        <x:is>
          <x:t xml:space="preserve">04:00—08:00</x:t>
        </x:is>
      </x:c>
      <x:c r="C1599" s="25" t="n">
        <x:v>0</x:v>
      </x:c>
      <x:c r="D1599" s="25" t="n">
        <x:v>4192.441328681341</x:v>
      </x:c>
      <x:c r="E1599" s="25" t="n">
        <x:v>5858.268142979266</x:v>
      </x:c>
      <x:c r="F1599" s="25" t="n">
        <x:v>1200</x:v>
      </x:c>
    </x:row>
    <x:row r="1600">
      <x:c r="A1600" s="26" t="n">
        <x:v>45955</x:v>
      </x:c>
      <x:c r="B1600" s="27" t="inlineStr">
        <x:is>
          <x:t xml:space="preserve">08:00—12:00</x:t>
        </x:is>
      </x:c>
      <x:c r="C1600" s="25" t="n">
        <x:v>3073.903001500215</x:v>
      </x:c>
      <x:c r="D1600" s="25" t="n">
        <x:v>0</x:v>
      </x:c>
      <x:c r="E1600" s="25" t="n">
        <x:v>1200</x:v>
      </x:c>
      <x:c r="F1600" s="25" t="n">
        <x:v>3966.512701350194</x:v>
      </x:c>
    </x:row>
    <x:row r="1601">
      <x:c r="A1601" s="26" t="n">
        <x:v>45955</x:v>
      </x:c>
      <x:c r="B1601" s="27" t="inlineStr">
        <x:is>
          <x:t xml:space="preserve">12:00—16:00</x:t>
        </x:is>
      </x:c>
      <x:c r="C1601" s="25" t="n">
        <x:v>7384.137187528983</x:v>
      </x:c>
      <x:c r="D1601" s="25" t="n">
        <x:v>0</x:v>
      </x:c>
      <x:c r="E1601" s="25" t="n">
        <x:v>3966.512701350194</x:v>
      </x:c>
      <x:c r="F1601" s="25" t="n">
        <x:v>10612.23617012628</x:v>
      </x:c>
    </x:row>
    <x:row r="1602">
      <x:c r="A1602" s="26" t="n">
        <x:v>45955</x:v>
      </x:c>
      <x:c r="B1602" s="27" t="inlineStr">
        <x:is>
          <x:t xml:space="preserve">16:00—20:00</x:t>
        </x:is>
      </x:c>
      <x:c r="C1602" s="25" t="n">
        <x:v>187.2601998729663</x:v>
      </x:c>
      <x:c r="D1602" s="25" t="n">
        <x:v>5381.635950271473</x:v>
      </x:c>
      <x:c r="E1602" s="25" t="n">
        <x:v>10612.23617012628</x:v>
      </x:c>
      <x:c r="F1602" s="25" t="n">
        <x:v>4801.174849710311</x:v>
      </x:c>
    </x:row>
    <x:row r="1603">
      <x:c r="A1603" s="26" t="n">
        <x:v>45955</x:v>
      </x:c>
      <x:c r="B1603" s="27" t="inlineStr">
        <x:is>
          <x:t xml:space="preserve">20:00—24:00</x:t>
        </x:is>
      </x:c>
      <x:c r="C1603" s="25" t="n">
        <x:v>5610.825055847987</x:v>
      </x:c>
      <x:c r="D1603" s="25" t="n">
        <x:v>3465.825659976147</x:v>
      </x:c>
      <x:c r="E1603" s="25" t="n">
        <x:v>4801.174849710311</x:v>
      </x:c>
      <x:c r="F1603" s="25" t="n">
        <x:v>6000</x:v>
      </x:c>
    </x:row>
    <x:row r="1604">
      <x:c r="A1604" s="26" t="n">
        <x:v>45956</x:v>
      </x:c>
      <x:c r="B1604" s="27" t="inlineStr">
        <x:is>
          <x:t xml:space="preserve">00:00—04:00</x:t>
        </x:is>
      </x:c>
      <x:c r="C1604" s="25" t="n">
        <x:v>2500</x:v>
      </x:c>
      <x:c r="D1604" s="25" t="n">
        <x:v>0</x:v>
      </x:c>
      <x:c r="E1604" s="25" t="n">
        <x:v>6000</x:v>
      </x:c>
      <x:c r="F1604" s="25" t="n">
        <x:v>8250</x:v>
      </x:c>
    </x:row>
    <x:row r="1605">
      <x:c r="A1605" s="26" t="n">
        <x:v>45956</x:v>
      </x:c>
      <x:c r="B1605" s="27" t="inlineStr">
        <x:is>
          <x:t xml:space="preserve">04:00—08:00</x:t>
        </x:is>
      </x:c>
      <x:c r="C1605" s="25" t="n">
        <x:v>2833.333333333333</x:v>
      </x:c>
      <x:c r="D1605" s="25" t="n">
        <x:v>7191.797057160966</x:v>
      </x:c>
      <x:c r="E1605" s="25" t="n">
        <x:v>8250</x:v>
      </x:c>
      <x:c r="F1605" s="25" t="n">
        <x:v>2809.114380932264</x:v>
      </x:c>
    </x:row>
    <x:row r="1606">
      <x:c r="A1606" s="26" t="n">
        <x:v>45956</x:v>
      </x:c>
      <x:c r="B1606" s="27" t="inlineStr">
        <x:is>
          <x:t xml:space="preserve">08:00—12:00</x:t>
        </x:is>
      </x:c>
      <x:c r="C1606" s="25" t="n">
        <x:v>5982.252523849864</x:v>
      </x:c>
      <x:c r="D1606" s="25" t="n">
        <x:v>1078.656876213485</x:v>
      </x:c>
      <x:c r="E1606" s="25" t="n">
        <x:v>2809.114380932264</x:v>
      </x:c>
      <x:c r="F1606" s="25" t="n">
        <x:v>6994.634012159937</x:v>
      </x:c>
    </x:row>
    <x:row r="1607">
      <x:c r="A1607" s="26" t="n">
        <x:v>45956</x:v>
      </x:c>
      <x:c r="B1607" s="27" t="inlineStr">
        <x:is>
          <x:t xml:space="preserve">12:00—16:00</x:t>
        </x:is>
      </x:c>
      <x:c r="C1607" s="25" t="n">
        <x:v>4228.184430933402</x:v>
      </x:c>
      <x:c r="D1607" s="25" t="n">
        <x:v>0</x:v>
      </x:c>
      <x:c r="E1607" s="25" t="n">
        <x:v>6994.634012159937</x:v>
      </x:c>
      <x:c r="F1607" s="25" t="n">
        <x:v>10800</x:v>
      </x:c>
    </x:row>
    <x:row r="1608">
      <x:c r="A1608" s="26" t="n">
        <x:v>45956</x:v>
      </x:c>
      <x:c r="B1608" s="27" t="inlineStr">
        <x:is>
          <x:t xml:space="preserve">16:00—20:00</x:t>
        </x:is>
      </x:c>
      <x:c r="C1608" s="25" t="n">
        <x:v>10.32778865848456</x:v>
      </x:c>
      <x:c r="D1608" s="25" t="n">
        <x:v>6877.360926244963</x:v>
      </x:c>
      <x:c r="E1608" s="25" t="n">
        <x:v>10800</x:v>
      </x:c>
      <x:c r="F1608" s="25" t="n">
        <x:v>3167.782869520455</x:v>
      </x:c>
    </x:row>
    <x:row r="1609">
      <x:c r="A1609" s="26" t="n">
        <x:v>45956</x:v>
      </x:c>
      <x:c r="B1609" s="27" t="inlineStr">
        <x:is>
          <x:t xml:space="preserve">20:00—24:00</x:t>
        </x:is>
      </x:c>
      <x:c r="C1609" s="25" t="n">
        <x:v>5905.049568245844</x:v>
      </x:c>
      <x:c r="D1609" s="25" t="n">
        <x:v>2234.094732847544</x:v>
      </x:c>
      <x:c r="E1609" s="25" t="n">
        <x:v>3167.782869520455</x:v>
      </x:c>
      <x:c r="F1609" s="25" t="n">
        <x:v>6000</x:v>
      </x:c>
    </x:row>
    <x:row r="1610">
      <x:c r="A1610" s="26" t="n">
        <x:v>45957</x:v>
      </x:c>
      <x:c r="B1610" s="27" t="inlineStr">
        <x:is>
          <x:t xml:space="preserve">00:00—04:00</x:t>
        </x:is>
      </x:c>
      <x:c r="C1610" s="25" t="n">
        <x:v>3822.677491235075</x:v>
      </x:c>
      <x:c r="D1610" s="25" t="n">
        <x:v>494.1288822784256</x:v>
      </x:c>
      <x:c r="E1610" s="25" t="n">
        <x:v>6000</x:v>
      </x:c>
      <x:c r="F1610" s="25" t="n">
        <x:v>8891.377650691094</x:v>
      </x:c>
    </x:row>
    <x:row r="1611">
      <x:c r="A1611" s="26" t="n">
        <x:v>45957</x:v>
      </x:c>
      <x:c r="B1611" s="27" t="inlineStr">
        <x:is>
          <x:t xml:space="preserve">04:00—08:00</x:t>
        </x:is>
      </x:c>
      <x:c r="C1611" s="25" t="n">
        <x:v>3333.333333333333</x:v>
      </x:c>
      <x:c r="D1611" s="25" t="n">
        <x:v>8162.60436431211</x:v>
      </x:c>
      <x:c r="E1611" s="25" t="n">
        <x:v>8891.377650691094</x:v>
      </x:c>
      <x:c r="F1611" s="25" t="n">
        <x:v>2821.817245899861</x:v>
      </x:c>
    </x:row>
    <x:row r="1612">
      <x:c r="A1612" s="26" t="n">
        <x:v>45957</x:v>
      </x:c>
      <x:c r="B1612" s="27" t="inlineStr">
        <x:is>
          <x:t xml:space="preserve">08:00—12:00</x:t>
        </x:is>
      </x:c>
      <x:c r="C1612" s="25" t="n">
        <x:v>6216.21693089264</x:v>
      </x:c>
      <x:c r="D1612" s="25" t="n">
        <x:v>1275.270677110473</x:v>
      </x:c>
      <x:c r="E1612" s="25" t="n">
        <x:v>2821.817245899861</x:v>
      </x:c>
      <x:c r="F1612" s="25" t="n">
        <x:v>6999.445064691601</x:v>
      </x:c>
    </x:row>
    <x:row r="1613">
      <x:c r="A1613" s="26" t="n">
        <x:v>45957</x:v>
      </x:c>
      <x:c r="B1613" s="27" t="inlineStr">
        <x:is>
          <x:t xml:space="preserve">12:00—16:00</x:t>
        </x:is>
      </x:c>
      <x:c r="C1613" s="25" t="n">
        <x:v>4359.672525850243</x:v>
      </x:c>
      <x:c r="D1613" s="25" t="n">
        <x:v>110.8353041611399</x:v>
      </x:c>
      <x:c r="E1613" s="25" t="n">
        <x:v>6999.445064691601</x:v>
      </x:c>
      <x:c r="F1613" s="25" t="n">
        <x:v>10800</x:v>
      </x:c>
    </x:row>
    <x:row r="1614">
      <x:c r="A1614" s="26" t="n">
        <x:v>45957</x:v>
      </x:c>
      <x:c r="B1614" s="27" t="inlineStr">
        <x:is>
          <x:t xml:space="preserve">16:00—20:00</x:t>
        </x:is>
      </x:c>
      <x:c r="C1614" s="25" t="n">
        <x:v>0</x:v>
      </x:c>
      <x:c r="D1614" s="25" t="n">
        <x:v>6354.252507150979</x:v>
      </x:c>
      <x:c r="E1614" s="25" t="n">
        <x:v>10800</x:v>
      </x:c>
      <x:c r="F1614" s="25" t="n">
        <x:v>3739.719436498914</x:v>
      </x:c>
    </x:row>
    <x:row r="1615">
      <x:c r="A1615" s="26" t="n">
        <x:v>45957</x:v>
      </x:c>
      <x:c r="B1615" s="27" t="inlineStr">
        <x:is>
          <x:t xml:space="preserve">20:00—24:00</x:t>
        </x:is>
      </x:c>
      <x:c r="C1615" s="25" t="n">
        <x:v>5346.535045578675</x:v>
      </x:c>
      <x:c r="D1615" s="25" t="n">
        <x:v>2296.440879767747</x:v>
      </x:c>
      <x:c r="E1615" s="25" t="n">
        <x:v>3739.719436498914</x:v>
      </x:c>
      <x:c r="F1615" s="25" t="n">
        <x:v>6000.000000000004</x:v>
      </x:c>
    </x:row>
    <x:row r="1616">
      <x:c r="A1616" s="26" t="n">
        <x:v>45958</x:v>
      </x:c>
      <x:c r="B1616" s="27" t="inlineStr">
        <x:is>
          <x:t xml:space="preserve">00:00—04:00</x:t>
        </x:is>
      </x:c>
      <x:c r="C1616" s="25" t="n">
        <x:v>5150.285300180209</x:v>
      </x:c>
      <x:c r="D1616" s="25" t="n">
        <x:v>0</x:v>
      </x:c>
      <x:c r="E1616" s="25" t="n">
        <x:v>6000.000000000004</x:v>
      </x:c>
      <x:c r="F1616" s="25" t="n">
        <x:v>10635.25677016219</x:v>
      </x:c>
    </x:row>
    <x:row r="1617">
      <x:c r="A1617" s="26" t="n">
        <x:v>45958</x:v>
      </x:c>
      <x:c r="B1617" s="27" t="inlineStr">
        <x:is>
          <x:t xml:space="preserve">04:00—08:00</x:t>
        </x:is>
      </x:c>
      <x:c r="C1617" s="25" t="n">
        <x:v>833.3333333333333</x:v>
      </x:c>
      <x:c r="D1617" s="25" t="n">
        <x:v>7382.059004144603</x:v>
      </x:c>
      <x:c r="E1617" s="25" t="n">
        <x:v>10635.25677016219</x:v>
      </x:c>
      <x:c r="F1617" s="25" t="n">
        <x:v>3182.968987779299</x:v>
      </x:c>
    </x:row>
    <x:row r="1618">
      <x:c r="A1618" s="26" t="n">
        <x:v>45958</x:v>
      </x:c>
      <x:c r="B1618" s="27" t="inlineStr">
        <x:is>
          <x:t xml:space="preserve">08:00—12:00</x:t>
        </x:is>
      </x:c>
      <x:c r="C1618" s="25" t="n">
        <x:v>6457.294512030774</x:v>
      </x:c>
      <x:c r="D1618" s="25" t="n">
        <x:v>1371.052632471811</x:v>
      </x:c>
      <x:c r="E1618" s="25" t="n">
        <x:v>3182.968987779299</x:v>
      </x:c>
      <x:c r="F1618" s="25" t="n">
        <x:v>7471.14223474943</x:v>
      </x:c>
    </x:row>
    <x:row r="1619">
      <x:c r="A1619" s="26" t="n">
        <x:v>45958</x:v>
      </x:c>
      <x:c r="B1619" s="27" t="inlineStr">
        <x:is>
          <x:t xml:space="preserve">12:00—16:00</x:t>
        </x:is>
      </x:c>
      <x:c r="C1619" s="25" t="n">
        <x:v>3732.274305203341</x:v>
      </x:c>
      <x:c r="D1619" s="25" t="n">
        <x:v>27.1701984891929</x:v>
      </x:c>
      <x:c r="E1619" s="25" t="n">
        <x:v>7471.14223474943</x:v>
      </x:c>
      <x:c r="F1619" s="25" t="n">
        <x:v>10800</x:v>
      </x:c>
    </x:row>
    <x:row r="1620">
      <x:c r="A1620" s="26" t="n">
        <x:v>45958</x:v>
      </x:c>
      <x:c r="B1620" s="27" t="inlineStr">
        <x:is>
          <x:t xml:space="preserve">16:00—20:00</x:t>
        </x:is>
      </x:c>
      <x:c r="C1620" s="25" t="n">
        <x:v>5.594847874619719</x:v>
      </x:c>
      <x:c r="D1620" s="25" t="n">
        <x:v>6427.625695806431</x:v>
      </x:c>
      <x:c r="E1620" s="25" t="n">
        <x:v>10800</x:v>
      </x:c>
      <x:c r="F1620" s="25" t="n">
        <x:v>3663.229034413346</x:v>
      </x:c>
    </x:row>
    <x:row r="1621">
      <x:c r="A1621" s="26" t="n">
        <x:v>45958</x:v>
      </x:c>
      <x:c r="B1621" s="27" t="inlineStr">
        <x:is>
          <x:t xml:space="preserve">20:00—24:00</x:t>
        </x:is>
      </x:c>
      <x:c r="C1621" s="25" t="n">
        <x:v>5376.285128591859</x:v>
      </x:c>
      <x:c r="D1621" s="25" t="n">
        <x:v>2251.697085131416</x:v>
      </x:c>
      <x:c r="E1621" s="25" t="n">
        <x:v>3663.229034413346</x:v>
      </x:c>
      <x:c r="F1621" s="25" t="n">
        <x:v>6000.000000000001</x:v>
      </x:c>
    </x:row>
    <x:row r="1622">
      <x:c r="A1622" s="26" t="n">
        <x:v>45959</x:v>
      </x:c>
      <x:c r="B1622" s="27" t="inlineStr">
        <x:is>
          <x:t xml:space="preserve">00:00—04:00</x:t>
        </x:is>
      </x:c>
      <x:c r="C1622" s="25" t="n">
        <x:v>2833.333333333332</x:v>
      </x:c>
      <x:c r="D1622" s="25" t="n">
        <x:v>0</x:v>
      </x:c>
      <x:c r="E1622" s="25" t="n">
        <x:v>6000.000000000001</x:v>
      </x:c>
      <x:c r="F1622" s="25" t="n">
        <x:v>8550</x:v>
      </x:c>
    </x:row>
    <x:row r="1623">
      <x:c r="A1623" s="26" t="n">
        <x:v>45959</x:v>
      </x:c>
      <x:c r="B1623" s="27" t="inlineStr">
        <x:is>
          <x:t xml:space="preserve">04:00—08:00</x:t>
        </x:is>
      </x:c>
      <x:c r="C1623" s="25" t="n">
        <x:v>2500</x:v>
      </x:c>
      <x:c r="D1623" s="25" t="n">
        <x:v>6527.365664659714</x:v>
      </x:c>
      <x:c r="E1623" s="25" t="n">
        <x:v>8550</x:v>
      </x:c>
      <x:c r="F1623" s="25" t="n">
        <x:v>3547.371483711428</x:v>
      </x:c>
    </x:row>
    <x:row r="1624">
      <x:c r="A1624" s="26" t="n">
        <x:v>45959</x:v>
      </x:c>
      <x:c r="B1624" s="27" t="inlineStr">
        <x:is>
          <x:t xml:space="preserve">08:00—12:00</x:t>
        </x:is>
      </x:c>
      <x:c r="C1624" s="25" t="n">
        <x:v>5286.347032871337</x:v>
      </x:c>
      <x:c r="D1624" s="25" t="n">
        <x:v>2112.634335340284</x:v>
      </x:c>
      <x:c r="E1624" s="25" t="n">
        <x:v>3547.371483711428</x:v>
      </x:c>
      <x:c r="F1624" s="25" t="n">
        <x:v>5957.712329584205</x:v>
      </x:c>
    </x:row>
    <x:row r="1625">
      <x:c r="A1625" s="26" t="n">
        <x:v>45959</x:v>
      </x:c>
      <x:c r="B1625" s="27" t="inlineStr">
        <x:is>
          <x:t xml:space="preserve">12:00—16:00</x:t>
        </x:is>
      </x:c>
      <x:c r="C1625" s="25" t="n">
        <x:v>5101.902767541014</x:v>
      </x:c>
      <x:c r="D1625" s="25" t="n">
        <x:v>0</x:v>
      </x:c>
      <x:c r="E1625" s="25" t="n">
        <x:v>5957.712329584205</x:v>
      </x:c>
      <x:c r="F1625" s="25" t="n">
        <x:v>10549.42482037112</x:v>
      </x:c>
    </x:row>
    <x:row r="1626">
      <x:c r="A1626" s="26" t="n">
        <x:v>45959</x:v>
      </x:c>
      <x:c r="B1626" s="27" t="inlineStr">
        <x:is>
          <x:t xml:space="preserve">16:00—20:00</x:t>
        </x:is>
      </x:c>
      <x:c r="C1626" s="25" t="n">
        <x:v>304.3638396699723</x:v>
      </x:c>
      <x:c r="D1626" s="25" t="n">
        <x:v>6526.954886205009</x:v>
      </x:c>
      <x:c r="E1626" s="25" t="n">
        <x:v>10549.42482037112</x:v>
      </x:c>
      <x:c r="F1626" s="25" t="n">
        <x:v>3571.180180290752</x:v>
      </x:c>
    </x:row>
    <x:row r="1627">
      <x:c r="A1627" s="26" t="n">
        <x:v>45959</x:v>
      </x:c>
      <x:c r="B1627" s="27" t="inlineStr">
        <x:is>
          <x:t xml:space="preserve">20:00—24:00</x:t>
        </x:is>
      </x:c>
      <x:c r="C1627" s="25" t="n">
        <x:v>5345.53663843259</x:v>
      </x:c>
      <x:c r="D1627" s="25" t="n">
        <x:v>2143.946839392075</x:v>
      </x:c>
      <x:c r="E1627" s="25" t="n">
        <x:v>3571.180180290752</x:v>
      </x:c>
      <x:c r="F1627" s="25" t="n">
        <x:v>6000</x:v>
      </x:c>
    </x:row>
    <x:row r="1628">
      <x:c r="A1628" s="26" t="n">
        <x:v>45960</x:v>
      </x:c>
      <x:c r="B1628" s="27" t="inlineStr">
        <x:is>
          <x:t xml:space="preserve">00:00—04:00</x:t>
        </x:is>
      </x:c>
      <x:c r="C1628" s="25" t="n">
        <x:v>5103.423064926008</x:v>
      </x:c>
      <x:c r="D1628" s="25" t="n">
        <x:v>488.7726825900671</x:v>
      </x:c>
      <x:c r="E1628" s="25" t="n">
        <x:v>6000</x:v>
      </x:c>
      <x:c r="F1628" s="25" t="n">
        <x:v>10050</x:v>
      </x:c>
    </x:row>
    <x:row r="1629">
      <x:c r="A1629" s="26" t="n">
        <x:v>45960</x:v>
      </x:c>
      <x:c r="B1629" s="27" t="inlineStr">
        <x:is>
          <x:t xml:space="preserve">04:00—08:00</x:t>
        </x:is>
      </x:c>
      <x:c r="C1629" s="25" t="n">
        <x:v>833.3333333333333</x:v>
      </x:c>
      <x:c r="D1629" s="25" t="n">
        <x:v>7219.812218376961</x:v>
      </x:c>
      <x:c r="E1629" s="25" t="n">
        <x:v>10050</x:v>
      </x:c>
      <x:c r="F1629" s="25" t="n">
        <x:v>2777.986424025601</x:v>
      </x:c>
    </x:row>
    <x:row r="1630">
      <x:c r="A1630" s="26" t="n">
        <x:v>45960</x:v>
      </x:c>
      <x:c r="B1630" s="27" t="inlineStr">
        <x:is>
          <x:t xml:space="preserve">08:00—12:00</x:t>
        </x:is>
      </x:c>
      <x:c r="C1630" s="25" t="n">
        <x:v>5972.837675195279</x:v>
      </x:c>
      <x:c r="D1630" s="25" t="n">
        <x:v>1158.331466750792</x:v>
      </x:c>
      <x:c r="E1630" s="25" t="n">
        <x:v>2777.986424025601</x:v>
      </x:c>
      <x:c r="F1630" s="25" t="n">
        <x:v>6866.505368644917</x:v>
      </x:c>
    </x:row>
    <x:row r="1631">
      <x:c r="A1631" s="26" t="n">
        <x:v>45960</x:v>
      </x:c>
      <x:c r="B1631" s="27" t="inlineStr">
        <x:is>
          <x:t xml:space="preserve">12:00—16:00</x:t>
        </x:is>
      </x:c>
      <x:c r="C1631" s="25" t="n">
        <x:v>4400.382065168295</x:v>
      </x:c>
      <x:c r="D1631" s="25" t="n">
        <x:v>92.695036720139</x:v>
      </x:c>
      <x:c r="E1631" s="25" t="n">
        <x:v>6866.505368644917</x:v>
      </x:c>
      <x:c r="F1631" s="25" t="n">
        <x:v>10723.85474205178</x:v>
      </x:c>
    </x:row>
    <x:row r="1632">
      <x:c r="A1632" s="26" t="n">
        <x:v>45960</x:v>
      </x:c>
      <x:c r="B1632" s="27" t="inlineStr">
        <x:is>
          <x:t xml:space="preserve">16:00—20:00</x:t>
        </x:is>
      </x:c>
      <x:c r="C1632" s="25" t="n">
        <x:v>203.5250048782067</x:v>
      </x:c>
      <x:c r="D1632" s="25" t="n">
        <x:v>6537.341730238893</x:v>
      </x:c>
      <x:c r="E1632" s="25" t="n">
        <x:v>10723.85474205178</x:v>
      </x:c>
      <x:c r="F1632" s="25" t="n">
        <x:v>3643.314212843402</x:v>
      </x:c>
    </x:row>
    <x:row r="1633">
      <x:c r="A1633" s="26" t="n">
        <x:v>45960</x:v>
      </x:c>
      <x:c r="B1633" s="27" t="inlineStr">
        <x:is>
          <x:t xml:space="preserve">20:00—24:00</x:t>
        </x:is>
      </x:c>
      <x:c r="C1633" s="25" t="n">
        <x:v>5347.753965511402</x:v>
      </x:c>
      <x:c r="D1633" s="25" t="n">
        <x:v>2210.663503623298</x:v>
      </x:c>
      <x:c r="E1633" s="25" t="n">
        <x:v>3643.314212843402</x:v>
      </x:c>
      <x:c r="F1633" s="25" t="n">
        <x:v>6000</x:v>
      </x:c>
    </x:row>
    <x:row r="1634">
      <x:c r="A1634" s="26" t="n">
        <x:v>45961</x:v>
      </x:c>
      <x:c r="B1634" s="27" t="inlineStr">
        <x:is>
          <x:t xml:space="preserve">00:00—04:00</x:t>
        </x:is>
      </x:c>
      <x:c r="C1634" s="25" t="n">
        <x:v>3333.333333333333</x:v>
      </x:c>
      <x:c r="D1634" s="25" t="n">
        <x:v>1814.993174386863</x:v>
      </x:c>
      <x:c r="E1634" s="25" t="n">
        <x:v>6000</x:v>
      </x:c>
      <x:c r="F1634" s="25" t="n">
        <x:v>6983.340917347929</x:v>
      </x:c>
    </x:row>
    <x:row r="1635">
      <x:c r="A1635" s="26" t="n">
        <x:v>45961</x:v>
      </x:c>
      <x:c r="B1635" s="27" t="inlineStr">
        <x:is>
          <x:t xml:space="preserve">04:00—08:00</x:t>
        </x:is>
      </x:c>
      <x:c r="C1635" s="25" t="n">
        <x:v>15.82182927257691</x:v>
      </x:c>
      <x:c r="D1635" s="25" t="n">
        <x:v>5217.822507323923</x:v>
      </x:c>
      <x:c r="E1635" s="25" t="n">
        <x:v>6983.340917347929</x:v>
      </x:c>
      <x:c r="F1635" s="25" t="n">
        <x:v>1200</x:v>
      </x:c>
    </x:row>
    <x:row r="1636">
      <x:c r="A1636" s="26" t="n">
        <x:v>45961</x:v>
      </x:c>
      <x:c r="B1636" s="27" t="inlineStr">
        <x:is>
          <x:t xml:space="preserve">08:00—12:00</x:t>
        </x:is>
      </x:c>
      <x:c r="C1636" s="25" t="n">
        <x:v>3178.198395405977</x:v>
      </x:c>
      <x:c r="D1636" s="25" t="n">
        <x:v>0</x:v>
      </x:c>
      <x:c r="E1636" s="25" t="n">
        <x:v>1200</x:v>
      </x:c>
      <x:c r="F1636" s="25" t="n">
        <x:v>4060.37855586538</x:v>
      </x:c>
    </x:row>
    <x:row r="1637">
      <x:c r="A1637" s="26" t="n">
        <x:v>45961</x:v>
      </x:c>
      <x:c r="B1637" s="27" t="inlineStr">
        <x:is>
          <x:t xml:space="preserve">12:00—16:00</x:t>
        </x:is>
      </x:c>
      <x:c r="C1637" s="25" t="n">
        <x:v>5236.823680267438</x:v>
      </x:c>
      <x:c r="D1637" s="25" t="n">
        <x:v>0</x:v>
      </x:c>
      <x:c r="E1637" s="25" t="n">
        <x:v>4060.37855586538</x:v>
      </x:c>
      <x:c r="F1637" s="25" t="n">
        <x:v>8773.519868106074</x:v>
      </x:c>
    </x:row>
    <x:row r="1638">
      <x:c r="A1638" s="26" t="n">
        <x:v>45961</x:v>
      </x:c>
      <x:c r="B1638" s="27" t="inlineStr">
        <x:is>
          <x:t xml:space="preserve">16:00—20:00</x:t>
        </x:is>
      </x:c>
      <x:c r="C1638" s="25" t="n">
        <x:v>711.8110601623496</x:v>
      </x:c>
      <x:c r="D1638" s="25" t="n">
        <x:v>4551.153342717509</x:v>
      </x:c>
      <x:c r="E1638" s="25" t="n">
        <x:v>8773.519868106074</x:v>
      </x:c>
      <x:c r="F1638" s="25" t="n">
        <x:v>4357.312774788292</x:v>
      </x:c>
    </x:row>
    <x:row r="1639">
      <x:c r="A1639" s="26" t="n">
        <x:v>45961</x:v>
      </x:c>
      <x:c r="B1639" s="27" t="inlineStr">
        <x:is>
          <x:t xml:space="preserve">20:00—24:00</x:t>
        </x:is>
      </x:c>
      <x:c r="C1639" s="25" t="n">
        <x:v>5333.333333333334</x:v>
      </x:c>
      <x:c r="D1639" s="25" t="n">
        <x:v>2841.58149730946</x:v>
      </x:c>
      <x:c r="E1639" s="25" t="n">
        <x:v>4357.312774788292</x:v>
      </x:c>
      <x:c r="F1639" s="25" t="n">
        <x:v>6000.000000000004</x:v>
      </x:c>
    </x:row>
    <x:row r="1640">
      <x:c r="A1640" s="26" t="n">
        <x:v>45962</x:v>
      </x:c>
      <x:c r="B1640" s="27" t="inlineStr">
        <x:is>
          <x:t xml:space="preserve">00:00—04:00</x:t>
        </x:is>
      </x:c>
      <x:c r="C1640" s="25" t="n">
        <x:v>833.3333333333333</x:v>
      </x:c>
      <x:c r="D1640" s="25" t="n">
        <x:v>1225.045375107931</x:v>
      </x:c>
      <x:c r="E1640" s="25" t="n">
        <x:v>6000.000000000004</x:v>
      </x:c>
      <x:c r="F1640" s="25" t="n">
        <x:v>5388.838472102302</x:v>
      </x:c>
    </x:row>
    <x:row r="1641">
      <x:c r="A1641" s="26" t="n">
        <x:v>45962</x:v>
      </x:c>
      <x:c r="B1641" s="27" t="inlineStr">
        <x:is>
          <x:t xml:space="preserve">04:00—08:00</x:t>
        </x:is>
      </x:c>
      <x:c r="C1641" s="25" t="n">
        <x:v>846.3949079477753</x:v>
      </x:c>
      <x:c r="D1641" s="25" t="n">
        <x:v>4455.53450032977</x:v>
      </x:c>
      <x:c r="E1641" s="25" t="n">
        <x:v>5388.838472102302</x:v>
      </x:c>
      <x:c r="F1641" s="25" t="n">
        <x:v>1200.000000000001</x:v>
      </x:c>
    </x:row>
    <x:row r="1642">
      <x:c r="A1642" s="26" t="n">
        <x:v>45962</x:v>
      </x:c>
      <x:c r="B1642" s="27" t="inlineStr">
        <x:is>
          <x:t xml:space="preserve">08:00—12:00</x:t>
        </x:is>
      </x:c>
      <x:c r="C1642" s="25" t="n">
        <x:v>4786.345210622958</x:v>
      </x:c>
      <x:c r="D1642" s="25" t="n">
        <x:v>0</x:v>
      </x:c>
      <x:c r="E1642" s="25" t="n">
        <x:v>1200.000000000001</x:v>
      </x:c>
      <x:c r="F1642" s="25" t="n">
        <x:v>5507.710689560663</x:v>
      </x:c>
    </x:row>
    <x:row r="1643">
      <x:c r="A1643" s="26" t="n">
        <x:v>45962</x:v>
      </x:c>
      <x:c r="B1643" s="27" t="inlineStr">
        <x:is>
          <x:t xml:space="preserve">12:00—16:00</x:t>
        </x:is>
      </x:c>
      <x:c r="C1643" s="25" t="n">
        <x:v>3922.844682623248</x:v>
      </x:c>
      <x:c r="D1643" s="25" t="n">
        <x:v>0</x:v>
      </x:c>
      <x:c r="E1643" s="25" t="n">
        <x:v>5507.710689560663</x:v>
      </x:c>
      <x:c r="F1643" s="25" t="n">
        <x:v>9038.270903921586</x:v>
      </x:c>
    </x:row>
    <x:row r="1644">
      <x:c r="A1644" s="26" t="n">
        <x:v>45962</x:v>
      </x:c>
      <x:c r="B1644" s="27" t="inlineStr">
        <x:is>
          <x:t xml:space="preserve">16:00—20:00</x:t>
        </x:is>
      </x:c>
      <x:c r="C1644" s="25" t="n">
        <x:v>482.4619037710628</x:v>
      </x:c>
      <x:c r="D1644" s="25" t="n">
        <x:v>4605.842708320881</x:v>
      </x:c>
      <x:c r="E1644" s="25" t="n">
        <x:v>9038.270903921586</x:v>
      </x:c>
      <x:c r="F1644" s="25" t="n">
        <x:v>4354.883608070119</x:v>
      </x:c>
    </x:row>
    <x:row r="1645">
      <x:c r="A1645" s="26" t="n">
        <x:v>45962</x:v>
      </x:c>
      <x:c r="B1645" s="27" t="inlineStr">
        <x:is>
          <x:t xml:space="preserve">20:00—24:00</x:t>
        </x:is>
      </x:c>
      <x:c r="C1645" s="25" t="n">
        <x:v>5795.183704005657</x:v>
      </x:c>
      <x:c r="D1645" s="25" t="n">
        <x:v>3213.494047507689</x:v>
      </x:c>
      <x:c r="E1645" s="25" t="n">
        <x:v>4354.883608070119</x:v>
      </x:c>
      <x:c r="F1645" s="25" t="n">
        <x:v>6000.000000000002</x:v>
      </x:c>
    </x:row>
    <x:row r="1646">
      <x:c r="A1646" s="26" t="n">
        <x:v>45963</x:v>
      </x:c>
      <x:c r="B1646" s="27" t="inlineStr">
        <x:is>
          <x:t xml:space="preserve">00:00—04:00</x:t>
        </x:is>
      </x:c>
      <x:c r="C1646" s="25" t="n">
        <x:v>4499.999999999998</x:v>
      </x:c>
      <x:c r="D1646" s="25" t="n">
        <x:v>0</x:v>
      </x:c>
      <x:c r="E1646" s="25" t="n">
        <x:v>6000.000000000002</x:v>
      </x:c>
      <x:c r="F1646" s="25" t="n">
        <x:v>10050</x:v>
      </x:c>
    </x:row>
    <x:row r="1647">
      <x:c r="A1647" s="26" t="n">
        <x:v>45963</x:v>
      </x:c>
      <x:c r="B1647" s="27" t="inlineStr">
        <x:is>
          <x:t xml:space="preserve">04:00—08:00</x:t>
        </x:is>
      </x:c>
      <x:c r="C1647" s="25" t="n">
        <x:v>833.3333333333333</x:v>
      </x:c>
      <x:c r="D1647" s="25" t="n">
        <x:v>6658.939430645178</x:v>
      </x:c>
      <x:c r="E1647" s="25" t="n">
        <x:v>10050</x:v>
      </x:c>
      <x:c r="F1647" s="25" t="n">
        <x:v>3401.178410394246</x:v>
      </x:c>
    </x:row>
    <x:row r="1648">
      <x:c r="A1648" s="26" t="n">
        <x:v>45963</x:v>
      </x:c>
      <x:c r="B1648" s="27" t="inlineStr">
        <x:is>
          <x:t xml:space="preserve">08:00—12:00</x:t>
        </x:is>
      </x:c>
      <x:c r="C1648" s="25" t="n">
        <x:v>5967.963633309085</x:v>
      </x:c>
      <x:c r="D1648" s="25" t="n">
        <x:v>1550.111112335181</x:v>
      </x:c>
      <x:c r="E1648" s="25" t="n">
        <x:v>3401.178410394246</x:v>
      </x:c>
      <x:c r="F1648" s="25" t="n">
        <x:v>7050</x:v>
      </x:c>
    </x:row>
    <x:row r="1649">
      <x:c r="A1649" s="26" t="n">
        <x:v>45963</x:v>
      </x:c>
      <x:c r="B1649" s="27" t="inlineStr">
        <x:is>
          <x:t xml:space="preserve">12:00—16:00</x:t>
        </x:is>
      </x:c>
      <x:c r="C1649" s="25" t="n">
        <x:v>4058.310843805131</x:v>
      </x:c>
      <x:c r="D1649" s="25" t="n">
        <x:v>0</x:v>
      </x:c>
      <x:c r="E1649" s="25" t="n">
        <x:v>7050</x:v>
      </x:c>
      <x:c r="F1649" s="25" t="n">
        <x:v>10702.47975942462</x:v>
      </x:c>
    </x:row>
    <x:row r="1650">
      <x:c r="A1650" s="26" t="n">
        <x:v>45963</x:v>
      </x:c>
      <x:c r="B1650" s="27" t="inlineStr">
        <x:is>
          <x:t xml:space="preserve">16:00—20:00</x:t>
        </x:is>
      </x:c>
      <x:c r="C1650" s="25" t="n">
        <x:v>127.0272524670794</x:v>
      </x:c>
      <x:c r="D1650" s="25" t="n">
        <x:v>6422.135627517351</x:v>
      </x:c>
      <x:c r="E1650" s="25" t="n">
        <x:v>10702.47975942462</x:v>
      </x:c>
      <x:c r="F1650" s="25" t="n">
        <x:v>3681.098033847933</x:v>
      </x:c>
    </x:row>
    <x:row r="1651">
      <x:c r="A1651" s="26" t="n">
        <x:v>45963</x:v>
      </x:c>
      <x:c r="B1651" s="27" t="inlineStr">
        <x:is>
          <x:t xml:space="preserve">20:00—24:00</x:t>
        </x:is>
      </x:c>
      <x:c r="C1651" s="25" t="n">
        <x:v>5337.850378987145</x:v>
      </x:c>
      <x:c r="D1651" s="25" t="n">
        <x:v>2236.647037442727</x:v>
      </x:c>
      <x:c r="E1651" s="25" t="n">
        <x:v>3681.098033847933</x:v>
      </x:c>
      <x:c r="F1651" s="25" t="n">
        <x:v>6000</x:v>
      </x:c>
    </x:row>
    <x:row r="1652">
      <x:c r="A1652" s="26" t="n">
        <x:v>45964</x:v>
      </x:c>
      <x:c r="B1652" s="27" t="inlineStr">
        <x:is>
          <x:t xml:space="preserve">00:00—04:00</x:t>
        </x:is>
      </x:c>
      <x:c r="C1652" s="25" t="n">
        <x:v>3666.666666666666</x:v>
      </x:c>
      <x:c r="D1652" s="25" t="n">
        <x:v>0</x:v>
      </x:c>
      <x:c r="E1652" s="25" t="n">
        <x:v>6000</x:v>
      </x:c>
      <x:c r="F1652" s="25" t="n">
        <x:v>9300</x:v>
      </x:c>
    </x:row>
    <x:row r="1653">
      <x:c r="A1653" s="26" t="n">
        <x:v>45964</x:v>
      </x:c>
      <x:c r="B1653" s="27" t="inlineStr">
        <x:is>
          <x:t xml:space="preserve">04:00—08:00</x:t>
        </x:is>
      </x:c>
      <x:c r="C1653" s="25" t="n">
        <x:v>1666.666666666667</x:v>
      </x:c>
      <x:c r="D1653" s="25" t="n">
        <x:v>6727.869796711153</x:v>
      </x:c>
      <x:c r="E1653" s="25" t="n">
        <x:v>9300</x:v>
      </x:c>
      <x:c r="F1653" s="25" t="n">
        <x:v>3324.589114765386</x:v>
      </x:c>
    </x:row>
    <x:row r="1654">
      <x:c r="A1654" s="26" t="n">
        <x:v>45964</x:v>
      </x:c>
      <x:c r="B1654" s="27" t="inlineStr">
        <x:is>
          <x:t xml:space="preserve">08:00—12:00</x:t>
        </x:is>
      </x:c>
      <x:c r="C1654" s="25" t="n">
        <x:v>6025.74236750574</x:v>
      </x:c>
      <x:c r="D1654" s="25" t="n">
        <x:v>845.0792682494842</x:v>
      </x:c>
      <x:c r="E1654" s="25" t="n">
        <x:v>3324.589114765386</x:v>
      </x:c>
      <x:c r="F1654" s="25" t="n">
        <x:v>7808.780280798903</x:v>
      </x:c>
    </x:row>
    <x:row r="1655">
      <x:c r="A1655" s="26" t="n">
        <x:v>45964</x:v>
      </x:c>
      <x:c r="B1655" s="27" t="inlineStr">
        <x:is>
          <x:t xml:space="preserve">12:00—16:00</x:t>
        </x:is>
      </x:c>
      <x:c r="C1655" s="25" t="n">
        <x:v>3386.56743027836</x:v>
      </x:c>
      <x:c r="D1655" s="25" t="n">
        <x:v>70.37889368235301</x:v>
      </x:c>
      <x:c r="E1655" s="25" t="n">
        <x:v>7808.780280798903</x:v>
      </x:c>
      <x:c r="F1655" s="25" t="n">
        <x:v>10778.49219729126</x:v>
      </x:c>
    </x:row>
    <x:row r="1656">
      <x:c r="A1656" s="26" t="n">
        <x:v>45964</x:v>
      </x:c>
      <x:c r="B1656" s="27" t="inlineStr">
        <x:is>
          <x:t xml:space="preserve">16:00—20:00</x:t>
        </x:is>
      </x:c>
      <x:c r="C1656" s="25" t="n">
        <x:v>28.58831353203589</x:v>
      </x:c>
      <x:c r="D1656" s="25" t="n">
        <x:v>6980.763416707392</x:v>
      </x:c>
      <x:c r="E1656" s="25" t="n">
        <x:v>10778.49219729126</x:v>
      </x:c>
      <x:c r="F1656" s="25" t="n">
        <x:v>3047.817883128545</x:v>
      </x:c>
    </x:row>
    <x:row r="1657">
      <x:c r="A1657" s="26" t="n">
        <x:v>45964</x:v>
      </x:c>
      <x:c r="B1657" s="27" t="inlineStr">
        <x:is>
          <x:t xml:space="preserve">20:00—24:00</x:t>
        </x:is>
      </x:c>
      <x:c r="C1657" s="25" t="n">
        <x:v>5355.098559915705</x:v>
      </x:c>
      <x:c r="D1657" s="25" t="n">
        <x:v>1680.66592834741</x:v>
      </x:c>
      <x:c r="E1657" s="25" t="n">
        <x:v>3047.817883128545</x:v>
      </x:c>
      <x:c r="F1657" s="25" t="n">
        <x:v>6000</x:v>
      </x:c>
    </x:row>
    <x:row r="1658">
      <x:c r="A1658" s="26" t="n">
        <x:v>45965</x:v>
      </x:c>
      <x:c r="B1658" s="27" t="inlineStr">
        <x:is>
          <x:t xml:space="preserve">00:00—04:00</x:t>
        </x:is>
      </x:c>
      <x:c r="C1658" s="25" t="n">
        <x:v>5126.392395447208</x:v>
      </x:c>
      <x:c r="D1658" s="25" t="n">
        <x:v>0</x:v>
      </x:c>
      <x:c r="E1658" s="25" t="n">
        <x:v>6000</x:v>
      </x:c>
      <x:c r="F1658" s="25" t="n">
        <x:v>10613.75315590249</x:v>
      </x:c>
    </x:row>
    <x:row r="1659">
      <x:c r="A1659" s="26" t="n">
        <x:v>45965</x:v>
      </x:c>
      <x:c r="B1659" s="27" t="inlineStr">
        <x:is>
          <x:t xml:space="preserve">04:00—08:00</x:t>
        </x:is>
      </x:c>
      <x:c r="C1659" s="25" t="n">
        <x:v>833.3333333333333</x:v>
      </x:c>
      <x:c r="D1659" s="25" t="n">
        <x:v>7521.236389159783</x:v>
      </x:c>
      <x:c r="E1659" s="25" t="n">
        <x:v>10613.75315590249</x:v>
      </x:c>
      <x:c r="F1659" s="25" t="n">
        <x:v>3006.823834613841</x:v>
      </x:c>
    </x:row>
    <x:row r="1660">
      <x:c r="A1660" s="26" t="n">
        <x:v>45965</x:v>
      </x:c>
      <x:c r="B1660" s="27" t="inlineStr">
        <x:is>
          <x:t xml:space="preserve">08:00—12:00</x:t>
        </x:is>
      </x:c>
      <x:c r="C1660" s="25" t="n">
        <x:v>5830.675127572576</x:v>
      </x:c>
      <x:c r="D1660" s="25" t="n">
        <x:v>1126.477698686855</x:v>
      </x:c>
      <x:c r="E1660" s="25" t="n">
        <x:v>3006.823834613841</x:v>
      </x:c>
      <x:c r="F1660" s="25" t="n">
        <x:v>7002.789561999321</x:v>
      </x:c>
    </x:row>
    <x:row r="1661">
      <x:c r="A1661" s="26" t="n">
        <x:v>45965</x:v>
      </x:c>
      <x:c r="B1661" s="27" t="inlineStr">
        <x:is>
          <x:t xml:space="preserve">12:00—16:00</x:t>
        </x:is>
      </x:c>
      <x:c r="C1661" s="25" t="n">
        <x:v>4219.122708889645</x:v>
      </x:c>
      <x:c r="D1661" s="25" t="n">
        <x:v>2.51424102234414</x:v>
      </x:c>
      <x:c r="E1661" s="25" t="n">
        <x:v>7002.789561999321</x:v>
      </x:c>
      <x:c r="F1661" s="25" t="n">
        <x:v>10797.20639886406</x:v>
      </x:c>
    </x:row>
    <x:row r="1662">
      <x:c r="A1662" s="26" t="n">
        <x:v>45965</x:v>
      </x:c>
      <x:c r="B1662" s="27" t="inlineStr">
        <x:is>
          <x:t xml:space="preserve">16:00—20:00</x:t>
        </x:is>
      </x:c>
      <x:c r="C1662" s="25" t="n">
        <x:v>56.99829006898449</x:v>
      </x:c>
      <x:c r="D1662" s="25" t="n">
        <x:v>6466.303187287995</x:v>
      </x:c>
      <x:c r="E1662" s="25" t="n">
        <x:v>10797.20639886406</x:v>
      </x:c>
      <x:c r="F1662" s="25" t="n">
        <x:v>3663.723540717264</x:v>
      </x:c>
    </x:row>
    <x:row r="1663">
      <x:c r="A1663" s="26" t="n">
        <x:v>45965</x:v>
      </x:c>
      <x:c r="B1663" s="27" t="inlineStr">
        <x:is>
          <x:t xml:space="preserve">20:00—24:00</x:t>
        </x:is>
      </x:c>
      <x:c r="C1663" s="25" t="n">
        <x:v>5333.333333333334</x:v>
      </x:c>
      <x:c r="D1663" s="25" t="n">
        <x:v>2217.351186645537</x:v>
      </x:c>
      <x:c r="E1663" s="25" t="n">
        <x:v>3663.723540717264</x:v>
      </x:c>
      <x:c r="F1663" s="25" t="n">
        <x:v>6000</x:v>
      </x:c>
    </x:row>
    <x:row r="1664">
      <x:c r="A1664" s="26" t="n">
        <x:v>45966</x:v>
      </x:c>
      <x:c r="B1664" s="27" t="inlineStr">
        <x:is>
          <x:t xml:space="preserve">00:00—04:00</x:t>
        </x:is>
      </x:c>
      <x:c r="C1664" s="25" t="n">
        <x:v>3333.333333333333</x:v>
      </x:c>
      <x:c r="D1664" s="25" t="n">
        <x:v>0</x:v>
      </x:c>
      <x:c r="E1664" s="25" t="n">
        <x:v>6000</x:v>
      </x:c>
      <x:c r="F1664" s="25" t="n">
        <x:v>9000</x:v>
      </x:c>
    </x:row>
    <x:row r="1665">
      <x:c r="A1665" s="26" t="n">
        <x:v>45966</x:v>
      </x:c>
      <x:c r="B1665" s="27" t="inlineStr">
        <x:is>
          <x:t xml:space="preserve">04:00—08:00</x:t>
        </x:is>
      </x:c>
      <x:c r="C1665" s="25" t="n">
        <x:v>2000</x:v>
      </x:c>
      <x:c r="D1665" s="25" t="n">
        <x:v>7114.00789914398</x:v>
      </x:c>
      <x:c r="E1665" s="25" t="n">
        <x:v>9000</x:v>
      </x:c>
      <x:c r="F1665" s="25" t="n">
        <x:v>2895.546778728912</x:v>
      </x:c>
    </x:row>
    <x:row r="1666">
      <x:c r="A1666" s="26" t="n">
        <x:v>45966</x:v>
      </x:c>
      <x:c r="B1666" s="27" t="inlineStr">
        <x:is>
          <x:t xml:space="preserve">08:00—12:00</x:t>
        </x:is>
      </x:c>
      <x:c r="C1666" s="25" t="n">
        <x:v>4704.239537041647</x:v>
      </x:c>
      <x:c r="D1666" s="25" t="n">
        <x:v>1115.365880265967</x:v>
      </x:c>
      <x:c r="E1666" s="25" t="n">
        <x:v>2895.546778728912</x:v>
      </x:c>
      <x:c r="F1666" s="25" t="n">
        <x:v>5890.066939548653</x:v>
      </x:c>
    </x:row>
    <x:row r="1667">
      <x:c r="A1667" s="26" t="n">
        <x:v>45966</x:v>
      </x:c>
      <x:c r="B1667" s="27" t="inlineStr">
        <x:is>
          <x:t xml:space="preserve">12:00—16:00</x:t>
        </x:is>
      </x:c>
      <x:c r="C1667" s="25" t="n">
        <x:v>5288.02273820484</x:v>
      </x:c>
      <x:c r="D1667" s="25" t="n">
        <x:v>16.82213804038986</x:v>
      </x:c>
      <x:c r="E1667" s="25" t="n">
        <x:v>5890.066939548653</x:v>
      </x:c>
      <x:c r="F1667" s="25" t="n">
        <x:v>10630.59613944369</x:v>
      </x:c>
    </x:row>
    <x:row r="1668">
      <x:c r="A1668" s="26" t="n">
        <x:v>45966</x:v>
      </x:c>
      <x:c r="B1668" s="27" t="inlineStr">
        <x:is>
          <x:t xml:space="preserve">16:00—20:00</x:t>
        </x:is>
      </x:c>
      <x:c r="C1668" s="25" t="n">
        <x:v>200.5785711761912</x:v>
      </x:c>
      <x:c r="D1668" s="25" t="n">
        <x:v>6484.033979729478</x:v>
      </x:c>
      <x:c r="E1668" s="25" t="n">
        <x:v>10630.59613944369</x:v>
      </x:c>
      <x:c r="F1668" s="25" t="n">
        <x:v>3606.634653802839</x:v>
      </x:c>
    </x:row>
    <x:row r="1669">
      <x:c r="A1669" s="26" t="n">
        <x:v>45966</x:v>
      </x:c>
      <x:c r="B1669" s="27" t="inlineStr">
        <x:is>
          <x:t xml:space="preserve">20:00—24:00</x:t>
        </x:is>
      </x:c>
      <x:c r="C1669" s="25" t="n">
        <x:v>5333.333333333334</x:v>
      </x:c>
      <x:c r="D1669" s="25" t="n">
        <x:v>2165.971188422555</x:v>
      </x:c>
      <x:c r="E1669" s="25" t="n">
        <x:v>3606.634653802839</x:v>
      </x:c>
      <x:c r="F1669" s="25" t="n">
        <x:v>6000</x:v>
      </x:c>
    </x:row>
    <x:row r="1670">
      <x:c r="A1670" s="26" t="n">
        <x:v>45967</x:v>
      </x:c>
      <x:c r="B1670" s="27" t="inlineStr">
        <x:is>
          <x:t xml:space="preserve">00:00—04:00</x:t>
        </x:is>
      </x:c>
      <x:c r="C1670" s="25" t="n">
        <x:v>4895.324213325292</x:v>
      </x:c>
      <x:c r="D1670" s="25" t="n">
        <x:v>0</x:v>
      </x:c>
      <x:c r="E1670" s="25" t="n">
        <x:v>6000</x:v>
      </x:c>
      <x:c r="F1670" s="25" t="n">
        <x:v>10405.79179199276</x:v>
      </x:c>
    </x:row>
    <x:row r="1671">
      <x:c r="A1671" s="26" t="n">
        <x:v>45967</x:v>
      </x:c>
      <x:c r="B1671" s="27" t="inlineStr">
        <x:is>
          <x:t xml:space="preserve">04:00—08:00</x:t>
        </x:is>
      </x:c>
      <x:c r="C1671" s="25" t="n">
        <x:v>1666.666666666667</x:v>
      </x:c>
      <x:c r="D1671" s="25" t="n">
        <x:v>7604.359216361884</x:v>
      </x:c>
      <x:c r="E1671" s="25" t="n">
        <x:v>10405.79179199276</x:v>
      </x:c>
      <x:c r="F1671" s="25" t="n">
        <x:v>3456.503773812889</x:v>
      </x:c>
    </x:row>
    <x:row r="1672">
      <x:c r="A1672" s="26" t="n">
        <x:v>45967</x:v>
      </x:c>
      <x:c r="B1672" s="27" t="inlineStr">
        <x:is>
          <x:t xml:space="preserve">08:00—12:00</x:t>
        </x:is>
      </x:c>
      <x:c r="C1672" s="25" t="n">
        <x:v>5980.557584789629</x:v>
      </x:c>
      <x:c r="D1672" s="25" t="n">
        <x:v>1324.110002120755</x:v>
      </x:c>
      <x:c r="E1672" s="25" t="n">
        <x:v>3456.503773812889</x:v>
      </x:c>
      <x:c r="F1672" s="25" t="n">
        <x:v>7367.772264433828</x:v>
      </x:c>
    </x:row>
    <x:row r="1673">
      <x:c r="A1673" s="26" t="n">
        <x:v>45967</x:v>
      </x:c>
      <x:c r="B1673" s="27" t="inlineStr">
        <x:is>
          <x:t xml:space="preserve">12:00—16:00</x:t>
        </x:is>
      </x:c>
      <x:c r="C1673" s="25" t="n">
        <x:v>3813.5863728513</x:v>
      </x:c>
      <x:c r="D1673" s="25" t="n">
        <x:v>3.231705619036825</x:v>
      </x:c>
      <x:c r="E1673" s="25" t="n">
        <x:v>7367.772264433828</x:v>
      </x:c>
      <x:c r="F1673" s="25" t="n">
        <x:v>10796.40921597885</x:v>
      </x:c>
    </x:row>
    <x:row r="1674">
      <x:c r="A1674" s="26" t="n">
        <x:v>45967</x:v>
      </x:c>
      <x:c r="B1674" s="27" t="inlineStr">
        <x:is>
          <x:t xml:space="preserve">16:00—20:00</x:t>
        </x:is>
      </x:c>
      <x:c r="C1674" s="25" t="n">
        <x:v>16.89994576012441</x:v>
      </x:c>
      <x:c r="D1674" s="25" t="n">
        <x:v>6505.396144948984</x:v>
      </x:c>
      <x:c r="E1674" s="25" t="n">
        <x:v>10796.40921597885</x:v>
      </x:c>
      <x:c r="F1674" s="25" t="n">
        <x:v>3583.401228330756</x:v>
      </x:c>
    </x:row>
    <x:row r="1675">
      <x:c r="A1675" s="26" t="n">
        <x:v>45967</x:v>
      </x:c>
      <x:c r="B1675" s="27" t="inlineStr">
        <x:is>
          <x:t xml:space="preserve">20:00—24:00</x:t>
        </x:is>
      </x:c>
      <x:c r="C1675" s="25" t="n">
        <x:v>5368.324177053054</x:v>
      </x:c>
      <x:c r="D1675" s="25" t="n">
        <x:v>2173.403688910654</x:v>
      </x:c>
      <x:c r="E1675" s="25" t="n">
        <x:v>3583.401228330756</x:v>
      </x:c>
      <x:c r="F1675" s="25" t="n">
        <x:v>6000</x:v>
      </x:c>
    </x:row>
    <x:row r="1676">
      <x:c r="A1676" s="26" t="n">
        <x:v>45968</x:v>
      </x:c>
      <x:c r="B1676" s="27" t="inlineStr">
        <x:is>
          <x:t xml:space="preserve">00:00—04:00</x:t>
        </x:is>
      </x:c>
      <x:c r="C1676" s="25" t="n">
        <x:v>1501.104583408066</x:v>
      </x:c>
      <x:c r="D1676" s="25" t="n">
        <x:v>346.9260299311965</x:v>
      </x:c>
      <x:c r="E1676" s="25" t="n">
        <x:v>6000</x:v>
      </x:c>
      <x:c r="F1676" s="25" t="n">
        <x:v>6965.520758477041</x:v>
      </x:c>
    </x:row>
    <x:row r="1677">
      <x:c r="A1677" s="26" t="n">
        <x:v>45968</x:v>
      </x:c>
      <x:c r="B1677" s="27" t="inlineStr">
        <x:is>
          <x:t xml:space="preserve">04:00—08:00</x:t>
        </x:is>
      </x:c>
      <x:c r="C1677" s="25" t="n">
        <x:v>0</x:v>
      </x:c>
      <x:c r="D1677" s="25" t="n">
        <x:v>4950.942661790459</x:v>
      </x:c>
      <x:c r="E1677" s="25" t="n">
        <x:v>6965.520758477041</x:v>
      </x:c>
      <x:c r="F1677" s="25" t="n">
        <x:v>1464.473356487642</x:v>
      </x:c>
    </x:row>
    <x:row r="1678">
      <x:c r="A1678" s="26" t="n">
        <x:v>45968</x:v>
      </x:c>
      <x:c r="B1678" s="27" t="inlineStr">
        <x:is>
          <x:t xml:space="preserve">08:00—12:00</x:t>
        </x:is>
      </x:c>
      <x:c r="C1678" s="25" t="n">
        <x:v>3631.739059587988</x:v>
      </x:c>
      <x:c r="D1678" s="25" t="n">
        <x:v>9.313388153400183</x:v>
      </x:c>
      <x:c r="E1678" s="25" t="n">
        <x:v>1464.473356487642</x:v>
      </x:c>
      <x:c r="F1678" s="25" t="n">
        <x:v>4722.690301057498</x:v>
      </x:c>
    </x:row>
    <x:row r="1679">
      <x:c r="A1679" s="26" t="n">
        <x:v>45968</x:v>
      </x:c>
      <x:c r="B1679" s="27" t="inlineStr">
        <x:is>
          <x:t xml:space="preserve">12:00—16:00</x:t>
        </x:is>
      </x:c>
      <x:c r="C1679" s="25" t="n">
        <x:v>5199.536829915942</x:v>
      </x:c>
      <x:c r="D1679" s="25" t="n">
        <x:v>0</x:v>
      </x:c>
      <x:c r="E1679" s="25" t="n">
        <x:v>4722.690301057498</x:v>
      </x:c>
      <x:c r="F1679" s="25" t="n">
        <x:v>9402.273447981845</x:v>
      </x:c>
    </x:row>
    <x:row r="1680">
      <x:c r="A1680" s="26" t="n">
        <x:v>45968</x:v>
      </x:c>
      <x:c r="B1680" s="27" t="inlineStr">
        <x:is>
          <x:t xml:space="preserve">16:00—20:00</x:t>
        </x:is>
      </x:c>
      <x:c r="C1680" s="25" t="n">
        <x:v>30.99363684081402</x:v>
      </x:c>
      <x:c r="D1680" s="25" t="n">
        <x:v>4360.095475165625</x:v>
      </x:c>
      <x:c r="E1680" s="25" t="n">
        <x:v>9402.273447981845</x:v>
      </x:c>
      <x:c r="F1680" s="25" t="n">
        <x:v>4585.617193176773</x:v>
      </x:c>
    </x:row>
    <x:row r="1681">
      <x:c r="A1681" s="26" t="n">
        <x:v>45968</x:v>
      </x:c>
      <x:c r="B1681" s="27" t="inlineStr">
        <x:is>
          <x:t xml:space="preserve">20:00—24:00</x:t>
        </x:is>
      </x:c>
      <x:c r="C1681" s="25" t="n">
        <x:v>5641.693066548461</x:v>
      </x:c>
      <x:c r="D1681" s="25" t="n">
        <x:v>3296.826857763349</x:v>
      </x:c>
      <x:c r="E1681" s="25" t="n">
        <x:v>4585.617193176773</x:v>
      </x:c>
      <x:c r="F1681" s="25" t="n">
        <x:v>5999.999999999999</x:v>
      </x:c>
    </x:row>
    <x:row r="1682">
      <x:c r="A1682" s="26" t="n">
        <x:v>45969</x:v>
      </x:c>
      <x:c r="B1682" s="27" t="inlineStr">
        <x:is>
          <x:t xml:space="preserve">00:00—04:00</x:t>
        </x:is>
      </x:c>
      <x:c r="C1682" s="25" t="n">
        <x:v>1666.666666666667</x:v>
      </x:c>
      <x:c r="D1682" s="25" t="n">
        <x:v>605.2009133585145</x:v>
      </x:c>
      <x:c r="E1682" s="25" t="n">
        <x:v>5999.999999999999</x:v>
      </x:c>
      <x:c r="F1682" s="25" t="n">
        <x:v>6827.554540712761</x:v>
      </x:c>
    </x:row>
    <x:row r="1683">
      <x:c r="A1683" s="26" t="n">
        <x:v>45969</x:v>
      </x:c>
      <x:c r="B1683" s="27" t="inlineStr">
        <x:is>
          <x:t xml:space="preserve">04:00—08:00</x:t>
        </x:is>
      </x:c>
      <x:c r="C1683" s="25" t="n">
        <x:v>398.7742485261747</x:v>
      </x:c>
      <x:c r="D1683" s="25" t="n">
        <x:v>3750.444885375761</x:v>
      </x:c>
      <x:c r="E1683" s="25" t="n">
        <x:v>6827.554540712761</x:v>
      </x:c>
      <x:c r="F1683" s="25" t="n">
        <x:v>3019.290380635473</x:v>
      </x:c>
    </x:row>
    <x:row r="1684">
      <x:c r="A1684" s="26" t="n">
        <x:v>45969</x:v>
      </x:c>
      <x:c r="B1684" s="27" t="inlineStr">
        <x:is>
          <x:t xml:space="preserve">08:00—12:00</x:t>
        </x:is>
      </x:c>
      <x:c r="C1684" s="25" t="n">
        <x:v>998.0167649121504</x:v>
      </x:c>
      <x:c r="D1684" s="25" t="n">
        <x:v>0</x:v>
      </x:c>
      <x:c r="E1684" s="25" t="n">
        <x:v>3019.290380635473</x:v>
      </x:c>
      <x:c r="F1684" s="25" t="n">
        <x:v>3917.505469056408</x:v>
      </x:c>
    </x:row>
    <x:row r="1685">
      <x:c r="A1685" s="26" t="n">
        <x:v>45969</x:v>
      </x:c>
      <x:c r="B1685" s="27" t="inlineStr">
        <x:is>
          <x:t xml:space="preserve">12:00—16:00</x:t>
        </x:is>
      </x:c>
      <x:c r="C1685" s="25" t="n">
        <x:v>6532.412935906075</x:v>
      </x:c>
      <x:c r="D1685" s="25" t="n">
        <x:v>0</x:v>
      </x:c>
      <x:c r="E1685" s="25" t="n">
        <x:v>3917.505469056408</x:v>
      </x:c>
      <x:c r="F1685" s="25" t="n">
        <x:v>9796.677111371873</x:v>
      </x:c>
    </x:row>
    <x:row r="1686">
      <x:c r="A1686" s="26" t="n">
        <x:v>45969</x:v>
      </x:c>
      <x:c r="B1686" s="27" t="inlineStr">
        <x:is>
          <x:t xml:space="preserve">16:00—20:00</x:t>
        </x:is>
      </x:c>
      <x:c r="C1686" s="25" t="n">
        <x:v>63.61260287246006</x:v>
      </x:c>
      <x:c r="D1686" s="25" t="n">
        <x:v>4615.733488369467</x:v>
      </x:c>
      <x:c r="E1686" s="25" t="n">
        <x:v>9796.677111371873</x:v>
      </x:c>
      <x:c r="F1686" s="25" t="n">
        <x:v>4725.335689102123</x:v>
      </x:c>
    </x:row>
    <x:row r="1687">
      <x:c r="A1687" s="26" t="n">
        <x:v>45969</x:v>
      </x:c>
      <x:c r="B1687" s="27" t="inlineStr">
        <x:is>
          <x:t xml:space="preserve">20:00—24:00</x:t>
        </x:is>
      </x:c>
      <x:c r="C1687" s="25" t="n">
        <x:v>5771.314226992872</x:v>
      </x:c>
      <x:c r="D1687" s="25" t="n">
        <x:v>3527.566644056139</x:v>
      </x:c>
      <x:c r="E1687" s="25" t="n">
        <x:v>4725.335689102123</x:v>
      </x:c>
      <x:c r="F1687" s="25" t="n">
        <x:v>6000</x:v>
      </x:c>
    </x:row>
    <x:row r="1688">
      <x:c r="A1688" s="26" t="n">
        <x:v>45970</x:v>
      </x:c>
      <x:c r="B1688" s="27" t="inlineStr">
        <x:is>
          <x:t xml:space="preserve">00:00—04:00</x:t>
        </x:is>
      </x:c>
      <x:c r="C1688" s="25" t="n">
        <x:v>3838.242293847326</x:v>
      </x:c>
      <x:c r="D1688" s="25" t="n">
        <x:v>498.7636750830728</x:v>
      </x:c>
      <x:c r="E1688" s="25" t="n">
        <x:v>6000</x:v>
      </x:c>
      <x:c r="F1688" s="25" t="n">
        <x:v>8900.236203259179</x:v>
      </x:c>
    </x:row>
    <x:row r="1689">
      <x:c r="A1689" s="26" t="n">
        <x:v>45970</x:v>
      </x:c>
      <x:c r="B1689" s="27" t="inlineStr">
        <x:is>
          <x:t xml:space="preserve">04:00—08:00</x:t>
        </x:is>
      </x:c>
      <x:c r="C1689" s="25" t="n">
        <x:v>3333.333333333333</x:v>
      </x:c>
      <x:c r="D1689" s="25" t="n">
        <x:v>8277.665174114551</x:v>
      </x:c>
      <x:c r="E1689" s="25" t="n">
        <x:v>8900.236203259179</x:v>
      </x:c>
      <x:c r="F1689" s="25" t="n">
        <x:v>2702.830454243014</x:v>
      </x:c>
    </x:row>
    <x:row r="1690">
      <x:c r="A1690" s="26" t="n">
        <x:v>45970</x:v>
      </x:c>
      <x:c r="B1690" s="27" t="inlineStr">
        <x:is>
          <x:t xml:space="preserve">08:00—12:00</x:t>
        </x:is>
      </x:c>
      <x:c r="C1690" s="25" t="n">
        <x:v>5880.327122525501</x:v>
      </x:c>
      <x:c r="D1690" s="25" t="n">
        <x:v>1209.63205286131</x:v>
      </x:c>
      <x:c r="E1690" s="25" t="n">
        <x:v>2702.830454243014</x:v>
      </x:c>
      <x:c r="F1690" s="25" t="n">
        <x:v>6651.089250225621</x:v>
      </x:c>
    </x:row>
    <x:row r="1691">
      <x:c r="A1691" s="26" t="n">
        <x:v>45970</x:v>
      </x:c>
      <x:c r="B1691" s="27" t="inlineStr">
        <x:is>
          <x:t xml:space="preserve">12:00—16:00</x:t>
        </x:is>
      </x:c>
      <x:c r="C1691" s="25" t="n">
        <x:v>4683.008778836826</x:v>
      </x:c>
      <x:c r="D1691" s="25" t="n">
        <x:v>67.41028714490615</x:v>
      </x:c>
      <x:c r="E1691" s="25" t="n">
        <x:v>6651.089250225621</x:v>
      </x:c>
      <x:c r="F1691" s="25" t="n">
        <x:v>10790.89683212887</x:v>
      </x:c>
    </x:row>
    <x:row r="1692">
      <x:c r="A1692" s="26" t="n">
        <x:v>45970</x:v>
      </x:c>
      <x:c r="B1692" s="27" t="inlineStr">
        <x:is>
          <x:t xml:space="preserve">16:00—20:00</x:t>
        </x:is>
      </x:c>
      <x:c r="C1692" s="25" t="n">
        <x:v>99.69393925439329</x:v>
      </x:c>
      <x:c r="D1692" s="25" t="n">
        <x:v>6551.461486276406</x:v>
      </x:c>
      <x:c r="E1692" s="25" t="n">
        <x:v>10790.89683212887</x:v>
      </x:c>
      <x:c r="F1692" s="25" t="n">
        <x:v>3601.219726039597</x:v>
      </x:c>
    </x:row>
    <x:row r="1693">
      <x:c r="A1693" s="26" t="n">
        <x:v>45970</x:v>
      </x:c>
      <x:c r="B1693" s="27" t="inlineStr">
        <x:is>
          <x:t xml:space="preserve">20:00—24:00</x:t>
        </x:is>
      </x:c>
      <x:c r="C1693" s="25" t="n">
        <x:v>5333.333333333333</x:v>
      </x:c>
      <x:c r="D1693" s="25" t="n">
        <x:v>2161.097753435635</x:v>
      </x:c>
      <x:c r="E1693" s="25" t="n">
        <x:v>3601.219726039597</x:v>
      </x:c>
      <x:c r="F1693" s="25" t="n">
        <x:v>6000.000000000002</x:v>
      </x:c>
    </x:row>
    <x:row r="1694">
      <x:c r="A1694" s="26" t="n">
        <x:v>45971</x:v>
      </x:c>
      <x:c r="B1694" s="27" t="inlineStr">
        <x:is>
          <x:t xml:space="preserve">00:00—04:00</x:t>
        </x:is>
      </x:c>
      <x:c r="C1694" s="25" t="n">
        <x:v>5429.034425992294</x:v>
      </x:c>
      <x:c r="D1694" s="25" t="n">
        <x:v>1427.51788505376</x:v>
      </x:c>
      <x:c r="E1694" s="25" t="n">
        <x:v>6000.000000000002</x:v>
      </x:c>
      <x:c r="F1694" s="25" t="n">
        <x:v>9300</x:v>
      </x:c>
    </x:row>
    <x:row r="1695">
      <x:c r="A1695" s="26" t="n">
        <x:v>45971</x:v>
      </x:c>
      <x:c r="B1695" s="27" t="inlineStr">
        <x:is>
          <x:t xml:space="preserve">04:00—08:00</x:t>
        </x:is>
      </x:c>
      <x:c r="C1695" s="25" t="n">
        <x:v>1666.666666666667</x:v>
      </x:c>
      <x:c r="D1695" s="25" t="n">
        <x:v>6864.926417557085</x:v>
      </x:c>
      <x:c r="E1695" s="25" t="n">
        <x:v>9300</x:v>
      </x:c>
      <x:c r="F1695" s="25" t="n">
        <x:v>3172.303980492129</x:v>
      </x:c>
    </x:row>
    <x:row r="1696">
      <x:c r="A1696" s="26" t="n">
        <x:v>45971</x:v>
      </x:c>
      <x:c r="B1696" s="27" t="inlineStr">
        <x:is>
          <x:t xml:space="preserve">08:00—12:00</x:t>
        </x:is>
      </x:c>
      <x:c r="C1696" s="25" t="n">
        <x:v>5492.39544168864</x:v>
      </x:c>
      <x:c r="D1696" s="25" t="n">
        <x:v>1775.073582442915</x:v>
      </x:c>
      <x:c r="E1696" s="25" t="n">
        <x:v>3172.303980492129</x:v>
      </x:c>
      <x:c r="F1696" s="25" t="n">
        <x:v>6143.155897519777</x:v>
      </x:c>
    </x:row>
    <x:row r="1697">
      <x:c r="A1697" s="26" t="n">
        <x:v>45971</x:v>
      </x:c>
      <x:c r="B1697" s="27" t="inlineStr">
        <x:is>
          <x:t xml:space="preserve">12:00—16:00</x:t>
        </x:is>
      </x:c>
      <x:c r="C1697" s="25" t="n">
        <x:v>5047.74970966422</x:v>
      </x:c>
      <x:c r="D1697" s="25" t="n">
        <x:v>0.4169573256189096</x:v>
      </x:c>
      <x:c r="E1697" s="25" t="n">
        <x:v>6143.155897519777</x:v>
      </x:c>
      <x:c r="F1697" s="25" t="n">
        <x:v>10685.66735030022</x:v>
      </x:c>
    </x:row>
    <x:row r="1698">
      <x:c r="A1698" s="26" t="n">
        <x:v>45971</x:v>
      </x:c>
      <x:c r="B1698" s="27" t="inlineStr">
        <x:is>
          <x:t xml:space="preserve">16:00—20:00</x:t>
        </x:is>
      </x:c>
      <x:c r="C1698" s="25" t="n">
        <x:v>169.8966942399633</x:v>
      </x:c>
      <x:c r="D1698" s="25" t="n">
        <x:v>6461.600303136357</x:v>
      </x:c>
      <x:c r="E1698" s="25" t="n">
        <x:v>10685.66735030022</x:v>
      </x:c>
      <x:c r="F1698" s="25" t="n">
        <x:v>3659.018482742455</x:v>
      </x:c>
    </x:row>
    <x:row r="1699">
      <x:c r="A1699" s="26" t="n">
        <x:v>45971</x:v>
      </x:c>
      <x:c r="B1699" s="27" t="inlineStr">
        <x:is>
          <x:t xml:space="preserve">20:00—24:00</x:t>
        </x:is>
      </x:c>
      <x:c r="C1699" s="25" t="n">
        <x:v>5333.333333333332</x:v>
      </x:c>
      <x:c r="D1699" s="25" t="n">
        <x:v>2213.11663446821</x:v>
      </x:c>
      <x:c r="E1699" s="25" t="n">
        <x:v>3659.018482742455</x:v>
      </x:c>
      <x:c r="F1699" s="25" t="n">
        <x:v>6000.000000000001</x:v>
      </x:c>
    </x:row>
    <x:row r="1700">
      <x:c r="A1700" s="26" t="n">
        <x:v>45972</x:v>
      </x:c>
      <x:c r="B1700" s="27" t="inlineStr">
        <x:is>
          <x:t xml:space="preserve">00:00—04:00</x:t>
        </x:is>
      </x:c>
      <x:c r="C1700" s="25" t="n">
        <x:v>1999.999999999999</x:v>
      </x:c>
      <x:c r="D1700" s="25" t="n">
        <x:v>0</x:v>
      </x:c>
      <x:c r="E1700" s="25" t="n">
        <x:v>6000.000000000001</x:v>
      </x:c>
      <x:c r="F1700" s="25" t="n">
        <x:v>7800</x:v>
      </x:c>
    </x:row>
    <x:row r="1701">
      <x:c r="A1701" s="26" t="n">
        <x:v>45972</x:v>
      </x:c>
      <x:c r="B1701" s="27" t="inlineStr">
        <x:is>
          <x:t xml:space="preserve">04:00—08:00</x:t>
        </x:is>
      </x:c>
      <x:c r="C1701" s="25" t="n">
        <x:v>3333.333333333333</x:v>
      </x:c>
      <x:c r="D1701" s="25" t="n">
        <x:v>6917.382478374054</x:v>
      </x:c>
      <x:c r="E1701" s="25" t="n">
        <x:v>7800</x:v>
      </x:c>
      <x:c r="F1701" s="25" t="n">
        <x:v>3114.019468473273</x:v>
      </x:c>
    </x:row>
    <x:row r="1702">
      <x:c r="A1702" s="26" t="n">
        <x:v>45972</x:v>
      </x:c>
      <x:c r="B1702" s="27" t="inlineStr">
        <x:is>
          <x:t xml:space="preserve">08:00—12:00</x:t>
        </x:is>
      </x:c>
      <x:c r="C1702" s="25" t="n">
        <x:v>5579.993472236405</x:v>
      </x:c>
      <x:c r="D1702" s="25" t="n">
        <x:v>1243.280378528808</x:v>
      </x:c>
      <x:c r="E1702" s="25" t="n">
        <x:v>3114.019468473273</x:v>
      </x:c>
      <x:c r="F1702" s="25" t="n">
        <x:v>6754.590950676251</x:v>
      </x:c>
    </x:row>
    <x:row r="1703">
      <x:c r="A1703" s="26" t="n">
        <x:v>45972</x:v>
      </x:c>
      <x:c r="B1703" s="27" t="inlineStr">
        <x:is>
          <x:t xml:space="preserve">12:00—16:00</x:t>
        </x:is>
      </x:c>
      <x:c r="C1703" s="25" t="n">
        <x:v>4378.540103227028</x:v>
      </x:c>
      <x:c r="D1703" s="25" t="n">
        <x:v>76.37012985183765</x:v>
      </x:c>
      <x:c r="E1703" s="25" t="n">
        <x:v>6754.590950676251</x:v>
      </x:c>
      <x:c r="F1703" s="25" t="n">
        <x:v>10610.4213437452</x:v>
      </x:c>
    </x:row>
    <x:row r="1704">
      <x:c r="A1704" s="26" t="n">
        <x:v>45972</x:v>
      </x:c>
      <x:c r="B1704" s="27" t="inlineStr">
        <x:is>
          <x:t xml:space="preserve">16:00—20:00</x:t>
        </x:is>
      </x:c>
      <x:c r="C1704" s="25" t="n">
        <x:v>244.319306877821</x:v>
      </x:c>
      <x:c r="D1704" s="25" t="n">
        <x:v>6475.751571520523</x:v>
      </x:c>
      <x:c r="E1704" s="25" t="n">
        <x:v>10610.4213437452</x:v>
      </x:c>
      <x:c r="F1704" s="25" t="n">
        <x:v>3635.029196023547</x:v>
      </x:c>
    </x:row>
    <x:row r="1705">
      <x:c r="A1705" s="26" t="n">
        <x:v>45972</x:v>
      </x:c>
      <x:c r="B1705" s="27" t="inlineStr">
        <x:is>
          <x:t xml:space="preserve">20:00—24:00</x:t>
        </x:is>
      </x:c>
      <x:c r="C1705" s="25" t="n">
        <x:v>5333.333333333333</x:v>
      </x:c>
      <x:c r="D1705" s="25" t="n">
        <x:v>2191.526276421192</x:v>
      </x:c>
      <x:c r="E1705" s="25" t="n">
        <x:v>3635.029196023547</x:v>
      </x:c>
      <x:c r="F1705" s="25" t="n">
        <x:v>6000.000000000001</x:v>
      </x:c>
    </x:row>
    <x:row r="1706">
      <x:c r="A1706" s="26" t="n">
        <x:v>45973</x:v>
      </x:c>
      <x:c r="B1706" s="27" t="inlineStr">
        <x:is>
          <x:t xml:space="preserve">00:00—04:00</x:t>
        </x:is>
      </x:c>
      <x:c r="C1706" s="25" t="n">
        <x:v>3414.758012058057</x:v>
      </x:c>
      <x:c r="D1706" s="25" t="n">
        <x:v>0</x:v>
      </x:c>
      <x:c r="E1706" s="25" t="n">
        <x:v>6000.000000000001</x:v>
      </x:c>
      <x:c r="F1706" s="25" t="n">
        <x:v>9073.282210852252</x:v>
      </x:c>
    </x:row>
    <x:row r="1707">
      <x:c r="A1707" s="26" t="n">
        <x:v>45973</x:v>
      </x:c>
      <x:c r="B1707" s="27" t="inlineStr">
        <x:is>
          <x:t xml:space="preserve">04:00—08:00</x:t>
        </x:is>
      </x:c>
      <x:c r="C1707" s="25" t="n">
        <x:v>2500</x:v>
      </x:c>
      <x:c r="D1707" s="25" t="n">
        <x:v>7214.990055961357</x:v>
      </x:c>
      <x:c r="E1707" s="25" t="n">
        <x:v>9073.282210852252</x:v>
      </x:c>
      <x:c r="F1707" s="25" t="n">
        <x:v>3306.626593117409</x:v>
      </x:c>
    </x:row>
    <x:row r="1708">
      <x:c r="A1708" s="26" t="n">
        <x:v>45973</x:v>
      </x:c>
      <x:c r="B1708" s="27" t="inlineStr">
        <x:is>
          <x:t xml:space="preserve">08:00—12:00</x:t>
        </x:is>
      </x:c>
      <x:c r="C1708" s="25" t="n">
        <x:v>5946.661086612838</x:v>
      </x:c>
      <x:c r="D1708" s="25" t="n">
        <x:v>1479.357808999054</x:v>
      </x:c>
      <x:c r="E1708" s="25" t="n">
        <x:v>3306.626593117409</x:v>
      </x:c>
      <x:c r="F1708" s="25" t="n">
        <x:v>7014.890672181125</x:v>
      </x:c>
    </x:row>
    <x:row r="1709">
      <x:c r="A1709" s="26" t="n">
        <x:v>45973</x:v>
      </x:c>
      <x:c r="B1709" s="27" t="inlineStr">
        <x:is>
          <x:t xml:space="preserve">12:00—16:00</x:t>
        </x:is>
      </x:c>
      <x:c r="C1709" s="25" t="n">
        <x:v>4197.61431454026</x:v>
      </x:c>
      <x:c r="D1709" s="25" t="n">
        <x:v>53.45733160073689</x:v>
      </x:c>
      <x:c r="E1709" s="25" t="n">
        <x:v>7014.890672181125</x:v>
      </x:c>
      <x:c r="F1709" s="25" t="n">
        <x:v>10733.34652015543</x:v>
      </x:c>
    </x:row>
    <x:row r="1710">
      <x:c r="A1710" s="26" t="n">
        <x:v>45973</x:v>
      </x:c>
      <x:c r="B1710" s="27" t="inlineStr">
        <x:is>
          <x:t xml:space="preserve">16:00—20:00</x:t>
        </x:is>
      </x:c>
      <x:c r="C1710" s="25" t="n">
        <x:v>153.1711154532165</x:v>
      </x:c>
      <x:c r="D1710" s="25" t="n">
        <x:v>6567.945194627311</x:v>
      </x:c>
      <x:c r="E1710" s="25" t="n">
        <x:v>10733.34652015543</x:v>
      </x:c>
      <x:c r="F1710" s="25" t="n">
        <x:v>3573.483641144092</x:v>
      </x:c>
    </x:row>
    <x:row r="1711">
      <x:c r="A1711" s="26" t="n">
        <x:v>45973</x:v>
      </x:c>
      <x:c r="B1711" s="27" t="inlineStr">
        <x:is>
          <x:t xml:space="preserve">20:00—24:00</x:t>
        </x:is>
      </x:c>
      <x:c r="C1711" s="25" t="n">
        <x:v>5333.333333333334</x:v>
      </x:c>
      <x:c r="D1711" s="25" t="n">
        <x:v>2136.135277029681</x:v>
      </x:c>
      <x:c r="E1711" s="25" t="n">
        <x:v>3573.483641144092</x:v>
      </x:c>
      <x:c r="F1711" s="25" t="n">
        <x:v>6000.000000000002</x:v>
      </x:c>
    </x:row>
    <x:row r="1712">
      <x:c r="A1712" s="26" t="n">
        <x:v>45974</x:v>
      </x:c>
      <x:c r="B1712" s="27" t="inlineStr">
        <x:is>
          <x:t xml:space="preserve">00:00—04:00</x:t>
        </x:is>
      </x:c>
      <x:c r="C1712" s="25" t="n">
        <x:v>2500</x:v>
      </x:c>
      <x:c r="D1712" s="25" t="n">
        <x:v>0</x:v>
      </x:c>
      <x:c r="E1712" s="25" t="n">
        <x:v>6000.000000000002</x:v>
      </x:c>
      <x:c r="F1712" s="25" t="n">
        <x:v>8250.000000000002</x:v>
      </x:c>
    </x:row>
    <x:row r="1713">
      <x:c r="A1713" s="26" t="n">
        <x:v>45974</x:v>
      </x:c>
      <x:c r="B1713" s="27" t="inlineStr">
        <x:is>
          <x:t xml:space="preserve">04:00—08:00</x:t>
        </x:is>
      </x:c>
      <x:c r="C1713" s="25" t="n">
        <x:v>2833.333333333331</x:v>
      </x:c>
      <x:c r="D1713" s="25" t="n">
        <x:v>7043.748743509135</x:v>
      </x:c>
      <x:c r="E1713" s="25" t="n">
        <x:v>8250.000000000002</x:v>
      </x:c>
      <x:c r="F1713" s="25" t="n">
        <x:v>2973.612507212072</x:v>
      </x:c>
    </x:row>
    <x:row r="1714">
      <x:c r="A1714" s="26" t="n">
        <x:v>45974</x:v>
      </x:c>
      <x:c r="B1714" s="27" t="inlineStr">
        <x:is>
          <x:t xml:space="preserve">08:00—12:00</x:t>
        </x:is>
      </x:c>
      <x:c r="C1714" s="25" t="n">
        <x:v>7136.846723758412</x:v>
      </x:c>
      <x:c r="D1714" s="25" t="n">
        <x:v>1213.490585013967</x:v>
      </x:c>
      <x:c r="E1714" s="25" t="n">
        <x:v>2973.612507212072</x:v>
      </x:c>
      <x:c r="F1714" s="25" t="n">
        <x:v>8048.451686356903</x:v>
      </x:c>
    </x:row>
    <x:row r="1715">
      <x:c r="A1715" s="26" t="n">
        <x:v>45974</x:v>
      </x:c>
      <x:c r="B1715" s="27" t="inlineStr">
        <x:is>
          <x:t xml:space="preserve">12:00—16:00</x:t>
        </x:is>
      </x:c>
      <x:c r="C1715" s="25" t="n">
        <x:v>3058.727000819857</x:v>
      </x:c>
      <x:c r="D1715" s="25" t="n">
        <x:v>342.6286723175065</x:v>
      </x:c>
      <x:c r="E1715" s="25" t="n">
        <x:v>8048.451686356903</x:v>
      </x:c>
      <x:c r="F1715" s="25" t="n">
        <x:v>10420.60746229755</x:v>
      </x:c>
    </x:row>
    <x:row r="1716">
      <x:c r="A1716" s="26" t="n">
        <x:v>45974</x:v>
      </x:c>
      <x:c r="B1716" s="27" t="inlineStr">
        <x:is>
          <x:t xml:space="preserve">16:00—20:00</x:t>
        </x:is>
      </x:c>
      <x:c r="C1716" s="25" t="n">
        <x:v>95.04941454986522</x:v>
      </x:c>
      <x:c r="D1716" s="25" t="n">
        <x:v>6299.939938599078</x:v>
      </x:c>
      <x:c r="E1716" s="25" t="n">
        <x:v>10420.60746229755</x:v>
      </x:c>
      <x:c r="F1716" s="25" t="n">
        <x:v>3506.218670282339</x:v>
      </x:c>
    </x:row>
    <x:row r="1717">
      <x:c r="A1717" s="26" t="n">
        <x:v>45974</x:v>
      </x:c>
      <x:c r="B1717" s="27" t="inlineStr">
        <x:is>
          <x:t xml:space="preserve">20:00—24:00</x:t>
        </x:is>
      </x:c>
      <x:c r="C1717" s="25" t="n">
        <x:v>5333.333333333333</x:v>
      </x:c>
      <x:c r="D1717" s="25" t="n">
        <x:v>2075.596803254104</x:v>
      </x:c>
      <x:c r="E1717" s="25" t="n">
        <x:v>3506.218670282339</x:v>
      </x:c>
      <x:c r="F1717" s="25" t="n">
        <x:v>6000.000000000002</x:v>
      </x:c>
    </x:row>
    <x:row r="1718">
      <x:c r="A1718" s="26" t="n">
        <x:v>45975</x:v>
      </x:c>
      <x:c r="B1718" s="27" t="inlineStr">
        <x:is>
          <x:t xml:space="preserve">00:00—04:00</x:t>
        </x:is>
      </x:c>
      <x:c r="C1718" s="25" t="n">
        <x:v>2675.918458213976</x:v>
      </x:c>
      <x:c r="D1718" s="25" t="n">
        <x:v>328.1879396013354</x:v>
      </x:c>
      <x:c r="E1718" s="25" t="n">
        <x:v>6000.000000000002</x:v>
      </x:c>
      <x:c r="F1718" s="25" t="n">
        <x:v>8043.673346168875</x:v>
      </x:c>
    </x:row>
    <x:row r="1719">
      <x:c r="A1719" s="26" t="n">
        <x:v>45975</x:v>
      </x:c>
      <x:c r="B1719" s="27" t="inlineStr">
        <x:is>
          <x:t xml:space="preserve">04:00—08:00</x:t>
        </x:is>
      </x:c>
      <x:c r="C1719" s="25" t="n">
        <x:v>0</x:v>
      </x:c>
      <x:c r="D1719" s="25" t="n">
        <x:v>3721.761389819751</x:v>
      </x:c>
      <x:c r="E1719" s="25" t="n">
        <x:v>8043.673346168875</x:v>
      </x:c>
      <x:c r="F1719" s="25" t="n">
        <x:v>3908.382913035819</x:v>
      </x:c>
    </x:row>
    <x:row r="1720">
      <x:c r="A1720" s="26" t="n">
        <x:v>45975</x:v>
      </x:c>
      <x:c r="B1720" s="27" t="inlineStr">
        <x:is>
          <x:t xml:space="preserve">08:00—12:00</x:t>
        </x:is>
      </x:c>
      <x:c r="C1720" s="25" t="n">
        <x:v>0</x:v>
      </x:c>
      <x:c r="D1720" s="25" t="n">
        <x:v>8.544625036151729</x:v>
      </x:c>
      <x:c r="E1720" s="25" t="n">
        <x:v>3908.382913035819</x:v>
      </x:c>
      <x:c r="F1720" s="25" t="n">
        <x:v>3898.888885217873</x:v>
      </x:c>
    </x:row>
    <x:row r="1721">
      <x:c r="A1721" s="26" t="n">
        <x:v>45975</x:v>
      </x:c>
      <x:c r="B1721" s="27" t="inlineStr">
        <x:is>
          <x:t xml:space="preserve">12:00—16:00</x:t>
        </x:is>
      </x:c>
      <x:c r="C1721" s="25" t="n">
        <x:v>5202.27097520405</x:v>
      </x:c>
      <x:c r="D1721" s="25" t="n">
        <x:v>0</x:v>
      </x:c>
      <x:c r="E1721" s="25" t="n">
        <x:v>3898.888885217873</x:v>
      </x:c>
      <x:c r="F1721" s="25" t="n">
        <x:v>8580.932762901519</x:v>
      </x:c>
    </x:row>
    <x:row r="1722">
      <x:c r="A1722" s="26" t="n">
        <x:v>45975</x:v>
      </x:c>
      <x:c r="B1722" s="27" t="inlineStr">
        <x:is>
          <x:t xml:space="preserve">16:00—20:00</x:t>
        </x:is>
      </x:c>
      <x:c r="C1722" s="25" t="n">
        <x:v>68.32829369016423</x:v>
      </x:c>
      <x:c r="D1722" s="25" t="n">
        <x:v>4019.652462965314</x:v>
      </x:c>
      <x:c r="E1722" s="25" t="n">
        <x:v>8580.932762901519</x:v>
      </x:c>
      <x:c r="F1722" s="25" t="n">
        <x:v>4176.14771281676</x:v>
      </x:c>
    </x:row>
    <x:row r="1723">
      <x:c r="A1723" s="26" t="n">
        <x:v>45975</x:v>
      </x:c>
      <x:c r="B1723" s="27" t="inlineStr">
        <x:is>
          <x:t xml:space="preserve">20:00—24:00</x:t>
        </x:is>
      </x:c>
      <x:c r="C1723" s="25" t="n">
        <x:v>5357.140178963831</x:v>
      </x:c>
      <x:c r="D1723" s="25" t="n">
        <x:v>2697.816486495787</x:v>
      </x:c>
      <x:c r="E1723" s="25" t="n">
        <x:v>4176.14771281676</x:v>
      </x:c>
      <x:c r="F1723" s="25" t="n">
        <x:v>6000.000000000001</x:v>
      </x:c>
    </x:row>
    <x:row r="1724">
      <x:c r="A1724" s="26" t="n">
        <x:v>45976</x:v>
      </x:c>
      <x:c r="B1724" s="27" t="inlineStr">
        <x:is>
          <x:t xml:space="preserve">00:00—04:00</x:t>
        </x:is>
      </x:c>
      <x:c r="C1724" s="25" t="n">
        <x:v>3333.333333333333</x:v>
      </x:c>
      <x:c r="D1724" s="25" t="n">
        <x:v>542.2588093872776</x:v>
      </x:c>
      <x:c r="E1724" s="25" t="n">
        <x:v>6000.000000000001</x:v>
      </x:c>
      <x:c r="F1724" s="25" t="n">
        <x:v>8397.490211791914</x:v>
      </x:c>
    </x:row>
    <x:row r="1725">
      <x:c r="A1725" s="26" t="n">
        <x:v>45976</x:v>
      </x:c>
      <x:c r="B1725" s="27" t="inlineStr">
        <x:is>
          <x:t xml:space="preserve">04:00—08:00</x:t>
        </x:is>
      </x:c>
      <x:c r="C1725" s="25" t="n">
        <x:v>0</x:v>
      </x:c>
      <x:c r="D1725" s="25" t="n">
        <x:v>4193.864623745875</x:v>
      </x:c>
      <x:c r="E1725" s="25" t="n">
        <x:v>8397.490211791914</x:v>
      </x:c>
      <x:c r="F1725" s="25" t="n">
        <x:v>3737.640629852051</x:v>
      </x:c>
    </x:row>
    <x:row r="1726">
      <x:c r="A1726" s="26" t="n">
        <x:v>45976</x:v>
      </x:c>
      <x:c r="B1726" s="27" t="inlineStr">
        <x:is>
          <x:t xml:space="preserve">08:00—12:00</x:t>
        </x:is>
      </x:c>
      <x:c r="C1726" s="25" t="n">
        <x:v>1184.866876031034</x:v>
      </x:c>
      <x:c r="D1726" s="25" t="n">
        <x:v>0</x:v>
      </x:c>
      <x:c r="E1726" s="25" t="n">
        <x:v>3737.640629852051</x:v>
      </x:c>
      <x:c r="F1726" s="25" t="n">
        <x:v>4804.020818279982</x:v>
      </x:c>
    </x:row>
    <x:row r="1727">
      <x:c r="A1727" s="26" t="n">
        <x:v>45976</x:v>
      </x:c>
      <x:c r="B1727" s="27" t="inlineStr">
        <x:is>
          <x:t xml:space="preserve">12:00—16:00</x:t>
        </x:is>
      </x:c>
      <x:c r="C1727" s="25" t="n">
        <x:v>5091.292646925684</x:v>
      </x:c>
      <x:c r="D1727" s="25" t="n">
        <x:v>0</x:v>
      </x:c>
      <x:c r="E1727" s="25" t="n">
        <x:v>4804.020818279982</x:v>
      </x:c>
      <x:c r="F1727" s="25" t="n">
        <x:v>9386.184200513097</x:v>
      </x:c>
    </x:row>
    <x:row r="1728">
      <x:c r="A1728" s="26" t="n">
        <x:v>45976</x:v>
      </x:c>
      <x:c r="B1728" s="27" t="inlineStr">
        <x:is>
          <x:t xml:space="preserve">16:00—20:00</x:t>
        </x:is>
      </x:c>
      <x:c r="C1728" s="25" t="n">
        <x:v>105.5129536671114</x:v>
      </x:c>
      <x:c r="D1728" s="25" t="n">
        <x:v>4278.742699083275</x:v>
      </x:c>
      <x:c r="E1728" s="25" t="n">
        <x:v>9386.184200513097</x:v>
      </x:c>
      <x:c r="F1728" s="25" t="n">
        <x:v>4726.987304276526</x:v>
      </x:c>
    </x:row>
    <x:row r="1729">
      <x:c r="A1729" s="26" t="n">
        <x:v>45976</x:v>
      </x:c>
      <x:c r="B1729" s="27" t="inlineStr">
        <x:is>
          <x:t xml:space="preserve">20:00—24:00</x:t>
        </x:is>
      </x:c>
      <x:c r="C1729" s="25" t="n">
        <x:v>5045.828066086335</x:v>
      </x:c>
      <x:c r="D1729" s="25" t="n">
        <x:v>2941.409307378802</x:v>
      </x:c>
      <x:c r="E1729" s="25" t="n">
        <x:v>4726.987304276526</x:v>
      </x:c>
      <x:c r="F1729" s="25" t="n">
        <x:v>6000.000000000002</x:v>
      </x:c>
    </x:row>
    <x:row r="1730">
      <x:c r="A1730" s="26" t="n">
        <x:v>45977</x:v>
      </x:c>
      <x:c r="B1730" s="27" t="inlineStr">
        <x:is>
          <x:t xml:space="preserve">00:00—04:00</x:t>
        </x:is>
      </x:c>
      <x:c r="C1730" s="25" t="n">
        <x:v>3666.666666666664</x:v>
      </x:c>
      <x:c r="D1730" s="25" t="n">
        <x:v>0</x:v>
      </x:c>
      <x:c r="E1730" s="25" t="n">
        <x:v>6000.000000000002</x:v>
      </x:c>
      <x:c r="F1730" s="25" t="n">
        <x:v>9300</x:v>
      </x:c>
    </x:row>
    <x:row r="1731">
      <x:c r="A1731" s="26" t="n">
        <x:v>45977</x:v>
      </x:c>
      <x:c r="B1731" s="27" t="inlineStr">
        <x:is>
          <x:t xml:space="preserve">04:00—08:00</x:t>
        </x:is>
      </x:c>
      <x:c r="C1731" s="25" t="n">
        <x:v>1666.666666666667</x:v>
      </x:c>
      <x:c r="D1731" s="25" t="n">
        <x:v>6834.132521071308</x:v>
      </x:c>
      <x:c r="E1731" s="25" t="n">
        <x:v>9300</x:v>
      </x:c>
      <x:c r="F1731" s="25" t="n">
        <x:v>3206.51942103188</x:v>
      </x:c>
    </x:row>
    <x:row r="1732">
      <x:c r="A1732" s="26" t="n">
        <x:v>45977</x:v>
      </x:c>
      <x:c r="B1732" s="27" t="inlineStr">
        <x:is>
          <x:t xml:space="preserve">08:00—12:00</x:t>
        </x:is>
      </x:c>
      <x:c r="C1732" s="25" t="n">
        <x:v>6150.818215791095</x:v>
      </x:c>
      <x:c r="D1732" s="25" t="n">
        <x:v>1702.815660133483</x:v>
      </x:c>
      <x:c r="E1732" s="25" t="n">
        <x:v>3206.51942103188</x:v>
      </x:c>
      <x:c r="F1732" s="25" t="n">
        <x:v>6850.238415095551</x:v>
      </x:c>
    </x:row>
    <x:row r="1733">
      <x:c r="A1733" s="26" t="n">
        <x:v>45977</x:v>
      </x:c>
      <x:c r="B1733" s="27" t="inlineStr">
        <x:is>
          <x:t xml:space="preserve">12:00—16:00</x:t>
        </x:is>
      </x:c>
      <x:c r="C1733" s="25" t="n">
        <x:v>4504.787452891072</x:v>
      </x:c>
      <x:c r="D1733" s="25" t="n">
        <x:v>118.1298004768922</x:v>
      </x:c>
      <x:c r="E1733" s="25" t="n">
        <x:v>6850.238415095551</x:v>
      </x:c>
      <x:c r="F1733" s="25" t="n">
        <x:v>10773.2917888343</x:v>
      </x:c>
    </x:row>
    <x:row r="1734">
      <x:c r="A1734" s="26" t="n">
        <x:v>45977</x:v>
      </x:c>
      <x:c r="B1734" s="27" t="inlineStr">
        <x:is>
          <x:t xml:space="preserve">16:00—20:00</x:t>
        </x:is>
      </x:c>
      <x:c r="C1734" s="25" t="n">
        <x:v>77.41884431821859</x:v>
      </x:c>
      <x:c r="D1734" s="25" t="n">
        <x:v>6581.947325669016</x:v>
      </x:c>
      <x:c r="E1734" s="25" t="n">
        <x:v>10773.2917888343</x:v>
      </x:c>
      <x:c r="F1734" s="25" t="n">
        <x:v>3529.693942421795</x:v>
      </x:c>
    </x:row>
    <x:row r="1735">
      <x:c r="A1735" s="26" t="n">
        <x:v>45977</x:v>
      </x:c>
      <x:c r="B1735" s="27" t="inlineStr">
        <x:is>
          <x:t xml:space="preserve">20:00—24:00</x:t>
        </x:is>
      </x:c>
      <x:c r="C1735" s="25" t="n">
        <x:v>5333.333333333334</x:v>
      </x:c>
      <x:c r="D1735" s="25" t="n">
        <x:v>2096.724548179616</x:v>
      </x:c>
      <x:c r="E1735" s="25" t="n">
        <x:v>3529.693942421795</x:v>
      </x:c>
      <x:c r="F1735" s="25" t="n">
        <x:v>6000</x:v>
      </x:c>
    </x:row>
    <x:row r="1736">
      <x:c r="A1736" s="26" t="n">
        <x:v>45978</x:v>
      </x:c>
      <x:c r="B1736" s="27" t="inlineStr">
        <x:is>
          <x:t xml:space="preserve">00:00—04:00</x:t>
        </x:is>
      </x:c>
      <x:c r="C1736" s="25" t="n">
        <x:v>4166.666666666666</x:v>
      </x:c>
      <x:c r="D1736" s="25" t="n">
        <x:v>935.7897134359378</x:v>
      </x:c>
      <x:c r="E1736" s="25" t="n">
        <x:v>6000</x:v>
      </x:c>
      <x:c r="F1736" s="25" t="n">
        <x:v>8710.233651737846</x:v>
      </x:c>
    </x:row>
    <x:row r="1737">
      <x:c r="A1737" s="26" t="n">
        <x:v>45978</x:v>
      </x:c>
      <x:c r="B1737" s="27" t="inlineStr">
        <x:is>
          <x:t xml:space="preserve">04:00—08:00</x:t>
        </x:is>
      </x:c>
      <x:c r="C1737" s="25" t="n">
        <x:v>2321.962609180171</x:v>
      </x:c>
      <x:c r="D1737" s="25" t="n">
        <x:v>6889.277510588366</x:v>
      </x:c>
      <x:c r="E1737" s="25" t="n">
        <x:v>8710.233651737846</x:v>
      </x:c>
      <x:c r="F1737" s="25" t="n">
        <x:v>3145.247210457371</x:v>
      </x:c>
    </x:row>
    <x:row r="1738">
      <x:c r="A1738" s="26" t="n">
        <x:v>45978</x:v>
      </x:c>
      <x:c r="B1738" s="27" t="inlineStr">
        <x:is>
          <x:t xml:space="preserve">08:00—12:00</x:t>
        </x:is>
      </x:c>
      <x:c r="C1738" s="25" t="n">
        <x:v>5972.715238605379</x:v>
      </x:c>
      <x:c r="D1738" s="25" t="n">
        <x:v>1808.59273450453</x:v>
      </x:c>
      <x:c r="E1738" s="25" t="n">
        <x:v>3145.247210457371</x:v>
      </x:c>
      <x:c r="F1738" s="25" t="n">
        <x:v>6511.143442419401</x:v>
      </x:c>
    </x:row>
    <x:row r="1739">
      <x:c r="A1739" s="26" t="n">
        <x:v>45978</x:v>
      </x:c>
      <x:c r="B1739" s="27" t="inlineStr">
        <x:is>
          <x:t xml:space="preserve">12:00—16:00</x:t>
        </x:is>
      </x:c>
      <x:c r="C1739" s="25" t="n">
        <x:v>4675.53315879466</x:v>
      </x:c>
      <x:c r="D1739" s="25" t="n">
        <x:v>178.3527772100408</x:v>
      </x:c>
      <x:c r="E1739" s="25" t="n">
        <x:v>6511.143442419401</x:v>
      </x:c>
      <x:c r="F1739" s="25" t="n">
        <x:v>10520.95353287899</x:v>
      </x:c>
    </x:row>
    <x:row r="1740">
      <x:c r="A1740" s="26" t="n">
        <x:v>45978</x:v>
      </x:c>
      <x:c r="B1740" s="27" t="inlineStr">
        <x:is>
          <x:t xml:space="preserve">16:00—20:00</x:t>
        </x:is>
      </x:c>
      <x:c r="C1740" s="25" t="n">
        <x:v>344.5484225801201</x:v>
      </x:c>
      <x:c r="D1740" s="25" t="n">
        <x:v>7023.056526753659</x:v>
      </x:c>
      <x:c r="E1740" s="25" t="n">
        <x:v>10520.95353287899</x:v>
      </x:c>
      <x:c r="F1740" s="25" t="n">
        <x:v>3027.6509723637</x:v>
      </x:c>
    </x:row>
    <x:row r="1741">
      <x:c r="A1741" s="26" t="n">
        <x:v>45978</x:v>
      </x:c>
      <x:c r="B1741" s="27" t="inlineStr">
        <x:is>
          <x:t xml:space="preserve">20:00—24:00</x:t>
        </x:is>
      </x:c>
      <x:c r="C1741" s="25" t="n">
        <x:v>5333.333333333333</x:v>
      </x:c>
      <x:c r="D1741" s="25" t="n">
        <x:v>1644.885875127329</x:v>
      </x:c>
      <x:c r="E1741" s="25" t="n">
        <x:v>3027.6509723637</x:v>
      </x:c>
      <x:c r="F1741" s="25" t="n">
        <x:v>6000</x:v>
      </x:c>
    </x:row>
    <x:row r="1742">
      <x:c r="A1742" s="26" t="n">
        <x:v>45979</x:v>
      </x:c>
      <x:c r="B1742" s="27" t="inlineStr">
        <x:is>
          <x:t xml:space="preserve">00:00—04:00</x:t>
        </x:is>
      </x:c>
      <x:c r="C1742" s="25" t="n">
        <x:v>2833.333333333333</x:v>
      </x:c>
      <x:c r="D1742" s="25" t="n">
        <x:v>0</x:v>
      </x:c>
      <x:c r="E1742" s="25" t="n">
        <x:v>6000</x:v>
      </x:c>
      <x:c r="F1742" s="25" t="n">
        <x:v>8550</x:v>
      </x:c>
    </x:row>
    <x:row r="1743">
      <x:c r="A1743" s="26" t="n">
        <x:v>45979</x:v>
      </x:c>
      <x:c r="B1743" s="27" t="inlineStr">
        <x:is>
          <x:t xml:space="preserve">04:00—08:00</x:t>
        </x:is>
      </x:c>
      <x:c r="C1743" s="25" t="n">
        <x:v>2500</x:v>
      </x:c>
      <x:c r="D1743" s="25" t="n">
        <x:v>7142.862538475599</x:v>
      </x:c>
      <x:c r="E1743" s="25" t="n">
        <x:v>8550</x:v>
      </x:c>
      <x:c r="F1743" s="25" t="n">
        <x:v>2863.486068360445</x:v>
      </x:c>
    </x:row>
    <x:row r="1744">
      <x:c r="A1744" s="26" t="n">
        <x:v>45979</x:v>
      </x:c>
      <x:c r="B1744" s="27" t="inlineStr">
        <x:is>
          <x:t xml:space="preserve">08:00—12:00</x:t>
        </x:is>
      </x:c>
      <x:c r="C1744" s="25" t="n">
        <x:v>3748.937091789041</x:v>
      </x:c>
      <x:c r="D1744" s="25" t="n">
        <x:v>1399.519197865264</x:v>
      </x:c>
      <x:c r="E1744" s="25" t="n">
        <x:v>2863.486068360445</x:v>
      </x:c>
      <x:c r="F1744" s="25" t="n">
        <x:v>4682.508120009178</x:v>
      </x:c>
    </x:row>
    <x:row r="1745">
      <x:c r="A1745" s="26" t="n">
        <x:v>45979</x:v>
      </x:c>
      <x:c r="B1745" s="27" t="inlineStr">
        <x:is>
          <x:t xml:space="preserve">12:00—16:00</x:t>
        </x:is>
      </x:c>
      <x:c r="C1745" s="25" t="n">
        <x:v>6182.819457283558</x:v>
      </x:c>
      <x:c r="D1745" s="25" t="n">
        <x:v>0</x:v>
      </x:c>
      <x:c r="E1745" s="25" t="n">
        <x:v>4682.508120009178</x:v>
      </x:c>
      <x:c r="F1745" s="25" t="n">
        <x:v>10247.04563156438</x:v>
      </x:c>
    </x:row>
    <x:row r="1746">
      <x:c r="A1746" s="26" t="n">
        <x:v>45979</x:v>
      </x:c>
      <x:c r="B1746" s="27" t="inlineStr">
        <x:is>
          <x:t xml:space="preserve">16:00—20:00</x:t>
        </x:is>
      </x:c>
      <x:c r="C1746" s="25" t="n">
        <x:v>256.0135615724448</x:v>
      </x:c>
      <x:c r="D1746" s="25" t="n">
        <x:v>6493.353828223393</x:v>
      </x:c>
      <x:c r="E1746" s="25" t="n">
        <x:v>10247.04563156438</x:v>
      </x:c>
      <x:c r="F1746" s="25" t="n">
        <x:v>3262.620250064699</x:v>
      </x:c>
    </x:row>
    <x:row r="1747">
      <x:c r="A1747" s="26" t="n">
        <x:v>45979</x:v>
      </x:c>
      <x:c r="B1747" s="27" t="inlineStr">
        <x:is>
          <x:t xml:space="preserve">20:00—24:00</x:t>
        </x:is>
      </x:c>
      <x:c r="C1747" s="25" t="n">
        <x:v>5333.333333333332</x:v>
      </x:c>
      <x:c r="D1747" s="25" t="n">
        <x:v>1856.358225058229</x:v>
      </x:c>
      <x:c r="E1747" s="25" t="n">
        <x:v>3262.620250064699</x:v>
      </x:c>
      <x:c r="F1747" s="25" t="n">
        <x:v>6000</x:v>
      </x:c>
    </x:row>
    <x:row r="1748">
      <x:c r="A1748" s="26" t="n">
        <x:v>45980</x:v>
      </x:c>
      <x:c r="B1748" s="27" t="inlineStr">
        <x:is>
          <x:t xml:space="preserve">00:00—04:00</x:t>
        </x:is>
      </x:c>
      <x:c r="C1748" s="25" t="n">
        <x:v>2833.333333333333</x:v>
      </x:c>
      <x:c r="D1748" s="25" t="n">
        <x:v>0</x:v>
      </x:c>
      <x:c r="E1748" s="25" t="n">
        <x:v>6000</x:v>
      </x:c>
      <x:c r="F1748" s="25" t="n">
        <x:v>8550</x:v>
      </x:c>
    </x:row>
    <x:row r="1749">
      <x:c r="A1749" s="26" t="n">
        <x:v>45980</x:v>
      </x:c>
      <x:c r="B1749" s="27" t="inlineStr">
        <x:is>
          <x:t xml:space="preserve">04:00—08:00</x:t>
        </x:is>
      </x:c>
      <x:c r="C1749" s="25" t="n">
        <x:v>2500</x:v>
      </x:c>
      <x:c r="D1749" s="25" t="n">
        <x:v>5729.433372691392</x:v>
      </x:c>
      <x:c r="E1749" s="25" t="n">
        <x:v>8550</x:v>
      </x:c>
      <x:c r="F1749" s="25" t="n">
        <x:v>4433.962919231785</x:v>
      </x:c>
    </x:row>
    <x:row r="1750">
      <x:c r="A1750" s="26" t="n">
        <x:v>45980</x:v>
      </x:c>
      <x:c r="B1750" s="27" t="inlineStr">
        <x:is>
          <x:t xml:space="preserve">08:00—12:00</x:t>
        </x:is>
      </x:c>
      <x:c r="C1750" s="25" t="n">
        <x:v>5722.766759972861</x:v>
      </x:c>
      <x:c r="D1750" s="25" t="n">
        <x:v>2910.566627308607</x:v>
      </x:c>
      <x:c r="E1750" s="25" t="n">
        <x:v>4433.962919231785</x:v>
      </x:c>
      <x:c r="F1750" s="25" t="n">
        <x:v>6350.490083975576</x:v>
      </x:c>
    </x:row>
    <x:row r="1751">
      <x:c r="A1751" s="26" t="n">
        <x:v>45980</x:v>
      </x:c>
      <x:c r="B1751" s="27" t="inlineStr">
        <x:is>
          <x:t xml:space="preserve">12:00—16:00</x:t>
        </x:is>
      </x:c>
      <x:c r="C1751" s="25" t="n">
        <x:v>4943.899906693808</x:v>
      </x:c>
      <x:c r="D1751" s="25" t="n">
        <x:v>0</x:v>
      </x:c>
      <x:c r="E1751" s="25" t="n">
        <x:v>6350.490083975576</x:v>
      </x:c>
      <x:c r="F1751" s="25" t="n">
        <x:v>10800</x:v>
      </x:c>
    </x:row>
    <x:row r="1752">
      <x:c r="A1752" s="26" t="n">
        <x:v>45980</x:v>
      </x:c>
      <x:c r="B1752" s="27" t="inlineStr">
        <x:is>
          <x:t xml:space="preserve">16:00—20:00</x:t>
        </x:is>
      </x:c>
      <x:c r="C1752" s="25" t="n">
        <x:v>62.99879721058846</x:v>
      </x:c>
      <x:c r="D1752" s="25" t="n">
        <x:v>6599.961336777112</x:v>
      </x:c>
      <x:c r="E1752" s="25" t="n">
        <x:v>10800</x:v>
      </x:c>
      <x:c r="F1752" s="25" t="n">
        <x:v>3523.408543292741</x:v>
      </x:c>
    </x:row>
    <x:row r="1753">
      <x:c r="A1753" s="26" t="n">
        <x:v>45980</x:v>
      </x:c>
      <x:c r="B1753" s="27" t="inlineStr">
        <x:is>
          <x:t xml:space="preserve">20:00—24:00</x:t>
        </x:is>
      </x:c>
      <x:c r="C1753" s="25" t="n">
        <x:v>5379.547927015316</x:v>
      </x:c>
      <x:c r="D1753" s="25" t="n">
        <x:v>2128.501509845872</x:v>
      </x:c>
      <x:c r="E1753" s="25" t="n">
        <x:v>3523.408543292741</x:v>
      </x:c>
      <x:c r="F1753" s="25" t="n">
        <x:v>6000.000000000002</x:v>
      </x:c>
    </x:row>
    <x:row r="1754">
      <x:c r="A1754" s="26" t="n">
        <x:v>45981</x:v>
      </x:c>
      <x:c r="B1754" s="27" t="inlineStr">
        <x:is>
          <x:t xml:space="preserve">00:00—04:00</x:t>
        </x:is>
      </x:c>
      <x:c r="C1754" s="25" t="n">
        <x:v>4999.999999999999</x:v>
      </x:c>
      <x:c r="D1754" s="25" t="n">
        <x:v>459.9135448405213</x:v>
      </x:c>
      <x:c r="E1754" s="25" t="n">
        <x:v>6000.000000000002</x:v>
      </x:c>
      <x:c r="F1754" s="25" t="n">
        <x:v>9988.984950177201</x:v>
      </x:c>
    </x:row>
    <x:row r="1755">
      <x:c r="A1755" s="26" t="n">
        <x:v>45981</x:v>
      </x:c>
      <x:c r="B1755" s="27" t="inlineStr">
        <x:is>
          <x:t xml:space="preserve">04:00—08:00</x:t>
        </x:is>
      </x:c>
      <x:c r="C1755" s="25" t="n">
        <x:v>901.1278331364438</x:v>
      </x:c>
      <x:c r="D1755" s="25" t="n">
        <x:v>6665.186996216851</x:v>
      </x:c>
      <x:c r="E1755" s="25" t="n">
        <x:v>9988.984950177201</x:v>
      </x:c>
      <x:c r="F1755" s="25" t="n">
        <x:v>3394.236670870164</x:v>
      </x:c>
    </x:row>
    <x:row r="1756">
      <x:c r="A1756" s="26" t="n">
        <x:v>45981</x:v>
      </x:c>
      <x:c r="B1756" s="27" t="inlineStr">
        <x:is>
          <x:t xml:space="preserve">08:00—12:00</x:t>
        </x:is>
      </x:c>
      <x:c r="C1756" s="25" t="n">
        <x:v>5968.966985114694</x:v>
      </x:c>
      <x:c r="D1756" s="25" t="n">
        <x:v>1444.269976407249</x:v>
      </x:c>
      <x:c r="E1756" s="25" t="n">
        <x:v>3394.236670870164</x:v>
      </x:c>
      <x:c r="F1756" s="25" t="n">
        <x:v>7161.56253924311</x:v>
      </x:c>
    </x:row>
    <x:row r="1757">
      <x:c r="A1757" s="26" t="n">
        <x:v>45981</x:v>
      </x:c>
      <x:c r="B1757" s="27" t="inlineStr">
        <x:is>
          <x:t xml:space="preserve">12:00—16:00</x:t>
        </x:is>
      </x:c>
      <x:c r="C1757" s="25" t="n">
        <x:v>4045.732937974442</x:v>
      </x:c>
      <x:c r="D1757" s="25" t="n">
        <x:v>13.5006663873314</x:v>
      </x:c>
      <x:c r="E1757" s="25" t="n">
        <x:v>7161.56253924311</x:v>
      </x:c>
      <x:c r="F1757" s="25" t="n">
        <x:v>10787.72144298974</x:v>
      </x:c>
    </x:row>
    <x:row r="1758">
      <x:c r="A1758" s="26" t="n">
        <x:v>45981</x:v>
      </x:c>
      <x:c r="B1758" s="27" t="inlineStr">
        <x:is>
          <x:t xml:space="preserve">16:00—20:00</x:t>
        </x:is>
      </x:c>
      <x:c r="C1758" s="25" t="n">
        <x:v>64.48296156270123</x:v>
      </x:c>
      <x:c r="D1758" s="25" t="n">
        <x:v>6873.781223226199</x:v>
      </x:c>
      <x:c r="E1758" s="25" t="n">
        <x:v>10787.72144298974</x:v>
      </x:c>
      <x:c r="F1758" s="25" t="n">
        <x:v>3208.221415922615</x:v>
      </x:c>
    </x:row>
    <x:row r="1759">
      <x:c r="A1759" s="26" t="n">
        <x:v>45981</x:v>
      </x:c>
      <x:c r="B1759" s="27" t="inlineStr">
        <x:is>
          <x:t xml:space="preserve">20:00—24:00</x:t>
        </x:is>
      </x:c>
      <x:c r="C1759" s="25" t="n">
        <x:v>5354.255560286911</x:v>
      </x:c>
      <x:c r="D1759" s="25" t="n">
        <x:v>1824.346278162749</x:v>
      </x:c>
      <x:c r="E1759" s="25" t="n">
        <x:v>3208.221415922615</x:v>
      </x:c>
      <x:c r="F1759" s="25" t="n">
        <x:v>6000.000000000002</x:v>
      </x:c>
    </x:row>
    <x:row r="1760">
      <x:c r="A1760" s="26" t="n">
        <x:v>45982</x:v>
      </x:c>
      <x:c r="B1760" s="27" t="inlineStr">
        <x:is>
          <x:t xml:space="preserve">00:00—04:00</x:t>
        </x:is>
      </x:c>
      <x:c r="C1760" s="25" t="n">
        <x:v>4166.666666666666</x:v>
      </x:c>
      <x:c r="D1760" s="25" t="n">
        <x:v>1431.559407003327</x:v>
      </x:c>
      <x:c r="E1760" s="25" t="n">
        <x:v>6000.000000000002</x:v>
      </x:c>
      <x:c r="F1760" s="25" t="n">
        <x:v>8159.378436662973</x:v>
      </x:c>
    </x:row>
    <x:row r="1761">
      <x:c r="A1761" s="26" t="n">
        <x:v>45982</x:v>
      </x:c>
      <x:c r="B1761" s="27" t="inlineStr">
        <x:is>
          <x:t xml:space="preserve">04:00—08:00</x:t>
        </x:is>
      </x:c>
      <x:c r="C1761" s="25" t="n">
        <x:v>10.23396883594091</x:v>
      </x:c>
      <x:c r="D1761" s="25" t="n">
        <x:v>4992.345323077128</x:v>
      </x:c>
      <x:c r="E1761" s="25" t="n">
        <x:v>8159.378436662973</x:v>
      </x:c>
      <x:c r="F1761" s="25" t="n">
        <x:v>2621.538649640734</x:v>
      </x:c>
    </x:row>
    <x:row r="1762">
      <x:c r="A1762" s="26" t="n">
        <x:v>45982</x:v>
      </x:c>
      <x:c r="B1762" s="27" t="inlineStr">
        <x:is>
          <x:t xml:space="preserve">08:00—12:00</x:t>
        </x:is>
      </x:c>
      <x:c r="C1762" s="25" t="n">
        <x:v>4776.031118302453</x:v>
      </x:c>
      <x:c r="D1762" s="25" t="n">
        <x:v>11.14572013315001</x:v>
      </x:c>
      <x:c r="E1762" s="25" t="n">
        <x:v>2621.538649640734</x:v>
      </x:c>
      <x:c r="F1762" s="25" t="n">
        <x:v>6907.582522631664</x:v>
      </x:c>
    </x:row>
    <x:row r="1763">
      <x:c r="A1763" s="26" t="n">
        <x:v>45982</x:v>
      </x:c>
      <x:c r="B1763" s="27" t="inlineStr">
        <x:is>
          <x:t xml:space="preserve">12:00—16:00</x:t>
        </x:is>
      </x:c>
      <x:c r="C1763" s="25" t="n">
        <x:v>3160.675067295823</x:v>
      </x:c>
      <x:c r="D1763" s="25" t="n">
        <x:v>0</x:v>
      </x:c>
      <x:c r="E1763" s="25" t="n">
        <x:v>6907.582522631664</x:v>
      </x:c>
      <x:c r="F1763" s="25" t="n">
        <x:v>9752.190083197904</x:v>
      </x:c>
    </x:row>
    <x:row r="1764">
      <x:c r="A1764" s="26" t="n">
        <x:v>45982</x:v>
      </x:c>
      <x:c r="B1764" s="27" t="inlineStr">
        <x:is>
          <x:t xml:space="preserve">16:00—20:00</x:t>
        </x:is>
      </x:c>
      <x:c r="C1764" s="25" t="n">
        <x:v>34.83032041527417</x:v>
      </x:c>
      <x:c r="D1764" s="25" t="n">
        <x:v>4756.639802070616</x:v>
      </x:c>
      <x:c r="E1764" s="25" t="n">
        <x:v>9752.190083197904</x:v>
      </x:c>
      <x:c r="F1764" s="25" t="n">
        <x:v>4498.382035937634</x:v>
      </x:c>
    </x:row>
    <x:row r="1765">
      <x:c r="A1765" s="26" t="n">
        <x:v>45982</x:v>
      </x:c>
      <x:c r="B1765" s="27" t="inlineStr">
        <x:is>
          <x:t xml:space="preserve">20:00—24:00</x:t>
        </x:is>
      </x:c>
      <x:c r="C1765" s="25" t="n">
        <x:v>5341.261639205532</x:v>
      </x:c>
      <x:c r="D1765" s="25" t="n">
        <x:v>2974.965760100349</x:v>
      </x:c>
      <x:c r="E1765" s="25" t="n">
        <x:v>4498.382035937634</x:v>
      </x:c>
      <x:c r="F1765" s="25" t="n">
        <x:v>6000.000000000003</x:v>
      </x:c>
    </x:row>
    <x:row r="1766">
      <x:c r="A1766" s="26" t="n">
        <x:v>45983</x:v>
      </x:c>
      <x:c r="B1766" s="27" t="inlineStr">
        <x:is>
          <x:t xml:space="preserve">00:00—04:00</x:t>
        </x:is>
      </x:c>
      <x:c r="C1766" s="25" t="n">
        <x:v>4209.643215815952</x:v>
      </x:c>
      <x:c r="D1766" s="25" t="n">
        <x:v>746.5823232236812</x:v>
      </x:c>
      <x:c r="E1766" s="25" t="n">
        <x:v>6000.000000000003</x:v>
      </x:c>
      <x:c r="F1766" s="25" t="n">
        <x:v>8959.142979541382</x:v>
      </x:c>
    </x:row>
    <x:row r="1767">
      <x:c r="A1767" s="26" t="n">
        <x:v>45983</x:v>
      </x:c>
      <x:c r="B1767" s="27" t="inlineStr">
        <x:is>
          <x:t xml:space="preserve">04:00—08:00</x:t>
        </x:is>
      </x:c>
      <x:c r="C1767" s="25" t="n">
        <x:v>0</x:v>
      </x:c>
      <x:c r="D1767" s="25" t="n">
        <x:v>4517.374337668723</x:v>
      </x:c>
      <x:c r="E1767" s="25" t="n">
        <x:v>8959.142979541382</x:v>
      </x:c>
      <x:c r="F1767" s="25" t="n">
        <x:v>3939.838159909468</x:v>
      </x:c>
    </x:row>
    <x:row r="1768">
      <x:c r="A1768" s="26" t="n">
        <x:v>45983</x:v>
      </x:c>
      <x:c r="B1768" s="27" t="inlineStr">
        <x:is>
          <x:t xml:space="preserve">08:00—12:00</x:t>
        </x:is>
      </x:c>
      <x:c r="C1768" s="25" t="n">
        <x:v>1042.565450416323</x:v>
      </x:c>
      <x:c r="D1768" s="25" t="n">
        <x:v>0</x:v>
      </x:c>
      <x:c r="E1768" s="25" t="n">
        <x:v>3939.838159909468</x:v>
      </x:c>
      <x:c r="F1768" s="25" t="n">
        <x:v>4878.147065284158</x:v>
      </x:c>
    </x:row>
    <x:row r="1769">
      <x:c r="A1769" s="26" t="n">
        <x:v>45983</x:v>
      </x:c>
      <x:c r="B1769" s="27" t="inlineStr">
        <x:is>
          <x:t xml:space="preserve">12:00—16:00</x:t>
        </x:is>
      </x:c>
      <x:c r="C1769" s="25" t="n">
        <x:v>4857.216193742353</x:v>
      </x:c>
      <x:c r="D1769" s="25" t="n">
        <x:v>0</x:v>
      </x:c>
      <x:c r="E1769" s="25" t="n">
        <x:v>4878.147065284158</x:v>
      </x:c>
      <x:c r="F1769" s="25" t="n">
        <x:v>9249.641639652276</x:v>
      </x:c>
    </x:row>
    <x:row r="1770">
      <x:c r="A1770" s="26" t="n">
        <x:v>45983</x:v>
      </x:c>
      <x:c r="B1770" s="27" t="inlineStr">
        <x:is>
          <x:t xml:space="preserve">16:00—20:00</x:t>
        </x:is>
      </x:c>
      <x:c r="C1770" s="25" t="n">
        <x:v>57.87318790593696</x:v>
      </x:c>
      <x:c r="D1770" s="25" t="n">
        <x:v>4472.089318649028</x:v>
      </x:c>
      <x:c r="E1770" s="25" t="n">
        <x:v>9249.641639652276</x:v>
      </x:c>
      <x:c r="F1770" s="25" t="n">
        <x:v>4332.739376935365</x:v>
      </x:c>
    </x:row>
    <x:row r="1771">
      <x:c r="A1771" s="26" t="n">
        <x:v>45983</x:v>
      </x:c>
      <x:c r="B1771" s="27" t="inlineStr">
        <x:is>
          <x:t xml:space="preserve">20:00—24:00</x:t>
        </x:is>
      </x:c>
      <x:c r="C1771" s="25" t="n">
        <x:v>5849.668299748369</x:v>
      </x:c>
      <x:c r="D1771" s="25" t="n">
        <x:v>3237.696762038006</x:v>
      </x:c>
      <x:c r="E1771" s="25" t="n">
        <x:v>4332.739376935365</x:v>
      </x:c>
      <x:c r="F1771" s="25" t="n">
        <x:v>6000.000000000001</x:v>
      </x:c>
    </x:row>
    <x:row r="1772">
      <x:c r="A1772" s="26" t="n">
        <x:v>45984</x:v>
      </x:c>
      <x:c r="B1772" s="27" t="inlineStr">
        <x:is>
          <x:t xml:space="preserve">00:00—04:00</x:t>
        </x:is>
      </x:c>
      <x:c r="C1772" s="25" t="n">
        <x:v>4499.999999999999</x:v>
      </x:c>
      <x:c r="D1772" s="25" t="n">
        <x:v>0</x:v>
      </x:c>
      <x:c r="E1772" s="25" t="n">
        <x:v>6000.000000000001</x:v>
      </x:c>
      <x:c r="F1772" s="25" t="n">
        <x:v>10050</x:v>
      </x:c>
    </x:row>
    <x:row r="1773">
      <x:c r="A1773" s="26" t="n">
        <x:v>45984</x:v>
      </x:c>
      <x:c r="B1773" s="27" t="inlineStr">
        <x:is>
          <x:t xml:space="preserve">04:00—08:00</x:t>
        </x:is>
      </x:c>
      <x:c r="C1773" s="25" t="n">
        <x:v>833.3333333333333</x:v>
      </x:c>
      <x:c r="D1773" s="25" t="n">
        <x:v>5205.820489667497</x:v>
      </x:c>
      <x:c r="E1773" s="25" t="n">
        <x:v>10050</x:v>
      </x:c>
      <x:c r="F1773" s="25" t="n">
        <x:v>5015.755011480562</x:v>
      </x:c>
    </x:row>
    <x:row r="1774">
      <x:c r="A1774" s="26" t="n">
        <x:v>45984</x:v>
      </x:c>
      <x:c r="B1774" s="27" t="inlineStr">
        <x:is>
          <x:t xml:space="preserve">08:00—12:00</x:t>
        </x:is>
      </x:c>
      <x:c r="C1774" s="25" t="n">
        <x:v>5833.333333333333</x:v>
      </x:c>
      <x:c r="D1774" s="25" t="n">
        <x:v>3434.179510332506</x:v>
      </x:c>
      <x:c r="E1774" s="25" t="n">
        <x:v>5015.755011480562</x:v>
      </x:c>
      <x:c r="F1774" s="25" t="n">
        <x:v>6450</x:v>
      </x:c>
    </x:row>
    <x:row r="1775">
      <x:c r="A1775" s="26" t="n">
        <x:v>45984</x:v>
      </x:c>
      <x:c r="B1775" s="27" t="inlineStr">
        <x:is>
          <x:t xml:space="preserve">12:00—16:00</x:t>
        </x:is>
      </x:c>
      <x:c r="C1775" s="25" t="n">
        <x:v>4783.838088327061</x:v>
      </x:c>
      <x:c r="D1775" s="25" t="n">
        <x:v>53.14073546581278</x:v>
      </x:c>
      <x:c r="E1775" s="25" t="n">
        <x:v>6450</x:v>
      </x:c>
      <x:c r="F1775" s="25" t="n">
        <x:v>10696.40901786568</x:v>
      </x:c>
    </x:row>
    <x:row r="1776">
      <x:c r="A1776" s="26" t="n">
        <x:v>45984</x:v>
      </x:c>
      <x:c r="B1776" s="27" t="inlineStr">
        <x:is>
          <x:t xml:space="preserve">16:00—20:00</x:t>
        </x:is>
      </x:c>
      <x:c r="C1776" s="25" t="n">
        <x:v>122.2245602164151</x:v>
      </x:c>
      <x:c r="D1776" s="25" t="n">
        <x:v>6890.714412570302</x:v>
      </x:c>
      <x:c r="E1776" s="25" t="n">
        <x:v>10696.40901786568</x:v>
      </x:c>
      <x:c r="F1776" s="25" t="n">
        <x:v>3150.061774760117</x:v>
      </x:c>
    </x:row>
    <x:row r="1777">
      <x:c r="A1777" s="26" t="n">
        <x:v>45984</x:v>
      </x:c>
      <x:c r="B1777" s="27" t="inlineStr">
        <x:is>
          <x:t xml:space="preserve">20:00—24:00</x:t>
        </x:is>
      </x:c>
      <x:c r="C1777" s="25" t="n">
        <x:v>5333.333333333332</x:v>
      </x:c>
      <x:c r="D1777" s="25" t="n">
        <x:v>1755.055597284101</x:v>
      </x:c>
      <x:c r="E1777" s="25" t="n">
        <x:v>3150.061774760117</x:v>
      </x:c>
      <x:c r="F1777" s="25" t="n">
        <x:v>6000.000000000005</x:v>
      </x:c>
    </x:row>
    <x:row r="1778">
      <x:c r="A1778" s="26" t="n">
        <x:v>45985</x:v>
      </x:c>
      <x:c r="B1778" s="27" t="inlineStr">
        <x:is>
          <x:t xml:space="preserve">00:00—04:00</x:t>
        </x:is>
      </x:c>
      <x:c r="C1778" s="25" t="n">
        <x:v>4499.999999999995</x:v>
      </x:c>
      <x:c r="D1778" s="25" t="n">
        <x:v>0</x:v>
      </x:c>
      <x:c r="E1778" s="25" t="n">
        <x:v>6000.000000000005</x:v>
      </x:c>
      <x:c r="F1778" s="25" t="n">
        <x:v>10050</x:v>
      </x:c>
    </x:row>
    <x:row r="1779">
      <x:c r="A1779" s="26" t="n">
        <x:v>45985</x:v>
      </x:c>
      <x:c r="B1779" s="27" t="inlineStr">
        <x:is>
          <x:t xml:space="preserve">04:00—08:00</x:t>
        </x:is>
      </x:c>
      <x:c r="C1779" s="25" t="n">
        <x:v>833.3333333333333</x:v>
      </x:c>
      <x:c r="D1779" s="25" t="n">
        <x:v>6137.809210319081</x:v>
      </x:c>
      <x:c r="E1779" s="25" t="n">
        <x:v>10050</x:v>
      </x:c>
      <x:c r="F1779" s="25" t="n">
        <x:v>3980.211988534355</x:v>
      </x:c>
    </x:row>
    <x:row r="1780">
      <x:c r="A1780" s="26" t="n">
        <x:v>45985</x:v>
      </x:c>
      <x:c r="B1780" s="27" t="inlineStr">
        <x:is>
          <x:t xml:space="preserve">08:00—12:00</x:t>
        </x:is>
      </x:c>
      <x:c r="C1780" s="25" t="n">
        <x:v>5833.333333333333</x:v>
      </x:c>
      <x:c r="D1780" s="25" t="n">
        <x:v>2214.204177192987</x:v>
      </x:c>
      <x:c r="E1780" s="25" t="n">
        <x:v>3980.211988534355</x:v>
      </x:c>
      <x:c r="F1780" s="25" t="n">
        <x:v>6769.985124986591</x:v>
      </x:c>
    </x:row>
    <x:row r="1781">
      <x:c r="A1781" s="26" t="n">
        <x:v>45985</x:v>
      </x:c>
      <x:c r="B1781" s="27" t="inlineStr">
        <x:is>
          <x:t xml:space="preserve">12:00—16:00</x:t>
        </x:is>
      </x:c>
      <x:c r="C1781" s="25" t="n">
        <x:v>4440.777136941132</x:v>
      </x:c>
      <x:c r="D1781" s="25" t="n">
        <x:v>61.47420222916543</x:v>
      </x:c>
      <x:c r="E1781" s="25" t="n">
        <x:v>6769.985124986591</x:v>
      </x:c>
      <x:c r="F1781" s="25" t="n">
        <x:v>10698.37987909009</x:v>
      </x:c>
    </x:row>
    <x:row r="1782">
      <x:c r="A1782" s="26" t="n">
        <x:v>45985</x:v>
      </x:c>
      <x:c r="B1782" s="27" t="inlineStr">
        <x:is>
          <x:t xml:space="preserve">16:00—20:00</x:t>
        </x:is>
      </x:c>
      <x:c r="C1782" s="25" t="n">
        <x:v>116.1204074782116</x:v>
      </x:c>
      <x:c r="D1782" s="25" t="n">
        <x:v>6517.800855147825</x:v>
      </x:c>
      <x:c r="E1782" s="25" t="n">
        <x:v>10698.37987909009</x:v>
      </x:c>
      <x:c r="F1782" s="25" t="n">
        <x:v>3560.887295656232</x:v>
      </x:c>
    </x:row>
    <x:row r="1783">
      <x:c r="A1783" s="26" t="n">
        <x:v>45985</x:v>
      </x:c>
      <x:c r="B1783" s="27" t="inlineStr">
        <x:is>
          <x:t xml:space="preserve">20:00—24:00</x:t>
        </x:is>
      </x:c>
      <x:c r="C1783" s="25" t="n">
        <x:v>5333.333333333333</x:v>
      </x:c>
      <x:c r="D1783" s="25" t="n">
        <x:v>2124.798566090609</x:v>
      </x:c>
      <x:c r="E1783" s="25" t="n">
        <x:v>3560.887295656232</x:v>
      </x:c>
      <x:c r="F1783" s="25" t="n">
        <x:v>6000</x:v>
      </x:c>
    </x:row>
    <x:row r="1784">
      <x:c r="A1784" s="26" t="n">
        <x:v>45986</x:v>
      </x:c>
      <x:c r="B1784" s="27" t="inlineStr">
        <x:is>
          <x:t xml:space="preserve">00:00—04:00</x:t>
        </x:is>
      </x:c>
      <x:c r="C1784" s="25" t="n">
        <x:v>5333.333333333333</x:v>
      </x:c>
      <x:c r="D1784" s="25" t="n">
        <x:v>0</x:v>
      </x:c>
      <x:c r="E1784" s="25" t="n">
        <x:v>6000</x:v>
      </x:c>
      <x:c r="F1784" s="25" t="n">
        <x:v>10800</x:v>
      </x:c>
    </x:row>
    <x:row r="1785">
      <x:c r="A1785" s="26" t="n">
        <x:v>45986</x:v>
      </x:c>
      <x:c r="B1785" s="27" t="inlineStr">
        <x:is>
          <x:t xml:space="preserve">04:00—08:00</x:t>
        </x:is>
      </x:c>
      <x:c r="C1785" s="25" t="n">
        <x:v>23.94815074891244</x:v>
      </x:c>
      <x:c r="D1785" s="25" t="n">
        <x:v>6158.894460228804</x:v>
      </x:c>
      <x:c r="E1785" s="25" t="n">
        <x:v>10800</x:v>
      </x:c>
      <x:c r="F1785" s="25" t="n">
        <x:v>3978.33726875313</x:v>
      </x:c>
    </x:row>
    <x:row r="1786">
      <x:c r="A1786" s="26" t="n">
        <x:v>45986</x:v>
      </x:c>
      <x:c r="B1786" s="27" t="inlineStr">
        <x:is>
          <x:t xml:space="preserve">08:00—12:00</x:t>
        </x:is>
      </x:c>
      <x:c r="C1786" s="25" t="n">
        <x:v>4096.094344482881</x:v>
      </x:c>
      <x:c r="D1786" s="25" t="n">
        <x:v>2506.113791217473</x:v>
      </x:c>
      <x:c r="E1786" s="25" t="n">
        <x:v>3978.33726875313</x:v>
      </x:c>
      <x:c r="F1786" s="25" t="n">
        <x:v>4880.251299657197</x:v>
      </x:c>
    </x:row>
    <x:row r="1787">
      <x:c r="A1787" s="26" t="n">
        <x:v>45986</x:v>
      </x:c>
      <x:c r="B1787" s="27" t="inlineStr">
        <x:is>
          <x:t xml:space="preserve">12:00—16:00</x:t>
        </x:is>
      </x:c>
      <x:c r="C1787" s="25" t="n">
        <x:v>5960.251022494529</x:v>
      </x:c>
      <x:c r="D1787" s="25" t="n">
        <x:v>0</x:v>
      </x:c>
      <x:c r="E1787" s="25" t="n">
        <x:v>4880.251299657197</x:v>
      </x:c>
      <x:c r="F1787" s="25" t="n">
        <x:v>10244.47721990227</x:v>
      </x:c>
    </x:row>
    <x:row r="1788">
      <x:c r="A1788" s="26" t="n">
        <x:v>45986</x:v>
      </x:c>
      <x:c r="B1788" s="27" t="inlineStr">
        <x:is>
          <x:t xml:space="preserve">16:00—20:00</x:t>
        </x:is>
      </x:c>
      <x:c r="C1788" s="25" t="n">
        <x:v>617.2475334419178</x:v>
      </x:c>
      <x:c r="D1788" s="25" t="n">
        <x:v>6889.066259756072</x:v>
      </x:c>
      <x:c r="E1788" s="25" t="n">
        <x:v>10244.47721990227</x:v>
      </x:c>
      <x:c r="F1788" s="25" t="n">
        <x:v>3145.481933604365</x:v>
      </x:c>
    </x:row>
    <x:row r="1789">
      <x:c r="A1789" s="26" t="n">
        <x:v>45986</x:v>
      </x:c>
      <x:c r="B1789" s="27" t="inlineStr">
        <x:is>
          <x:t xml:space="preserve">20:00—24:00</x:t>
        </x:is>
      </x:c>
      <x:c r="C1789" s="25" t="n">
        <x:v>5333.333333333332</x:v>
      </x:c>
      <x:c r="D1789" s="25" t="n">
        <x:v>1750.933740243928</x:v>
      </x:c>
      <x:c r="E1789" s="25" t="n">
        <x:v>3145.481933604365</x:v>
      </x:c>
      <x:c r="F1789" s="25" t="n">
        <x:v>6000</x:v>
      </x:c>
    </x:row>
    <x:row r="1790">
      <x:c r="A1790" s="26" t="n">
        <x:v>45987</x:v>
      </x:c>
      <x:c r="B1790" s="27" t="inlineStr">
        <x:is>
          <x:t xml:space="preserve">00:00—04:00</x:t>
        </x:is>
      </x:c>
      <x:c r="C1790" s="25" t="n">
        <x:v>2833.333333333333</x:v>
      </x:c>
      <x:c r="D1790" s="25" t="n">
        <x:v>0</x:v>
      </x:c>
      <x:c r="E1790" s="25" t="n">
        <x:v>6000</x:v>
      </x:c>
      <x:c r="F1790" s="25" t="n">
        <x:v>8550</x:v>
      </x:c>
    </x:row>
    <x:row r="1791">
      <x:c r="A1791" s="26" t="n">
        <x:v>45987</x:v>
      </x:c>
      <x:c r="B1791" s="27" t="inlineStr">
        <x:is>
          <x:t xml:space="preserve">04:00—08:00</x:t>
        </x:is>
      </x:c>
      <x:c r="C1791" s="25" t="n">
        <x:v>2515.564624103872</x:v>
      </x:c>
      <x:c r="D1791" s="25" t="n">
        <x:v>6037.834632161233</x:v>
      </x:c>
      <x:c r="E1791" s="25" t="n">
        <x:v>8550</x:v>
      </x:c>
      <x:c r="F1791" s="25" t="n">
        <x:v>4105.303014847671</x:v>
      </x:c>
    </x:row>
    <x:row r="1792">
      <x:c r="A1792" s="26" t="n">
        <x:v>45987</x:v>
      </x:c>
      <x:c r="B1792" s="27" t="inlineStr">
        <x:is>
          <x:t xml:space="preserve">08:00—12:00</x:t>
        </x:is>
      </x:c>
      <x:c r="C1792" s="25" t="n">
        <x:v>4553.555973353773</x:v>
      </x:c>
      <x:c r="D1792" s="25" t="n">
        <x:v>2614.772713362904</x:v>
      </x:c>
      <x:c r="E1792" s="25" t="n">
        <x:v>4105.303014847671</x:v>
      </x:c>
      <x:c r="F1792" s="25" t="n">
        <x:v>5298.200376018397</x:v>
      </x:c>
    </x:row>
    <x:row r="1793">
      <x:c r="A1793" s="26" t="n">
        <x:v>45987</x:v>
      </x:c>
      <x:c r="B1793" s="27" t="inlineStr">
        <x:is>
          <x:t xml:space="preserve">12:00—16:00</x:t>
        </x:is>
      </x:c>
      <x:c r="C1793" s="25" t="n">
        <x:v>5988.431456897028</x:v>
      </x:c>
      <x:c r="D1793" s="25" t="n">
        <x:v>0</x:v>
      </x:c>
      <x:c r="E1793" s="25" t="n">
        <x:v>5298.200376018397</x:v>
      </x:c>
      <x:c r="F1793" s="25" t="n">
        <x:v>10687.78868722572</x:v>
      </x:c>
    </x:row>
    <x:row r="1794">
      <x:c r="A1794" s="26" t="n">
        <x:v>45987</x:v>
      </x:c>
      <x:c r="B1794" s="27" t="inlineStr">
        <x:is>
          <x:t xml:space="preserve">16:00—20:00</x:t>
        </x:is>
      </x:c>
      <x:c r="C1794" s="25" t="n">
        <x:v>179.5952504630071</x:v>
      </x:c>
      <x:c r="D1794" s="25" t="n">
        <x:v>7034.119456733963</x:v>
      </x:c>
      <x:c r="E1794" s="25" t="n">
        <x:v>10687.78868722572</x:v>
      </x:c>
      <x:c r="F1794" s="25" t="n">
        <x:v>3033.736127382474</x:v>
      </x:c>
    </x:row>
    <x:row r="1795">
      <x:c r="A1795" s="26" t="n">
        <x:v>45987</x:v>
      </x:c>
      <x:c r="B1795" s="27" t="inlineStr">
        <x:is>
          <x:t xml:space="preserve">20:00—24:00</x:t>
        </x:is>
      </x:c>
      <x:c r="C1795" s="25" t="n">
        <x:v>5333.333333333333</x:v>
      </x:c>
      <x:c r="D1795" s="25" t="n">
        <x:v>1650.362514644227</x:v>
      </x:c>
      <x:c r="E1795" s="25" t="n">
        <x:v>3033.736127382474</x:v>
      </x:c>
      <x:c r="F1795" s="25" t="n">
        <x:v>6000</x:v>
      </x:c>
    </x:row>
    <x:row r="1796">
      <x:c r="A1796" s="26" t="n">
        <x:v>45988</x:v>
      </x:c>
      <x:c r="B1796" s="27" t="inlineStr">
        <x:is>
          <x:t xml:space="preserve">00:00—04:00</x:t>
        </x:is>
      </x:c>
      <x:c r="C1796" s="25" t="n">
        <x:v>3666.666666666667</x:v>
      </x:c>
      <x:c r="D1796" s="25" t="n">
        <x:v>0</x:v>
      </x:c>
      <x:c r="E1796" s="25" t="n">
        <x:v>6000</x:v>
      </x:c>
      <x:c r="F1796" s="25" t="n">
        <x:v>9300</x:v>
      </x:c>
    </x:row>
    <x:row r="1797">
      <x:c r="A1797" s="26" t="n">
        <x:v>45988</x:v>
      </x:c>
      <x:c r="B1797" s="27" t="inlineStr">
        <x:is>
          <x:t xml:space="preserve">04:00—08:00</x:t>
        </x:is>
      </x:c>
      <x:c r="C1797" s="25" t="n">
        <x:v>1674.813933526184</x:v>
      </x:c>
      <x:c r="D1797" s="25" t="n">
        <x:v>6561.440885623184</x:v>
      </x:c>
      <x:c r="E1797" s="25" t="n">
        <x:v>9300</x:v>
      </x:c>
      <x:c r="F1797" s="25" t="n">
        <x:v>3516.842667258918</x:v>
      </x:c>
    </x:row>
    <x:row r="1798">
      <x:c r="A1798" s="26" t="n">
        <x:v>45988</x:v>
      </x:c>
      <x:c r="B1798" s="27" t="inlineStr">
        <x:is>
          <x:t xml:space="preserve">08:00—12:00</x:t>
        </x:is>
      </x:c>
      <x:c r="C1798" s="25" t="n">
        <x:v>5190.322377930941</x:v>
      </x:c>
      <x:c r="D1798" s="25" t="n">
        <x:v>2085.158400533026</x:v>
      </x:c>
      <x:c r="E1798" s="25" t="n">
        <x:v>3516.842667258918</x:v>
      </x:c>
      <x:c r="F1798" s="25" t="n">
        <x:v>5871.290140137848</x:v>
      </x:c>
    </x:row>
    <x:row r="1799">
      <x:c r="A1799" s="26" t="n">
        <x:v>45988</x:v>
      </x:c>
      <x:c r="B1799" s="27" t="inlineStr">
        <x:is>
          <x:t xml:space="preserve">12:00—16:00</x:t>
        </x:is>
      </x:c>
      <x:c r="C1799" s="25" t="n">
        <x:v>5297.166939870791</x:v>
      </x:c>
      <x:c r="D1799" s="25" t="n">
        <x:v>11.36900639009616</x:v>
      </x:c>
      <x:c r="E1799" s="25" t="n">
        <x:v>5871.290140137848</x:v>
      </x:c>
      <x:c r="F1799" s="25" t="n">
        <x:v>10626.10815669923</x:v>
      </x:c>
    </x:row>
    <x:row r="1800">
      <x:c r="A1800" s="26" t="n">
        <x:v>45988</x:v>
      </x:c>
      <x:c r="B1800" s="27" t="inlineStr">
        <x:is>
          <x:t xml:space="preserve">16:00—20:00</x:t>
        </x:is>
      </x:c>
      <x:c r="C1800" s="25" t="n">
        <x:v>221.0340345523315</x:v>
      </x:c>
      <x:c r="D1800" s="25" t="n">
        <x:v>6533.40511624362</x:v>
      </x:c>
      <x:c r="E1800" s="25" t="n">
        <x:v>10626.10815669923</x:v>
      </x:c>
      <x:c r="F1800" s="25" t="n">
        <x:v>3565.699769747864</x:v>
      </x:c>
    </x:row>
    <x:row r="1801">
      <x:c r="A1801" s="26" t="n">
        <x:v>45988</x:v>
      </x:c>
      <x:c r="B1801" s="27" t="inlineStr">
        <x:is>
          <x:t xml:space="preserve">20:00—24:00</x:t>
        </x:is>
      </x:c>
      <x:c r="C1801" s="25" t="n">
        <x:v>5372.12327266087</x:v>
      </x:c>
      <x:c r="D1801" s="25" t="n">
        <x:v>2160.549643628383</x:v>
      </x:c>
      <x:c r="E1801" s="25" t="n">
        <x:v>3565.699769747864</x:v>
      </x:c>
      <x:c r="F1801" s="25" t="n">
        <x:v>6000</x:v>
      </x:c>
    </x:row>
    <x:row r="1802">
      <x:c r="A1802" s="26" t="n">
        <x:v>45989</x:v>
      </x:c>
      <x:c r="B1802" s="27" t="inlineStr">
        <x:is>
          <x:t xml:space="preserve">00:00—04:00</x:t>
        </x:is>
      </x:c>
      <x:c r="C1802" s="25" t="n">
        <x:v>3320.681839999882</x:v>
      </x:c>
      <x:c r="D1802" s="25" t="n">
        <x:v>355.4351276696777</x:v>
      </x:c>
      <x:c r="E1802" s="25" t="n">
        <x:v>6000</x:v>
      </x:c>
      <x:c r="F1802" s="25" t="n">
        <x:v>8593.685736366919</x:v>
      </x:c>
    </x:row>
    <x:row r="1803">
      <x:c r="A1803" s="26" t="n">
        <x:v>45989</x:v>
      </x:c>
      <x:c r="B1803" s="27" t="inlineStr">
        <x:is>
          <x:t xml:space="preserve">04:00—08:00</x:t>
        </x:is>
      </x:c>
      <x:c r="C1803" s="25" t="n">
        <x:v>3.346703444182253</x:v>
      </x:c>
      <x:c r="D1803" s="25" t="n">
        <x:v>4110.185196146136</x:v>
      </x:c>
      <x:c r="E1803" s="25" t="n">
        <x:v>8593.685736366919</x:v>
      </x:c>
      <x:c r="F1803" s="25" t="n">
        <x:v>4029.825329304309</x:v>
      </x:c>
    </x:row>
    <x:row r="1804">
      <x:c r="A1804" s="26" t="n">
        <x:v>45989</x:v>
      </x:c>
      <x:c r="B1804" s="27" t="inlineStr">
        <x:is>
          <x:t xml:space="preserve">08:00—12:00</x:t>
        </x:is>
      </x:c>
      <x:c r="C1804" s="25" t="n">
        <x:v>3021.748367405428</x:v>
      </x:c>
      <x:c r="D1804" s="25" t="n">
        <x:v>0</x:v>
      </x:c>
      <x:c r="E1804" s="25" t="n">
        <x:v>4029.825329304309</x:v>
      </x:c>
      <x:c r="F1804" s="25" t="n">
        <x:v>6749.398859969195</x:v>
      </x:c>
    </x:row>
    <x:row r="1805">
      <x:c r="A1805" s="26" t="n">
        <x:v>45989</x:v>
      </x:c>
      <x:c r="B1805" s="27" t="inlineStr">
        <x:is>
          <x:t xml:space="preserve">12:00—16:00</x:t>
        </x:is>
      </x:c>
      <x:c r="C1805" s="25" t="n">
        <x:v>3222.136893196328</x:v>
      </x:c>
      <x:c r="D1805" s="25" t="n">
        <x:v>0</x:v>
      </x:c>
      <x:c r="E1805" s="25" t="n">
        <x:v>6749.398859969195</x:v>
      </x:c>
      <x:c r="F1805" s="25" t="n">
        <x:v>9649.322063845888</x:v>
      </x:c>
    </x:row>
    <x:row r="1806">
      <x:c r="A1806" s="26" t="n">
        <x:v>45989</x:v>
      </x:c>
      <x:c r="B1806" s="27" t="inlineStr">
        <x:is>
          <x:t xml:space="preserve">16:00—20:00</x:t>
        </x:is>
      </x:c>
      <x:c r="C1806" s="25" t="n">
        <x:v>59.90937560572434</x:v>
      </x:c>
      <x:c r="D1806" s="25" t="n">
        <x:v>4631.701777312783</x:v>
      </x:c>
      <x:c r="E1806" s="25" t="n">
        <x:v>9649.322063845888</x:v>
      </x:c>
      <x:c r="F1806" s="25" t="n">
        <x:v>4556.905193765726</x:v>
      </x:c>
    </x:row>
    <x:row r="1807">
      <x:c r="A1807" s="26" t="n">
        <x:v>45989</x:v>
      </x:c>
      <x:c r="B1807" s="27" t="inlineStr">
        <x:is>
          <x:t xml:space="preserve">20:00—24:00</x:t>
        </x:is>
      </x:c>
      <x:c r="C1807" s="25" t="n">
        <x:v>5249.967748013692</x:v>
      </x:c>
      <x:c r="D1807" s="25" t="n">
        <x:v>2953.688550280244</x:v>
      </x:c>
      <x:c r="E1807" s="25" t="n">
        <x:v>4556.905193765726</x:v>
      </x:c>
      <x:c r="F1807" s="25" t="n">
        <x:v>6000</x:v>
      </x:c>
    </x:row>
    <x:row r="1808">
      <x:c r="A1808" s="26" t="n">
        <x:v>45990</x:v>
      </x:c>
      <x:c r="B1808" s="27" t="inlineStr">
        <x:is>
          <x:t xml:space="preserve">00:00—04:00</x:t>
        </x:is>
      </x:c>
      <x:c r="C1808" s="25" t="n">
        <x:v>4892.263968704536</x:v>
      </x:c>
      <x:c r="D1808" s="25" t="n">
        <x:v>992.7338146506734</x:v>
      </x:c>
      <x:c r="E1808" s="25" t="n">
        <x:v>6000</x:v>
      </x:c>
      <x:c r="F1808" s="25" t="n">
        <x:v>9300</x:v>
      </x:c>
    </x:row>
    <x:row r="1809">
      <x:c r="A1809" s="26" t="n">
        <x:v>45990</x:v>
      </x:c>
      <x:c r="B1809" s="27" t="inlineStr">
        <x:is>
          <x:t xml:space="preserve">04:00—08:00</x:t>
        </x:is>
      </x:c>
      <x:c r="C1809" s="25" t="n">
        <x:v>1666.666666666667</x:v>
      </x:c>
      <x:c r="D1809" s="25" t="n">
        <x:v>3948.307452103777</x:v>
      </x:c>
      <x:c r="E1809" s="25" t="n">
        <x:v>9300</x:v>
      </x:c>
      <x:c r="F1809" s="25" t="n">
        <x:v>6412.991719884692</x:v>
      </x:c>
    </x:row>
    <x:row r="1810">
      <x:c r="A1810" s="26" t="n">
        <x:v>45990</x:v>
      </x:c>
      <x:c r="B1810" s="27" t="inlineStr">
        <x:is>
          <x:t xml:space="preserve">08:00—12:00</x:t>
        </x:is>
      </x:c>
      <x:c r="C1810" s="25" t="n">
        <x:v>0</x:v>
      </x:c>
      <x:c r="D1810" s="25" t="n">
        <x:v>0</x:v>
      </x:c>
      <x:c r="E1810" s="25" t="n">
        <x:v>6412.991719884692</x:v>
      </x:c>
      <x:c r="F1810" s="25" t="n">
        <x:v>6412.991719884692</x:v>
      </x:c>
    </x:row>
    <x:row r="1811">
      <x:c r="A1811" s="26" t="n">
        <x:v>45990</x:v>
      </x:c>
      <x:c r="B1811" s="27" t="inlineStr">
        <x:is>
          <x:t xml:space="preserve">12:00—16:00</x:t>
        </x:is>
      </x:c>
      <x:c r="C1811" s="25" t="n">
        <x:v>3387.714857811709</x:v>
      </x:c>
      <x:c r="D1811" s="25" t="n">
        <x:v>0</x:v>
      </x:c>
      <x:c r="E1811" s="25" t="n">
        <x:v>6412.991719884692</x:v>
      </x:c>
      <x:c r="F1811" s="25" t="n">
        <x:v>9461.935091915228</x:v>
      </x:c>
    </x:row>
    <x:row r="1812">
      <x:c r="A1812" s="26" t="n">
        <x:v>45990</x:v>
      </x:c>
      <x:c r="B1812" s="27" t="inlineStr">
        <x:is>
          <x:t xml:space="preserve">16:00—20:00</x:t>
        </x:is>
      </x:c>
      <x:c r="C1812" s="25" t="n">
        <x:v>44.18388037743921</x:v>
      </x:c>
      <x:c r="D1812" s="25" t="n">
        <x:v>4719.211854523054</x:v>
      </x:c>
      <x:c r="E1812" s="25" t="n">
        <x:v>9461.935091915228</x:v>
      </x:c>
      <x:c r="F1812" s="25" t="n">
        <x:v>4258.131857007085</x:v>
      </x:c>
    </x:row>
    <x:row r="1813">
      <x:c r="A1813" s="26" t="n">
        <x:v>45990</x:v>
      </x:c>
      <x:c r="B1813" s="27" t="inlineStr">
        <x:is>
          <x:t xml:space="preserve">20:00—24:00</x:t>
        </x:is>
      </x:c>
      <x:c r="C1813" s="25" t="n">
        <x:v>5949.293219019191</x:v>
      </x:c>
      <x:c r="D1813" s="25" t="n">
        <x:v>3251.246178711922</x:v>
      </x:c>
      <x:c r="E1813" s="25" t="n">
        <x:v>4258.131857007085</x:v>
      </x:c>
      <x:c r="F1813" s="25" t="n">
        <x:v>6000.000000000002</x:v>
      </x:c>
    </x:row>
    <x:row r="1814">
      <x:c r="A1814" s="26" t="n">
        <x:v>45991</x:v>
      </x:c>
      <x:c r="B1814" s="27" t="inlineStr">
        <x:is>
          <x:t xml:space="preserve">00:00—04:00</x:t>
        </x:is>
      </x:c>
      <x:c r="C1814" s="25" t="n">
        <x:v>3418.153832582292</x:v>
      </x:c>
      <x:c r="D1814" s="25" t="n">
        <x:v>473.7046043916591</x:v>
      </x:c>
      <x:c r="E1814" s="25" t="n">
        <x:v>6000.000000000002</x:v>
      </x:c>
      <x:c r="F1814" s="25" t="n">
        <x:v>8550</x:v>
      </x:c>
    </x:row>
    <x:row r="1815">
      <x:c r="A1815" s="26" t="n">
        <x:v>45991</x:v>
      </x:c>
      <x:c r="B1815" s="27" t="inlineStr">
        <x:is>
          <x:t xml:space="preserve">04:00—08:00</x:t>
        </x:is>
      </x:c>
      <x:c r="C1815" s="25" t="n">
        <x:v>2500</x:v>
      </x:c>
      <x:c r="D1815" s="25" t="n">
        <x:v>6229.714797348273</x:v>
      </x:c>
      <x:c r="E1815" s="25" t="n">
        <x:v>8550</x:v>
      </x:c>
      <x:c r="F1815" s="25" t="n">
        <x:v>3878.094669613028</x:v>
      </x:c>
    </x:row>
    <x:row r="1816">
      <x:c r="A1816" s="26" t="n">
        <x:v>45991</x:v>
      </x:c>
      <x:c r="B1816" s="27" t="inlineStr">
        <x:is>
          <x:t xml:space="preserve">08:00—12:00</x:t>
        </x:is>
      </x:c>
      <x:c r="C1816" s="25" t="n">
        <x:v>6325.81353322287</x:v>
      </x:c>
      <x:c r="D1816" s="25" t="n">
        <x:v>2269.19416456225</x:v>
      </x:c>
      <x:c r="E1816" s="25" t="n">
        <x:v>3878.094669613028</x:v>
      </x:c>
      <x:c r="F1816" s="25" t="n">
        <x:v>7050</x:v>
      </x:c>
    </x:row>
    <x:row r="1817">
      <x:c r="A1817" s="26" t="n">
        <x:v>45991</x:v>
      </x:c>
      <x:c r="B1817" s="27" t="inlineStr">
        <x:is>
          <x:t xml:space="preserve">12:00—16:00</x:t>
        </x:is>
      </x:c>
      <x:c r="C1817" s="25" t="n">
        <x:v>4213.724269697164</x:v>
      </x:c>
      <x:c r="D1817" s="25" t="n">
        <x:v>109.8088060393144</x:v>
      </x:c>
      <x:c r="E1817" s="25" t="n">
        <x:v>7050</x:v>
      </x:c>
      <x:c r="F1817" s="25" t="n">
        <x:v>10720.34205823932</x:v>
      </x:c>
    </x:row>
    <x:row r="1818">
      <x:c r="A1818" s="26" t="n">
        <x:v>45991</x:v>
      </x:c>
      <x:c r="B1818" s="27" t="inlineStr">
        <x:is>
          <x:t xml:space="preserve">16:00—20:00</x:t>
        </x:is>
      </x:c>
      <x:c r="C1818" s="25" t="n">
        <x:v>141.0649708270914</x:v>
      </x:c>
      <x:c r="D1818" s="25" t="n">
        <x:v>6414.906971048938</x:v>
      </x:c>
      <x:c r="E1818" s="25" t="n">
        <x:v>10720.34205823932</x:v>
      </x:c>
      <x:c r="F1818" s="25" t="n">
        <x:v>3719.626119707105</x:v>
      </x:c>
    </x:row>
    <x:row r="1819">
      <x:c r="A1819" s="26" t="n">
        <x:v>45991</x:v>
      </x:c>
      <x:c r="B1819" s="27" t="inlineStr">
        <x:is>
          <x:t xml:space="preserve">20:00—24:00</x:t>
        </x:is>
      </x:c>
      <x:c r="C1819" s="25" t="n">
        <x:v>5840.96794132693</x:v>
      </x:c>
      <x:c r="D1819" s="25" t="n">
        <x:v>2678.847540211209</x:v>
      </x:c>
      <x:c r="E1819" s="25" t="n">
        <x:v>3719.626119707105</x:v>
      </x:c>
      <x:c r="F1819" s="25" t="n">
        <x:v>6000</x:v>
      </x:c>
    </x:row>
    <x:row r="1820">
      <x:c r="A1820" s="26" t="n">
        <x:v>45992</x:v>
      </x:c>
      <x:c r="B1820" s="27" t="inlineStr">
        <x:is>
          <x:t xml:space="preserve">00:00—04:00</x:t>
        </x:is>
      </x:c>
      <x:c r="C1820" s="25" t="n">
        <x:v>4500</x:v>
      </x:c>
      <x:c r="D1820" s="25" t="n">
        <x:v>0</x:v>
      </x:c>
      <x:c r="E1820" s="25" t="n">
        <x:v>6000</x:v>
      </x:c>
      <x:c r="F1820" s="25" t="n">
        <x:v>10050</x:v>
      </x:c>
    </x:row>
    <x:row r="1821">
      <x:c r="A1821" s="26" t="n">
        <x:v>45992</x:v>
      </x:c>
      <x:c r="B1821" s="27" t="inlineStr">
        <x:is>
          <x:t xml:space="preserve">04:00—08:00</x:t>
        </x:is>
      </x:c>
      <x:c r="C1821" s="25" t="n">
        <x:v>833.3333333333333</x:v>
      </x:c>
      <x:c r="D1821" s="25" t="n">
        <x:v>4950.415250493519</x:v>
      </x:c>
      <x:c r="E1821" s="25" t="n">
        <x:v>10050</x:v>
      </x:c>
      <x:c r="F1821" s="25" t="n">
        <x:v>5299.538610562756</x:v>
      </x:c>
    </x:row>
    <x:row r="1822">
      <x:c r="A1822" s="26" t="n">
        <x:v>45992</x:v>
      </x:c>
      <x:c r="B1822" s="27" t="inlineStr">
        <x:is>
          <x:t xml:space="preserve">08:00—12:00</x:t>
        </x:is>
      </x:c>
      <x:c r="C1822" s="25" t="n">
        <x:v>6010.461825565437</x:v>
      </x:c>
      <x:c r="D1822" s="25" t="n">
        <x:v>3564.757987243506</x:v>
      </x:c>
      <x:c r="E1822" s="25" t="n">
        <x:v>5299.538610562756</x:v>
      </x:c>
      <x:c r="F1822" s="25" t="n">
        <x:v>6748.112045523309</x:v>
      </x:c>
    </x:row>
    <x:row r="1823">
      <x:c r="A1823" s="26" t="n">
        <x:v>45992</x:v>
      </x:c>
      <x:c r="B1823" s="27" t="inlineStr">
        <x:is>
          <x:t xml:space="preserve">12:00—16:00</x:t>
        </x:is>
      </x:c>
      <x:c r="C1823" s="25" t="n">
        <x:v>4818.350949134699</x:v>
      </x:c>
      <x:c r="D1823" s="25" t="n">
        <x:v>256.1651097700852</x:v>
      </x:c>
      <x:c r="E1823" s="25" t="n">
        <x:v>6748.112045523309</x:v>
      </x:c>
      <x:c r="F1823" s="25" t="n">
        <x:v>10800</x:v>
      </x:c>
    </x:row>
    <x:row r="1824">
      <x:c r="A1824" s="26" t="n">
        <x:v>45992</x:v>
      </x:c>
      <x:c r="B1824" s="27" t="inlineStr">
        <x:is>
          <x:t xml:space="preserve">16:00—20:00</x:t>
        </x:is>
      </x:c>
      <x:c r="C1824" s="25" t="n">
        <x:v>0</x:v>
      </x:c>
      <x:c r="D1824" s="25" t="n">
        <x:v>5400.05956859697</x:v>
      </x:c>
      <x:c r="E1824" s="25" t="n">
        <x:v>10800</x:v>
      </x:c>
      <x:c r="F1824" s="25" t="n">
        <x:v>4799.933812670033</x:v>
      </x:c>
    </x:row>
    <x:row r="1825">
      <x:c r="A1825" s="26" t="n">
        <x:v>45992</x:v>
      </x:c>
      <x:c r="B1825" s="27" t="inlineStr">
        <x:is>
          <x:t xml:space="preserve">20:00—24:00</x:t>
        </x:is>
      </x:c>
      <x:c r="C1825" s="25" t="n">
        <x:v>5333.333333333333</x:v>
      </x:c>
      <x:c r="D1825" s="25" t="n">
        <x:v>3239.940431403028</x:v>
      </x:c>
      <x:c r="E1825" s="25" t="n">
        <x:v>4799.933812670033</x:v>
      </x:c>
      <x:c r="F1825" s="25" t="n">
        <x:v>6000.000000000002</x:v>
      </x:c>
    </x:row>
    <x:row r="1826">
      <x:c r="A1826" s="26" t="n">
        <x:v>45993</x:v>
      </x:c>
      <x:c r="B1826" s="27" t="inlineStr">
        <x:is>
          <x:t xml:space="preserve">00:00—04:00</x:t>
        </x:is>
      </x:c>
      <x:c r="C1826" s="25" t="n">
        <x:v>5000</x:v>
      </x:c>
      <x:c r="D1826" s="25" t="n">
        <x:v>0</x:v>
      </x:c>
      <x:c r="E1826" s="25" t="n">
        <x:v>6000.000000000002</x:v>
      </x:c>
      <x:c r="F1826" s="25" t="n">
        <x:v>10500</x:v>
      </x:c>
    </x:row>
    <x:row r="1827">
      <x:c r="A1827" s="26" t="n">
        <x:v>45993</x:v>
      </x:c>
      <x:c r="B1827" s="27" t="inlineStr">
        <x:is>
          <x:t xml:space="preserve">04:00—08:00</x:t>
        </x:is>
      </x:c>
      <x:c r="C1827" s="25" t="n">
        <x:v>833.3333333333333</x:v>
      </x:c>
      <x:c r="D1827" s="25" t="n">
        <x:v>4111.907316091453</x:v>
      </x:c>
      <x:c r="E1827" s="25" t="n">
        <x:v>10500</x:v>
      </x:c>
      <x:c r="F1827" s="25" t="n">
        <x:v>6681.214093231719</x:v>
      </x:c>
    </x:row>
    <x:row r="1828">
      <x:c r="A1828" s="26" t="n">
        <x:v>45993</x:v>
      </x:c>
      <x:c r="B1828" s="27" t="inlineStr">
        <x:is>
          <x:t xml:space="preserve">08:00—12:00</x:t>
        </x:is>
      </x:c>
      <x:c r="C1828" s="25" t="n">
        <x:v>5833.333333333333</x:v>
      </x:c>
      <x:c r="D1828" s="25" t="n">
        <x:v>4393.092683908546</x:v>
      </x:c>
      <x:c r="E1828" s="25" t="n">
        <x:v>6681.214093231719</x:v>
      </x:c>
      <x:c r="F1828" s="25" t="n">
        <x:v>7050.000000000001</x:v>
      </x:c>
    </x:row>
    <x:row r="1829">
      <x:c r="A1829" s="26" t="n">
        <x:v>45993</x:v>
      </x:c>
      <x:c r="B1829" s="27" t="inlineStr">
        <x:is>
          <x:t xml:space="preserve">12:00—16:00</x:t>
        </x:is>
      </x:c>
      <x:c r="C1829" s="25" t="n">
        <x:v>4547.345932668343</x:v>
      </x:c>
      <x:c r="D1829" s="25" t="n">
        <x:v>308.3502054613575</x:v>
      </x:c>
      <x:c r="E1829" s="25" t="n">
        <x:v>7050.000000000001</x:v>
      </x:c>
      <x:c r="F1829" s="25" t="n">
        <x:v>10800</x:v>
      </x:c>
    </x:row>
    <x:row r="1830">
      <x:c r="A1830" s="26" t="n">
        <x:v>45993</x:v>
      </x:c>
      <x:c r="B1830" s="27" t="inlineStr">
        <x:is>
          <x:t xml:space="preserve">16:00—20:00</x:t>
        </x:is>
      </x:c>
      <x:c r="C1830" s="25" t="n">
        <x:v>0</x:v>
      </x:c>
      <x:c r="D1830" s="25" t="n">
        <x:v>5505.259150994929</x:v>
      </x:c>
      <x:c r="E1830" s="25" t="n">
        <x:v>10800</x:v>
      </x:c>
      <x:c r="F1830" s="25" t="n">
        <x:v>4683.045387783412</x:v>
      </x:c>
    </x:row>
    <x:row r="1831">
      <x:c r="A1831" s="26" t="n">
        <x:v>45993</x:v>
      </x:c>
      <x:c r="B1831" s="27" t="inlineStr">
        <x:is>
          <x:t xml:space="preserve">20:00—24:00</x:t>
        </x:is>
      </x:c>
      <x:c r="C1831" s="25" t="n">
        <x:v>5333.333333333333</x:v>
      </x:c>
      <x:c r="D1831" s="25" t="n">
        <x:v>3134.740849005069</x:v>
      </x:c>
      <x:c r="E1831" s="25" t="n">
        <x:v>4683.045387783412</x:v>
      </x:c>
      <x:c r="F1831" s="25" t="n">
        <x:v>6000.000000000002</x:v>
      </x:c>
    </x:row>
    <x:row r="1832">
      <x:c r="A1832" s="26" t="n">
        <x:v>45994</x:v>
      </x:c>
      <x:c r="B1832" s="27" t="inlineStr">
        <x:is>
          <x:t xml:space="preserve">00:00—04:00</x:t>
        </x:is>
      </x:c>
      <x:c r="C1832" s="25" t="n">
        <x:v>5333.333333333331</x:v>
      </x:c>
      <x:c r="D1832" s="25" t="n">
        <x:v>0</x:v>
      </x:c>
      <x:c r="E1832" s="25" t="n">
        <x:v>6000.000000000002</x:v>
      </x:c>
      <x:c r="F1832" s="25" t="n">
        <x:v>10800</x:v>
      </x:c>
    </x:row>
    <x:row r="1833">
      <x:c r="A1833" s="26" t="n">
        <x:v>45994</x:v>
      </x:c>
      <x:c r="B1833" s="27" t="inlineStr">
        <x:is>
          <x:t xml:space="preserve">04:00—08:00</x:t>
        </x:is>
      </x:c>
      <x:c r="C1833" s="25" t="n">
        <x:v>728.8506905371436</x:v>
      </x:c>
      <x:c r="D1833" s="25" t="n">
        <x:v>4683.816384573537</x:v>
      </x:c>
      <x:c r="E1833" s="25" t="n">
        <x:v>10800</x:v>
      </x:c>
      <x:c r="F1833" s="25" t="n">
        <x:v>6251.725194179501</x:v>
      </x:c>
    </x:row>
    <x:row r="1834">
      <x:c r="A1834" s="26" t="n">
        <x:v>45994</x:v>
      </x:c>
      <x:c r="B1834" s="27" t="inlineStr">
        <x:is>
          <x:t xml:space="preserve">08:00—12:00</x:t>
        </x:is>
      </x:c>
      <x:c r="C1834" s="25" t="n">
        <x:v>5833.333333333333</x:v>
      </x:c>
      <x:c r="D1834" s="25" t="n">
        <x:v>4006.55267476155</x:v>
      </x:c>
      <x:c r="E1834" s="25" t="n">
        <x:v>6251.725194179501</x:v>
      </x:c>
      <x:c r="F1834" s="25" t="n">
        <x:v>7050.000000000001</x:v>
      </x:c>
    </x:row>
    <x:row r="1835">
      <x:c r="A1835" s="26" t="n">
        <x:v>45994</x:v>
      </x:c>
      <x:c r="B1835" s="27" t="inlineStr">
        <x:is>
          <x:t xml:space="preserve">12:00—16:00</x:t>
        </x:is>
      </x:c>
      <x:c r="C1835" s="25" t="n">
        <x:v>5786.038825344146</x:v>
      </x:c>
      <x:c r="D1835" s="25" t="n">
        <x:v>1311.691448528758</x:v>
      </x:c>
      <x:c r="E1835" s="25" t="n">
        <x:v>7050.000000000001</x:v>
      </x:c>
      <x:c r="F1835" s="25" t="n">
        <x:v>10800</x:v>
      </x:c>
    </x:row>
    <x:row r="1836">
      <x:c r="A1836" s="26" t="n">
        <x:v>45994</x:v>
      </x:c>
      <x:c r="B1836" s="27" t="inlineStr">
        <x:is>
          <x:t xml:space="preserve">16:00—20:00</x:t>
        </x:is>
      </x:c>
      <x:c r="C1836" s="25" t="n">
        <x:v>0</x:v>
      </x:c>
      <x:c r="D1836" s="25" t="n">
        <x:v>5558.667154322037</x:v>
      </x:c>
      <x:c r="E1836" s="25" t="n">
        <x:v>10800</x:v>
      </x:c>
      <x:c r="F1836" s="25" t="n">
        <x:v>4623.703161864404</x:v>
      </x:c>
    </x:row>
    <x:row r="1837">
      <x:c r="A1837" s="26" t="n">
        <x:v>45994</x:v>
      </x:c>
      <x:c r="B1837" s="27" t="inlineStr">
        <x:is>
          <x:t xml:space="preserve">20:00—24:00</x:t>
        </x:is>
      </x:c>
      <x:c r="C1837" s="25" t="n">
        <x:v>5333.333333333333</x:v>
      </x:c>
      <x:c r="D1837" s="25" t="n">
        <x:v>3081.332845677962</x:v>
      </x:c>
      <x:c r="E1837" s="25" t="n">
        <x:v>4623.703161864404</x:v>
      </x:c>
      <x:c r="F1837" s="25" t="n">
        <x:v>6000.000000000002</x:v>
      </x:c>
    </x:row>
    <x:row r="1838">
      <x:c r="A1838" s="26" t="n">
        <x:v>45995</x:v>
      </x:c>
      <x:c r="B1838" s="27" t="inlineStr">
        <x:is>
          <x:t xml:space="preserve">00:00—04:00</x:t>
        </x:is>
      </x:c>
      <x:c r="C1838" s="25" t="n">
        <x:v>5333.333333333331</x:v>
      </x:c>
      <x:c r="D1838" s="25" t="n">
        <x:v>0</x:v>
      </x:c>
      <x:c r="E1838" s="25" t="n">
        <x:v>6000.000000000002</x:v>
      </x:c>
      <x:c r="F1838" s="25" t="n">
        <x:v>10800</x:v>
      </x:c>
    </x:row>
    <x:row r="1839">
      <x:c r="A1839" s="26" t="n">
        <x:v>45995</x:v>
      </x:c>
      <x:c r="B1839" s="27" t="inlineStr">
        <x:is>
          <x:t xml:space="preserve">04:00—08:00</x:t>
        </x:is>
      </x:c>
      <x:c r="C1839" s="25" t="n">
        <x:v>9.367203803922848</x:v>
      </x:c>
      <x:c r="D1839" s="25" t="n">
        <x:v>4314.268403244152</x:v>
      </x:c>
      <x:c r="E1839" s="25" t="n">
        <x:v>10800</x:v>
      </x:c>
      <x:c r="F1839" s="25" t="n">
        <x:v>6014.798924263363</x:v>
      </x:c>
    </x:row>
    <x:row r="1840">
      <x:c r="A1840" s="26" t="n">
        <x:v>45995</x:v>
      </x:c>
      <x:c r="B1840" s="27" t="inlineStr">
        <x:is>
          <x:t xml:space="preserve">08:00—12:00</x:t>
        </x:is>
      </x:c>
      <x:c r="C1840" s="25" t="n">
        <x:v>4804.673814403539</x:v>
      </x:c>
      <x:c r="D1840" s="25" t="n">
        <x:v>4333.319031837025</x:v>
      </x:c>
      <x:c r="E1840" s="25" t="n">
        <x:v>6014.798924263363</x:v>
      </x:c>
      <x:c r="F1840" s="25" t="n">
        <x:v>5524.206432963186</x:v>
      </x:c>
    </x:row>
    <x:row r="1841">
      <x:c r="A1841" s="26" t="n">
        <x:v>45995</x:v>
      </x:c>
      <x:c r="B1841" s="27" t="inlineStr">
        <x:is>
          <x:t xml:space="preserve">12:00—16:00</x:t>
        </x:is>
      </x:c>
      <x:c r="C1841" s="25" t="n">
        <x:v>6140.389664860882</x:v>
      </x:c>
      <x:c r="D1841" s="25" t="n">
        <x:v>235.9711954566628</x:v>
      </x:c>
      <x:c r="E1841" s="25" t="n">
        <x:v>5524.206432963186</x:v>
      </x:c>
      <x:c r="F1841" s="25" t="n">
        <x:v>10788.36691416391</x:v>
      </x:c>
    </x:row>
    <x:row r="1842">
      <x:c r="A1842" s="26" t="n">
        <x:v>45995</x:v>
      </x:c>
      <x:c r="B1842" s="27" t="inlineStr">
        <x:is>
          <x:t xml:space="preserve">16:00—20:00</x:t>
        </x:is>
      </x:c>
      <x:c r="C1842" s="25" t="n">
        <x:v>12.92565092898965</x:v>
      </x:c>
      <x:c r="D1842" s="25" t="n">
        <x:v>5476.964474971533</x:v>
      </x:c>
      <x:c r="E1842" s="25" t="n">
        <x:v>10788.36691416391</x:v>
      </x:c>
      <x:c r="F1842" s="25" t="n">
        <x:v>4714.483916698297</x:v>
      </x:c>
    </x:row>
    <x:row r="1843">
      <x:c r="A1843" s="26" t="n">
        <x:v>45995</x:v>
      </x:c>
      <x:c r="B1843" s="27" t="inlineStr">
        <x:is>
          <x:t xml:space="preserve">20:00—24:00</x:t>
        </x:is>
      </x:c>
      <x:c r="C1843" s="25" t="n">
        <x:v>5333.333333333333</x:v>
      </x:c>
      <x:c r="D1843" s="25" t="n">
        <x:v>3163.035525028465</x:v>
      </x:c>
      <x:c r="E1843" s="25" t="n">
        <x:v>4714.483916698297</x:v>
      </x:c>
      <x:c r="F1843" s="25" t="n">
        <x:v>6000.000000000004</x:v>
      </x:c>
    </x:row>
    <x:row r="1844">
      <x:c r="A1844" s="26" t="n">
        <x:v>45996</x:v>
      </x:c>
      <x:c r="B1844" s="27" t="inlineStr">
        <x:is>
          <x:t xml:space="preserve">00:00—04:00</x:t>
        </x:is>
      </x:c>
      <x:c r="C1844" s="25" t="n">
        <x:v>5333.333333333329</x:v>
      </x:c>
      <x:c r="D1844" s="25" t="n">
        <x:v>0</x:v>
      </x:c>
      <x:c r="E1844" s="25" t="n">
        <x:v>6000.000000000004</x:v>
      </x:c>
      <x:c r="F1844" s="25" t="n">
        <x:v>10800</x:v>
      </x:c>
    </x:row>
    <x:row r="1845">
      <x:c r="A1845" s="26" t="n">
        <x:v>45996</x:v>
      </x:c>
      <x:c r="B1845" s="27" t="inlineStr">
        <x:is>
          <x:t xml:space="preserve">04:00—08:00</x:t>
        </x:is>
      </x:c>
      <x:c r="C1845" s="25" t="n">
        <x:v>496.5217865030617</x:v>
      </x:c>
      <x:c r="D1845" s="25" t="n">
        <x:v>4969.245657903944</x:v>
      </x:c>
      <x:c r="E1845" s="25" t="n">
        <x:v>10800</x:v>
      </x:c>
      <x:c r="F1845" s="25" t="n">
        <x:v>5725.485543515041</x:v>
      </x:c>
    </x:row>
    <x:row r="1846">
      <x:c r="A1846" s="26" t="n">
        <x:v>45996</x:v>
      </x:c>
      <x:c r="B1846" s="27" t="inlineStr">
        <x:is>
          <x:t xml:space="preserve">08:00—12:00</x:t>
        </x:is>
      </x:c>
      <x:c r="C1846" s="25" t="n">
        <x:v>4040.069277938077</x:v>
      </x:c>
      <x:c r="D1846" s="25" t="n">
        <x:v>92.30714459435336</x:v>
      </x:c>
      <x:c r="E1846" s="25" t="n">
        <x:v>5725.485543515041</x:v>
      </x:c>
      <x:c r="F1846" s="25" t="n">
        <x:v>9258.984399665585</x:v>
      </x:c>
    </x:row>
    <x:row r="1847">
      <x:c r="A1847" s="26" t="n">
        <x:v>45996</x:v>
      </x:c>
      <x:c r="B1847" s="27" t="inlineStr">
        <x:is>
          <x:t xml:space="preserve">12:00—16:00</x:t>
        </x:is>
      </x:c>
      <x:c r="C1847" s="25" t="n">
        <x:v>1712.239555927128</x:v>
      </x:c>
      <x:c r="D1847" s="25" t="n">
        <x:v>8.007648125173148</x:v>
      </x:c>
      <x:c r="E1847" s="25" t="n">
        <x:v>9258.984399665585</x:v>
      </x:c>
      <x:c r="F1847" s="25" t="n">
        <x:v>10791.10261319425</x:v>
      </x:c>
    </x:row>
    <x:row r="1848">
      <x:c r="A1848" s="26" t="n">
        <x:v>45996</x:v>
      </x:c>
      <x:c r="B1848" s="27" t="inlineStr">
        <x:is>
          <x:t xml:space="preserve">16:00—20:00</x:t>
        </x:is>
      </x:c>
      <x:c r="C1848" s="25" t="n">
        <x:v>39.83071530776028</x:v>
      </x:c>
      <x:c r="D1848" s="25" t="n">
        <x:v>6277.24152635081</x:v>
      </x:c>
      <x:c r="E1848" s="25" t="n">
        <x:v>10791.10261319425</x:v>
      </x:c>
      <x:c r="F1848" s="25" t="n">
        <x:v>3852.237449914781</x:v>
      </x:c>
    </x:row>
    <x:row r="1849">
      <x:c r="A1849" s="26" t="n">
        <x:v>45996</x:v>
      </x:c>
      <x:c r="B1849" s="27" t="inlineStr">
        <x:is>
          <x:t xml:space="preserve">20:00—24:00</x:t>
        </x:is>
      </x:c>
      <x:c r="C1849" s="25" t="n">
        <x:v>5217.131482660276</x:v>
      </x:c>
      <x:c r="D1849" s="25" t="n">
        <x:v>2292.890205878126</x:v>
      </x:c>
      <x:c r="E1849" s="25" t="n">
        <x:v>3852.237449914781</x:v>
      </x:c>
      <x:c r="F1849" s="25" t="n">
        <x:v>5999.999999999998</x:v>
      </x:c>
    </x:row>
    <x:row r="1850">
      <x:c r="A1850" s="26" t="n">
        <x:v>45997</x:v>
      </x:c>
      <x:c r="B1850" s="27" t="inlineStr">
        <x:is>
          <x:t xml:space="preserve">00:00—04:00</x:t>
        </x:is>
      </x:c>
      <x:c r="C1850" s="25" t="n">
        <x:v>5333.333333333335</x:v>
      </x:c>
      <x:c r="D1850" s="25" t="n">
        <x:v>0</x:v>
      </x:c>
      <x:c r="E1850" s="25" t="n">
        <x:v>5999.999999999998</x:v>
      </x:c>
      <x:c r="F1850" s="25" t="n">
        <x:v>10800</x:v>
      </x:c>
    </x:row>
    <x:row r="1851">
      <x:c r="A1851" s="26" t="n">
        <x:v>45997</x:v>
      </x:c>
      <x:c r="B1851" s="27" t="inlineStr">
        <x:is>
          <x:t xml:space="preserve">04:00—08:00</x:t>
        </x:is>
      </x:c>
      <x:c r="C1851" s="25" t="n">
        <x:v>984.3483155812161</x:v>
      </x:c>
      <x:c r="D1851" s="25" t="n">
        <x:v>5619.796668616496</x:v>
      </x:c>
      <x:c r="E1851" s="25" t="n">
        <x:v>10800</x:v>
      </x:c>
      <x:c r="F1851" s="25" t="n">
        <x:v>5441.694963338101</x:v>
      </x:c>
    </x:row>
    <x:row r="1852">
      <x:c r="A1852" s="26" t="n">
        <x:v>45997</x:v>
      </x:c>
      <x:c r="B1852" s="27" t="inlineStr">
        <x:is>
          <x:t xml:space="preserve">08:00—12:00</x:t>
        </x:is>
      </x:c>
      <x:c r="C1852" s="25" t="n">
        <x:v>1220.952394556623</x:v>
      </x:c>
      <x:c r="D1852" s="25" t="n">
        <x:v>143.8491442760376</x:v>
      </x:c>
      <x:c r="E1852" s="25" t="n">
        <x:v>5441.694963338101</x:v>
      </x:c>
      <x:c r="F1852" s="25" t="n">
        <x:v>6380.719735910131</x:v>
      </x:c>
    </x:row>
    <x:row r="1853">
      <x:c r="A1853" s="26" t="n">
        <x:v>45997</x:v>
      </x:c>
      <x:c r="B1853" s="27" t="inlineStr">
        <x:is>
          <x:t xml:space="preserve">12:00—16:00</x:t>
        </x:is>
      </x:c>
      <x:c r="C1853" s="25" t="n">
        <x:v>4813.794553936193</x:v>
      </x:c>
      <x:c r="D1853" s="25" t="n">
        <x:v>0</x:v>
      </x:c>
      <x:c r="E1853" s="25" t="n">
        <x:v>6380.719735910131</x:v>
      </x:c>
      <x:c r="F1853" s="25" t="n">
        <x:v>10713.13483445271</x:v>
      </x:c>
    </x:row>
    <x:row r="1854">
      <x:c r="A1854" s="26" t="n">
        <x:v>45997</x:v>
      </x:c>
      <x:c r="B1854" s="27" t="inlineStr">
        <x:is>
          <x:t xml:space="preserve">16:00—20:00</x:t>
        </x:is>
      </x:c>
      <x:c r="C1854" s="25" t="n">
        <x:v>113.4278156218132</x:v>
      </x:c>
      <x:c r="D1854" s="25" t="n">
        <x:v>5895.891030059397</x:v>
      </x:c>
      <x:c r="E1854" s="25" t="n">
        <x:v>10713.13483445271</x:v>
      </x:c>
      <x:c r="F1854" s="25" t="n">
        <x:v>4264.229835113009</x:v>
      </x:c>
    </x:row>
    <x:row r="1855">
      <x:c r="A1855" s="26" t="n">
        <x:v>45997</x:v>
      </x:c>
      <x:c r="B1855" s="27" t="inlineStr">
        <x:is>
          <x:t xml:space="preserve">20:00—24:00</x:t>
        </x:is>
      </x:c>
      <x:c r="C1855" s="25" t="n">
        <x:v>5829.731172822501</x:v>
      </x:c>
      <x:c r="D1855" s="25" t="n">
        <x:v>3159.889101587934</x:v>
      </x:c>
      <x:c r="E1855" s="25" t="n">
        <x:v>4264.229835113009</x:v>
      </x:c>
      <x:c r="F1855" s="25" t="n">
        <x:v>6000</x:v>
      </x:c>
    </x:row>
    <x:row r="1856">
      <x:c r="A1856" s="26" t="n">
        <x:v>45998</x:v>
      </x:c>
      <x:c r="B1856" s="27" t="inlineStr">
        <x:is>
          <x:t xml:space="preserve">00:00—04:00</x:t>
        </x:is>
      </x:c>
      <x:c r="C1856" s="25" t="n">
        <x:v>5000</x:v>
      </x:c>
      <x:c r="D1856" s="25" t="n">
        <x:v>0</x:v>
      </x:c>
      <x:c r="E1856" s="25" t="n">
        <x:v>6000</x:v>
      </x:c>
      <x:c r="F1856" s="25" t="n">
        <x:v>10500</x:v>
      </x:c>
    </x:row>
    <x:row r="1857">
      <x:c r="A1857" s="26" t="n">
        <x:v>45998</x:v>
      </x:c>
      <x:c r="B1857" s="27" t="inlineStr">
        <x:is>
          <x:t xml:space="preserve">04:00—08:00</x:t>
        </x:is>
      </x:c>
      <x:c r="C1857" s="25" t="n">
        <x:v>1666.666666666667</x:v>
      </x:c>
      <x:c r="D1857" s="25" t="n">
        <x:v>5541.854469303229</x:v>
      </x:c>
      <x:c r="E1857" s="25" t="n">
        <x:v>10500</x:v>
      </x:c>
      <x:c r="F1857" s="25" t="n">
        <x:v>5842.383922996409</x:v>
      </x:c>
    </x:row>
    <x:row r="1858">
      <x:c r="A1858" s="26" t="n">
        <x:v>45998</x:v>
      </x:c>
      <x:c r="B1858" s="27" t="inlineStr">
        <x:is>
          <x:t xml:space="preserve">08:00—12:00</x:t>
        </x:is>
      </x:c>
      <x:c r="C1858" s="25" t="n">
        <x:v>5934.839431908373</x:v>
      </x:c>
      <x:c r="D1858" s="25" t="n">
        <x:v>4106.868722290509</x:v>
      </x:c>
      <x:c r="E1858" s="25" t="n">
        <x:v>5842.383922996409</x:v>
      </x:c>
      <x:c r="F1858" s="25" t="n">
        <x:v>6620.551942502267</x:v>
      </x:c>
    </x:row>
    <x:row r="1859">
      <x:c r="A1859" s="26" t="n">
        <x:v>45998</x:v>
      </x:c>
      <x:c r="B1859" s="27" t="inlineStr">
        <x:is>
          <x:t xml:space="preserve">12:00—16:00</x:t>
        </x:is>
      </x:c>
      <x:c r="C1859" s="25" t="n">
        <x:v>5193.934739884342</x:v>
      </x:c>
      <x:c r="D1859" s="25" t="n">
        <x:v>445.5838875583601</x:v>
      </x:c>
      <x:c r="E1859" s="25" t="n">
        <x:v>6620.551942502267</x:v>
      </x:c>
      <x:c r="F1859" s="25" t="n">
        <x:v>10800</x:v>
      </x:c>
    </x:row>
    <x:row r="1860">
      <x:c r="A1860" s="26" t="n">
        <x:v>45998</x:v>
      </x:c>
      <x:c r="B1860" s="27" t="inlineStr">
        <x:is>
          <x:t xml:space="preserve">16:00—20:00</x:t>
        </x:is>
      </x:c>
      <x:c r="C1860" s="25" t="n">
        <x:v>0</x:v>
      </x:c>
      <x:c r="D1860" s="25" t="n">
        <x:v>5546.90854714763</x:v>
      </x:c>
      <x:c r="E1860" s="25" t="n">
        <x:v>10800</x:v>
      </x:c>
      <x:c r="F1860" s="25" t="n">
        <x:v>4636.768280947077</x:v>
      </x:c>
    </x:row>
    <x:row r="1861">
      <x:c r="A1861" s="26" t="n">
        <x:v>45998</x:v>
      </x:c>
      <x:c r="B1861" s="27" t="inlineStr">
        <x:is>
          <x:t xml:space="preserve">20:00—24:00</x:t>
        </x:is>
      </x:c>
      <x:c r="C1861" s="25" t="n">
        <x:v>5333.333333333332</x:v>
      </x:c>
      <x:c r="D1861" s="25" t="n">
        <x:v>3093.091452852369</x:v>
      </x:c>
      <x:c r="E1861" s="25" t="n">
        <x:v>4636.768280947077</x:v>
      </x:c>
      <x:c r="F1861" s="25" t="n">
        <x:v>6000</x:v>
      </x:c>
    </x:row>
    <x:row r="1862">
      <x:c r="A1862" s="26" t="n">
        <x:v>45999</x:v>
      </x:c>
      <x:c r="B1862" s="27" t="inlineStr">
        <x:is>
          <x:t xml:space="preserve">00:00—04:00</x:t>
        </x:is>
      </x:c>
      <x:c r="C1862" s="25" t="n">
        <x:v>4499.999999999999</x:v>
      </x:c>
      <x:c r="D1862" s="25" t="n">
        <x:v>0</x:v>
      </x:c>
      <x:c r="E1862" s="25" t="n">
        <x:v>6000</x:v>
      </x:c>
      <x:c r="F1862" s="25" t="n">
        <x:v>10050</x:v>
      </x:c>
    </x:row>
    <x:row r="1863">
      <x:c r="A1863" s="26" t="n">
        <x:v>45999</x:v>
      </x:c>
      <x:c r="B1863" s="27" t="inlineStr">
        <x:is>
          <x:t xml:space="preserve">04:00—08:00</x:t>
        </x:is>
      </x:c>
      <x:c r="C1863" s="25" t="n">
        <x:v>866.3430067367779</x:v>
      </x:c>
      <x:c r="D1863" s="25" t="n">
        <x:v>3446.827993843074</x:v>
      </x:c>
      <x:c r="E1863" s="25" t="n">
        <x:v>10050</x:v>
      </x:c>
      <x:c r="F1863" s="25" t="n">
        <x:v>6999.899824015238</x:v>
      </x:c>
    </x:row>
    <x:row r="1864">
      <x:c r="A1864" s="26" t="n">
        <x:v>45999</x:v>
      </x:c>
      <x:c r="B1864" s="27" t="inlineStr">
        <x:is>
          <x:t xml:space="preserve">08:00—12:00</x:t>
        </x:is>
      </x:c>
      <x:c r="C1864" s="25" t="n">
        <x:v>5599.415996017269</x:v>
      </x:c>
      <x:c r="D1864" s="25" t="n">
        <x:v>4284.821455402185</x:v>
      </x:c>
      <x:c r="E1864" s="25" t="n">
        <x:v>6999.899824015238</x:v>
      </x:c>
      <x:c r="F1864" s="25" t="n">
        <x:v>7278.46149220613</x:v>
      </x:c>
    </x:row>
    <x:row r="1865">
      <x:c r="A1865" s="26" t="n">
        <x:v>45999</x:v>
      </x:c>
      <x:c r="B1865" s="27" t="inlineStr">
        <x:is>
          <x:t xml:space="preserve">12:00—16:00</x:t>
        </x:is>
      </x:c>
      <x:c r="C1865" s="25" t="n">
        <x:v>4479.241343490996</x:v>
      </x:c>
      <x:c r="D1865" s="25" t="n">
        <x:v>458.8008312132217</x:v>
      </x:c>
      <x:c r="E1865" s="25" t="n">
        <x:v>7278.46149220613</x:v>
      </x:c>
      <x:c r="F1865" s="25" t="n">
        <x:v>10800</x:v>
      </x:c>
    </x:row>
    <x:row r="1866">
      <x:c r="A1866" s="26" t="n">
        <x:v>45999</x:v>
      </x:c>
      <x:c r="B1866" s="27" t="inlineStr">
        <x:is>
          <x:t xml:space="preserve">16:00—20:00</x:t>
        </x:is>
      </x:c>
      <x:c r="C1866" s="25" t="n">
        <x:v>0</x:v>
      </x:c>
      <x:c r="D1866" s="25" t="n">
        <x:v>5548.748020633724</x:v>
      </x:c>
      <x:c r="E1866" s="25" t="n">
        <x:v>10800</x:v>
      </x:c>
      <x:c r="F1866" s="25" t="n">
        <x:v>4634.724421518084</x:v>
      </x:c>
    </x:row>
    <x:row r="1867">
      <x:c r="A1867" s="26" t="n">
        <x:v>45999</x:v>
      </x:c>
      <x:c r="B1867" s="27" t="inlineStr">
        <x:is>
          <x:t xml:space="preserve">20:00—24:00</x:t>
        </x:is>
      </x:c>
      <x:c r="C1867" s="25" t="n">
        <x:v>5333.333333333332</x:v>
      </x:c>
      <x:c r="D1867" s="25" t="n">
        <x:v>3091.251979366275</x:v>
      </x:c>
      <x:c r="E1867" s="25" t="n">
        <x:v>4634.724421518084</x:v>
      </x:c>
      <x:c r="F1867" s="25" t="n">
        <x:v>6000</x:v>
      </x:c>
    </x:row>
    <x:row r="1868">
      <x:c r="A1868" s="26" t="n">
        <x:v>46000</x:v>
      </x:c>
      <x:c r="B1868" s="27" t="inlineStr">
        <x:is>
          <x:t xml:space="preserve">00:00—04:00</x:t>
        </x:is>
      </x:c>
      <x:c r="C1868" s="25" t="n">
        <x:v>4500</x:v>
      </x:c>
      <x:c r="D1868" s="25" t="n">
        <x:v>0</x:v>
      </x:c>
      <x:c r="E1868" s="25" t="n">
        <x:v>6000</x:v>
      </x:c>
      <x:c r="F1868" s="25" t="n">
        <x:v>10050</x:v>
      </x:c>
    </x:row>
    <x:row r="1869">
      <x:c r="A1869" s="26" t="n">
        <x:v>46000</x:v>
      </x:c>
      <x:c r="B1869" s="27" t="inlineStr">
        <x:is>
          <x:t xml:space="preserve">04:00—08:00</x:t>
        </x:is>
      </x:c>
      <x:c r="C1869" s="25" t="n">
        <x:v>833.3333333333333</x:v>
      </x:c>
      <x:c r="D1869" s="25" t="n">
        <x:v>3843.363758787911</x:v>
      </x:c>
      <x:c r="E1869" s="25" t="n">
        <x:v>10050</x:v>
      </x:c>
      <x:c r="F1869" s="25" t="n">
        <x:v>6529.595823568989</x:v>
      </x:c>
    </x:row>
    <x:row r="1870">
      <x:c r="A1870" s="26" t="n">
        <x:v>46000</x:v>
      </x:c>
      <x:c r="B1870" s="27" t="inlineStr">
        <x:is>
          <x:t xml:space="preserve">08:00—12:00</x:t>
        </x:is>
      </x:c>
      <x:c r="C1870" s="25" t="n">
        <x:v>5980.824585834607</x:v>
      </x:c>
      <x:c r="D1870" s="25" t="n">
        <x:v>4376.104155738121</x:v>
      </x:c>
      <x:c r="E1870" s="25" t="n">
        <x:v>6529.595823568989</x:v>
      </x:c>
      <x:c r="F1870" s="25" t="n">
        <x:v>7050</x:v>
      </x:c>
    </x:row>
    <x:row r="1871">
      <x:c r="A1871" s="26" t="n">
        <x:v>46000</x:v>
      </x:c>
      <x:c r="B1871" s="27" t="inlineStr">
        <x:is>
          <x:t xml:space="preserve">12:00—16:00</x:t>
        </x:is>
      </x:c>
      <x:c r="C1871" s="25" t="n">
        <x:v>4418.064005382311</x:v>
      </x:c>
      <x:c r="D1871" s="25" t="n">
        <x:v>203.6318443596717</x:v>
      </x:c>
      <x:c r="E1871" s="25" t="n">
        <x:v>7050</x:v>
      </x:c>
      <x:c r="F1871" s="25" t="n">
        <x:v>10800</x:v>
      </x:c>
    </x:row>
    <x:row r="1872">
      <x:c r="A1872" s="26" t="n">
        <x:v>46000</x:v>
      </x:c>
      <x:c r="B1872" s="27" t="inlineStr">
        <x:is>
          <x:t xml:space="preserve">16:00—20:00</x:t>
        </x:is>
      </x:c>
      <x:c r="C1872" s="25" t="n">
        <x:v>0</x:v>
      </x:c>
      <x:c r="D1872" s="25" t="n">
        <x:v>5582.275432805324</x:v>
      </x:c>
      <x:c r="E1872" s="25" t="n">
        <x:v>10800</x:v>
      </x:c>
      <x:c r="F1872" s="25" t="n">
        <x:v>4597.471741327418</x:v>
      </x:c>
    </x:row>
    <x:row r="1873">
      <x:c r="A1873" s="26" t="n">
        <x:v>46000</x:v>
      </x:c>
      <x:c r="B1873" s="27" t="inlineStr">
        <x:is>
          <x:t xml:space="preserve">20:00—24:00</x:t>
        </x:is>
      </x:c>
      <x:c r="C1873" s="25" t="n">
        <x:v>5333.333333333332</x:v>
      </x:c>
      <x:c r="D1873" s="25" t="n">
        <x:v>3057.724567194677</x:v>
      </x:c>
      <x:c r="E1873" s="25" t="n">
        <x:v>4597.471741327418</x:v>
      </x:c>
      <x:c r="F1873" s="25" t="n">
        <x:v>6000</x:v>
      </x:c>
    </x:row>
    <x:row r="1874">
      <x:c r="A1874" s="26" t="n">
        <x:v>46001</x:v>
      </x:c>
      <x:c r="B1874" s="27" t="inlineStr">
        <x:is>
          <x:t xml:space="preserve">00:00—04:00</x:t>
        </x:is>
      </x:c>
      <x:c r="C1874" s="25" t="n">
        <x:v>4500</x:v>
      </x:c>
      <x:c r="D1874" s="25" t="n">
        <x:v>0</x:v>
      </x:c>
      <x:c r="E1874" s="25" t="n">
        <x:v>6000</x:v>
      </x:c>
      <x:c r="F1874" s="25" t="n">
        <x:v>10050</x:v>
      </x:c>
    </x:row>
    <x:row r="1875">
      <x:c r="A1875" s="26" t="n">
        <x:v>46001</x:v>
      </x:c>
      <x:c r="B1875" s="27" t="inlineStr">
        <x:is>
          <x:t xml:space="preserve">04:00—08:00</x:t>
        </x:is>
      </x:c>
      <x:c r="C1875" s="25" t="n">
        <x:v>941.226842044834</x:v>
      </x:c>
      <x:c r="D1875" s="25" t="n">
        <x:v>4181.369709523226</x:v>
      </x:c>
      <x:c r="E1875" s="25" t="n">
        <x:v>10050</x:v>
      </x:c>
      <x:c r="F1875" s="25" t="n">
        <x:v>6251.137813925657</x:v>
      </x:c>
    </x:row>
    <x:row r="1876">
      <x:c r="A1876" s="26" t="n">
        <x:v>46001</x:v>
      </x:c>
      <x:c r="B1876" s="27" t="inlineStr">
        <x:is>
          <x:t xml:space="preserve">08:00—12:00</x:t>
        </x:is>
      </x:c>
      <x:c r="C1876" s="25" t="n">
        <x:v>5833.333333333333</x:v>
      </x:c>
      <x:c r="D1876" s="25" t="n">
        <x:v>4007.274062406758</x:v>
      </x:c>
      <x:c r="E1876" s="25" t="n">
        <x:v>6251.137813925657</x:v>
      </x:c>
      <x:c r="F1876" s="25" t="n">
        <x:v>7048.611077918149</x:v>
      </x:c>
    </x:row>
    <x:row r="1877">
      <x:c r="A1877" s="26" t="n">
        <x:v>46001</x:v>
      </x:c>
      <x:c r="B1877" s="27" t="inlineStr">
        <x:is>
          <x:t xml:space="preserve">12:00—16:00</x:t>
        </x:is>
      </x:c>
      <x:c r="C1877" s="25" t="n">
        <x:v>5289.378006647829</x:v>
      </x:c>
      <x:c r="D1877" s="25" t="n">
        <x:v>908.1461555110776</x:v>
      </x:c>
      <x:c r="E1877" s="25" t="n">
        <x:v>7048.611077918149</x:v>
      </x:c>
      <x:c r="F1877" s="25" t="n">
        <x:v>10800</x:v>
      </x:c>
    </x:row>
    <x:row r="1878">
      <x:c r="A1878" s="26" t="n">
        <x:v>46001</x:v>
      </x:c>
      <x:c r="B1878" s="27" t="inlineStr">
        <x:is>
          <x:t xml:space="preserve">16:00—20:00</x:t>
        </x:is>
      </x:c>
      <x:c r="C1878" s="25" t="n">
        <x:v>0</x:v>
      </x:c>
      <x:c r="D1878" s="25" t="n">
        <x:v>5573.451913284391</x:v>
      </x:c>
      <x:c r="E1878" s="25" t="n">
        <x:v>10800</x:v>
      </x:c>
      <x:c r="F1878" s="25" t="n">
        <x:v>4607.27565190623</x:v>
      </x:c>
    </x:row>
    <x:row r="1879">
      <x:c r="A1879" s="26" t="n">
        <x:v>46001</x:v>
      </x:c>
      <x:c r="B1879" s="27" t="inlineStr">
        <x:is>
          <x:t xml:space="preserve">20:00—24:00</x:t>
        </x:is>
      </x:c>
      <x:c r="C1879" s="25" t="n">
        <x:v>5333.333333333333</x:v>
      </x:c>
      <x:c r="D1879" s="25" t="n">
        <x:v>3066.548086715607</x:v>
      </x:c>
      <x:c r="E1879" s="25" t="n">
        <x:v>4607.27565190623</x:v>
      </x:c>
      <x:c r="F1879" s="25" t="n">
        <x:v>6000</x:v>
      </x:c>
    </x:row>
    <x:row r="1880">
      <x:c r="A1880" s="26" t="n">
        <x:v>46002</x:v>
      </x:c>
      <x:c r="B1880" s="27" t="inlineStr">
        <x:is>
          <x:t xml:space="preserve">00:00—04:00</x:t>
        </x:is>
      </x:c>
      <x:c r="C1880" s="25" t="n">
        <x:v>5333.333333333333</x:v>
      </x:c>
      <x:c r="D1880" s="25" t="n">
        <x:v>0</x:v>
      </x:c>
      <x:c r="E1880" s="25" t="n">
        <x:v>6000</x:v>
      </x:c>
      <x:c r="F1880" s="25" t="n">
        <x:v>10800</x:v>
      </x:c>
    </x:row>
    <x:row r="1881">
      <x:c r="A1881" s="26" t="n">
        <x:v>46002</x:v>
      </x:c>
      <x:c r="B1881" s="27" t="inlineStr">
        <x:is>
          <x:t xml:space="preserve">04:00—08:00</x:t>
        </x:is>
      </x:c>
      <x:c r="C1881" s="25" t="n">
        <x:v>0</x:v>
      </x:c>
      <x:c r="D1881" s="25" t="n">
        <x:v>4200.862650173337</x:v>
      </x:c>
      <x:c r="E1881" s="25" t="n">
        <x:v>10800</x:v>
      </x:c>
      <x:c r="F1881" s="25" t="n">
        <x:v>6132.374833140738</x:v>
      </x:c>
    </x:row>
    <x:row r="1882">
      <x:c r="A1882" s="26" t="n">
        <x:v>46002</x:v>
      </x:c>
      <x:c r="B1882" s="27" t="inlineStr">
        <x:is>
          <x:t xml:space="preserve">08:00—12:00</x:t>
        </x:is>
      </x:c>
      <x:c r="C1882" s="25" t="n">
        <x:v>4803.113203530305</x:v>
      </x:c>
      <x:c r="D1882" s="25" t="n">
        <x:v>4339.668699251535</x:v>
      </x:c>
      <x:c r="E1882" s="25" t="n">
        <x:v>6132.374833140738</x:v>
      </x:c>
      <x:c r="F1882" s="25" t="n">
        <x:v>5633.322606038529</x:v>
      </x:c>
    </x:row>
    <x:row r="1883">
      <x:c r="A1883" s="26" t="n">
        <x:v>46002</x:v>
      </x:c>
      <x:c r="B1883" s="27" t="inlineStr">
        <x:is>
          <x:t xml:space="preserve">12:00—16:00</x:t>
        </x:is>
      </x:c>
      <x:c r="C1883" s="25" t="n">
        <x:v>5747.17506220517</x:v>
      </x:c>
      <x:c r="D1883" s="25" t="n">
        <x:v>26.75545406178799</x:v>
      </x:c>
      <x:c r="E1883" s="25" t="n">
        <x:v>5633.322606038529</x:v>
      </x:c>
      <x:c r="F1883" s="25" t="n">
        <x:v>10776.05187973231</x:v>
      </x:c>
    </x:row>
    <x:row r="1884">
      <x:c r="A1884" s="26" t="n">
        <x:v>46002</x:v>
      </x:c>
      <x:c r="B1884" s="27" t="inlineStr">
        <x:is>
          <x:t xml:space="preserve">16:00—20:00</x:t>
        </x:is>
      </x:c>
      <x:c r="C1884" s="25" t="n">
        <x:v>26.62184698795551</x:v>
      </x:c>
      <x:c r="D1884" s="25" t="n">
        <x:v>5563.401665453099</x:v>
      </x:c>
      <x:c r="E1884" s="25" t="n">
        <x:v>10776.05187973231</x:v>
      </x:c>
      <x:c r="F1884" s="25" t="n">
        <x:v>4618.454135962469</x:v>
      </x:c>
    </x:row>
    <x:row r="1885">
      <x:c r="A1885" s="26" t="n">
        <x:v>46002</x:v>
      </x:c>
      <x:c r="B1885" s="27" t="inlineStr">
        <x:is>
          <x:t xml:space="preserve">20:00—24:00</x:t>
        </x:is>
      </x:c>
      <x:c r="C1885" s="25" t="n">
        <x:v>5333.333333333332</x:v>
      </x:c>
      <x:c r="D1885" s="25" t="n">
        <x:v>3076.608722366221</x:v>
      </x:c>
      <x:c r="E1885" s="25" t="n">
        <x:v>4618.454135962469</x:v>
      </x:c>
      <x:c r="F1885" s="25" t="n">
        <x:v>6000.000000000002</x:v>
      </x:c>
    </x:row>
    <x:row r="1886">
      <x:c r="A1886" s="26" t="n">
        <x:v>46003</x:v>
      </x:c>
      <x:c r="B1886" s="27" t="inlineStr">
        <x:is>
          <x:t xml:space="preserve">00:00—04:00</x:t>
        </x:is>
      </x:c>
      <x:c r="C1886" s="25" t="n">
        <x:v>6406.176393785456</x:v>
      </x:c>
      <x:c r="D1886" s="25" t="n">
        <x:v>869.0028789662226</x:v>
      </x:c>
      <x:c r="E1886" s="25" t="n">
        <x:v>6000.000000000002</x:v>
      </x:c>
      <x:c r="F1886" s="25" t="n">
        <x:v>10800</x:v>
      </x:c>
    </x:row>
    <x:row r="1887">
      <x:c r="A1887" s="26" t="n">
        <x:v>46003</x:v>
      </x:c>
      <x:c r="B1887" s="27" t="inlineStr">
        <x:is>
          <x:t xml:space="preserve">04:00—08:00</x:t>
        </x:is>
      </x:c>
      <x:c r="C1887" s="25" t="n">
        <x:v>0</x:v>
      </x:c>
      <x:c r="D1887" s="25" t="n">
        <x:v>5475.252540652327</x:v>
      </x:c>
      <x:c r="E1887" s="25" t="n">
        <x:v>10800</x:v>
      </x:c>
      <x:c r="F1887" s="25" t="n">
        <x:v>4716.386065941858</x:v>
      </x:c>
    </x:row>
    <x:row r="1888">
      <x:c r="A1888" s="26" t="n">
        <x:v>46003</x:v>
      </x:c>
      <x:c r="B1888" s="27" t="inlineStr">
        <x:is>
          <x:t xml:space="preserve">08:00—12:00</x:t>
        </x:is>
      </x:c>
      <x:c r="C1888" s="25" t="n">
        <x:v>4455.771299684507</x:v>
      </x:c>
      <x:c r="D1888" s="25" t="n">
        <x:v>390.3730593362794</x:v>
      </x:c>
      <x:c r="E1888" s="25" t="n">
        <x:v>4716.386065941858</x:v>
      </x:c>
      <x:c r="F1888" s="25" t="n">
        <x:v>8292.832391950937</x:v>
      </x:c>
    </x:row>
    <x:row r="1889">
      <x:c r="A1889" s="26" t="n">
        <x:v>46003</x:v>
      </x:c>
      <x:c r="B1889" s="27" t="inlineStr">
        <x:is>
          <x:t xml:space="preserve">12:00—16:00</x:t>
        </x:is>
      </x:c>
      <x:c r="C1889" s="25" t="n">
        <x:v>2222.030243044117</x:v>
      </x:c>
      <x:c r="D1889" s="25" t="n">
        <x:v>35.57766311980492</x:v>
      </x:c>
      <x:c r="E1889" s="25" t="n">
        <x:v>8292.832391950937</x:v>
      </x:c>
      <x:c r="F1889" s="25" t="n">
        <x:v>10253.12887389086</x:v>
      </x:c>
    </x:row>
    <x:row r="1890">
      <x:c r="A1890" s="26" t="n">
        <x:v>46003</x:v>
      </x:c>
      <x:c r="B1890" s="27" t="inlineStr">
        <x:is>
          <x:t xml:space="preserve">16:00—20:00</x:t>
        </x:is>
      </x:c>
      <x:c r="C1890" s="25" t="n">
        <x:v>225.0498478304183</x:v>
      </x:c>
      <x:c r="D1890" s="25" t="n">
        <x:v>6232.744493319376</x:v>
      </x:c>
      <x:c r="E1890" s="25" t="n">
        <x:v>10253.12887389086</x:v>
      </x:c>
      <x:c r="F1890" s="25" t="n">
        <x:v>3530.402077694483</x:v>
      </x:c>
    </x:row>
    <x:row r="1891">
      <x:c r="A1891" s="26" t="n">
        <x:v>46003</x:v>
      </x:c>
      <x:c r="B1891" s="27" t="inlineStr">
        <x:is>
          <x:t xml:space="preserve">20:00—24:00</x:t>
        </x:is>
      </x:c>
      <x:c r="C1891" s="25" t="n">
        <x:v>4995.139956668985</x:v>
      </x:c>
      <x:c r="D1891" s="25" t="n">
        <x:v>1823.425234826912</x:v>
      </x:c>
      <x:c r="E1891" s="25" t="n">
        <x:v>3530.402077694483</x:v>
      </x:c>
      <x:c r="F1891" s="25" t="n">
        <x:v>6000.000000000001</x:v>
      </x:c>
    </x:row>
    <x:row r="1892">
      <x:c r="A1892" s="26" t="n">
        <x:v>46004</x:v>
      </x:c>
      <x:c r="B1892" s="27" t="inlineStr">
        <x:is>
          <x:t xml:space="preserve">00:00—04:00</x:t>
        </x:is>
      </x:c>
      <x:c r="C1892" s="25" t="n">
        <x:v>5065.036366945008</x:v>
      </x:c>
      <x:c r="D1892" s="25" t="n">
        <x:v>457.6794572254572</x:v>
      </x:c>
      <x:c r="E1892" s="25" t="n">
        <x:v>6000.000000000001</x:v>
      </x:c>
      <x:c r="F1892" s="25" t="n">
        <x:v>10050</x:v>
      </x:c>
    </x:row>
    <x:row r="1893">
      <x:c r="A1893" s="26" t="n">
        <x:v>46004</x:v>
      </x:c>
      <x:c r="B1893" s="27" t="inlineStr">
        <x:is>
          <x:t xml:space="preserve">04:00—08:00</x:t>
        </x:is>
      </x:c>
      <x:c r="C1893" s="25" t="n">
        <x:v>833.3333333333333</x:v>
      </x:c>
      <x:c r="D1893" s="25" t="n">
        <x:v>5631.896419230672</x:v>
      </x:c>
      <x:c r="E1893" s="25" t="n">
        <x:v>10050</x:v>
      </x:c>
      <x:c r="F1893" s="25" t="n">
        <x:v>4542.337311965921</x:v>
      </x:c>
    </x:row>
    <x:row r="1894">
      <x:c r="A1894" s="26" t="n">
        <x:v>46004</x:v>
      </x:c>
      <x:c r="B1894" s="27" t="inlineStr">
        <x:is>
          <x:t xml:space="preserve">08:00—12:00</x:t>
        </x:is>
      </x:c>
      <x:c r="C1894" s="25" t="n">
        <x:v>4100.299407560095</x:v>
      </x:c>
      <x:c r="D1894" s="25" t="n">
        <x:v>501.6784953739116</x:v>
      </x:c>
      <x:c r="E1894" s="25" t="n">
        <x:v>4542.337311965921</x:v>
      </x:c>
      <x:c r="F1894" s="25" t="n">
        <x:v>7675.186228354551</x:v>
      </x:c>
    </x:row>
    <x:row r="1895">
      <x:c r="A1895" s="26" t="n">
        <x:v>46004</x:v>
      </x:c>
      <x:c r="B1895" s="27" t="inlineStr">
        <x:is>
          <x:t xml:space="preserve">12:00—16:00</x:t>
        </x:is>
      </x:c>
      <x:c r="C1895" s="25" t="n">
        <x:v>3165.388504219544</x:v>
      </x:c>
      <x:c r="D1895" s="25" t="n">
        <x:v>38.44107840698791</x:v>
      </x:c>
      <x:c r="E1895" s="25" t="n">
        <x:v>7675.186228354551</x:v>
      </x:c>
      <x:c r="F1895" s="25" t="n">
        <x:v>10481.32357281104</x:v>
      </x:c>
    </x:row>
    <x:row r="1896">
      <x:c r="A1896" s="26" t="n">
        <x:v>46004</x:v>
      </x:c>
      <x:c r="B1896" s="27" t="inlineStr">
        <x:is>
          <x:t xml:space="preserve">16:00—20:00</x:t>
        </x:is>
      </x:c>
      <x:c r="C1896" s="25" t="n">
        <x:v>232.9829929173779</x:v>
      </x:c>
      <x:c r="D1896" s="25" t="n">
        <x:v>5626.344585526589</x:v>
      </x:c>
      <x:c r="E1896" s="25" t="n">
        <x:v>10481.32357281104</x:v>
      </x:c>
      <x:c r="F1896" s="25" t="n">
        <x:v>4439.514282518249</x:v>
      </x:c>
    </x:row>
    <x:row r="1897">
      <x:c r="A1897" s="26" t="n">
        <x:v>46004</x:v>
      </x:c>
      <x:c r="B1897" s="27" t="inlineStr">
        <x:is>
          <x:t xml:space="preserve">20:00—24:00</x:t>
        </x:is>
      </x:c>
      <x:c r="C1897" s="25" t="n">
        <x:v>4475.140671840805</x:v>
      </x:c>
      <x:c r="D1897" s="25" t="n">
        <x:v>2220.426798457476</x:v>
      </x:c>
      <x:c r="E1897" s="25" t="n">
        <x:v>4439.514282518249</x:v>
      </x:c>
      <x:c r="F1897" s="25" t="n">
        <x:v>6000</x:v>
      </x:c>
    </x:row>
    <x:row r="1898">
      <x:c r="A1898" s="26" t="n">
        <x:v>46005</x:v>
      </x:c>
      <x:c r="B1898" s="27" t="inlineStr">
        <x:is>
          <x:t xml:space="preserve">00:00—04:00</x:t>
        </x:is>
      </x:c>
      <x:c r="C1898" s="25" t="n">
        <x:v>5333.333333333333</x:v>
      </x:c>
      <x:c r="D1898" s="25" t="n">
        <x:v>0</x:v>
      </x:c>
      <x:c r="E1898" s="25" t="n">
        <x:v>6000</x:v>
      </x:c>
      <x:c r="F1898" s="25" t="n">
        <x:v>10800</x:v>
      </x:c>
    </x:row>
    <x:row r="1899">
      <x:c r="A1899" s="26" t="n">
        <x:v>46005</x:v>
      </x:c>
      <x:c r="B1899" s="27" t="inlineStr">
        <x:is>
          <x:t xml:space="preserve">04:00—08:00</x:t>
        </x:is>
      </x:c>
      <x:c r="C1899" s="25" t="n">
        <x:v>1403.342133012563</x:v>
      </x:c>
      <x:c r="D1899" s="25" t="n">
        <x:v>5036.6171456226</x:v>
      </x:c>
      <x:c r="E1899" s="25" t="n">
        <x:v>10800</x:v>
      </x:c>
      <x:c r="F1899" s="25" t="n">
        <x:v>6466.766646797305</x:v>
      </x:c>
    </x:row>
    <x:row r="1900">
      <x:c r="A1900" s="26" t="n">
        <x:v>46005</x:v>
      </x:c>
      <x:c r="B1900" s="27" t="inlineStr">
        <x:is>
          <x:t xml:space="preserve">08:00—12:00</x:t>
        </x:is>
      </x:c>
      <x:c r="C1900" s="25" t="n">
        <x:v>5000</x:v>
      </x:c>
      <x:c r="D1900" s="25" t="n">
        <x:v>3553.444535248846</x:v>
      </x:c>
      <x:c r="E1900" s="25" t="n">
        <x:v>6466.766646797305</x:v>
      </x:c>
      <x:c r="F1900" s="25" t="n">
        <x:v>7018.494940965255</x:v>
      </x:c>
    </x:row>
    <x:row r="1901">
      <x:c r="A1901" s="26" t="n">
        <x:v>46005</x:v>
      </x:c>
      <x:c r="B1901" s="27" t="inlineStr">
        <x:is>
          <x:t xml:space="preserve">12:00—16:00</x:t>
        </x:is>
      </x:c>
      <x:c r="C1901" s="25" t="n">
        <x:v>5236.35611113966</x:v>
      </x:c>
      <x:c r="D1901" s="25" t="n">
        <x:v>838.0938968918548</x:v>
      </x:c>
      <x:c r="E1901" s="25" t="n">
        <x:v>7018.494940965255</x:v>
      </x:c>
      <x:c r="F1901" s="25" t="n">
        <x:v>10800</x:v>
      </x:c>
    </x:row>
    <x:row r="1902">
      <x:c r="A1902" s="26" t="n">
        <x:v>46005</x:v>
      </x:c>
      <x:c r="B1902" s="27" t="inlineStr">
        <x:is>
          <x:t xml:space="preserve">16:00—20:00</x:t>
        </x:is>
      </x:c>
      <x:c r="C1902" s="25" t="n">
        <x:v>9.667508348069077</x:v>
      </x:c>
      <x:c r="D1902" s="25" t="n">
        <x:v>5364.517805436561</x:v>
      </x:c>
      <x:c r="E1902" s="25" t="n">
        <x:v>10800</x:v>
      </x:c>
      <x:c r="F1902" s="25" t="n">
        <x:v>4848.125418139305</x:v>
      </x:c>
    </x:row>
    <x:row r="1903">
      <x:c r="A1903" s="26" t="n">
        <x:v>46005</x:v>
      </x:c>
      <x:c r="B1903" s="27" t="inlineStr">
        <x:is>
          <x:t xml:space="preserve">20:00—24:00</x:t>
        </x:is>
      </x:c>
      <x:c r="C1903" s="25" t="n">
        <x:v>5333.333333333333</x:v>
      </x:c>
      <x:c r="D1903" s="25" t="n">
        <x:v>3283.312876325375</x:v>
      </x:c>
      <x:c r="E1903" s="25" t="n">
        <x:v>4848.125418139305</x:v>
      </x:c>
      <x:c r="F1903" s="25" t="n">
        <x:v>6000</x:v>
      </x:c>
    </x:row>
    <x:row r="1904">
      <x:c r="A1904" s="26" t="n">
        <x:v>46006</x:v>
      </x:c>
      <x:c r="B1904" s="27" t="inlineStr">
        <x:is>
          <x:t xml:space="preserve">00:00—04:00</x:t>
        </x:is>
      </x:c>
      <x:c r="C1904" s="25" t="n">
        <x:v>4500</x:v>
      </x:c>
      <x:c r="D1904" s="25" t="n">
        <x:v>0</x:v>
      </x:c>
      <x:c r="E1904" s="25" t="n">
        <x:v>6000</x:v>
      </x:c>
      <x:c r="F1904" s="25" t="n">
        <x:v>10050</x:v>
      </x:c>
    </x:row>
    <x:row r="1905">
      <x:c r="A1905" s="26" t="n">
        <x:v>46006</x:v>
      </x:c>
      <x:c r="B1905" s="27" t="inlineStr">
        <x:is>
          <x:t xml:space="preserve">04:00—08:00</x:t>
        </x:is>
      </x:c>
      <x:c r="C1905" s="25" t="n">
        <x:v>960.8038704690292</x:v>
      </x:c>
      <x:c r="D1905" s="25" t="n">
        <x:v>3711.643749767072</x:v>
      </x:c>
      <x:c r="E1905" s="25" t="n">
        <x:v>10050</x:v>
      </x:c>
      <x:c r="F1905" s="25" t="n">
        <x:v>6790.674872569822</x:v>
      </x:c>
    </x:row>
    <x:row r="1906">
      <x:c r="A1906" s="26" t="n">
        <x:v>46006</x:v>
      </x:c>
      <x:c r="B1906" s="27" t="inlineStr">
        <x:is>
          <x:t xml:space="preserve">08:00—12:00</x:t>
        </x:is>
      </x:c>
      <x:c r="C1906" s="25" t="n">
        <x:v>5833.333333333333</x:v>
      </x:c>
      <x:c r="D1906" s="25" t="n">
        <x:v>4519.974376312357</x:v>
      </x:c>
      <x:c r="E1906" s="25" t="n">
        <x:v>6790.674872569822</x:v>
      </x:c>
      <x:c r="F1906" s="25" t="n">
        <x:v>7018.481121111648</x:v>
      </x:c>
    </x:row>
    <x:row r="1907">
      <x:c r="A1907" s="26" t="n">
        <x:v>46006</x:v>
      </x:c>
      <x:c r="B1907" s="27" t="inlineStr">
        <x:is>
          <x:t xml:space="preserve">12:00—16:00</x:t>
        </x:is>
      </x:c>
      <x:c r="C1907" s="25" t="n">
        <x:v>4977.414121194814</x:v>
      </x:c>
      <x:c r="D1907" s="25" t="n">
        <x:v>628.3384471682859</x:v>
      </x:c>
      <x:c r="E1907" s="25" t="n">
        <x:v>7018.481121111648</x:v>
      </x:c>
      <x:c r="F1907" s="25" t="n">
        <x:v>10800</x:v>
      </x:c>
    </x:row>
    <x:row r="1908">
      <x:c r="A1908" s="26" t="n">
        <x:v>46006</x:v>
      </x:c>
      <x:c r="B1908" s="27" t="inlineStr">
        <x:is>
          <x:t xml:space="preserve">16:00—20:00</x:t>
        </x:is>
      </x:c>
      <x:c r="C1908" s="25" t="n">
        <x:v>15.71387692208532</x:v>
      </x:c>
      <x:c r="D1908" s="25" t="n">
        <x:v>5440.529983541029</x:v>
      </x:c>
      <x:c r="E1908" s="25" t="n">
        <x:v>10800</x:v>
      </x:c>
      <x:c r="F1908" s="25" t="n">
        <x:v>4769.109174184286</x:v>
      </x:c>
    </x:row>
    <x:row r="1909">
      <x:c r="A1909" s="26" t="n">
        <x:v>46006</x:v>
      </x:c>
      <x:c r="B1909" s="27" t="inlineStr">
        <x:is>
          <x:t xml:space="preserve">20:00—24:00</x:t>
        </x:is>
      </x:c>
      <x:c r="C1909" s="25" t="n">
        <x:v>5338.873360161579</x:v>
      </x:c>
      <x:c r="D1909" s="25" t="n">
        <x:v>3216.685678496737</x:v>
      </x:c>
      <x:c r="E1909" s="25" t="n">
        <x:v>4769.109174184286</x:v>
      </x:c>
      <x:c r="F1909" s="25" t="n">
        <x:v>6000</x:v>
      </x:c>
    </x:row>
    <x:row r="1910">
      <x:c r="A1910" s="26" t="n">
        <x:v>46007</x:v>
      </x:c>
      <x:c r="B1910" s="27" t="inlineStr">
        <x:is>
          <x:t xml:space="preserve">00:00—04:00</x:t>
        </x:is>
      </x:c>
      <x:c r="C1910" s="25" t="n">
        <x:v>5333.333333333332</x:v>
      </x:c>
      <x:c r="D1910" s="25" t="n">
        <x:v>0</x:v>
      </x:c>
      <x:c r="E1910" s="25" t="n">
        <x:v>6000</x:v>
      </x:c>
      <x:c r="F1910" s="25" t="n">
        <x:v>10800</x:v>
      </x:c>
    </x:row>
    <x:row r="1911">
      <x:c r="A1911" s="26" t="n">
        <x:v>46007</x:v>
      </x:c>
      <x:c r="B1911" s="27" t="inlineStr">
        <x:is>
          <x:t xml:space="preserve">04:00—08:00</x:t>
        </x:is>
      </x:c>
      <x:c r="C1911" s="25" t="n">
        <x:v>27.23644206345944</x:v>
      </x:c>
      <x:c r="D1911" s="25" t="n">
        <x:v>3786.534502173425</x:v>
      </x:c>
      <x:c r="E1911" s="25" t="n">
        <x:v>10800</x:v>
      </x:c>
      <x:c r="F1911" s="25" t="n">
        <x:v>6617.25223988664</x:v>
      </x:c>
    </x:row>
    <x:row r="1912">
      <x:c r="A1912" s="26" t="n">
        <x:v>46007</x:v>
      </x:c>
      <x:c r="B1912" s="27" t="inlineStr">
        <x:is>
          <x:t xml:space="preserve">08:00—12:00</x:t>
        </x:is>
      </x:c>
      <x:c r="C1912" s="25" t="n">
        <x:v>5643.416257847954</x:v>
      </x:c>
      <x:c r="D1912" s="25" t="n">
        <x:v>4686.526776453439</x:v>
      </x:c>
      <x:c r="E1912" s="25" t="n">
        <x:v>6617.25223988664</x:v>
      </x:c>
      <x:c r="F1912" s="25" t="n">
        <x:v>6489.074898112645</x:v>
      </x:c>
    </x:row>
    <x:row r="1913">
      <x:c r="A1913" s="26" t="n">
        <x:v>46007</x:v>
      </x:c>
      <x:c r="B1913" s="27" t="inlineStr">
        <x:is>
          <x:t xml:space="preserve">12:00—16:00</x:t>
        </x:is>
      </x:c>
      <x:c r="C1913" s="25" t="n">
        <x:v>5372.422891235371</x:v>
      </x:c>
      <x:c r="D1913" s="25" t="n">
        <x:v>480.8698004985847</x:v>
      </x:c>
      <x:c r="E1913" s="25" t="n">
        <x:v>6489.074898112645</x:v>
      </x:c>
      <x:c r="F1913" s="25" t="n">
        <x:v>10789.95572189272</x:v>
      </x:c>
    </x:row>
    <x:row r="1914">
      <x:c r="A1914" s="26" t="n">
        <x:v>46007</x:v>
      </x:c>
      <x:c r="B1914" s="27" t="inlineStr">
        <x:is>
          <x:t xml:space="preserve">16:00—20:00</x:t>
        </x:is>
      </x:c>
      <x:c r="C1914" s="25" t="n">
        <x:v>13.74714935843517</x:v>
      </x:c>
      <x:c r="D1914" s="25" t="n">
        <x:v>6034.80188248415</x:v>
      </x:c>
      <x:c r="E1914" s="25" t="n">
        <x:v>10789.95572189272</x:v>
      </x:c>
      <x:c r="F1914" s="25" t="n">
        <x:v>4096.992731332919</x:v>
      </x:c>
    </x:row>
    <x:row r="1915">
      <x:c r="A1915" s="26" t="n">
        <x:v>46007</x:v>
      </x:c>
      <x:c r="B1915" s="27" t="inlineStr">
        <x:is>
          <x:t xml:space="preserve">20:00—24:00</x:t>
        </x:is>
      </x:c>
      <x:c r="C1915" s="25" t="n">
        <x:v>5333.333333333333</x:v>
      </x:c>
      <x:c r="D1915" s="25" t="n">
        <x:v>2607.293458199626</x:v>
      </x:c>
      <x:c r="E1915" s="25" t="n">
        <x:v>4096.992731332919</x:v>
      </x:c>
      <x:c r="F1915" s="25" t="n">
        <x:v>6000.000000000001</x:v>
      </x:c>
    </x:row>
    <x:row r="1916">
      <x:c r="A1916" s="26" t="n">
        <x:v>46008</x:v>
      </x:c>
      <x:c r="B1916" s="27" t="inlineStr">
        <x:is>
          <x:t xml:space="preserve">00:00—04:00</x:t>
        </x:is>
      </x:c>
      <x:c r="C1916" s="25" t="n">
        <x:v>4500</x:v>
      </x:c>
      <x:c r="D1916" s="25" t="n">
        <x:v>0</x:v>
      </x:c>
      <x:c r="E1916" s="25" t="n">
        <x:v>6000.000000000001</x:v>
      </x:c>
      <x:c r="F1916" s="25" t="n">
        <x:v>10050</x:v>
      </x:c>
    </x:row>
    <x:row r="1917">
      <x:c r="A1917" s="26" t="n">
        <x:v>46008</x:v>
      </x:c>
      <x:c r="B1917" s="27" t="inlineStr">
        <x:is>
          <x:t xml:space="preserve">04:00—08:00</x:t>
        </x:is>
      </x:c>
      <x:c r="C1917" s="25" t="n">
        <x:v>833.3333333333333</x:v>
      </x:c>
      <x:c r="D1917" s="25" t="n">
        <x:v>4332.800405885911</x:v>
      </x:c>
      <x:c r="E1917" s="25" t="n">
        <x:v>10050</x:v>
      </x:c>
      <x:c r="F1917" s="25" t="n">
        <x:v>5985.777326793434</x:v>
      </x:c>
    </x:row>
    <x:row r="1918">
      <x:c r="A1918" s="26" t="n">
        <x:v>46008</x:v>
      </x:c>
      <x:c r="B1918" s="27" t="inlineStr">
        <x:is>
          <x:t xml:space="preserve">08:00—12:00</x:t>
        </x:is>
      </x:c>
      <x:c r="C1918" s="25" t="n">
        <x:v>5366.401553915848</x:v>
      </x:c>
      <x:c r="D1918" s="25" t="n">
        <x:v>4050.518473714342</x:v>
      </x:c>
      <x:c r="E1918" s="25" t="n">
        <x:v>5985.777326793434</x:v>
      </x:c>
      <x:c r="F1918" s="25" t="n">
        <x:v>6314.962643412873</x:v>
      </x:c>
    </x:row>
    <x:row r="1919">
      <x:c r="A1919" s="26" t="n">
        <x:v>46008</x:v>
      </x:c>
      <x:c r="B1919" s="27" t="inlineStr">
        <x:is>
          <x:t xml:space="preserve">12:00—16:00</x:t>
        </x:is>
      </x:c>
      <x:c r="C1919" s="25" t="n">
        <x:v>5499.677154453077</x:v>
      </x:c>
      <x:c r="D1919" s="25" t="n">
        <x:v>418.2048741785794</x:v>
      </x:c>
      <x:c r="E1919" s="25" t="n">
        <x:v>6314.962643412873</x:v>
      </x:c>
      <x:c r="F1919" s="25" t="n">
        <x:v>10800</x:v>
      </x:c>
    </x:row>
    <x:row r="1920">
      <x:c r="A1920" s="26" t="n">
        <x:v>46008</x:v>
      </x:c>
      <x:c r="B1920" s="27" t="inlineStr">
        <x:is>
          <x:t xml:space="preserve">16:00—20:00</x:t>
        </x:is>
      </x:c>
      <x:c r="C1920" s="25" t="n">
        <x:v>13.06783146755146</x:v>
      </x:c>
      <x:c r="D1920" s="25" t="n">
        <x:v>5416.826534001391</x:v>
      </x:c>
      <x:c r="E1920" s="25" t="n">
        <x:v>10800</x:v>
      </x:c>
      <x:c r="F1920" s="25" t="n">
        <x:v>4793.064899430363</x:v>
      </x:c>
    </x:row>
    <x:row r="1921">
      <x:c r="A1921" s="26" t="n">
        <x:v>46008</x:v>
      </x:c>
      <x:c r="B1921" s="27" t="inlineStr">
        <x:is>
          <x:t xml:space="preserve">20:00—24:00</x:t>
        </x:is>
      </x:c>
      <x:c r="C1921" s="25" t="n">
        <x:v>5333.333333333333</x:v>
      </x:c>
      <x:c r="D1921" s="25" t="n">
        <x:v>3233.758409487325</x:v>
      </x:c>
      <x:c r="E1921" s="25" t="n">
        <x:v>4793.064899430363</x:v>
      </x:c>
      <x:c r="F1921" s="25" t="n">
        <x:v>6000.000000000002</x:v>
      </x:c>
    </x:row>
    <x:row r="1922">
      <x:c r="A1922" s="26" t="n">
        <x:v>46009</x:v>
      </x:c>
      <x:c r="B1922" s="27" t="inlineStr">
        <x:is>
          <x:t xml:space="preserve">00:00—04:00</x:t>
        </x:is>
      </x:c>
      <x:c r="C1922" s="25" t="n">
        <x:v>5333.333333333331</x:v>
      </x:c>
      <x:c r="D1922" s="25" t="n">
        <x:v>0</x:v>
      </x:c>
      <x:c r="E1922" s="25" t="n">
        <x:v>6000.000000000002</x:v>
      </x:c>
      <x:c r="F1922" s="25" t="n">
        <x:v>10800</x:v>
      </x:c>
    </x:row>
    <x:row r="1923">
      <x:c r="A1923" s="26" t="n">
        <x:v>46009</x:v>
      </x:c>
      <x:c r="B1923" s="27" t="inlineStr">
        <x:is>
          <x:t xml:space="preserve">04:00—08:00</x:t>
        </x:is>
      </x:c>
      <x:c r="C1923" s="25" t="n">
        <x:v>25.61719147604492</x:v>
      </x:c>
      <x:c r="D1923" s="25" t="n">
        <x:v>3803.201323478168</x:v>
      </x:c>
      <x:c r="E1923" s="25" t="n">
        <x:v>10800</x:v>
      </x:c>
      <x:c r="F1923" s="25" t="n">
        <x:v>6597.276224019365</x:v>
      </x:c>
    </x:row>
    <x:row r="1924">
      <x:c r="A1924" s="26" t="n">
        <x:v>46009</x:v>
      </x:c>
      <x:c r="B1924" s="27" t="inlineStr">
        <x:is>
          <x:t xml:space="preserve">08:00—12:00</x:t>
        </x:is>
      </x:c>
      <x:c r="C1924" s="25" t="n">
        <x:v>5872.900216959332</x:v>
      </x:c>
      <x:c r="D1924" s="25" t="n">
        <x:v>4349.597777354489</x:v>
      </x:c>
      <x:c r="E1924" s="25" t="n">
        <x:v>6597.276224019365</x:v>
      </x:c>
      <x:c r="F1924" s="25" t="n">
        <x:v>7049.999999999998</x:v>
      </x:c>
    </x:row>
    <x:row r="1925">
      <x:c r="A1925" s="26" t="n">
        <x:v>46009</x:v>
      </x:c>
      <x:c r="B1925" s="27" t="inlineStr">
        <x:is>
          <x:t xml:space="preserve">12:00—16:00</x:t>
        </x:is>
      </x:c>
      <x:c r="C1925" s="25" t="n">
        <x:v>4904.834318899728</x:v>
      </x:c>
      <x:c r="D1925" s="25" t="n">
        <x:v>597.9157983087796</x:v>
      </x:c>
      <x:c r="E1925" s="25" t="n">
        <x:v>7049.999999999998</x:v>
      </x:c>
      <x:c r="F1925" s="25" t="n">
        <x:v>10800</x:v>
      </x:c>
    </x:row>
    <x:row r="1926">
      <x:c r="A1926" s="26" t="n">
        <x:v>46009</x:v>
      </x:c>
      <x:c r="B1926" s="27" t="inlineStr">
        <x:is>
          <x:t xml:space="preserve">16:00—20:00</x:t>
        </x:is>
      </x:c>
      <x:c r="C1926" s="25" t="n">
        <x:v>8.735033637047763</x:v>
      </x:c>
      <x:c r="D1926" s="25" t="n">
        <x:v>5384.779378519914</x:v>
      </x:c>
      <x:c r="E1926" s="25" t="n">
        <x:v>10800</x:v>
      </x:c>
      <x:c r="F1926" s="25" t="n">
        <x:v>4824.773331917882</x:v>
      </x:c>
    </x:row>
    <x:row r="1927">
      <x:c r="A1927" s="26" t="n">
        <x:v>46009</x:v>
      </x:c>
      <x:c r="B1927" s="27" t="inlineStr">
        <x:is>
          <x:t xml:space="preserve">20:00—24:00</x:t>
        </x:is>
      </x:c>
      <x:c r="C1927" s="25" t="n">
        <x:v>5334.565239436491</x:v>
      </x:c>
      <x:c r="D1927" s="25" t="n">
        <x:v>3263.293842669649</x:v>
      </x:c>
      <x:c r="E1927" s="25" t="n">
        <x:v>4824.773331917882</x:v>
      </x:c>
      <x:c r="F1927" s="25" t="n">
        <x:v>6000.000000000004</x:v>
      </x:c>
    </x:row>
    <x:row r="1928">
      <x:c r="A1928" s="26" t="n">
        <x:v>46010</x:v>
      </x:c>
      <x:c r="B1928" s="27" t="inlineStr">
        <x:is>
          <x:t xml:space="preserve">00:00—04:00</x:t>
        </x:is>
      </x:c>
      <x:c r="C1928" s="25" t="n">
        <x:v>5890.573593688941</x:v>
      </x:c>
      <x:c r="D1928" s="25" t="n">
        <x:v>451.3646108880465</x:v>
      </x:c>
      <x:c r="E1928" s="25" t="n">
        <x:v>6000.000000000004</x:v>
      </x:c>
      <x:c r="F1928" s="25" t="n">
        <x:v>10800</x:v>
      </x:c>
    </x:row>
    <x:row r="1929">
      <x:c r="A1929" s="26" t="n">
        <x:v>46010</x:v>
      </x:c>
      <x:c r="B1929" s="27" t="inlineStr">
        <x:is>
          <x:t xml:space="preserve">04:00—08:00</x:t>
        </x:is>
      </x:c>
      <x:c r="C1929" s="25" t="n">
        <x:v>576.2934900178536</x:v>
      </x:c>
      <x:c r="D1929" s="25" t="n">
        <x:v>5868.694964228426</x:v>
      </x:c>
      <x:c r="E1929" s="25" t="n">
        <x:v>10800</x:v>
      </x:c>
      <x:c r="F1929" s="25" t="n">
        <x:v>4797.891958540041</x:v>
      </x:c>
    </x:row>
    <x:row r="1930">
      <x:c r="A1930" s="26" t="n">
        <x:v>46010</x:v>
      </x:c>
      <x:c r="B1930" s="27" t="inlineStr">
        <x:is>
          <x:t xml:space="preserve">08:00—12:00</x:t>
        </x:is>
      </x:c>
      <x:c r="C1930" s="25" t="n">
        <x:v>3359.416938494276</x:v>
      </x:c>
      <x:c r="D1930" s="25" t="n">
        <x:v>394.8590054069008</x:v>
      </x:c>
      <x:c r="E1930" s="25" t="n">
        <x:v>4797.891958540041</x:v>
      </x:c>
      <x:c r="F1930" s="25" t="n">
        <x:v>7382.634974954999</x:v>
      </x:c>
    </x:row>
    <x:row r="1931">
      <x:c r="A1931" s="26" t="n">
        <x:v>46010</x:v>
      </x:c>
      <x:c r="B1931" s="27" t="inlineStr">
        <x:is>
          <x:t xml:space="preserve">12:00—16:00</x:t>
        </x:is>
      </x:c>
      <x:c r="C1931" s="25" t="n">
        <x:v>1707.88892313835</x:v>
      </x:c>
      <x:c r="D1931" s="25" t="n">
        <x:v>0</x:v>
      </x:c>
      <x:c r="E1931" s="25" t="n">
        <x:v>7382.634974954999</x:v>
      </x:c>
      <x:c r="F1931" s="25" t="n">
        <x:v>8919.735005779514</x:v>
      </x:c>
    </x:row>
    <x:row r="1932">
      <x:c r="A1932" s="26" t="n">
        <x:v>46010</x:v>
      </x:c>
      <x:c r="B1932" s="27" t="inlineStr">
        <x:is>
          <x:t xml:space="preserve">16:00—20:00</x:t>
        </x:is>
      </x:c>
      <x:c r="C1932" s="25" t="n">
        <x:v>846.7415580266515</x:v>
      </x:c>
      <x:c r="D1932" s="25" t="n">
        <x:v>5136.334411445789</x:v>
      </x:c>
      <x:c r="E1932" s="25" t="n">
        <x:v>8919.735005779514</x:v>
      </x:c>
      <x:c r="F1932" s="25" t="n">
        <x:v>3974.764173063733</x:v>
      </x:c>
    </x:row>
    <x:row r="1933">
      <x:c r="A1933" s="26" t="n">
        <x:v>46010</x:v>
      </x:c>
      <x:c r="B1933" s="27" t="inlineStr">
        <x:is>
          <x:t xml:space="preserve">20:00—24:00</x:t>
        </x:is>
      </x:c>
      <x:c r="C1933" s="25" t="n">
        <x:v>5096.086480412828</x:v>
      </x:c>
      <x:c r="D1933" s="25" t="n">
        <x:v>2305.11780489175</x:v>
      </x:c>
      <x:c r="E1933" s="25" t="n">
        <x:v>3974.764173063733</x:v>
      </x:c>
      <x:c r="F1933" s="25" t="n">
        <x:v>6000</x:v>
      </x:c>
    </x:row>
    <x:row r="1934">
      <x:c r="A1934" s="26" t="n">
        <x:v>46011</x:v>
      </x:c>
      <x:c r="B1934" s="27" t="inlineStr">
        <x:is>
          <x:t xml:space="preserve">00:00—04:00</x:t>
        </x:is>
      </x:c>
      <x:c r="C1934" s="25" t="n">
        <x:v>5333.333333333333</x:v>
      </x:c>
      <x:c r="D1934" s="25" t="n">
        <x:v>0</x:v>
      </x:c>
      <x:c r="E1934" s="25" t="n">
        <x:v>6000</x:v>
      </x:c>
      <x:c r="F1934" s="25" t="n">
        <x:v>10800</x:v>
      </x:c>
    </x:row>
    <x:row r="1935">
      <x:c r="A1935" s="26" t="n">
        <x:v>46011</x:v>
      </x:c>
      <x:c r="B1935" s="27" t="inlineStr">
        <x:is>
          <x:t xml:space="preserve">04:00—08:00</x:t>
        </x:is>
      </x:c>
      <x:c r="C1935" s="25" t="n">
        <x:v>833.3333333333333</x:v>
      </x:c>
      <x:c r="D1935" s="25" t="n">
        <x:v>6144.942423061685</x:v>
      </x:c>
      <x:c r="E1935" s="25" t="n">
        <x:v>10800</x:v>
      </x:c>
      <x:c r="F1935" s="25" t="n">
        <x:v>4722.286196598131</x:v>
      </x:c>
    </x:row>
    <x:row r="1936">
      <x:c r="A1936" s="26" t="n">
        <x:v>46011</x:v>
      </x:c>
      <x:c r="B1936" s="27" t="inlineStr">
        <x:is>
          <x:t xml:space="preserve">08:00—12:00</x:t>
        </x:is>
      </x:c>
      <x:c r="C1936" s="25" t="n">
        <x:v>716.2229559637055</x:v>
      </x:c>
      <x:c r="D1936" s="25" t="n">
        <x:v>396.4857236058727</x:v>
      </x:c>
      <x:c r="E1936" s="25" t="n">
        <x:v>4722.286196598131</x:v>
      </x:c>
      <x:c r="F1936" s="25" t="n">
        <x:v>4926.347164070052</x:v>
      </x:c>
    </x:row>
    <x:row r="1937">
      <x:c r="A1937" s="26" t="n">
        <x:v>46011</x:v>
      </x:c>
      <x:c r="B1937" s="27" t="inlineStr">
        <x:is>
          <x:t xml:space="preserve">12:00—16:00</x:t>
        </x:is>
      </x:c>
      <x:c r="C1937" s="25" t="n">
        <x:v>4601.662847130303</x:v>
      </x:c>
      <x:c r="D1937" s="25" t="n">
        <x:v>0</x:v>
      </x:c>
      <x:c r="E1937" s="25" t="n">
        <x:v>4926.347164070052</x:v>
      </x:c>
      <x:c r="F1937" s="25" t="n">
        <x:v>9067.843726487325</x:v>
      </x:c>
    </x:row>
    <x:row r="1938">
      <x:c r="A1938" s="26" t="n">
        <x:v>46011</x:v>
      </x:c>
      <x:c r="B1938" s="27" t="inlineStr">
        <x:is>
          <x:t xml:space="preserve">16:00—20:00</x:t>
        </x:is>
      </x:c>
      <x:c r="C1938" s="25" t="n">
        <x:v>822.0403157101256</x:v>
      </x:c>
      <x:c r="D1938" s="25" t="n">
        <x:v>5030.765293580935</x:v>
      </x:c>
      <x:c r="E1938" s="25" t="n">
        <x:v>9067.843726487325</x:v>
      </x:c>
      <x:c r="F1938" s="25" t="n">
        <x:v>4217.940795536507</x:v>
      </x:c>
    </x:row>
    <x:row r="1939">
      <x:c r="A1939" s="26" t="n">
        <x:v>46011</x:v>
      </x:c>
      <x:c r="B1939" s="27" t="inlineStr">
        <x:is>
          <x:t xml:space="preserve">20:00—24:00</x:t>
        </x:is>
      </x:c>
      <x:c r="C1939" s="25" t="n">
        <x:v>5375.122114112592</x:v>
      </x:c>
      <x:c r="D1939" s="25" t="n">
        <x:v>2749.995628414056</x:v>
      </x:c>
      <x:c r="E1939" s="25" t="n">
        <x:v>4217.940795536507</x:v>
      </x:c>
      <x:c r="F1939" s="25" t="n">
        <x:v>6000.000000000001</x:v>
      </x:c>
    </x:row>
    <x:row r="1940">
      <x:c r="A1940" s="26" t="n">
        <x:v>46012</x:v>
      </x:c>
      <x:c r="B1940" s="27" t="inlineStr">
        <x:is>
          <x:t xml:space="preserve">00:00—04:00</x:t>
        </x:is>
      </x:c>
      <x:c r="C1940" s="25" t="n">
        <x:v>5264.935581109916</x:v>
      </x:c>
      <x:c r="D1940" s="25" t="n">
        <x:v>0</x:v>
      </x:c>
      <x:c r="E1940" s="25" t="n">
        <x:v>6000.000000000001</x:v>
      </x:c>
      <x:c r="F1940" s="25" t="n">
        <x:v>10738.44202299892</x:v>
      </x:c>
    </x:row>
    <x:row r="1941">
      <x:c r="A1941" s="26" t="n">
        <x:v>46012</x:v>
      </x:c>
      <x:c r="B1941" s="27" t="inlineStr">
        <x:is>
          <x:t xml:space="preserve">04:00—08:00</x:t>
        </x:is>
      </x:c>
      <x:c r="C1941" s="25" t="n">
        <x:v>833.3333333333333</x:v>
      </x:c>
      <x:c r="D1941" s="25" t="n">
        <x:v>3111.838722914447</x:v>
      </x:c>
      <x:c r="E1941" s="25" t="n">
        <x:v>10738.44202299892</x:v>
      </x:c>
      <x:c r="F1941" s="25" t="n">
        <x:v>8030.843441982873</x:v>
      </x:c>
    </x:row>
    <x:row r="1942">
      <x:c r="A1942" s="26" t="n">
        <x:v>46012</x:v>
      </x:c>
      <x:c r="B1942" s="27" t="inlineStr">
        <x:is>
          <x:t xml:space="preserve">08:00—12:00</x:t>
        </x:is>
      </x:c>
      <x:c r="C1942" s="25" t="n">
        <x:v>4529.705115554985</x:v>
      </x:c>
      <x:c r="D1942" s="25" t="n">
        <x:v>4806.284816670117</x:v>
      </x:c>
      <x:c r="E1942" s="25" t="n">
        <x:v>8030.843441982873</x:v>
      </x:c>
      <x:c r="F1942" s="25" t="n">
        <x:v>6767.261583015563</x:v>
      </x:c>
    </x:row>
    <x:row r="1943">
      <x:c r="A1943" s="26" t="n">
        <x:v>46012</x:v>
      </x:c>
      <x:c r="B1943" s="27" t="inlineStr">
        <x:is>
          <x:t xml:space="preserve">12:00—16:00</x:t>
        </x:is>
      </x:c>
      <x:c r="C1943" s="25" t="n">
        <x:v>5582.801863614692</x:v>
      </x:c>
      <x:c r="D1943" s="25" t="n">
        <x:v>892.6049342419092</x:v>
      </x:c>
      <x:c r="E1943" s="25" t="n">
        <x:v>6767.261583015563</x:v>
      </x:c>
      <x:c r="F1943" s="25" t="n">
        <x:v>10800</x:v>
      </x:c>
    </x:row>
    <x:row r="1944">
      <x:c r="A1944" s="26" t="n">
        <x:v>46012</x:v>
      </x:c>
      <x:c r="B1944" s="27" t="inlineStr">
        <x:is>
          <x:t xml:space="preserve">16:00—20:00</x:t>
        </x:is>
      </x:c>
      <x:c r="C1944" s="25" t="n">
        <x:v>1.90973071314329</x:v>
      </x:c>
      <x:c r="D1944" s="25" t="n">
        <x:v>5322.555446236806</x:v>
      </x:c>
      <x:c r="E1944" s="25" t="n">
        <x:v>10800</x:v>
      </x:c>
      <x:c r="F1944" s="25" t="n">
        <x:v>4887.768261823154</x:v>
      </x:c>
    </x:row>
    <x:row r="1945">
      <x:c r="A1945" s="26" t="n">
        <x:v>46012</x:v>
      </x:c>
      <x:c r="B1945" s="27" t="inlineStr">
        <x:is>
          <x:t xml:space="preserve">20:00—24:00</x:t>
        </x:is>
      </x:c>
      <x:c r="C1945" s="25" t="n">
        <x:v>5333.333333333334</x:v>
      </x:c>
      <x:c r="D1945" s="25" t="n">
        <x:v>3318.991435640836</x:v>
      </x:c>
      <x:c r="E1945" s="25" t="n">
        <x:v>4887.768261823154</x:v>
      </x:c>
      <x:c r="F1945" s="25" t="n">
        <x:v>6000.000000000004</x:v>
      </x:c>
    </x:row>
    <x:row r="1946">
      <x:c r="A1946" s="26" t="n">
        <x:v>46013</x:v>
      </x:c>
      <x:c r="B1946" s="27" t="inlineStr">
        <x:is>
          <x:t xml:space="preserve">00:00—04:00</x:t>
        </x:is>
      </x:c>
      <x:c r="C1946" s="25" t="n">
        <x:v>5333.333333333328</x:v>
      </x:c>
      <x:c r="D1946" s="25" t="n">
        <x:v>0</x:v>
      </x:c>
      <x:c r="E1946" s="25" t="n">
        <x:v>6000.000000000004</x:v>
      </x:c>
      <x:c r="F1946" s="25" t="n">
        <x:v>10800</x:v>
      </x:c>
    </x:row>
    <x:row r="1947">
      <x:c r="A1947" s="26" t="n">
        <x:v>46013</x:v>
      </x:c>
      <x:c r="B1947" s="27" t="inlineStr">
        <x:is>
          <x:t xml:space="preserve">04:00—08:00</x:t>
        </x:is>
      </x:c>
      <x:c r="C1947" s="25" t="n">
        <x:v>4.858927833140316</x:v>
      </x:c>
      <x:c r="D1947" s="25" t="n">
        <x:v>2681.304359249993</x:v>
      </x:c>
      <x:c r="E1947" s="25" t="n">
        <x:v>10800</x:v>
      </x:c>
      <x:c r="F1947" s="25" t="n">
        <x:v>7825.145969216498</x:v>
      </x:c>
    </x:row>
    <x:row r="1948">
      <x:c r="A1948" s="26" t="n">
        <x:v>46013</x:v>
      </x:c>
      <x:c r="B1948" s="27" t="inlineStr">
        <x:is>
          <x:t xml:space="preserve">08:00—12:00</x:t>
        </x:is>
      </x:c>
      <x:c r="C1948" s="25" t="n">
        <x:v>5706.577189982025</x:v>
      </x:c>
      <x:c r="D1948" s="25" t="n">
        <x:v>5412.754341740687</x:v>
      </x:c>
      <x:c r="E1948" s="25" t="n">
        <x:v>7825.145969216498</x:v>
      </x:c>
      <x:c r="F1948" s="25" t="n">
        <x:v>6946.893949377337</x:v>
      </x:c>
    </x:row>
    <x:row r="1949">
      <x:c r="A1949" s="26" t="n">
        <x:v>46013</x:v>
      </x:c>
      <x:c r="B1949" s="27" t="inlineStr">
        <x:is>
          <x:t xml:space="preserve">12:00—16:00</x:t>
        </x:is>
      </x:c>
      <x:c r="C1949" s="25" t="n">
        <x:v>4963.987256964212</x:v>
      </x:c>
      <x:c r="D1949" s="25" t="n">
        <x:v>560.2104940333844</x:v>
      </x:c>
      <x:c r="E1949" s="25" t="n">
        <x:v>6946.893949377337</x:v>
      </x:c>
      <x:c r="F1949" s="25" t="n">
        <x:v>10792.02637616359</x:v>
      </x:c>
    </x:row>
    <x:row r="1950">
      <x:c r="A1950" s="26" t="n">
        <x:v>46013</x:v>
      </x:c>
      <x:c r="B1950" s="27" t="inlineStr">
        <x:is>
          <x:t xml:space="preserve">16:00—20:00</x:t>
        </x:is>
      </x:c>
      <x:c r="C1950" s="25" t="n">
        <x:v>49.46388452018942</x:v>
      </x:c>
      <x:c r="D1950" s="25" t="n">
        <x:v>5381.085626032739</x:v>
      </x:c>
      <x:c r="E1950" s="25" t="n">
        <x:v>10792.02637616359</x:v>
      </x:c>
      <x:c r="F1950" s="25" t="n">
        <x:v>4857.559843306493</x:v>
      </x:c>
    </x:row>
    <x:row r="1951">
      <x:c r="A1951" s="26" t="n">
        <x:v>46013</x:v>
      </x:c>
      <x:c r="B1951" s="27" t="inlineStr">
        <x:is>
          <x:t xml:space="preserve">20:00—24:00</x:t>
        </x:is>
      </x:c>
      <x:c r="C1951" s="25" t="n">
        <x:v>5333.333333333333</x:v>
      </x:c>
      <x:c r="D1951" s="25" t="n">
        <x:v>3291.803858975844</x:v>
      </x:c>
      <x:c r="E1951" s="25" t="n">
        <x:v>4857.559843306493</x:v>
      </x:c>
      <x:c r="F1951" s="25" t="n">
        <x:v>6000.000000000001</x:v>
      </x:c>
    </x:row>
    <x:row r="1952">
      <x:c r="A1952" s="26" t="n">
        <x:v>46014</x:v>
      </x:c>
      <x:c r="B1952" s="27" t="inlineStr">
        <x:is>
          <x:t xml:space="preserve">00:00—04:00</x:t>
        </x:is>
      </x:c>
      <x:c r="C1952" s="25" t="n">
        <x:v>5000</x:v>
      </x:c>
      <x:c r="D1952" s="25" t="n">
        <x:v>1126.089520752149</x:v>
      </x:c>
      <x:c r="E1952" s="25" t="n">
        <x:v>6000.000000000001</x:v>
      </x:c>
      <x:c r="F1952" s="25" t="n">
        <x:v>9248.7894213865</x:v>
      </x:c>
    </x:row>
    <x:row r="1953">
      <x:c r="A1953" s="26" t="n">
        <x:v>46014</x:v>
      </x:c>
      <x:c r="B1953" s="27" t="inlineStr">
        <x:is>
          <x:t xml:space="preserve">04:00—08:00</x:t>
        </x:is>
      </x:c>
      <x:c r="C1953" s="25" t="n">
        <x:v>2500</x:v>
      </x:c>
      <x:c r="D1953" s="25" t="n">
        <x:v>2738.501090385738</x:v>
      </x:c>
      <x:c r="E1953" s="25" t="n">
        <x:v>9248.7894213865</x:v>
      </x:c>
      <x:c r="F1953" s="25" t="n">
        <x:v>8456.010432069013</x:v>
      </x:c>
    </x:row>
    <x:row r="1954">
      <x:c r="A1954" s="26" t="n">
        <x:v>46014</x:v>
      </x:c>
      <x:c r="B1954" s="27" t="inlineStr">
        <x:is>
          <x:t xml:space="preserve">08:00—12:00</x:t>
        </x:is>
      </x:c>
      <x:c r="C1954" s="25" t="n">
        <x:v>2846.882108771539</x:v>
      </x:c>
      <x:c r="D1954" s="25" t="n">
        <x:v>4277.296187836049</x:v>
      </x:c>
      <x:c r="E1954" s="25" t="n">
        <x:v>8456.010432069013</x:v>
      </x:c>
      <x:c r="F1954" s="25" t="n">
        <x:v>6265.653010145566</x:v>
      </x:c>
    </x:row>
    <x:row r="1955">
      <x:c r="A1955" s="26" t="n">
        <x:v>46014</x:v>
      </x:c>
      <x:c r="B1955" s="27" t="inlineStr">
        <x:is>
          <x:t xml:space="preserve">12:00—16:00</x:t>
        </x:is>
      </x:c>
      <x:c r="C1955" s="25" t="n">
        <x:v>5828.460054243099</x:v>
      </x:c>
      <x:c r="D1955" s="25" t="n">
        <x:v>658.9123293989301</x:v>
      </x:c>
      <x:c r="E1955" s="25" t="n">
        <x:v>6265.653010145566</x:v>
      </x:c>
      <x:c r="F1955" s="25" t="n">
        <x:v>10779.1422485211</x:v>
      </x:c>
    </x:row>
    <x:row r="1956">
      <x:c r="A1956" s="26" t="n">
        <x:v>46014</x:v>
      </x:c>
      <x:c r="B1956" s="27" t="inlineStr">
        <x:is>
          <x:t xml:space="preserve">16:00—20:00</x:t>
        </x:is>
      </x:c>
      <x:c r="C1956" s="25" t="n">
        <x:v>33.63629338643102</x:v>
      </x:c>
      <x:c r="D1956" s="25" t="n">
        <x:v>5385.058552897038</x:v>
      </x:c>
      <x:c r="E1956" s="25" t="n">
        <x:v>10779.1422485211</x:v>
      </x:c>
      <x:c r="F1956" s="25" t="n">
        <x:v>4826.016520461071</x:v>
      </x:c>
    </x:row>
    <x:row r="1957">
      <x:c r="A1957" s="26" t="n">
        <x:v>46014</x:v>
      </x:c>
      <x:c r="B1957" s="27" t="inlineStr">
        <x:is>
          <x:t xml:space="preserve">20:00—24:00</x:t>
        </x:is>
      </x:c>
      <x:c r="C1957" s="25" t="n">
        <x:v>5333.333333333333</x:v>
      </x:c>
      <x:c r="D1957" s="25" t="n">
        <x:v>3263.414868414964</x:v>
      </x:c>
      <x:c r="E1957" s="25" t="n">
        <x:v>4826.016520461071</x:v>
      </x:c>
      <x:c r="F1957" s="25" t="n">
        <x:v>6000</x:v>
      </x:c>
    </x:row>
    <x:row r="1958">
      <x:c r="A1958" s="26" t="n">
        <x:v>46015</x:v>
      </x:c>
      <x:c r="B1958" s="27" t="inlineStr">
        <x:is>
          <x:t xml:space="preserve">00:00—04:00</x:t>
        </x:is>
      </x:c>
      <x:c r="C1958" s="25" t="n">
        <x:v>5000</x:v>
      </x:c>
      <x:c r="D1958" s="25" t="n">
        <x:v>0</x:v>
      </x:c>
      <x:c r="E1958" s="25" t="n">
        <x:v>6000</x:v>
      </x:c>
      <x:c r="F1958" s="25" t="n">
        <x:v>10500</x:v>
      </x:c>
    </x:row>
    <x:row r="1959">
      <x:c r="A1959" s="26" t="n">
        <x:v>46015</x:v>
      </x:c>
      <x:c r="B1959" s="27" t="inlineStr">
        <x:is>
          <x:t xml:space="preserve">04:00—08:00</x:t>
        </x:is>
      </x:c>
      <x:c r="C1959" s="25" t="n">
        <x:v>333.3333333333333</x:v>
      </x:c>
      <x:c r="D1959" s="25" t="n">
        <x:v>2268.795318426885</x:v>
      </x:c>
      <x:c r="E1959" s="25" t="n">
        <x:v>10500</x:v>
      </x:c>
      <x:c r="F1959" s="25" t="n">
        <x:v>8279.116312859018</x:v>
      </x:c>
    </x:row>
    <x:row r="1960">
      <x:c r="A1960" s="26" t="n">
        <x:v>46015</x:v>
      </x:c>
      <x:c r="B1960" s="27" t="inlineStr">
        <x:is>
          <x:t xml:space="preserve">08:00—12:00</x:t>
        </x:is>
      </x:c>
      <x:c r="C1960" s="25" t="n">
        <x:v>4700.636899816645</x:v>
      </x:c>
      <x:c r="D1960" s="25" t="n">
        <x:v>5212.578730145956</x:v>
      </x:c>
      <x:c r="E1960" s="25" t="n">
        <x:v>8279.116312859018</x:v>
      </x:c>
      <x:c r="F1960" s="25" t="n">
        <x:v>6717.935378087381</x:v>
      </x:c>
    </x:row>
    <x:row r="1961">
      <x:c r="A1961" s="26" t="n">
        <x:v>46015</x:v>
      </x:c>
      <x:c r="B1961" s="27" t="inlineStr">
        <x:is>
          <x:t xml:space="preserve">12:00—16:00</x:t>
        </x:is>
      </x:c>
      <x:c r="C1961" s="25" t="n">
        <x:v>5027.750120041894</x:v>
      </x:c>
      <x:c r="D1961" s="25" t="n">
        <x:v>502.5342122830472</x:v>
      </x:c>
      <x:c r="E1961" s="25" t="n">
        <x:v>6717.935378087381</x:v>
      </x:c>
      <x:c r="F1961" s="25" t="n">
        <x:v>10684.53913914392</x:v>
      </x:c>
    </x:row>
    <x:row r="1962">
      <x:c r="A1962" s="26" t="n">
        <x:v>46015</x:v>
      </x:c>
      <x:c r="B1962" s="27" t="inlineStr">
        <x:is>
          <x:t xml:space="preserve">16:00—20:00</x:t>
        </x:is>
      </x:c>
      <x:c r="C1962" s="25" t="n">
        <x:v>128.2898453956415</x:v>
      </x:c>
      <x:c r="D1962" s="25" t="n">
        <x:v>5385.948488882703</x:v>
      </x:c>
      <x:c r="E1962" s="25" t="n">
        <x:v>10684.53913914392</x:v>
      </x:c>
      <x:c r="F1962" s="25" t="n">
        <x:v>4815.612790130332</x:v>
      </x:c>
    </x:row>
    <x:row r="1963">
      <x:c r="A1963" s="26" t="n">
        <x:v>46015</x:v>
      </x:c>
      <x:c r="B1963" s="27" t="inlineStr">
        <x:is>
          <x:t xml:space="preserve">20:00—24:00</x:t>
        </x:is>
      </x:c>
      <x:c r="C1963" s="25" t="n">
        <x:v>5333.333333333332</x:v>
      </x:c>
      <x:c r="D1963" s="25" t="n">
        <x:v>3254.051511117297</x:v>
      </x:c>
      <x:c r="E1963" s="25" t="n">
        <x:v>4815.612790130332</x:v>
      </x:c>
      <x:c r="F1963" s="25" t="n">
        <x:v>6000.000000000001</x:v>
      </x:c>
    </x:row>
    <x:row r="1964">
      <x:c r="A1964" s="26" t="n">
        <x:v>46016</x:v>
      </x:c>
      <x:c r="B1964" s="27" t="inlineStr">
        <x:is>
          <x:t xml:space="preserve">00:00—04:00</x:t>
        </x:is>
      </x:c>
      <x:c r="C1964" s="25" t="n">
        <x:v>5220.089137067232</x:v>
      </x:c>
      <x:c r="D1964" s="25" t="n">
        <x:v>0</x:v>
      </x:c>
      <x:c r="E1964" s="25" t="n">
        <x:v>6000.000000000001</x:v>
      </x:c>
      <x:c r="F1964" s="25" t="n">
        <x:v>10698.08022336051</x:v>
      </x:c>
    </x:row>
    <x:row r="1965">
      <x:c r="A1965" s="26" t="n">
        <x:v>46016</x:v>
      </x:c>
      <x:c r="B1965" s="27" t="inlineStr">
        <x:is>
          <x:t xml:space="preserve">04:00—08:00</x:t>
        </x:is>
      </x:c>
      <x:c r="C1965" s="25" t="n">
        <x:v>2316.965833845372</x:v>
      </x:c>
      <x:c r="D1965" s="25" t="n">
        <x:v>5309.114471045947</x:v>
      </x:c>
      <x:c r="E1965" s="25" t="n">
        <x:v>10698.08022336051</x:v>
      </x:c>
      <x:c r="F1965" s="25" t="n">
        <x:v>6884.333394881405</x:v>
      </x:c>
    </x:row>
    <x:row r="1966">
      <x:c r="A1966" s="26" t="n">
        <x:v>46016</x:v>
      </x:c>
      <x:c r="B1966" s="27" t="inlineStr">
        <x:is>
          <x:t xml:space="preserve">08:00—12:00</x:t>
        </x:is>
      </x:c>
      <x:c r="C1966" s="25" t="n">
        <x:v>4941.217103893876</x:v>
      </x:c>
      <x:c r="D1966" s="25" t="n">
        <x:v>4093.334357856675</x:v>
      </x:c>
      <x:c r="E1966" s="25" t="n">
        <x:v>6884.333394881405</x:v>
      </x:c>
      <x:c r="F1966" s="25" t="n">
        <x:v>6783.279501878478</x:v>
      </x:c>
    </x:row>
    <x:row r="1967">
      <x:c r="A1967" s="26" t="n">
        <x:v>46016</x:v>
      </x:c>
      <x:c r="B1967" s="27" t="inlineStr">
        <x:is>
          <x:t xml:space="preserve">12:00—16:00</x:t>
        </x:is>
      </x:c>
      <x:c r="C1967" s="25" t="n">
        <x:v>5352.476521096597</x:v>
      </x:c>
      <x:c r="D1967" s="25" t="n">
        <x:v>720.4575337788757</x:v>
      </x:c>
      <x:c r="E1967" s="25" t="n">
        <x:v>6783.279501878478</x:v>
      </x:c>
      <x:c r="F1967" s="25" t="n">
        <x:v>10800</x:v>
      </x:c>
    </x:row>
    <x:row r="1968">
      <x:c r="A1968" s="26" t="n">
        <x:v>46016</x:v>
      </x:c>
      <x:c r="B1968" s="27" t="inlineStr">
        <x:is>
          <x:t xml:space="preserve">16:00—20:00</x:t>
        </x:is>
      </x:c>
      <x:c r="C1968" s="25" t="n">
        <x:v>0</x:v>
      </x:c>
      <x:c r="D1968" s="25" t="n">
        <x:v>5308.831836008654</x:v>
      </x:c>
      <x:c r="E1968" s="25" t="n">
        <x:v>10800</x:v>
      </x:c>
      <x:c r="F1968" s="25" t="n">
        <x:v>4901.297959990384</x:v>
      </x:c>
    </x:row>
    <x:row r="1969">
      <x:c r="A1969" s="26" t="n">
        <x:v>46016</x:v>
      </x:c>
      <x:c r="B1969" s="27" t="inlineStr">
        <x:is>
          <x:t xml:space="preserve">20:00—24:00</x:t>
        </x:is>
      </x:c>
      <x:c r="C1969" s="25" t="n">
        <x:v>5333.333333333332</x:v>
      </x:c>
      <x:c r="D1969" s="25" t="n">
        <x:v>3331.168163991345</x:v>
      </x:c>
      <x:c r="E1969" s="25" t="n">
        <x:v>4901.297959990384</x:v>
      </x:c>
      <x:c r="F1969" s="25" t="n">
        <x:v>6000.000000000001</x:v>
      </x:c>
    </x:row>
    <x:row r="1970">
      <x:c r="A1970" s="26" t="n">
        <x:v>46017</x:v>
      </x:c>
      <x:c r="B1970" s="27" t="inlineStr">
        <x:is>
          <x:t xml:space="preserve">00:00—04:00</x:t>
        </x:is>
      </x:c>
      <x:c r="C1970" s="25" t="n">
        <x:v>3417.233192405766</x:v>
      </x:c>
      <x:c r="D1970" s="25" t="n">
        <x:v>472.9588858486711</x:v>
      </x:c>
      <x:c r="E1970" s="25" t="n">
        <x:v>6000.000000000001</x:v>
      </x:c>
      <x:c r="F1970" s="25" t="n">
        <x:v>8550</x:v>
      </x:c>
    </x:row>
    <x:row r="1971">
      <x:c r="A1971" s="26" t="n">
        <x:v>46017</x:v>
      </x:c>
      <x:c r="B1971" s="27" t="inlineStr">
        <x:is>
          <x:t xml:space="preserve">04:00—08:00</x:t>
        </x:is>
      </x:c>
      <x:c r="C1971" s="25" t="n">
        <x:v>2500</x:v>
      </x:c>
      <x:c r="D1971" s="25" t="n">
        <x:v>5728.080160950878</x:v>
      </x:c>
      <x:c r="E1971" s="25" t="n">
        <x:v>8550</x:v>
      </x:c>
      <x:c r="F1971" s="25" t="n">
        <x:v>4435.466487832357</x:v>
      </x:c>
    </x:row>
    <x:row r="1972">
      <x:c r="A1972" s="26" t="n">
        <x:v>46017</x:v>
      </x:c>
      <x:c r="B1972" s="27" t="inlineStr">
        <x:is>
          <x:t xml:space="preserve">08:00—12:00</x:t>
        </x:is>
      </x:c>
      <x:c r="C1972" s="25" t="n">
        <x:v>1604.21012604</x:v>
      </x:c>
      <x:c r="D1972" s="25" t="n">
        <x:v>695.6374129619214</x:v>
      </x:c>
      <x:c r="E1972" s="25" t="n">
        <x:v>4435.466487832357</x:v>
      </x:c>
      <x:c r="F1972" s="25" t="n">
        <x:v>5106.325142421778</x:v>
      </x:c>
    </x:row>
    <x:row r="1973">
      <x:c r="A1973" s="26" t="n">
        <x:v>46017</x:v>
      </x:c>
      <x:c r="B1973" s="27" t="inlineStr">
        <x:is>
          <x:t xml:space="preserve">12:00—16:00</x:t>
        </x:is>
      </x:c>
      <x:c r="C1973" s="25" t="n">
        <x:v>4866.433643129747</x:v>
      </x:c>
      <x:c r="D1973" s="25" t="n">
        <x:v>0</x:v>
      </x:c>
      <x:c r="E1973" s="25" t="n">
        <x:v>5106.325142421778</x:v>
      </x:c>
      <x:c r="F1973" s="25" t="n">
        <x:v>9486.115421238546</x:v>
      </x:c>
    </x:row>
    <x:row r="1974">
      <x:c r="A1974" s="26" t="n">
        <x:v>46017</x:v>
      </x:c>
      <x:c r="B1974" s="27" t="inlineStr">
        <x:is>
          <x:t xml:space="preserve">16:00—20:00</x:t>
        </x:is>
      </x:c>
      <x:c r="C1974" s="25" t="n">
        <x:v>491.221425708001</x:v>
      </x:c>
      <x:c r="D1974" s="25" t="n">
        <x:v>5606.509281091799</x:v>
      </x:c>
      <x:c r="E1974" s="25" t="n">
        <x:v>9486.115421238546</x:v>
      </x:c>
      <x:c r="F1974" s="25" t="n">
        <x:v>3698.75994760708</x:v>
      </x:c>
    </x:row>
    <x:row r="1975">
      <x:c r="A1975" s="26" t="n">
        <x:v>46017</x:v>
      </x:c>
      <x:c r="B1975" s="27" t="inlineStr">
        <x:is>
          <x:t xml:space="preserve">20:00—24:00</x:t>
        </x:is>
      </x:c>
      <x:c r="C1975" s="25" t="n">
        <x:v>5020.324697369369</x:v>
      </x:c>
      <x:c r="D1975" s="25" t="n">
        <x:v>1995.34695771556</x:v>
      </x:c>
      <x:c r="E1975" s="25" t="n">
        <x:v>3698.75994760708</x:v>
      </x:c>
      <x:c r="F1975" s="25" t="n">
        <x:v>6000</x:v>
      </x:c>
    </x:row>
    <x:row r="1976">
      <x:c r="A1976" s="26" t="n">
        <x:v>46018</x:v>
      </x:c>
      <x:c r="B1976" s="27" t="inlineStr">
        <x:is>
          <x:t xml:space="preserve">00:00—04:00</x:t>
        </x:is>
      </x:c>
      <x:c r="C1976" s="25" t="n">
        <x:v>5833.333333333333</x:v>
      </x:c>
      <x:c r="D1976" s="25" t="n">
        <x:v>1425.221156998316</x:v>
      </x:c>
      <x:c r="E1976" s="25" t="n">
        <x:v>6000</x:v>
      </x:c>
      <x:c r="F1976" s="25" t="n">
        <x:v>9666.420936668537</x:v>
      </x:c>
    </x:row>
    <x:row r="1977">
      <x:c r="A1977" s="26" t="n">
        <x:v>46018</x:v>
      </x:c>
      <x:c r="B1977" s="27" t="inlineStr">
        <x:is>
          <x:t xml:space="preserve">04:00—08:00</x:t>
        </x:is>
      </x:c>
      <x:c r="C1977" s="25" t="n">
        <x:v>2092.865625923847</x:v>
      </x:c>
      <x:c r="D1977" s="25" t="n">
        <x:v>6244.958380771262</x:v>
      </x:c>
      <x:c r="E1977" s="25" t="n">
        <x:v>9666.420936668537</x:v>
      </x:c>
      <x:c r="F1977" s="25" t="n">
        <x:v>4611.157354698595</x:v>
      </x:c>
    </x:row>
    <x:row r="1978">
      <x:c r="A1978" s="26" t="n">
        <x:v>46018</x:v>
      </x:c>
      <x:c r="B1978" s="27" t="inlineStr">
        <x:is>
          <x:t xml:space="preserve">08:00—12:00</x:t>
        </x:is>
      </x:c>
      <x:c r="C1978" s="25" t="n">
        <x:v>491.1521672875177</x:v>
      </x:c>
      <x:c r="D1978" s="25" t="n">
        <x:v>427.3315443945472</x:v>
      </x:c>
      <x:c r="E1978" s="25" t="n">
        <x:v>4611.157354698595</x:v>
      </x:c>
      <x:c r="F1978" s="25" t="n">
        <x:v>4578.381478152309</x:v>
      </x:c>
    </x:row>
    <x:row r="1979">
      <x:c r="A1979" s="26" t="n">
        <x:v>46018</x:v>
      </x:c>
      <x:c r="B1979" s="27" t="inlineStr">
        <x:is>
          <x:t xml:space="preserve">12:00—16:00</x:t>
        </x:is>
      </x:c>
      <x:c r="C1979" s="25" t="n">
        <x:v>4974.676800006243</x:v>
      </x:c>
      <x:c r="D1979" s="25" t="n">
        <x:v>0</x:v>
      </x:c>
      <x:c r="E1979" s="25" t="n">
        <x:v>4578.381478152309</x:v>
      </x:c>
      <x:c r="F1979" s="25" t="n">
        <x:v>9055.590598157927</x:v>
      </x:c>
    </x:row>
    <x:row r="1980">
      <x:c r="A1980" s="26" t="n">
        <x:v>46018</x:v>
      </x:c>
      <x:c r="B1980" s="27" t="inlineStr">
        <x:is>
          <x:t xml:space="preserve">16:00—20:00</x:t>
        </x:is>
      </x:c>
      <x:c r="C1980" s="25" t="n">
        <x:v>615.993408919917</x:v>
      </x:c>
      <x:c r="D1980" s="25" t="n">
        <x:v>5391.828191474748</x:v>
      </x:c>
      <x:c r="E1980" s="25" t="n">
        <x:v>9055.590598157927</x:v>
      </x:c>
      <x:c r="F1980" s="25" t="n">
        <x:v>3619.064453436132</x:v>
      </x:c>
    </x:row>
    <x:row r="1981">
      <x:c r="A1981" s="26" t="n">
        <x:v>46018</x:v>
      </x:c>
      <x:c r="B1981" s="27" t="inlineStr">
        <x:is>
          <x:t xml:space="preserve">20:00—24:00</x:t>
        </x:is>
      </x:c>
      <x:c r="C1981" s="25" t="n">
        <x:v>5616.960579968474</x:v>
      </x:c>
      <x:c r="D1981" s="25" t="n">
        <x:v>2406.896077866983</x:v>
      </x:c>
      <x:c r="E1981" s="25" t="n">
        <x:v>3619.064453436132</x:v>
      </x:c>
      <x:c r="F1981" s="25" t="n">
        <x:v>6000</x:v>
      </x:c>
    </x:row>
    <x:row r="1982">
      <x:c r="A1982" s="26" t="n">
        <x:v>46019</x:v>
      </x:c>
      <x:c r="B1982" s="27" t="inlineStr">
        <x:is>
          <x:t xml:space="preserve">00:00—04:00</x:t>
        </x:is>
      </x:c>
      <x:c r="C1982" s="25" t="n">
        <x:v>3666.666666666666</x:v>
      </x:c>
      <x:c r="D1982" s="25" t="n">
        <x:v>0</x:v>
      </x:c>
      <x:c r="E1982" s="25" t="n">
        <x:v>6000</x:v>
      </x:c>
      <x:c r="F1982" s="25" t="n">
        <x:v>9300</x:v>
      </x:c>
    </x:row>
    <x:row r="1983">
      <x:c r="A1983" s="26" t="n">
        <x:v>46019</x:v>
      </x:c>
      <x:c r="B1983" s="27" t="inlineStr">
        <x:is>
          <x:t xml:space="preserve">04:00—08:00</x:t>
        </x:is>
      </x:c>
      <x:c r="C1983" s="25" t="n">
        <x:v>1666.666666666667</x:v>
      </x:c>
      <x:c r="D1983" s="25" t="n">
        <x:v>3152.21535384396</x:v>
      </x:c>
      <x:c r="E1983" s="25" t="n">
        <x:v>9300</x:v>
      </x:c>
      <x:c r="F1983" s="25" t="n">
        <x:v>7297.538495728932</x:v>
      </x:c>
    </x:row>
    <x:row r="1984">
      <x:c r="A1984" s="26" t="n">
        <x:v>46019</x:v>
      </x:c>
      <x:c r="B1984" s="27" t="inlineStr">
        <x:is>
          <x:t xml:space="preserve">08:00—12:00</x:t>
        </x:is>
      </x:c>
      <x:c r="C1984" s="25" t="n">
        <x:v>4413.725920020494</x:v>
      </x:c>
      <x:c r="D1984" s="25" t="n">
        <x:v>4856.067701073745</x:v>
      </x:c>
      <x:c r="E1984" s="25" t="n">
        <x:v>7297.538495728932</x:v>
      </x:c>
      <x:c r="F1984" s="25" t="n">
        <x:v>5874.261044776549</x:v>
      </x:c>
    </x:row>
    <x:row r="1985">
      <x:c r="A1985" s="26" t="n">
        <x:v>46019</x:v>
      </x:c>
      <x:c r="B1985" s="27" t="inlineStr">
        <x:is>
          <x:t xml:space="preserve">12:00—16:00</x:t>
        </x:is>
      </x:c>
      <x:c r="C1985" s="25" t="n">
        <x:v>5857.749136106839</x:v>
      </x:c>
      <x:c r="D1985" s="25" t="n">
        <x:v>311.6117405454347</x:v>
      </x:c>
      <x:c r="E1985" s="25" t="n">
        <x:v>5874.261044776549</x:v>
      </x:c>
      <x:c r="F1985" s="25" t="n">
        <x:v>10800</x:v>
      </x:c>
    </x:row>
    <x:row r="1986">
      <x:c r="A1986" s="26" t="n">
        <x:v>46019</x:v>
      </x:c>
      <x:c r="B1986" s="27" t="inlineStr">
        <x:is>
          <x:t xml:space="preserve">16:00—20:00</x:t>
        </x:is>
      </x:c>
      <x:c r="C1986" s="25" t="n">
        <x:v>0</x:v>
      </x:c>
      <x:c r="D1986" s="25" t="n">
        <x:v>5948.974184865996</x:v>
      </x:c>
      <x:c r="E1986" s="25" t="n">
        <x:v>10800</x:v>
      </x:c>
      <x:c r="F1986" s="25" t="n">
        <x:v>4190.028683482225</x:v>
      </x:c>
    </x:row>
    <x:row r="1987">
      <x:c r="A1987" s="26" t="n">
        <x:v>46019</x:v>
      </x:c>
      <x:c r="B1987" s="27" t="inlineStr">
        <x:is>
          <x:t xml:space="preserve">20:00—24:00</x:t>
        </x:is>
      </x:c>
      <x:c r="C1987" s="25" t="n">
        <x:v>5333.333333333332</x:v>
      </x:c>
      <x:c r="D1987" s="25" t="n">
        <x:v>2691.025815134003</x:v>
      </x:c>
      <x:c r="E1987" s="25" t="n">
        <x:v>4190.028683482225</x:v>
      </x:c>
      <x:c r="F1987" s="25" t="n">
        <x:v>6000</x:v>
      </x:c>
    </x:row>
    <x:row r="1988">
      <x:c r="A1988" s="26" t="n">
        <x:v>46020</x:v>
      </x:c>
      <x:c r="B1988" s="27" t="inlineStr">
        <x:is>
          <x:t xml:space="preserve">00:00—04:00</x:t>
        </x:is>
      </x:c>
      <x:c r="C1988" s="25" t="n">
        <x:v>5333.333333333332</x:v>
      </x:c>
      <x:c r="D1988" s="25" t="n">
        <x:v>0</x:v>
      </x:c>
      <x:c r="E1988" s="25" t="n">
        <x:v>6000</x:v>
      </x:c>
      <x:c r="F1988" s="25" t="n">
        <x:v>10800</x:v>
      </x:c>
    </x:row>
    <x:row r="1989">
      <x:c r="A1989" s="26" t="n">
        <x:v>46020</x:v>
      </x:c>
      <x:c r="B1989" s="27" t="inlineStr">
        <x:is>
          <x:t xml:space="preserve">04:00—08:00</x:t>
        </x:is>
      </x:c>
      <x:c r="C1989" s="25" t="n">
        <x:v>0</x:v>
      </x:c>
      <x:c r="D1989" s="25" t="n">
        <x:v>3353.005752315623</x:v>
      </x:c>
      <x:c r="E1989" s="25" t="n">
        <x:v>10800</x:v>
      </x:c>
      <x:c r="F1989" s="25" t="n">
        <x:v>7074.438052982641</x:v>
      </x:c>
    </x:row>
    <x:row r="1990">
      <x:c r="A1990" s="26" t="n">
        <x:v>46020</x:v>
      </x:c>
      <x:c r="B1990" s="27" t="inlineStr">
        <x:is>
          <x:t xml:space="preserve">08:00—12:00</x:t>
        </x:is>
      </x:c>
      <x:c r="C1990" s="25" t="n">
        <x:v>5004.897878870459</x:v>
      </x:c>
      <x:c r="D1990" s="25" t="n">
        <x:v>4073.601977569704</x:v>
      </x:c>
      <x:c r="E1990" s="25" t="n">
        <x:v>7074.438052982641</x:v>
      </x:c>
      <x:c r="F1990" s="25" t="n">
        <x:v>7052.621724444162</x:v>
      </x:c>
    </x:row>
    <x:row r="1991">
      <x:c r="A1991" s="26" t="n">
        <x:v>46020</x:v>
      </x:c>
      <x:c r="B1991" s="27" t="inlineStr">
        <x:is>
          <x:t xml:space="preserve">12:00—16:00</x:t>
        </x:is>
      </x:c>
      <x:c r="C1991" s="25" t="n">
        <x:v>5015.342015465892</x:v>
      </x:c>
      <x:c r="D1991" s="25" t="n">
        <x:v>761.8010754189827</x:v>
      </x:c>
      <x:c r="E1991" s="25" t="n">
        <x:v>7052.621724444162</x:v>
      </x:c>
      <x:c r="F1991" s="25" t="n">
        <x:v>10719.98389900904</x:v>
      </x:c>
    </x:row>
    <x:row r="1992">
      <x:c r="A1992" s="26" t="n">
        <x:v>46020</x:v>
      </x:c>
      <x:c r="B1992" s="27" t="inlineStr">
        <x:is>
          <x:t xml:space="preserve">16:00—20:00</x:t>
        </x:is>
      </x:c>
      <x:c r="C1992" s="25" t="n">
        <x:v>93.91093485573104</x:v>
      </x:c>
      <x:c r="D1992" s="25" t="n">
        <x:v>5873.594438706075</x:v>
      </x:c>
      <x:c r="E1992" s="25" t="n">
        <x:v>10719.98389900904</x:v>
      </x:c>
      <x:c r="F1992" s="25" t="n">
        <x:v>4278.287697372449</x:v>
      </x:c>
    </x:row>
    <x:row r="1993">
      <x:c r="A1993" s="26" t="n">
        <x:v>46020</x:v>
      </x:c>
      <x:c r="B1993" s="27" t="inlineStr">
        <x:is>
          <x:t xml:space="preserve">20:00—24:00</x:t>
        </x:is>
      </x:c>
      <x:c r="C1993" s="25" t="n">
        <x:v>5333.333333333332</x:v>
      </x:c>
      <x:c r="D1993" s="25" t="n">
        <x:v>2770.458927635203</x:v>
      </x:c>
      <x:c r="E1993" s="25" t="n">
        <x:v>4278.287697372449</x:v>
      </x:c>
      <x:c r="F1993" s="25" t="n">
        <x:v>6000.000000000001</x:v>
      </x:c>
    </x:row>
    <x:row r="1994">
      <x:c r="A1994" s="26" t="n">
        <x:v>46021</x:v>
      </x:c>
      <x:c r="B1994" s="27" t="inlineStr">
        <x:is>
          <x:t xml:space="preserve">00:00—04:00</x:t>
        </x:is>
      </x:c>
      <x:c r="C1994" s="25" t="n">
        <x:v>5295.776888618613</x:v>
      </x:c>
      <x:c r="D1994" s="25" t="n">
        <x:v>644.5792797810784</x:v>
      </x:c>
      <x:c r="E1994" s="25" t="n">
        <x:v>6000.000000000001</x:v>
      </x:c>
      <x:c r="F1994" s="25" t="n">
        <x:v>10050</x:v>
      </x:c>
    </x:row>
    <x:row r="1995">
      <x:c r="A1995" s="26" t="n">
        <x:v>46021</x:v>
      </x:c>
      <x:c r="B1995" s="27" t="inlineStr">
        <x:is>
          <x:t xml:space="preserve">04:00—08:00</x:t>
        </x:is>
      </x:c>
      <x:c r="C1995" s="25" t="n">
        <x:v>833.3333333333333</x:v>
      </x:c>
      <x:c r="D1995" s="25" t="n">
        <x:v>3035.664668528471</x:v>
      </x:c>
      <x:c r="E1995" s="25" t="n">
        <x:v>10050</x:v>
      </x:c>
      <x:c r="F1995" s="25" t="n">
        <x:v>7427.039257190589</x:v>
      </x:c>
    </x:row>
    <x:row r="1996">
      <x:c r="A1996" s="26" t="n">
        <x:v>46021</x:v>
      </x:c>
      <x:c r="B1996" s="27" t="inlineStr">
        <x:is>
          <x:t xml:space="preserve">08:00—12:00</x:t>
        </x:is>
      </x:c>
      <x:c r="C1996" s="25" t="n">
        <x:v>4910.272639903548</x:v>
      </x:c>
      <x:c r="D1996" s="25" t="n">
        <x:v>4543.573137078503</x:v>
      </x:c>
      <x:c r="E1996" s="25" t="n">
        <x:v>7427.039257190589</x:v>
      </x:c>
      <x:c r="F1996" s="25" t="n">
        <x:v>6797.87003634989</x:v>
      </x:c>
    </x:row>
    <x:row r="1997">
      <x:c r="A1997" s="26" t="n">
        <x:v>46021</x:v>
      </x:c>
      <x:c r="B1997" s="27" t="inlineStr">
        <x:is>
          <x:t xml:space="preserve">12:00—16:00</x:t>
        </x:is>
      </x:c>
      <x:c r="C1997" s="25" t="n">
        <x:v>4561.665200348372</x:v>
      </x:c>
      <x:c r="D1997" s="25" t="n">
        <x:v>251.5633292327079</x:v>
      </x:c>
      <x:c r="E1997" s="25" t="n">
        <x:v>6797.87003634989</x:v>
      </x:c>
      <x:c r="F1997" s="25" t="n">
        <x:v>10623.85390640486</x:v>
      </x:c>
    </x:row>
    <x:row r="1998">
      <x:c r="A1998" s="26" t="n">
        <x:v>46021</x:v>
      </x:c>
      <x:c r="B1998" s="27" t="inlineStr">
        <x:is>
          <x:t xml:space="preserve">16:00—20:00</x:t>
        </x:is>
      </x:c>
      <x:c r="C1998" s="25" t="n">
        <x:v>208.1824598831777</x:v>
      </x:c>
      <x:c r="D1998" s="25" t="n">
        <x:v>6040.475141854879</x:v>
      </x:c>
      <x:c r="E1998" s="25" t="n">
        <x:v>10623.85390640486</x:v>
      </x:c>
      <x:c r="F1998" s="25" t="n">
        <x:v>4099.579073794304</x:v>
      </x:c>
    </x:row>
    <x:row r="1999">
      <x:c r="A1999" s="26" t="n">
        <x:v>46021</x:v>
      </x:c>
      <x:c r="B1999" s="27" t="inlineStr">
        <x:is>
          <x:t xml:space="preserve">20:00—24:00</x:t>
        </x:is>
      </x:c>
      <x:c r="C1999" s="25" t="n">
        <x:v>5342.668174666398</x:v>
      </x:c>
      <x:c r="D1999" s="25" t="n">
        <x:v>2617.182387894653</x:v>
      </x:c>
      <x:c r="E1999" s="25" t="n">
        <x:v>4099.579073794304</x:v>
      </x:c>
      <x:c r="F1999" s="25" t="n">
        <x:v>6000.000000000004</x:v>
      </x:c>
    </x:row>
    <x:row r="2000">
      <x:c r="A2000" s="26" t="n">
        <x:v>46022</x:v>
      </x:c>
      <x:c r="B2000" s="27" t="inlineStr">
        <x:is>
          <x:t xml:space="preserve">00:00—04:00</x:t>
        </x:is>
      </x:c>
      <x:c r="C2000" s="25" t="n">
        <x:v>5000</x:v>
      </x:c>
      <x:c r="D2000" s="25" t="n">
        <x:v>0</x:v>
      </x:c>
      <x:c r="E2000" s="25" t="n">
        <x:v>6000.000000000004</x:v>
      </x:c>
      <x:c r="F2000" s="25" t="n">
        <x:v>10500</x:v>
      </x:c>
    </x:row>
    <x:row r="2001">
      <x:c r="A2001" s="26" t="n">
        <x:v>46022</x:v>
      </x:c>
      <x:c r="B2001" s="27" t="inlineStr">
        <x:is>
          <x:t xml:space="preserve">04:00—08:00</x:t>
        </x:is>
      </x:c>
      <x:c r="C2001" s="25" t="n">
        <x:v>333.3333333333293</x:v>
      </x:c>
      <x:c r="D2001" s="25" t="n">
        <x:v>2088.778142795329</x:v>
      </x:c>
      <x:c r="E2001" s="25" t="n">
        <x:v>10500</x:v>
      </x:c>
      <x:c r="F2001" s="25" t="n">
        <x:v>8479.13539689408</x:v>
      </x:c>
    </x:row>
    <x:row r="2002">
      <x:c r="A2002" s="26" t="n">
        <x:v>46022</x:v>
      </x:c>
      <x:c r="B2002" s="27" t="inlineStr">
        <x:is>
          <x:t xml:space="preserve">08:00—12:00</x:t>
        </x:is>
      </x:c>
      <x:c r="C2002" s="25" t="n">
        <x:v>3679.533054072641</x:v>
      </x:c>
      <x:c r="D2002" s="25" t="n">
        <x:v>4880.274785600146</x:v>
      </x:c>
      <x:c r="E2002" s="25" t="n">
        <x:v>8479.13539689408</x:v>
      </x:c>
      <x:c r="F2002" s="25" t="n">
        <x:v>6368.187606003741</x:v>
      </x:c>
    </x:row>
    <x:row r="2003">
      <x:c r="A2003" s="26" t="n">
        <x:v>46022</x:v>
      </x:c>
      <x:c r="B2003" s="27" t="inlineStr">
        <x:is>
          <x:t xml:space="preserve">12:00—16:00</x:t>
        </x:is>
      </x:c>
      <x:c r="C2003" s="25" t="n">
        <x:v>5719.503393984121</x:v>
      </x:c>
      <x:c r="D2003" s="25" t="n">
        <x:v>683.9939249763498</x:v>
      </x:c>
      <x:c r="E2003" s="25" t="n">
        <x:v>6368.187606003741</x:v>
      </x:c>
      <x:c r="F2003" s="25" t="n">
        <x:v>10755.74741061573</x:v>
      </x:c>
    </x:row>
    <x:row r="2004">
      <x:c r="A2004" s="26" t="n">
        <x:v>46022</x:v>
      </x:c>
      <x:c r="B2004" s="27" t="inlineStr">
        <x:is>
          <x:t xml:space="preserve">16:00—20:00</x:t>
        </x:is>
      </x:c>
      <x:c r="C2004" s="25" t="n">
        <x:v>67.40632372656319</x:v>
      </x:c>
      <x:c r="D2004" s="25" t="n">
        <x:v>5453.372976066937</x:v>
      </x:c>
      <x:c r="E2004" s="25" t="n">
        <x:v>10755.74741061573</x:v>
      </x:c>
      <x:c r="F2004" s="25" t="n">
        <x:v>4757.109795228598</x:v>
      </x:c>
    </x:row>
    <x:row r="2005">
      <x:c r="A2005" s="26" t="n">
        <x:v>46022</x:v>
      </x:c>
      <x:c r="B2005" s="27" t="inlineStr">
        <x:is>
          <x:t xml:space="preserve">20:00—24:00</x:t>
        </x:is>
      </x:c>
      <x:c r="C2005" s="25" t="n">
        <x:v>5341.853868686967</x:v>
      </x:c>
      <x:c r="D2005" s="25" t="n">
        <x:v>3208.300449342181</x:v>
      </x:c>
      <x:c r="E2005" s="25" t="n">
        <x:v>4757.109795228598</x:v>
      </x:c>
      <x:c r="F2005" s="25" t="n">
        <x:v>6000.000000000001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81640625" defaultRowHeight="14"/>
  <x:cols>
    <x:col min="1" max="3" width="15" style="13" customWidth="1"/>
    <x:col min="2" max="2" width="27" customWidth="1"/>
    <x:col min="3" max="3" width="27" customWidth="1"/>
    <x:col min="4" max="16384" width="8.81640625" style="13" customWidth="1"/>
  </x:cols>
  <x:sheetData>
    <x:row r="1" s="19" customFormat="1" ht="36" customHeight="1">
      <x:c r="A1" s="21" t="inlineStr">
        <x:is>
          <x:t xml:space="preserve">日期</x:t>
        </x:is>
      </x:c>
      <x:c r="B1" s="21" t="inlineStr">
        <x:is>
          <x:t xml:space="preserve">紧急购电时段（连续段）</x:t>
        </x:is>
      </x:c>
      <x:c r="C1" s="21" t="inlineStr">
        <x:is>
          <x:t xml:space="preserve">紧急购电量/kWh</x:t>
        </x:is>
      </x:c>
    </x:row>
    <x:row r="2" ht="14" customHeight="1">
      <x:c r="A2" s="26" t="n">
        <x:v>45689</x:v>
      </x:c>
      <x:c r="B2" s="27" t="inlineStr">
        <x:is>
          <x:t xml:space="preserve">07:40-07:50</x:t>
        </x:is>
      </x:c>
      <x:c r="C2" s="25" t="n">
        <x:v>25.72164793969841</x:v>
      </x:c>
    </x:row>
    <x:row r="3" ht="14" customHeight="1">
      <x:c r="A3" s="26" t="n">
        <x:v>45689</x:v>
      </x:c>
      <x:c r="B3" s="27" t="inlineStr">
        <x:is>
          <x:t xml:space="preserve">15:20-15:30</x:t>
        </x:is>
      </x:c>
      <x:c r="C3" s="25" t="n">
        <x:v>29.9921693546915</x:v>
      </x:c>
    </x:row>
    <x:row r="4" ht="14" customHeight="1">
      <x:c r="A4" s="26" t="n">
        <x:v>45689</x:v>
      </x:c>
      <x:c r="B4" s="27" t="inlineStr">
        <x:is>
          <x:t xml:space="preserve">19:10-19:40</x:t>
        </x:is>
      </x:c>
      <x:c r="C4" s="25" t="n">
        <x:v>22.83399303957083</x:v>
      </x:c>
    </x:row>
    <x:row r="5" ht="14" customHeight="1">
      <x:c r="A5" s="26" t="n">
        <x:v>45689</x:v>
      </x:c>
      <x:c r="B5" s="27" t="inlineStr">
        <x:is>
          <x:t xml:space="preserve">21:10-21:20</x:t>
        </x:is>
      </x:c>
      <x:c r="C5" s="25" t="n">
        <x:v>13.37770393713799</x:v>
      </x:c>
    </x:row>
    <x:row r="6" ht="14" customHeight="1">
      <x:c r="A6" s="26" t="n">
        <x:v>45689</x:v>
      </x:c>
      <x:c r="B6" s="27" t="inlineStr">
        <x:is>
          <x:t xml:space="preserve">22:50-23:10</x:t>
        </x:is>
      </x:c>
      <x:c r="C6" s="25" t="n">
        <x:v>20.9975509835881</x:v>
      </x:c>
    </x:row>
    <x:row r="7" ht="14" customHeight="1">
      <x:c r="A7" s="26" t="n">
        <x:v>45690</x:v>
      </x:c>
      <x:c r="B7" s="27" t="inlineStr">
        <x:is>
          <x:t xml:space="preserve">06:10-06:40</x:t>
        </x:is>
      </x:c>
      <x:c r="C7" s="25" t="n">
        <x:v>67.50444604690665</x:v>
      </x:c>
    </x:row>
    <x:row r="8" ht="14" customHeight="1">
      <x:c r="A8" s="26" t="n">
        <x:v>45690</x:v>
      </x:c>
      <x:c r="B8" s="27" t="inlineStr">
        <x:is>
          <x:t xml:space="preserve">08:00-08:40</x:t>
        </x:is>
      </x:c>
      <x:c r="C8" s="25" t="n">
        <x:v>204.2566909747029</x:v>
      </x:c>
    </x:row>
    <x:row r="9" ht="14" customHeight="1">
      <x:c r="A9" s="26" t="n">
        <x:v>45690</x:v>
      </x:c>
      <x:c r="B9" s="27" t="inlineStr">
        <x:is>
          <x:t xml:space="preserve">08:50-09:00</x:t>
        </x:is>
      </x:c>
      <x:c r="C9" s="25" t="n">
        <x:v>24.39460412964468</x:v>
      </x:c>
    </x:row>
    <x:row r="10" ht="14" customHeight="1">
      <x:c r="A10" s="26" t="n">
        <x:v>45690</x:v>
      </x:c>
      <x:c r="B10" s="27" t="inlineStr">
        <x:is>
          <x:t xml:space="preserve">16:20-16:30</x:t>
        </x:is>
      </x:c>
      <x:c r="C10" s="25" t="n">
        <x:v>4.080410698432047</x:v>
      </x:c>
    </x:row>
    <x:row r="11" ht="14" customHeight="1">
      <x:c r="A11" s="26" t="n">
        <x:v>45690</x:v>
      </x:c>
      <x:c r="B11" s="27" t="inlineStr">
        <x:is>
          <x:t xml:space="preserve">17:00-17:10</x:t>
        </x:is>
      </x:c>
      <x:c r="C11" s="25" t="n">
        <x:v>3.27816141943174</x:v>
      </x:c>
    </x:row>
    <x:row r="12">
      <x:c r="A12" s="26" t="n">
        <x:v>45690</x:v>
      </x:c>
      <x:c r="B12" s="27" t="inlineStr">
        <x:is>
          <x:t xml:space="preserve">17:20-17:40</x:t>
        </x:is>
      </x:c>
      <x:c r="C12" s="25" t="n">
        <x:v>33.64994033984999</x:v>
      </x:c>
    </x:row>
    <x:row r="13">
      <x:c r="A13" s="26" t="n">
        <x:v>45690</x:v>
      </x:c>
      <x:c r="B13" s="27" t="inlineStr">
        <x:is>
          <x:t xml:space="preserve">18:20-18:40</x:t>
        </x:is>
      </x:c>
      <x:c r="C13" s="25" t="n">
        <x:v>70.05805944309441</x:v>
      </x:c>
    </x:row>
    <x:row r="14">
      <x:c r="A14" s="26" t="n">
        <x:v>45690</x:v>
      </x:c>
      <x:c r="B14" s="27" t="inlineStr">
        <x:is>
          <x:t xml:space="preserve">19:00-19:20</x:t>
        </x:is>
      </x:c>
      <x:c r="C14" s="25" t="n">
        <x:v>20.12552532110089</x:v>
      </x:c>
    </x:row>
    <x:row r="15">
      <x:c r="A15" s="26" t="n">
        <x:v>45690</x:v>
      </x:c>
      <x:c r="B15" s="27" t="inlineStr">
        <x:is>
          <x:t xml:space="preserve">20:00-20:10</x:t>
        </x:is>
      </x:c>
      <x:c r="C15" s="25" t="n">
        <x:v>12.31761401263998</x:v>
      </x:c>
    </x:row>
    <x:row r="16">
      <x:c r="A16" s="26" t="n">
        <x:v>45691</x:v>
      </x:c>
      <x:c r="B16" s="27" t="inlineStr">
        <x:is>
          <x:t xml:space="preserve">02:20-02:30</x:t>
        </x:is>
      </x:c>
      <x:c r="C16" s="25" t="n">
        <x:v>0.869165953978154</x:v>
      </x:c>
    </x:row>
    <x:row r="17">
      <x:c r="A17" s="26" t="n">
        <x:v>45691</x:v>
      </x:c>
      <x:c r="B17" s="27" t="inlineStr">
        <x:is>
          <x:t xml:space="preserve">04:20-04:30</x:t>
        </x:is>
      </x:c>
      <x:c r="C17" s="25" t="n">
        <x:v>2.289574051013346</x:v>
      </x:c>
    </x:row>
    <x:row r="18">
      <x:c r="A18" s="26" t="n">
        <x:v>45691</x:v>
      </x:c>
      <x:c r="B18" s="27" t="inlineStr">
        <x:is>
          <x:t xml:space="preserve">06:10-07:00</x:t>
        </x:is>
      </x:c>
      <x:c r="C18" s="25" t="n">
        <x:v>163.858709354075</x:v>
      </x:c>
    </x:row>
    <x:row r="19">
      <x:c r="A19" s="26" t="n">
        <x:v>45691</x:v>
      </x:c>
      <x:c r="B19" s="27" t="inlineStr">
        <x:is>
          <x:t xml:space="preserve">07:40-07:50</x:t>
        </x:is>
      </x:c>
      <x:c r="C19" s="25" t="n">
        <x:v>40.03698096010851</x:v>
      </x:c>
    </x:row>
    <x:row r="20">
      <x:c r="A20" s="26" t="n">
        <x:v>45691</x:v>
      </x:c>
      <x:c r="B20" s="27" t="inlineStr">
        <x:is>
          <x:t xml:space="preserve">08:10-08:40</x:t>
        </x:is>
      </x:c>
      <x:c r="C20" s="25" t="n">
        <x:v>116.3690549159002</x:v>
      </x:c>
    </x:row>
    <x:row r="21">
      <x:c r="A21" s="26" t="n">
        <x:v>45691</x:v>
      </x:c>
      <x:c r="B21" s="27" t="inlineStr">
        <x:is>
          <x:t xml:space="preserve">08:50-09:20</x:t>
        </x:is>
      </x:c>
      <x:c r="C21" s="25" t="n">
        <x:v>88.5152551692081</x:v>
      </x:c>
    </x:row>
    <x:row r="22">
      <x:c r="A22" s="26" t="n">
        <x:v>45691</x:v>
      </x:c>
      <x:c r="B22" s="27" t="inlineStr">
        <x:is>
          <x:t xml:space="preserve">15:00-15:10</x:t>
        </x:is>
      </x:c>
      <x:c r="C22" s="25" t="n">
        <x:v>12.87837017851007</x:v>
      </x:c>
    </x:row>
    <x:row r="23">
      <x:c r="A23" s="26" t="n">
        <x:v>45691</x:v>
      </x:c>
      <x:c r="B23" s="27" t="inlineStr">
        <x:is>
          <x:t xml:space="preserve">16:10-16:20</x:t>
        </x:is>
      </x:c>
      <x:c r="C23" s="25" t="n">
        <x:v>5.461994151644717</x:v>
      </x:c>
    </x:row>
    <x:row r="24">
      <x:c r="A24" s="26" t="n">
        <x:v>45691</x:v>
      </x:c>
      <x:c r="B24" s="27" t="inlineStr">
        <x:is>
          <x:t xml:space="preserve">16:30-17:30</x:t>
        </x:is>
      </x:c>
      <x:c r="C24" s="25" t="n">
        <x:v>139.2848925789665</x:v>
      </x:c>
    </x:row>
    <x:row r="25">
      <x:c r="A25" s="26" t="n">
        <x:v>45691</x:v>
      </x:c>
      <x:c r="B25" s="27" t="inlineStr">
        <x:is>
          <x:t xml:space="preserve">18:20-18:30</x:t>
        </x:is>
      </x:c>
      <x:c r="C25" s="25" t="n">
        <x:v>6.908194005653741</x:v>
      </x:c>
    </x:row>
    <x:row r="26">
      <x:c r="A26" s="26" t="n">
        <x:v>45691</x:v>
      </x:c>
      <x:c r="B26" s="27" t="inlineStr">
        <x:is>
          <x:t xml:space="preserve">19:10-19:30</x:t>
        </x:is>
      </x:c>
      <x:c r="C26" s="25" t="n">
        <x:v>9.275923064248218</x:v>
      </x:c>
    </x:row>
    <x:row r="27">
      <x:c r="A27" s="26" t="n">
        <x:v>45691</x:v>
      </x:c>
      <x:c r="B27" s="27" t="inlineStr">
        <x:is>
          <x:t xml:space="preserve">23:00-23:10</x:t>
        </x:is>
      </x:c>
      <x:c r="C27" s="25" t="n">
        <x:v>1.650185070069938</x:v>
      </x:c>
    </x:row>
    <x:row r="28">
      <x:c r="A28" s="26" t="n">
        <x:v>45692</x:v>
      </x:c>
      <x:c r="B28" s="27" t="inlineStr">
        <x:is>
          <x:t xml:space="preserve">06:00-06:10</x:t>
        </x:is>
      </x:c>
      <x:c r="C28" s="25" t="n">
        <x:v>21.13743638649942</x:v>
      </x:c>
    </x:row>
    <x:row r="29">
      <x:c r="A29" s="26" t="n">
        <x:v>45692</x:v>
      </x:c>
      <x:c r="B29" s="27" t="inlineStr">
        <x:is>
          <x:t xml:space="preserve">07:50-08:20</x:t>
        </x:is>
      </x:c>
      <x:c r="C29" s="25" t="n">
        <x:v>50.16105335502027</x:v>
      </x:c>
    </x:row>
    <x:row r="30">
      <x:c r="A30" s="26" t="n">
        <x:v>45692</x:v>
      </x:c>
      <x:c r="B30" s="27" t="inlineStr">
        <x:is>
          <x:t xml:space="preserve">08:50-09:00</x:t>
        </x:is>
      </x:c>
      <x:c r="C30" s="25" t="n">
        <x:v>17.7447206968551</x:v>
      </x:c>
    </x:row>
    <x:row r="31">
      <x:c r="A31" s="26" t="n">
        <x:v>45692</x:v>
      </x:c>
      <x:c r="B31" s="27" t="inlineStr">
        <x:is>
          <x:t xml:space="preserve">13:00-13:30</x:t>
        </x:is>
      </x:c>
      <x:c r="C31" s="25" t="n">
        <x:v>31.22537168305757</x:v>
      </x:c>
    </x:row>
    <x:row r="32">
      <x:c r="A32" s="26" t="n">
        <x:v>45692</x:v>
      </x:c>
      <x:c r="B32" s="27" t="inlineStr">
        <x:is>
          <x:t xml:space="preserve">15:00-15:20</x:t>
        </x:is>
      </x:c>
      <x:c r="C32" s="25" t="n">
        <x:v>126.2080618037085</x:v>
      </x:c>
    </x:row>
    <x:row r="33">
      <x:c r="A33" s="26" t="n">
        <x:v>45692</x:v>
      </x:c>
      <x:c r="B33" s="27" t="inlineStr">
        <x:is>
          <x:t xml:space="preserve">16:00-17:20</x:t>
        </x:is>
      </x:c>
      <x:c r="C33" s="25" t="n">
        <x:v>267.4465906106054</x:v>
      </x:c>
    </x:row>
    <x:row r="34">
      <x:c r="A34" s="26" t="n">
        <x:v>45692</x:v>
      </x:c>
      <x:c r="B34" s="27" t="inlineStr">
        <x:is>
          <x:t xml:space="preserve">17:40-17:50</x:t>
        </x:is>
      </x:c>
      <x:c r="C34" s="25" t="n">
        <x:v>9.021109101351954</x:v>
      </x:c>
    </x:row>
    <x:row r="35">
      <x:c r="A35" s="26" t="n">
        <x:v>45692</x:v>
      </x:c>
      <x:c r="B35" s="27" t="inlineStr">
        <x:is>
          <x:t xml:space="preserve">18:20-18:30</x:t>
        </x:is>
      </x:c>
      <x:c r="C35" s="25" t="n">
        <x:v>3.654738302861915</x:v>
      </x:c>
    </x:row>
    <x:row r="36">
      <x:c r="A36" s="26" t="n">
        <x:v>45692</x:v>
      </x:c>
      <x:c r="B36" s="27" t="inlineStr">
        <x:is>
          <x:t xml:space="preserve">19:10-19:20</x:t>
        </x:is>
      </x:c>
      <x:c r="C36" s="25" t="n">
        <x:v>2.227539254207954</x:v>
      </x:c>
    </x:row>
    <x:row r="37">
      <x:c r="A37" s="26" t="n">
        <x:v>45692</x:v>
      </x:c>
      <x:c r="B37" s="27" t="inlineStr">
        <x:is>
          <x:t xml:space="preserve">19:50-20:00</x:t>
        </x:is>
      </x:c>
      <x:c r="C37" s="25" t="n">
        <x:v>18.49284516961586</x:v>
      </x:c>
    </x:row>
    <x:row r="38">
      <x:c r="A38" s="26" t="n">
        <x:v>45692</x:v>
      </x:c>
      <x:c r="B38" s="27" t="inlineStr">
        <x:is>
          <x:t xml:space="preserve">20:50-21:00</x:t>
        </x:is>
      </x:c>
      <x:c r="C38" s="25" t="n">
        <x:v>23.44446143335767</x:v>
      </x:c>
    </x:row>
    <x:row r="39">
      <x:c r="A39" s="26" t="n">
        <x:v>45692</x:v>
      </x:c>
      <x:c r="B39" s="27" t="inlineStr">
        <x:is>
          <x:t xml:space="preserve">22:10-22:30</x:t>
        </x:is>
      </x:c>
      <x:c r="C39" s="25" t="n">
        <x:v>62.30585265898628</x:v>
      </x:c>
    </x:row>
    <x:row r="40">
      <x:c r="A40" s="26" t="n">
        <x:v>45693</x:v>
      </x:c>
      <x:c r="B40" s="27" t="inlineStr">
        <x:is>
          <x:t xml:space="preserve">02:20-02:30</x:t>
        </x:is>
      </x:c>
      <x:c r="C40" s="25" t="n">
        <x:v>25.55035697994026</x:v>
      </x:c>
    </x:row>
    <x:row r="41">
      <x:c r="A41" s="26" t="n">
        <x:v>45693</x:v>
      </x:c>
      <x:c r="B41" s="27" t="inlineStr">
        <x:is>
          <x:t xml:space="preserve">06:00-06:10</x:t>
        </x:is>
      </x:c>
      <x:c r="C41" s="25" t="n">
        <x:v>7.112850624664702</x:v>
      </x:c>
    </x:row>
    <x:row r="42">
      <x:c r="A42" s="26" t="n">
        <x:v>45693</x:v>
      </x:c>
      <x:c r="B42" s="27" t="inlineStr">
        <x:is>
          <x:t xml:space="preserve">07:50-08:10</x:t>
        </x:is>
      </x:c>
      <x:c r="C42" s="25" t="n">
        <x:v>16.66197201582725</x:v>
      </x:c>
    </x:row>
    <x:row r="43">
      <x:c r="A43" s="26" t="n">
        <x:v>45693</x:v>
      </x:c>
      <x:c r="B43" s="27" t="inlineStr">
        <x:is>
          <x:t xml:space="preserve">17:20-17:40</x:t>
        </x:is>
      </x:c>
      <x:c r="C43" s="25" t="n">
        <x:v>21.73735803512454</x:v>
      </x:c>
    </x:row>
    <x:row r="44">
      <x:c r="A44" s="26" t="n">
        <x:v>45693</x:v>
      </x:c>
      <x:c r="B44" s="27" t="inlineStr">
        <x:is>
          <x:t xml:space="preserve">18:00-18:20</x:t>
        </x:is>
      </x:c>
      <x:c r="C44" s="25" t="n">
        <x:v>29.13981941017005</x:v>
      </x:c>
    </x:row>
    <x:row r="45">
      <x:c r="A45" s="26" t="n">
        <x:v>45693</x:v>
      </x:c>
      <x:c r="B45" s="27" t="inlineStr">
        <x:is>
          <x:t xml:space="preserve">18:40-18:50</x:t>
        </x:is>
      </x:c>
      <x:c r="C45" s="25" t="n">
        <x:v>4.22767588611498</x:v>
      </x:c>
    </x:row>
    <x:row r="46">
      <x:c r="A46" s="26" t="n">
        <x:v>45693</x:v>
      </x:c>
      <x:c r="B46" s="27" t="inlineStr">
        <x:is>
          <x:t xml:space="preserve">19:10-19:20</x:t>
        </x:is>
      </x:c>
      <x:c r="C46" s="25" t="n">
        <x:v>1.589563138524341</x:v>
      </x:c>
    </x:row>
    <x:row r="47">
      <x:c r="A47" s="26" t="n">
        <x:v>45694</x:v>
      </x:c>
      <x:c r="B47" s="27" t="inlineStr">
        <x:is>
          <x:t xml:space="preserve">00:50-01:00</x:t>
        </x:is>
      </x:c>
      <x:c r="C47" s="25" t="n">
        <x:v>2.841401839291962</x:v>
      </x:c>
    </x:row>
    <x:row r="48">
      <x:c r="A48" s="26" t="n">
        <x:v>45694</x:v>
      </x:c>
      <x:c r="B48" s="27" t="inlineStr">
        <x:is>
          <x:t xml:space="preserve">06:00-06:10</x:t>
        </x:is>
      </x:c>
      <x:c r="C48" s="25" t="n">
        <x:v>7.129686625065688</x:v>
      </x:c>
    </x:row>
    <x:row r="49">
      <x:c r="A49" s="26" t="n">
        <x:v>45694</x:v>
      </x:c>
      <x:c r="B49" s="27" t="inlineStr">
        <x:is>
          <x:t xml:space="preserve">07:50-08:40</x:t>
        </x:is>
      </x:c>
      <x:c r="C49" s="25" t="n">
        <x:v>185.1299972308905</x:v>
      </x:c>
    </x:row>
    <x:row r="50">
      <x:c r="A50" s="26" t="n">
        <x:v>45694</x:v>
      </x:c>
      <x:c r="B50" s="27" t="inlineStr">
        <x:is>
          <x:t xml:space="preserve">13:40-13:50</x:t>
        </x:is>
      </x:c>
      <x:c r="C50" s="25" t="n">
        <x:v>19.45008008815955</x:v>
      </x:c>
    </x:row>
    <x:row r="51">
      <x:c r="A51" s="26" t="n">
        <x:v>45694</x:v>
      </x:c>
      <x:c r="B51" s="27" t="inlineStr">
        <x:is>
          <x:t xml:space="preserve">14:00-14:20</x:t>
        </x:is>
      </x:c>
      <x:c r="C51" s="25" t="n">
        <x:v>19.70422538981393</x:v>
      </x:c>
    </x:row>
    <x:row r="52">
      <x:c r="A52" s="26" t="n">
        <x:v>45694</x:v>
      </x:c>
      <x:c r="B52" s="27" t="inlineStr">
        <x:is>
          <x:t xml:space="preserve">16:20-16:40</x:t>
        </x:is>
      </x:c>
      <x:c r="C52" s="25" t="n">
        <x:v>2.646543563214323</x:v>
      </x:c>
    </x:row>
    <x:row r="53">
      <x:c r="A53" s="26" t="n">
        <x:v>45694</x:v>
      </x:c>
      <x:c r="B53" s="27" t="inlineStr">
        <x:is>
          <x:t xml:space="preserve">17:10-17:50</x:t>
        </x:is>
      </x:c>
      <x:c r="C53" s="25" t="n">
        <x:v>52.7098436186476</x:v>
      </x:c>
    </x:row>
    <x:row r="54">
      <x:c r="A54" s="26" t="n">
        <x:v>45694</x:v>
      </x:c>
      <x:c r="B54" s="27" t="inlineStr">
        <x:is>
          <x:t xml:space="preserve">18:50-19:00</x:t>
        </x:is>
      </x:c>
      <x:c r="C54" s="25" t="n">
        <x:v>6.843353912093903</x:v>
      </x:c>
    </x:row>
    <x:row r="55">
      <x:c r="A55" s="26" t="n">
        <x:v>45695</x:v>
      </x:c>
      <x:c r="B55" s="27" t="inlineStr">
        <x:is>
          <x:t xml:space="preserve">18:20-18:50</x:t>
        </x:is>
      </x:c>
      <x:c r="C55" s="25" t="n">
        <x:v>25.95831319089137</x:v>
      </x:c>
    </x:row>
    <x:row r="56">
      <x:c r="A56" s="26" t="n">
        <x:v>45695</x:v>
      </x:c>
      <x:c r="B56" s="27" t="inlineStr">
        <x:is>
          <x:t xml:space="preserve">19:40-19:50</x:t>
        </x:is>
      </x:c>
      <x:c r="C56" s="25" t="n">
        <x:v>14.05595952806561</x:v>
      </x:c>
    </x:row>
    <x:row r="57">
      <x:c r="A57" s="26" t="n">
        <x:v>45695</x:v>
      </x:c>
      <x:c r="B57" s="27" t="inlineStr">
        <x:is>
          <x:t xml:space="preserve">20:30-20:50</x:t>
        </x:is>
      </x:c>
      <x:c r="C57" s="25" t="n">
        <x:v>20.32548608783088</x:v>
      </x:c>
    </x:row>
    <x:row r="58">
      <x:c r="A58" s="26" t="n">
        <x:v>45696</x:v>
      </x:c>
      <x:c r="B58" s="27" t="inlineStr">
        <x:is>
          <x:t xml:space="preserve">07:20-07:30</x:t>
        </x:is>
      </x:c>
      <x:c r="C58" s="25" t="n">
        <x:v>3.306966505099183</x:v>
      </x:c>
    </x:row>
    <x:row r="59">
      <x:c r="A59" s="26" t="n">
        <x:v>45696</x:v>
      </x:c>
      <x:c r="B59" s="27" t="inlineStr">
        <x:is>
          <x:t xml:space="preserve">18:20-18:30</x:t>
        </x:is>
      </x:c>
      <x:c r="C59" s="25" t="n">
        <x:v>6.83981880363342</x:v>
      </x:c>
    </x:row>
    <x:row r="60">
      <x:c r="A60" s="26" t="n">
        <x:v>45696</x:v>
      </x:c>
      <x:c r="B60" s="27" t="inlineStr">
        <x:is>
          <x:t xml:space="preserve">18:50-19:20</x:t>
        </x:is>
      </x:c>
      <x:c r="C60" s="25" t="n">
        <x:v>33.37716077084812</x:v>
      </x:c>
    </x:row>
    <x:row r="61">
      <x:c r="A61" s="26" t="n">
        <x:v>45696</x:v>
      </x:c>
      <x:c r="B61" s="27" t="inlineStr">
        <x:is>
          <x:t xml:space="preserve">19:30-19:50</x:t>
        </x:is>
      </x:c>
      <x:c r="C61" s="25" t="n">
        <x:v>17.82598649420919</x:v>
      </x:c>
    </x:row>
    <x:row r="62">
      <x:c r="A62" s="26" t="n">
        <x:v>45696</x:v>
      </x:c>
      <x:c r="B62" s="27" t="inlineStr">
        <x:is>
          <x:t xml:space="preserve">20:30-20:40</x:t>
        </x:is>
      </x:c>
      <x:c r="C62" s="25" t="n">
        <x:v>26.18883191228196</x:v>
      </x:c>
    </x:row>
    <x:row r="63">
      <x:c r="A63" s="26" t="n">
        <x:v>45697</x:v>
      </x:c>
      <x:c r="B63" s="27" t="inlineStr">
        <x:is>
          <x:t xml:space="preserve">06:00-06:10</x:t>
        </x:is>
      </x:c>
      <x:c r="C63" s="25" t="n">
        <x:v>3.096001871464182</x:v>
      </x:c>
    </x:row>
    <x:row r="64">
      <x:c r="A64" s="26" t="n">
        <x:v>45697</x:v>
      </x:c>
      <x:c r="B64" s="27" t="inlineStr">
        <x:is>
          <x:t xml:space="preserve">07:50-08:10</x:t>
        </x:is>
      </x:c>
      <x:c r="C64" s="25" t="n">
        <x:v>10.67932513443793</x:v>
      </x:c>
    </x:row>
    <x:row r="65">
      <x:c r="A65" s="26" t="n">
        <x:v>45697</x:v>
      </x:c>
      <x:c r="B65" s="27" t="inlineStr">
        <x:is>
          <x:t xml:space="preserve">17:10-17:20</x:t>
        </x:is>
      </x:c>
      <x:c r="C65" s="25" t="n">
        <x:v>1.362186148464389</x:v>
      </x:c>
    </x:row>
    <x:row r="66">
      <x:c r="A66" s="26" t="n">
        <x:v>45697</x:v>
      </x:c>
      <x:c r="B66" s="27" t="inlineStr">
        <x:is>
          <x:t xml:space="preserve">18:20-18:30</x:t>
        </x:is>
      </x:c>
      <x:c r="C66" s="25" t="n">
        <x:v>20.17924094259138</x:v>
      </x:c>
    </x:row>
    <x:row r="67">
      <x:c r="A67" s="26" t="n">
        <x:v>45697</x:v>
      </x:c>
      <x:c r="B67" s="27" t="inlineStr">
        <x:is>
          <x:t xml:space="preserve">19:10-19:20</x:t>
        </x:is>
      </x:c>
      <x:c r="C67" s="25" t="n">
        <x:v>14.42811553271099</x:v>
      </x:c>
    </x:row>
    <x:row r="68">
      <x:c r="A68" s="26" t="n">
        <x:v>45697</x:v>
      </x:c>
      <x:c r="B68" s="27" t="inlineStr">
        <x:is>
          <x:t xml:space="preserve">19:30-19:50</x:t>
        </x:is>
      </x:c>
      <x:c r="C68" s="25" t="n">
        <x:v>12.40107148194477</x:v>
      </x:c>
    </x:row>
    <x:row r="69">
      <x:c r="A69" s="26" t="n">
        <x:v>45697</x:v>
      </x:c>
      <x:c r="B69" s="27" t="inlineStr">
        <x:is>
          <x:t xml:space="preserve">20:00-20:10</x:t>
        </x:is>
      </x:c>
      <x:c r="C69" s="25" t="n">
        <x:v>9.241952417088896</x:v>
      </x:c>
    </x:row>
    <x:row r="70">
      <x:c r="A70" s="26" t="n">
        <x:v>45698</x:v>
      </x:c>
      <x:c r="B70" s="27" t="inlineStr">
        <x:is>
          <x:t xml:space="preserve">02:20-02:30</x:t>
        </x:is>
      </x:c>
      <x:c r="C70" s="25" t="n">
        <x:v>22.22565388729379</x:v>
      </x:c>
    </x:row>
    <x:row r="71">
      <x:c r="A71" s="26" t="n">
        <x:v>45698</x:v>
      </x:c>
      <x:c r="B71" s="27" t="inlineStr">
        <x:is>
          <x:t xml:space="preserve">06:20-06:30</x:t>
        </x:is>
      </x:c>
      <x:c r="C71" s="25" t="n">
        <x:v>34.00160463352222</x:v>
      </x:c>
    </x:row>
    <x:row r="72">
      <x:c r="A72" s="26" t="n">
        <x:v>45698</x:v>
      </x:c>
      <x:c r="B72" s="27" t="inlineStr">
        <x:is>
          <x:t xml:space="preserve">08:00-08:30</x:t>
        </x:is>
      </x:c>
      <x:c r="C72" s="25" t="n">
        <x:v>180.4429931534013</x:v>
      </x:c>
    </x:row>
    <x:row r="73">
      <x:c r="A73" s="26" t="n">
        <x:v>45698</x:v>
      </x:c>
      <x:c r="B73" s="27" t="inlineStr">
        <x:is>
          <x:t xml:space="preserve">12:50-13:00</x:t>
        </x:is>
      </x:c>
      <x:c r="C73" s="25" t="n">
        <x:v>9.600783343926764</x:v>
      </x:c>
    </x:row>
    <x:row r="74">
      <x:c r="A74" s="26" t="n">
        <x:v>45698</x:v>
      </x:c>
      <x:c r="B74" s="27" t="inlineStr">
        <x:is>
          <x:t xml:space="preserve">14:00-14:10</x:t>
        </x:is>
      </x:c>
      <x:c r="C74" s="25" t="n">
        <x:v>10.33055730065951</x:v>
      </x:c>
    </x:row>
    <x:row r="75">
      <x:c r="A75" s="26" t="n">
        <x:v>45698</x:v>
      </x:c>
      <x:c r="B75" s="27" t="inlineStr">
        <x:is>
          <x:t xml:space="preserve">14:50-15:10</x:t>
        </x:is>
      </x:c>
      <x:c r="C75" s="25" t="n">
        <x:v>9.260862878053103</x:v>
      </x:c>
    </x:row>
    <x:row r="76">
      <x:c r="A76" s="26" t="n">
        <x:v>45698</x:v>
      </x:c>
      <x:c r="B76" s="27" t="inlineStr">
        <x:is>
          <x:t xml:space="preserve">15:20-15:30</x:t>
        </x:is>
      </x:c>
      <x:c r="C76" s="25" t="n">
        <x:v>8.453669185569424</x:v>
      </x:c>
    </x:row>
    <x:row r="77">
      <x:c r="A77" s="26" t="n">
        <x:v>45698</x:v>
      </x:c>
      <x:c r="B77" s="27" t="inlineStr">
        <x:is>
          <x:t xml:space="preserve">16:30-16:40</x:t>
        </x:is>
      </x:c>
      <x:c r="C77" s="25" t="n">
        <x:v>6.145175366954959</x:v>
      </x:c>
    </x:row>
    <x:row r="78">
      <x:c r="A78" s="26" t="n">
        <x:v>45698</x:v>
      </x:c>
      <x:c r="B78" s="27" t="inlineStr">
        <x:is>
          <x:t xml:space="preserve">17:20-17:40</x:t>
        </x:is>
      </x:c>
      <x:c r="C78" s="25" t="n">
        <x:v>28.49993996637431</x:v>
      </x:c>
    </x:row>
    <x:row r="79">
      <x:c r="A79" s="26" t="n">
        <x:v>45698</x:v>
      </x:c>
      <x:c r="B79" s="27" t="inlineStr">
        <x:is>
          <x:t xml:space="preserve">18:40-19:00</x:t>
        </x:is>
      </x:c>
      <x:c r="C79" s="25" t="n">
        <x:v>51.35351261162134</x:v>
      </x:c>
    </x:row>
    <x:row r="80">
      <x:c r="A80" s="26" t="n">
        <x:v>45698</x:v>
      </x:c>
      <x:c r="B80" s="27" t="inlineStr">
        <x:is>
          <x:t xml:space="preserve">19:30-19:40</x:t>
        </x:is>
      </x:c>
      <x:c r="C80" s="25" t="n">
        <x:v>11.42508438886045</x:v>
      </x:c>
    </x:row>
    <x:row r="81">
      <x:c r="A81" s="26" t="n">
        <x:v>45698</x:v>
      </x:c>
      <x:c r="B81" s="27" t="inlineStr">
        <x:is>
          <x:t xml:space="preserve">20:40-20:50</x:t>
        </x:is>
      </x:c>
      <x:c r="C81" s="25" t="n">
        <x:v>3.393676615727145</x:v>
      </x:c>
    </x:row>
    <x:row r="82">
      <x:c r="A82" s="26" t="n">
        <x:v>45698</x:v>
      </x:c>
      <x:c r="B82" s="27" t="inlineStr">
        <x:is>
          <x:t xml:space="preserve">23:00-23:20</x:t>
        </x:is>
      </x:c>
      <x:c r="C82" s="25" t="n">
        <x:v>15.40270564129446</x:v>
      </x:c>
    </x:row>
    <x:row r="83">
      <x:c r="A83" s="26" t="n">
        <x:v>45698</x:v>
      </x:c>
      <x:c r="B83" s="27" t="inlineStr">
        <x:is>
          <x:t xml:space="preserve">23:50-24:00</x:t>
        </x:is>
      </x:c>
      <x:c r="C83" s="25" t="n">
        <x:v>7.229433901629818</x:v>
      </x:c>
    </x:row>
    <x:row r="84">
      <x:c r="A84" s="26" t="n">
        <x:v>45699</x:v>
      </x:c>
      <x:c r="B84" s="27" t="inlineStr">
        <x:is>
          <x:t xml:space="preserve">06:00-06:20</x:t>
        </x:is>
      </x:c>
      <x:c r="C84" s="25" t="n">
        <x:v>45.98881660399149</x:v>
      </x:c>
    </x:row>
    <x:row r="85">
      <x:c r="A85" s="26" t="n">
        <x:v>45699</x:v>
      </x:c>
      <x:c r="B85" s="27" t="inlineStr">
        <x:is>
          <x:t xml:space="preserve">06:30-06:50</x:t>
        </x:is>
      </x:c>
      <x:c r="C85" s="25" t="n">
        <x:v>42.4296089044534</x:v>
      </x:c>
    </x:row>
    <x:row r="86">
      <x:c r="A86" s="26" t="n">
        <x:v>45699</x:v>
      </x:c>
      <x:c r="B86" s="27" t="inlineStr">
        <x:is>
          <x:t xml:space="preserve">08:00-08:10</x:t>
        </x:is>
      </x:c>
      <x:c r="C86" s="25" t="n">
        <x:v>2.920916868631707</x:v>
      </x:c>
    </x:row>
    <x:row r="87">
      <x:c r="A87" s="26" t="n">
        <x:v>45699</x:v>
      </x:c>
      <x:c r="B87" s="27" t="inlineStr">
        <x:is>
          <x:t xml:space="preserve">08:30-09:00</x:t>
        </x:is>
      </x:c>
      <x:c r="C87" s="25" t="n">
        <x:v>8.932715430738995</x:v>
      </x:c>
    </x:row>
    <x:row r="88">
      <x:c r="A88" s="26" t="n">
        <x:v>45699</x:v>
      </x:c>
      <x:c r="B88" s="27" t="inlineStr">
        <x:is>
          <x:t xml:space="preserve">14:00-14:20</x:t>
        </x:is>
      </x:c>
      <x:c r="C88" s="25" t="n">
        <x:v>18.06321478578332</x:v>
      </x:c>
    </x:row>
    <x:row r="89">
      <x:c r="A89" s="26" t="n">
        <x:v>45699</x:v>
      </x:c>
      <x:c r="B89" s="27" t="inlineStr">
        <x:is>
          <x:t xml:space="preserve">17:10-17:30</x:t>
        </x:is>
      </x:c>
      <x:c r="C89" s="25" t="n">
        <x:v>20.2122995140528</x:v>
      </x:c>
    </x:row>
    <x:row r="90">
      <x:c r="A90" s="26" t="n">
        <x:v>45699</x:v>
      </x:c>
      <x:c r="B90" s="27" t="inlineStr">
        <x:is>
          <x:t xml:space="preserve">18:20-18:40</x:t>
        </x:is>
      </x:c>
      <x:c r="C90" s="25" t="n">
        <x:v>22.79099268327059</x:v>
      </x:c>
    </x:row>
    <x:row r="91">
      <x:c r="A91" s="26" t="n">
        <x:v>45699</x:v>
      </x:c>
      <x:c r="B91" s="27" t="inlineStr">
        <x:is>
          <x:t xml:space="preserve">19:30-19:50</x:t>
        </x:is>
      </x:c>
      <x:c r="C91" s="25" t="n">
        <x:v>40.29085354006395</x:v>
      </x:c>
    </x:row>
    <x:row r="92">
      <x:c r="A92" s="26" t="n">
        <x:v>45699</x:v>
      </x:c>
      <x:c r="B92" s="27" t="inlineStr">
        <x:is>
          <x:t xml:space="preserve">20:00-20:10</x:t>
        </x:is>
      </x:c>
      <x:c r="C92" s="25" t="n">
        <x:v>1.277666535896856</x:v>
      </x:c>
    </x:row>
    <x:row r="93">
      <x:c r="A93" s="26" t="n">
        <x:v>45700</x:v>
      </x:c>
      <x:c r="B93" s="27" t="inlineStr">
        <x:is>
          <x:t xml:space="preserve">06:00-06:30</x:t>
        </x:is>
      </x:c>
      <x:c r="C93" s="25" t="n">
        <x:v>59.05194829922846</x:v>
      </x:c>
    </x:row>
    <x:row r="94">
      <x:c r="A94" s="26" t="n">
        <x:v>45700</x:v>
      </x:c>
      <x:c r="B94" s="27" t="inlineStr">
        <x:is>
          <x:t xml:space="preserve">06:40-07:00</x:t>
        </x:is>
      </x:c>
      <x:c r="C94" s="25" t="n">
        <x:v>64.16329939654065</x:v>
      </x:c>
    </x:row>
    <x:row r="95">
      <x:c r="A95" s="26" t="n">
        <x:v>45700</x:v>
      </x:c>
      <x:c r="B95" s="27" t="inlineStr">
        <x:is>
          <x:t xml:space="preserve">07:20-07:30</x:t>
        </x:is>
      </x:c>
      <x:c r="C95" s="25" t="n">
        <x:v>14.52072156008489</x:v>
      </x:c>
    </x:row>
    <x:row r="96">
      <x:c r="A96" s="26" t="n">
        <x:v>45700</x:v>
      </x:c>
      <x:c r="B96" s="27" t="inlineStr">
        <x:is>
          <x:t xml:space="preserve">08:30-08:50</x:t>
        </x:is>
      </x:c>
      <x:c r="C96" s="25" t="n">
        <x:v>61.30436724789263</x:v>
      </x:c>
    </x:row>
    <x:row r="97">
      <x:c r="A97" s="26" t="n">
        <x:v>45700</x:v>
      </x:c>
      <x:c r="B97" s="27" t="inlineStr">
        <x:is>
          <x:t xml:space="preserve">13:30-13:40</x:t>
        </x:is>
      </x:c>
      <x:c r="C97" s="25" t="n">
        <x:v>12.30659567844248</x:v>
      </x:c>
    </x:row>
    <x:row r="98">
      <x:c r="A98" s="26" t="n">
        <x:v>45700</x:v>
      </x:c>
      <x:c r="B98" s="27" t="inlineStr">
        <x:is>
          <x:t xml:space="preserve">14:00-14:40</x:t>
        </x:is>
      </x:c>
      <x:c r="C98" s="25" t="n">
        <x:v>95.69009431770723</x:v>
      </x:c>
    </x:row>
    <x:row r="99">
      <x:c r="A99" s="26" t="n">
        <x:v>45700</x:v>
      </x:c>
      <x:c r="B99" s="27" t="inlineStr">
        <x:is>
          <x:t xml:space="preserve">15:30-15:50</x:t>
        </x:is>
      </x:c>
      <x:c r="C99" s="25" t="n">
        <x:v>48.19876928153985</x:v>
      </x:c>
    </x:row>
    <x:row r="100">
      <x:c r="A100" s="26" t="n">
        <x:v>45700</x:v>
      </x:c>
      <x:c r="B100" s="27" t="inlineStr">
        <x:is>
          <x:t xml:space="preserve">17:10-17:40</x:t>
        </x:is>
      </x:c>
      <x:c r="C100" s="25" t="n">
        <x:v>52.58646834889407</x:v>
      </x:c>
    </x:row>
    <x:row r="101">
      <x:c r="A101" s="26" t="n">
        <x:v>45700</x:v>
      </x:c>
      <x:c r="B101" s="27" t="inlineStr">
        <x:is>
          <x:t xml:space="preserve">18:10-18:40</x:t>
        </x:is>
      </x:c>
      <x:c r="C101" s="25" t="n">
        <x:v>64.75873301443923</x:v>
      </x:c>
    </x:row>
    <x:row r="102">
      <x:c r="A102" s="26" t="n">
        <x:v>45700</x:v>
      </x:c>
      <x:c r="B102" s="27" t="inlineStr">
        <x:is>
          <x:t xml:space="preserve">19:10-19:30</x:t>
        </x:is>
      </x:c>
      <x:c r="C102" s="25" t="n">
        <x:v>22.83385561121941</x:v>
      </x:c>
    </x:row>
    <x:row r="103">
      <x:c r="A103" s="26" t="n">
        <x:v>45701</x:v>
      </x:c>
      <x:c r="B103" s="27" t="inlineStr">
        <x:is>
          <x:t xml:space="preserve">06:30-07:00</x:t>
        </x:is>
      </x:c>
      <x:c r="C103" s="25" t="n">
        <x:v>33.33881655197126</x:v>
      </x:c>
    </x:row>
    <x:row r="104">
      <x:c r="A104" s="26" t="n">
        <x:v>45701</x:v>
      </x:c>
      <x:c r="B104" s="27" t="inlineStr">
        <x:is>
          <x:t xml:space="preserve">17:30-17:40</x:t>
        </x:is>
      </x:c>
      <x:c r="C104" s="25" t="n">
        <x:v>10.32789631824471</x:v>
      </x:c>
    </x:row>
    <x:row r="105">
      <x:c r="A105" s="26" t="n">
        <x:v>45701</x:v>
      </x:c>
      <x:c r="B105" s="27" t="inlineStr">
        <x:is>
          <x:t xml:space="preserve">19:10-19:50</x:t>
        </x:is>
      </x:c>
      <x:c r="C105" s="25" t="n">
        <x:v>68.56091045673338</x:v>
      </x:c>
    </x:row>
    <x:row r="106">
      <x:c r="A106" s="26" t="n">
        <x:v>45701</x:v>
      </x:c>
      <x:c r="B106" s="27" t="inlineStr">
        <x:is>
          <x:t xml:space="preserve">22:40-22:50</x:t>
        </x:is>
      </x:c>
      <x:c r="C106" s="25" t="n">
        <x:v>5.939058840310395</x:v>
      </x:c>
    </x:row>
    <x:row r="107">
      <x:c r="A107" s="26" t="n">
        <x:v>45702</x:v>
      </x:c>
      <x:c r="B107" s="27" t="inlineStr">
        <x:is>
          <x:t xml:space="preserve">06:50-07:00</x:t>
        </x:is>
      </x:c>
      <x:c r="C107" s="25" t="n">
        <x:v>9.809324190188363</x:v>
      </x:c>
    </x:row>
    <x:row r="108">
      <x:c r="A108" s="26" t="n">
        <x:v>45702</x:v>
      </x:c>
      <x:c r="B108" s="27" t="inlineStr">
        <x:is>
          <x:t xml:space="preserve">18:20-18:40</x:t>
        </x:is>
      </x:c>
      <x:c r="C108" s="25" t="n">
        <x:v>24.07416956356275</x:v>
      </x:c>
    </x:row>
    <x:row r="109">
      <x:c r="A109" s="26" t="n">
        <x:v>45702</x:v>
      </x:c>
      <x:c r="B109" s="27" t="inlineStr">
        <x:is>
          <x:t xml:space="preserve">19:10-19:20</x:t>
        </x:is>
      </x:c>
      <x:c r="C109" s="25" t="n">
        <x:v>3.144939756066321</x:v>
      </x:c>
    </x:row>
    <x:row r="110">
      <x:c r="A110" s="26" t="n">
        <x:v>45702</x:v>
      </x:c>
      <x:c r="B110" s="27" t="inlineStr">
        <x:is>
          <x:t xml:space="preserve">19:40-19:50</x:t>
        </x:is>
      </x:c>
      <x:c r="C110" s="25" t="n">
        <x:v>7.104792684542304</x:v>
      </x:c>
    </x:row>
    <x:row r="111">
      <x:c r="A111" s="26" t="n">
        <x:v>45703</x:v>
      </x:c>
      <x:c r="B111" s="27" t="inlineStr">
        <x:is>
          <x:t xml:space="preserve">19:30-19:50</x:t>
        </x:is>
      </x:c>
      <x:c r="C111" s="25" t="n">
        <x:v>86.24822252177711</x:v>
      </x:c>
    </x:row>
    <x:row r="112">
      <x:c r="A112" s="26" t="n">
        <x:v>45703</x:v>
      </x:c>
      <x:c r="B112" s="27" t="inlineStr">
        <x:is>
          <x:t xml:space="preserve">23:00-23:20</x:t>
        </x:is>
      </x:c>
      <x:c r="C112" s="25" t="n">
        <x:v>20.32192682155784</x:v>
      </x:c>
    </x:row>
    <x:row r="113">
      <x:c r="A113" s="26" t="n">
        <x:v>45704</x:v>
      </x:c>
      <x:c r="B113" s="27" t="inlineStr">
        <x:is>
          <x:t xml:space="preserve">02:30-02:40</x:t>
        </x:is>
      </x:c>
      <x:c r="C113" s="25" t="n">
        <x:v>12.71495581311217</x:v>
      </x:c>
    </x:row>
    <x:row r="114">
      <x:c r="A114" s="26" t="n">
        <x:v>45704</x:v>
      </x:c>
      <x:c r="B114" s="27" t="inlineStr">
        <x:is>
          <x:t xml:space="preserve">04:10-04:20</x:t>
        </x:is>
      </x:c>
      <x:c r="C114" s="25" t="n">
        <x:v>9.564348888580753</x:v>
      </x:c>
    </x:row>
    <x:row r="115">
      <x:c r="A115" s="26" t="n">
        <x:v>45704</x:v>
      </x:c>
      <x:c r="B115" s="27" t="inlineStr">
        <x:is>
          <x:t xml:space="preserve">04:50-05:00</x:t>
        </x:is>
      </x:c>
      <x:c r="C115" s="25" t="n">
        <x:v>11.13048552681573</x:v>
      </x:c>
    </x:row>
    <x:row r="116">
      <x:c r="A116" s="26" t="n">
        <x:v>45704</x:v>
      </x:c>
      <x:c r="B116" s="27" t="inlineStr">
        <x:is>
          <x:t xml:space="preserve">06:50-07:00</x:t>
        </x:is>
      </x:c>
      <x:c r="C116" s="25" t="n">
        <x:v>12.56460558546326</x:v>
      </x:c>
    </x:row>
    <x:row r="117">
      <x:c r="A117" s="26" t="n">
        <x:v>45704</x:v>
      </x:c>
      <x:c r="B117" s="27" t="inlineStr">
        <x:is>
          <x:t xml:space="preserve">08:20-08:40</x:t>
        </x:is>
      </x:c>
      <x:c r="C117" s="25" t="n">
        <x:v>21.79312717531411</x:v>
      </x:c>
    </x:row>
    <x:row r="118">
      <x:c r="A118" s="26" t="n">
        <x:v>45704</x:v>
      </x:c>
      <x:c r="B118" s="27" t="inlineStr">
        <x:is>
          <x:t xml:space="preserve">13:40-14:10</x:t>
        </x:is>
      </x:c>
      <x:c r="C118" s="25" t="n">
        <x:v>118.5761399781956</x:v>
      </x:c>
    </x:row>
    <x:row r="119">
      <x:c r="A119" s="26" t="n">
        <x:v>45704</x:v>
      </x:c>
      <x:c r="B119" s="27" t="inlineStr">
        <x:is>
          <x:t xml:space="preserve">14:50-15:00</x:t>
        </x:is>
      </x:c>
      <x:c r="C119" s="25" t="n">
        <x:v>45.37364611745409</x:v>
      </x:c>
    </x:row>
    <x:row r="120">
      <x:c r="A120" s="26" t="n">
        <x:v>45704</x:v>
      </x:c>
      <x:c r="B120" s="27" t="inlineStr">
        <x:is>
          <x:t xml:space="preserve">15:20-15:30</x:t>
        </x:is>
      </x:c>
      <x:c r="C120" s="25" t="n">
        <x:v>3.600389390280952</x:v>
      </x:c>
    </x:row>
    <x:row r="121">
      <x:c r="A121" s="26" t="n">
        <x:v>45704</x:v>
      </x:c>
      <x:c r="B121" s="27" t="inlineStr">
        <x:is>
          <x:t xml:space="preserve">16:20-16:30</x:t>
        </x:is>
      </x:c>
      <x:c r="C121" s="25" t="n">
        <x:v>5.481455692423651</x:v>
      </x:c>
    </x:row>
    <x:row r="122">
      <x:c r="A122" s="26" t="n">
        <x:v>45704</x:v>
      </x:c>
      <x:c r="B122" s="27" t="inlineStr">
        <x:is>
          <x:t xml:space="preserve">17:20-17:50</x:t>
        </x:is>
      </x:c>
      <x:c r="C122" s="25" t="n">
        <x:v>48.57911008483677</x:v>
      </x:c>
    </x:row>
    <x:row r="123">
      <x:c r="A123" s="26" t="n">
        <x:v>45704</x:v>
      </x:c>
      <x:c r="B123" s="27" t="inlineStr">
        <x:is>
          <x:t xml:space="preserve">18:20-18:30</x:t>
        </x:is>
      </x:c>
      <x:c r="C123" s="25" t="n">
        <x:v>21.10841359505866</x:v>
      </x:c>
    </x:row>
    <x:row r="124">
      <x:c r="A124" s="26" t="n">
        <x:v>45704</x:v>
      </x:c>
      <x:c r="B124" s="27" t="inlineStr">
        <x:is>
          <x:t xml:space="preserve">18:50-19:20</x:t>
        </x:is>
      </x:c>
      <x:c r="C124" s="25" t="n">
        <x:v>51.17995277763509</x:v>
      </x:c>
    </x:row>
    <x:row r="125">
      <x:c r="A125" s="26" t="n">
        <x:v>45704</x:v>
      </x:c>
      <x:c r="B125" s="27" t="inlineStr">
        <x:is>
          <x:t xml:space="preserve">19:50-20:10</x:t>
        </x:is>
      </x:c>
      <x:c r="C125" s="25" t="n">
        <x:v>44.49385801560277</x:v>
      </x:c>
    </x:row>
    <x:row r="126">
      <x:c r="A126" s="26" t="n">
        <x:v>45704</x:v>
      </x:c>
      <x:c r="B126" s="27" t="inlineStr">
        <x:is>
          <x:t xml:space="preserve">21:40-21:50</x:t>
        </x:is>
      </x:c>
      <x:c r="C126" s="25" t="n">
        <x:v>7.397423062097914</x:v>
      </x:c>
    </x:row>
    <x:row r="127">
      <x:c r="A127" s="26" t="n">
        <x:v>45704</x:v>
      </x:c>
      <x:c r="B127" s="27" t="inlineStr">
        <x:is>
          <x:t xml:space="preserve">23:20-23:30</x:t>
        </x:is>
      </x:c>
      <x:c r="C127" s="25" t="n">
        <x:v>2.138504489828165</x:v>
      </x:c>
    </x:row>
    <x:row r="128">
      <x:c r="A128" s="26" t="n">
        <x:v>45705</x:v>
      </x:c>
      <x:c r="B128" s="27" t="inlineStr">
        <x:is>
          <x:t xml:space="preserve">01:00-01:10</x:t>
        </x:is>
      </x:c>
      <x:c r="C128" s="25" t="n">
        <x:v>5.731638207020183</x:v>
      </x:c>
    </x:row>
    <x:row r="129">
      <x:c r="A129" s="26" t="n">
        <x:v>45705</x:v>
      </x:c>
      <x:c r="B129" s="27" t="inlineStr">
        <x:is>
          <x:t xml:space="preserve">02:20-02:30</x:t>
        </x:is>
      </x:c>
      <x:c r="C129" s="25" t="n">
        <x:v>16.87653053911356</x:v>
      </x:c>
    </x:row>
    <x:row r="130">
      <x:c r="A130" s="26" t="n">
        <x:v>45705</x:v>
      </x:c>
      <x:c r="B130" s="27" t="inlineStr">
        <x:is>
          <x:t xml:space="preserve">06:40-07:00</x:t>
        </x:is>
      </x:c>
      <x:c r="C130" s="25" t="n">
        <x:v>52.81792163718023</x:v>
      </x:c>
    </x:row>
    <x:row r="131">
      <x:c r="A131" s="26" t="n">
        <x:v>45705</x:v>
      </x:c>
      <x:c r="B131" s="27" t="inlineStr">
        <x:is>
          <x:t xml:space="preserve">13:00-13:10</x:t>
        </x:is>
      </x:c>
      <x:c r="C131" s="25" t="n">
        <x:v>6.730837668086679</x:v>
      </x:c>
    </x:row>
    <x:row r="132">
      <x:c r="A132" s="26" t="n">
        <x:v>45705</x:v>
      </x:c>
      <x:c r="B132" s="27" t="inlineStr">
        <x:is>
          <x:t xml:space="preserve">13:40-13:50</x:t>
        </x:is>
      </x:c>
      <x:c r="C132" s="25" t="n">
        <x:v>20.88868195837836</x:v>
      </x:c>
    </x:row>
    <x:row r="133">
      <x:c r="A133" s="26" t="n">
        <x:v>45705</x:v>
      </x:c>
      <x:c r="B133" s="27" t="inlineStr">
        <x:is>
          <x:t xml:space="preserve">14:10-14:30</x:t>
        </x:is>
      </x:c>
      <x:c r="C133" s="25" t="n">
        <x:v>53.31075926743472</x:v>
      </x:c>
    </x:row>
    <x:row r="134">
      <x:c r="A134" s="26" t="n">
        <x:v>45705</x:v>
      </x:c>
      <x:c r="B134" s="27" t="inlineStr">
        <x:is>
          <x:t xml:space="preserve">14:50-15:00</x:t>
        </x:is>
      </x:c>
      <x:c r="C134" s="25" t="n">
        <x:v>12.38636626590016</x:v>
      </x:c>
    </x:row>
    <x:row r="135">
      <x:c r="A135" s="26" t="n">
        <x:v>45705</x:v>
      </x:c>
      <x:c r="B135" s="27" t="inlineStr">
        <x:is>
          <x:t xml:space="preserve">17:10-17:40</x:t>
        </x:is>
      </x:c>
      <x:c r="C135" s="25" t="n">
        <x:v>33.56729807733211</x:v>
      </x:c>
    </x:row>
    <x:row r="136">
      <x:c r="A136" s="26" t="n">
        <x:v>45705</x:v>
      </x:c>
      <x:c r="B136" s="27" t="inlineStr">
        <x:is>
          <x:t xml:space="preserve">18:20-19:30</x:t>
        </x:is>
      </x:c>
      <x:c r="C136" s="25" t="n">
        <x:v>108.0166183680907</x:v>
      </x:c>
    </x:row>
    <x:row r="137">
      <x:c r="A137" s="26" t="n">
        <x:v>45705</x:v>
      </x:c>
      <x:c r="B137" s="27" t="inlineStr">
        <x:is>
          <x:t xml:space="preserve">20:00-20:20</x:t>
        </x:is>
      </x:c>
      <x:c r="C137" s="25" t="n">
        <x:v>20.00850290231188</x:v>
      </x:c>
    </x:row>
    <x:row r="138">
      <x:c r="A138" s="26" t="n">
        <x:v>45705</x:v>
      </x:c>
      <x:c r="B138" s="27" t="inlineStr">
        <x:is>
          <x:t xml:space="preserve">21:30-21:40</x:t>
        </x:is>
      </x:c>
      <x:c r="C138" s="25" t="n">
        <x:v>0.920012240419851</x:v>
      </x:c>
    </x:row>
    <x:row r="139">
      <x:c r="A139" s="26" t="n">
        <x:v>45705</x:v>
      </x:c>
      <x:c r="B139" s="27" t="inlineStr">
        <x:is>
          <x:t xml:space="preserve">23:00-23:20</x:t>
        </x:is>
      </x:c>
      <x:c r="C139" s="25" t="n">
        <x:v>29.74817153678657</x:v>
      </x:c>
    </x:row>
    <x:row r="140">
      <x:c r="A140" s="26" t="n">
        <x:v>45706</x:v>
      </x:c>
      <x:c r="B140" s="27" t="inlineStr">
        <x:is>
          <x:t xml:space="preserve">02:30-02:40</x:t>
        </x:is>
      </x:c>
      <x:c r="C140" s="25" t="n">
        <x:v>2.105292038233415</x:v>
      </x:c>
    </x:row>
    <x:row r="141">
      <x:c r="A141" s="26" t="n">
        <x:v>45706</x:v>
      </x:c>
      <x:c r="B141" s="27" t="inlineStr">
        <x:is>
          <x:t xml:space="preserve">03:50-04:00</x:t>
        </x:is>
      </x:c>
      <x:c r="C141" s="25" t="n">
        <x:v>4.974192221575663</x:v>
      </x:c>
    </x:row>
    <x:row r="142">
      <x:c r="A142" s="26" t="n">
        <x:v>45706</x:v>
      </x:c>
      <x:c r="B142" s="27" t="inlineStr">
        <x:is>
          <x:t xml:space="preserve">06:00-06:30</x:t>
        </x:is>
      </x:c>
      <x:c r="C142" s="25" t="n">
        <x:v>39.17962730738441</x:v>
      </x:c>
    </x:row>
    <x:row r="143">
      <x:c r="A143" s="26" t="n">
        <x:v>45706</x:v>
      </x:c>
      <x:c r="B143" s="27" t="inlineStr">
        <x:is>
          <x:t xml:space="preserve">08:30-08:40</x:t>
        </x:is>
      </x:c>
      <x:c r="C143" s="25" t="n">
        <x:v>23.64010630165774</x:v>
      </x:c>
    </x:row>
    <x:row r="144">
      <x:c r="A144" s="26" t="n">
        <x:v>45706</x:v>
      </x:c>
      <x:c r="B144" s="27" t="inlineStr">
        <x:is>
          <x:t xml:space="preserve">11:20-11:30</x:t>
        </x:is>
      </x:c>
      <x:c r="C144" s="25" t="n">
        <x:v>6.290277715559228</x:v>
      </x:c>
    </x:row>
    <x:row r="145">
      <x:c r="A145" s="26" t="n">
        <x:v>45706</x:v>
      </x:c>
      <x:c r="B145" s="27" t="inlineStr">
        <x:is>
          <x:t xml:space="preserve">12:00-12:10</x:t>
        </x:is>
      </x:c>
      <x:c r="C145" s="25" t="n">
        <x:v>27.59743753113003</x:v>
      </x:c>
    </x:row>
    <x:row r="146">
      <x:c r="A146" s="26" t="n">
        <x:v>45706</x:v>
      </x:c>
      <x:c r="B146" s="27" t="inlineStr">
        <x:is>
          <x:t xml:space="preserve">12:50-13:00</x:t>
        </x:is>
      </x:c>
      <x:c r="C146" s="25" t="n">
        <x:v>25.73008498246736</x:v>
      </x:c>
    </x:row>
    <x:row r="147">
      <x:c r="A147" s="26" t="n">
        <x:v>45706</x:v>
      </x:c>
      <x:c r="B147" s="27" t="inlineStr">
        <x:is>
          <x:t xml:space="preserve">13:40-14:10</x:t>
        </x:is>
      </x:c>
      <x:c r="C147" s="25" t="n">
        <x:v>144.4324127176036</x:v>
      </x:c>
    </x:row>
    <x:row r="148">
      <x:c r="A148" s="26" t="n">
        <x:v>45706</x:v>
      </x:c>
      <x:c r="B148" s="27" t="inlineStr">
        <x:is>
          <x:t xml:space="preserve">14:50-15:00</x:t>
        </x:is>
      </x:c>
      <x:c r="C148" s="25" t="n">
        <x:v>27.22562883597095</x:v>
      </x:c>
    </x:row>
    <x:row r="149">
      <x:c r="A149" s="26" t="n">
        <x:v>45706</x:v>
      </x:c>
      <x:c r="B149" s="27" t="inlineStr">
        <x:is>
          <x:t xml:space="preserve">15:20-15:30</x:t>
        </x:is>
      </x:c>
      <x:c r="C149" s="25" t="n">
        <x:v>20.70556436259187</x:v>
      </x:c>
    </x:row>
    <x:row r="150">
      <x:c r="A150" s="26" t="n">
        <x:v>45706</x:v>
      </x:c>
      <x:c r="B150" s="27" t="inlineStr">
        <x:is>
          <x:t xml:space="preserve">15:40-16:10</x:t>
        </x:is>
      </x:c>
      <x:c r="C150" s="25" t="n">
        <x:v>34.40304696212615</x:v>
      </x:c>
    </x:row>
    <x:row r="151">
      <x:c r="A151" s="26" t="n">
        <x:v>45706</x:v>
      </x:c>
      <x:c r="B151" s="27" t="inlineStr">
        <x:is>
          <x:t xml:space="preserve">16:20-16:50</x:t>
        </x:is>
      </x:c>
      <x:c r="C151" s="25" t="n">
        <x:v>44.97104545207844</x:v>
      </x:c>
    </x:row>
    <x:row r="152">
      <x:c r="A152" s="26" t="n">
        <x:v>45706</x:v>
      </x:c>
      <x:c r="B152" s="27" t="inlineStr">
        <x:is>
          <x:t xml:space="preserve">17:10-17:50</x:t>
        </x:is>
      </x:c>
      <x:c r="C152" s="25" t="n">
        <x:v>102.3161141860996</x:v>
      </x:c>
    </x:row>
    <x:row r="153">
      <x:c r="A153" s="26" t="n">
        <x:v>45706</x:v>
      </x:c>
      <x:c r="B153" s="27" t="inlineStr">
        <x:is>
          <x:t xml:space="preserve">18:20-18:40</x:t>
        </x:is>
      </x:c>
      <x:c r="C153" s="25" t="n">
        <x:v>19.75994838681288</x:v>
      </x:c>
    </x:row>
    <x:row r="154">
      <x:c r="A154" s="26" t="n">
        <x:v>45706</x:v>
      </x:c>
      <x:c r="B154" s="27" t="inlineStr">
        <x:is>
          <x:t xml:space="preserve">19:00-19:20</x:t>
        </x:is>
      </x:c>
      <x:c r="C154" s="25" t="n">
        <x:v>8.028961959827484</x:v>
      </x:c>
    </x:row>
    <x:row r="155">
      <x:c r="A155" s="26" t="n">
        <x:v>45706</x:v>
      </x:c>
      <x:c r="B155" s="27" t="inlineStr">
        <x:is>
          <x:t xml:space="preserve">19:50-20:10</x:t>
        </x:is>
      </x:c>
      <x:c r="C155" s="25" t="n">
        <x:v>29.39210819676191</x:v>
      </x:c>
    </x:row>
    <x:row r="156">
      <x:c r="A156" s="26" t="n">
        <x:v>45706</x:v>
      </x:c>
      <x:c r="B156" s="27" t="inlineStr">
        <x:is>
          <x:t xml:space="preserve">20:30-20:40</x:t>
        </x:is>
      </x:c>
      <x:c r="C156" s="25" t="n">
        <x:v>1.676817125913203</x:v>
      </x:c>
    </x:row>
    <x:row r="157">
      <x:c r="A157" s="26" t="n">
        <x:v>45707</x:v>
      </x:c>
      <x:c r="B157" s="27" t="inlineStr">
        <x:is>
          <x:t xml:space="preserve">01:50-02:00</x:t>
        </x:is>
      </x:c>
      <x:c r="C157" s="25" t="n">
        <x:v>8.531701486695738</x:v>
      </x:c>
    </x:row>
    <x:row r="158">
      <x:c r="A158" s="26" t="n">
        <x:v>45707</x:v>
      </x:c>
      <x:c r="B158" s="27" t="inlineStr">
        <x:is>
          <x:t xml:space="preserve">02:20-03:00</x:t>
        </x:is>
      </x:c>
      <x:c r="C158" s="25" t="n">
        <x:v>22.25727142157507</x:v>
      </x:c>
    </x:row>
    <x:row r="159">
      <x:c r="A159" s="26" t="n">
        <x:v>45707</x:v>
      </x:c>
      <x:c r="B159" s="27" t="inlineStr">
        <x:is>
          <x:t xml:space="preserve">04:50-05:00</x:t>
        </x:is>
      </x:c>
      <x:c r="C159" s="25" t="n">
        <x:v>0.419543658155817</x:v>
      </x:c>
    </x:row>
    <x:row r="160">
      <x:c r="A160" s="26" t="n">
        <x:v>45707</x:v>
      </x:c>
      <x:c r="B160" s="27" t="inlineStr">
        <x:is>
          <x:t xml:space="preserve">06:10-06:30</x:t>
        </x:is>
      </x:c>
      <x:c r="C160" s="25" t="n">
        <x:v>87.32370555937746</x:v>
      </x:c>
    </x:row>
    <x:row r="161">
      <x:c r="A161" s="26" t="n">
        <x:v>45707</x:v>
      </x:c>
      <x:c r="B161" s="27" t="inlineStr">
        <x:is>
          <x:t xml:space="preserve">06:50-07:00</x:t>
        </x:is>
      </x:c>
      <x:c r="C161" s="25" t="n">
        <x:v>19.46920032464334</x:v>
      </x:c>
    </x:row>
    <x:row r="162">
      <x:c r="A162" s="26" t="n">
        <x:v>45707</x:v>
      </x:c>
      <x:c r="B162" s="27" t="inlineStr">
        <x:is>
          <x:t xml:space="preserve">08:30-08:50</x:t>
        </x:is>
      </x:c>
      <x:c r="C162" s="25" t="n">
        <x:v>27.43727004220705</x:v>
      </x:c>
    </x:row>
    <x:row r="163">
      <x:c r="A163" s="26" t="n">
        <x:v>45707</x:v>
      </x:c>
      <x:c r="B163" s="27" t="inlineStr">
        <x:is>
          <x:t xml:space="preserve">10:30-10:40</x:t>
        </x:is>
      </x:c>
      <x:c r="C163" s="25" t="n">
        <x:v>12.67979999999989</x:v>
      </x:c>
    </x:row>
    <x:row r="164">
      <x:c r="A164" s="26" t="n">
        <x:v>45707</x:v>
      </x:c>
      <x:c r="B164" s="27" t="inlineStr">
        <x:is>
          <x:t xml:space="preserve">16:00-16:10</x:t>
        </x:is>
      </x:c>
      <x:c r="C164" s="25" t="n">
        <x:v>1.807198768700232</x:v>
      </x:c>
    </x:row>
    <x:row r="165">
      <x:c r="A165" s="26" t="n">
        <x:v>45707</x:v>
      </x:c>
      <x:c r="B165" s="27" t="inlineStr">
        <x:is>
          <x:t xml:space="preserve">18:20-18:30</x:t>
        </x:is>
      </x:c>
      <x:c r="C165" s="25" t="n">
        <x:v>14.85994226182902</x:v>
      </x:c>
    </x:row>
    <x:row r="166">
      <x:c r="A166" s="26" t="n">
        <x:v>45707</x:v>
      </x:c>
      <x:c r="B166" s="27" t="inlineStr">
        <x:is>
          <x:t xml:space="preserve">19:10-19:30</x:t>
        </x:is>
      </x:c>
      <x:c r="C166" s="25" t="n">
        <x:v>15.52950461150579</x:v>
      </x:c>
    </x:row>
    <x:row r="167">
      <x:c r="A167" s="26" t="n">
        <x:v>45707</x:v>
      </x:c>
      <x:c r="B167" s="27" t="inlineStr">
        <x:is>
          <x:t xml:space="preserve">19:40-20:20</x:t>
        </x:is>
      </x:c>
      <x:c r="C167" s="25" t="n">
        <x:v>71.1852472431716</x:v>
      </x:c>
    </x:row>
    <x:row r="168">
      <x:c r="A168" s="26" t="n">
        <x:v>45707</x:v>
      </x:c>
      <x:c r="B168" s="27" t="inlineStr">
        <x:is>
          <x:t xml:space="preserve">22:20-22:50</x:t>
        </x:is>
      </x:c>
      <x:c r="C168" s="25" t="n">
        <x:v>41.60814739311752</x:v>
      </x:c>
    </x:row>
    <x:row r="169">
      <x:c r="A169" s="26" t="n">
        <x:v>45707</x:v>
      </x:c>
      <x:c r="B169" s="27" t="inlineStr">
        <x:is>
          <x:t xml:space="preserve">23:30-23:50</x:t>
        </x:is>
      </x:c>
      <x:c r="C169" s="25" t="n">
        <x:v>39.15540061565298</x:v>
      </x:c>
    </x:row>
    <x:row r="170">
      <x:c r="A170" s="26" t="n">
        <x:v>45708</x:v>
      </x:c>
      <x:c r="B170" s="27" t="inlineStr">
        <x:is>
          <x:t xml:space="preserve">06:00-06:20</x:t>
        </x:is>
      </x:c>
      <x:c r="C170" s="25" t="n">
        <x:v>38.78510309376236</x:v>
      </x:c>
    </x:row>
    <x:row r="171">
      <x:c r="A171" s="26" t="n">
        <x:v>45708</x:v>
      </x:c>
      <x:c r="B171" s="27" t="inlineStr">
        <x:is>
          <x:t xml:space="preserve">06:40-06:50</x:t>
        </x:is>
      </x:c>
      <x:c r="C171" s="25" t="n">
        <x:v>23.14865218183297</x:v>
      </x:c>
    </x:row>
    <x:row r="172">
      <x:c r="A172" s="26" t="n">
        <x:v>45708</x:v>
      </x:c>
      <x:c r="B172" s="27" t="inlineStr">
        <x:is>
          <x:t xml:space="preserve">07:50-08:00</x:t>
        </x:is>
      </x:c>
      <x:c r="C172" s="25" t="n">
        <x:v>11.29232252792178</x:v>
      </x:c>
    </x:row>
    <x:row r="173">
      <x:c r="A173" s="26" t="n">
        <x:v>45708</x:v>
      </x:c>
      <x:c r="B173" s="27" t="inlineStr">
        <x:is>
          <x:t xml:space="preserve">08:20-08:40</x:t>
        </x:is>
      </x:c>
      <x:c r="C173" s="25" t="n">
        <x:v>80.50769025122975</x:v>
      </x:c>
    </x:row>
    <x:row r="174">
      <x:c r="A174" s="26" t="n">
        <x:v>45708</x:v>
      </x:c>
      <x:c r="B174" s="27" t="inlineStr">
        <x:is>
          <x:t xml:space="preserve">15:10-15:20</x:t>
        </x:is>
      </x:c>
      <x:c r="C174" s="25" t="n">
        <x:v>4.630765869425204</x:v>
      </x:c>
    </x:row>
    <x:row r="175">
      <x:c r="A175" s="26" t="n">
        <x:v>45708</x:v>
      </x:c>
      <x:c r="B175" s="27" t="inlineStr">
        <x:is>
          <x:t xml:space="preserve">17:00-17:20</x:t>
        </x:is>
      </x:c>
      <x:c r="C175" s="25" t="n">
        <x:v>27.20855669629896</x:v>
      </x:c>
    </x:row>
    <x:row r="176">
      <x:c r="A176" s="26" t="n">
        <x:v>45708</x:v>
      </x:c>
      <x:c r="B176" s="27" t="inlineStr">
        <x:is>
          <x:t xml:space="preserve">18:20-18:40</x:t>
        </x:is>
      </x:c>
      <x:c r="C176" s="25" t="n">
        <x:v>50.08652258721952</x:v>
      </x:c>
    </x:row>
    <x:row r="177">
      <x:c r="A177" s="26" t="n">
        <x:v>45708</x:v>
      </x:c>
      <x:c r="B177" s="27" t="inlineStr">
        <x:is>
          <x:t xml:space="preserve">20:00-20:20</x:t>
        </x:is>
      </x:c>
      <x:c r="C177" s="25" t="n">
        <x:v>20.81505114874665</x:v>
      </x:c>
    </x:row>
    <x:row r="178">
      <x:c r="A178" s="26" t="n">
        <x:v>45708</x:v>
      </x:c>
      <x:c r="B178" s="27" t="inlineStr">
        <x:is>
          <x:t xml:space="preserve">21:00-21:10</x:t>
        </x:is>
      </x:c>
      <x:c r="C178" s="25" t="n">
        <x:v>9.844491718034533</x:v>
      </x:c>
    </x:row>
    <x:row r="179">
      <x:c r="A179" s="26" t="n">
        <x:v>45708</x:v>
      </x:c>
      <x:c r="B179" s="27" t="inlineStr">
        <x:is>
          <x:t xml:space="preserve">22:50-23:10</x:t>
        </x:is>
      </x:c>
      <x:c r="C179" s="25" t="n">
        <x:v>14.34204453232599</x:v>
      </x:c>
    </x:row>
    <x:row r="180">
      <x:c r="A180" s="26" t="n">
        <x:v>45709</x:v>
      </x:c>
      <x:c r="B180" s="27" t="inlineStr">
        <x:is>
          <x:t xml:space="preserve">18:20-18:30</x:t>
        </x:is>
      </x:c>
      <x:c r="C180" s="25" t="n">
        <x:v>38.67401942534275</x:v>
      </x:c>
    </x:row>
    <x:row r="181">
      <x:c r="A181" s="26" t="n">
        <x:v>45709</x:v>
      </x:c>
      <x:c r="B181" s="27" t="inlineStr">
        <x:is>
          <x:t xml:space="preserve">19:20-19:40</x:t>
        </x:is>
      </x:c>
      <x:c r="C181" s="25" t="n">
        <x:v>38.49456670612011</x:v>
      </x:c>
    </x:row>
    <x:row r="182">
      <x:c r="A182" s="26" t="n">
        <x:v>45709</x:v>
      </x:c>
      <x:c r="B182" s="27" t="inlineStr">
        <x:is>
          <x:t xml:space="preserve">21:00-21:10</x:t>
        </x:is>
      </x:c>
      <x:c r="C182" s="25" t="n">
        <x:v>0.2918434505511982</x:v>
      </x:c>
    </x:row>
    <x:row r="183">
      <x:c r="A183" s="26" t="n">
        <x:v>45709</x:v>
      </x:c>
      <x:c r="B183" s="27" t="inlineStr">
        <x:is>
          <x:t xml:space="preserve">22:30-22:40</x:t>
        </x:is>
      </x:c>
      <x:c r="C183" s="25" t="n">
        <x:v>13.67304518191895</x:v>
      </x:c>
    </x:row>
    <x:row r="184">
      <x:c r="A184" s="26" t="n">
        <x:v>45709</x:v>
      </x:c>
      <x:c r="B184" s="27" t="inlineStr">
        <x:is>
          <x:t xml:space="preserve">23:00-23:20</x:t>
        </x:is>
      </x:c>
      <x:c r="C184" s="25" t="n">
        <x:v>15.35720215866621</x:v>
      </x:c>
    </x:row>
    <x:row r="185">
      <x:c r="A185" s="26" t="n">
        <x:v>45710</x:v>
      </x:c>
      <x:c r="B185" s="27" t="inlineStr">
        <x:is>
          <x:t xml:space="preserve">19:10-19:20</x:t>
        </x:is>
      </x:c>
      <x:c r="C185" s="25" t="n">
        <x:v>5.570302175612198</x:v>
      </x:c>
    </x:row>
    <x:row r="186">
      <x:c r="A186" s="26" t="n">
        <x:v>45710</x:v>
      </x:c>
      <x:c r="B186" s="27" t="inlineStr">
        <x:is>
          <x:t xml:space="preserve">19:30-19:50</x:t>
        </x:is>
      </x:c>
      <x:c r="C186" s="25" t="n">
        <x:v>55.10919855524207</x:v>
      </x:c>
    </x:row>
    <x:row r="187">
      <x:c r="A187" s="26" t="n">
        <x:v>45710</x:v>
      </x:c>
      <x:c r="B187" s="27" t="inlineStr">
        <x:is>
          <x:t xml:space="preserve">20:00-20:10</x:t>
        </x:is>
      </x:c>
      <x:c r="C187" s="25" t="n">
        <x:v>6.118886319333683</x:v>
      </x:c>
    </x:row>
    <x:row r="188">
      <x:c r="A188" s="26" t="n">
        <x:v>45711</x:v>
      </x:c>
      <x:c r="B188" s="27" t="inlineStr">
        <x:is>
          <x:t xml:space="preserve">00:00-00:20</x:t>
        </x:is>
      </x:c>
      <x:c r="C188" s="25" t="n">
        <x:v>14.4982201409116</x:v>
      </x:c>
    </x:row>
    <x:row r="189">
      <x:c r="A189" s="26" t="n">
        <x:v>45711</x:v>
      </x:c>
      <x:c r="B189" s="27" t="inlineStr">
        <x:is>
          <x:t xml:space="preserve">04:30-04:40</x:t>
        </x:is>
      </x:c>
      <x:c r="C189" s="25" t="n">
        <x:v>7.888826424937633</x:v>
      </x:c>
    </x:row>
    <x:row r="190">
      <x:c r="A190" s="26" t="n">
        <x:v>45711</x:v>
      </x:c>
      <x:c r="B190" s="27" t="inlineStr">
        <x:is>
          <x:t xml:space="preserve">05:10-05:30</x:t>
        </x:is>
      </x:c>
      <x:c r="C190" s="25" t="n">
        <x:v>10.38977937696848</x:v>
      </x:c>
    </x:row>
    <x:row r="191">
      <x:c r="A191" s="26" t="n">
        <x:v>45711</x:v>
      </x:c>
      <x:c r="B191" s="27" t="inlineStr">
        <x:is>
          <x:t xml:space="preserve">06:00-06:10</x:t>
        </x:is>
      </x:c>
      <x:c r="C191" s="25" t="n">
        <x:v>14.51744298428264</x:v>
      </x:c>
    </x:row>
    <x:row r="192">
      <x:c r="A192" s="26" t="n">
        <x:v>45711</x:v>
      </x:c>
      <x:c r="B192" s="27" t="inlineStr">
        <x:is>
          <x:t xml:space="preserve">08:00-08:10</x:t>
        </x:is>
      </x:c>
      <x:c r="C192" s="25" t="n">
        <x:v>9.590359917370051</x:v>
      </x:c>
    </x:row>
    <x:row r="193">
      <x:c r="A193" s="26" t="n">
        <x:v>45711</x:v>
      </x:c>
      <x:c r="B193" s="27" t="inlineStr">
        <x:is>
          <x:t xml:space="preserve">08:30-08:40</x:t>
        </x:is>
      </x:c>
      <x:c r="C193" s="25" t="n">
        <x:v>11.4719525300028</x:v>
      </x:c>
    </x:row>
    <x:row r="194">
      <x:c r="A194" s="26" t="n">
        <x:v>45711</x:v>
      </x:c>
      <x:c r="B194" s="27" t="inlineStr">
        <x:is>
          <x:t xml:space="preserve">12:40-12:50</x:t>
        </x:is>
      </x:c>
      <x:c r="C194" s="25" t="n">
        <x:v>10.54727606269284</x:v>
      </x:c>
    </x:row>
    <x:row r="195">
      <x:c r="A195" s="26" t="n">
        <x:v>45711</x:v>
      </x:c>
      <x:c r="B195" s="27" t="inlineStr">
        <x:is>
          <x:t xml:space="preserve">14:50-15:40</x:t>
        </x:is>
      </x:c>
      <x:c r="C195" s="25" t="n">
        <x:v>112.6495424790342</x:v>
      </x:c>
    </x:row>
    <x:row r="196">
      <x:c r="A196" s="26" t="n">
        <x:v>45711</x:v>
      </x:c>
      <x:c r="B196" s="27" t="inlineStr">
        <x:is>
          <x:t xml:space="preserve">17:20-17:30</x:t>
        </x:is>
      </x:c>
      <x:c r="C196" s="25" t="n">
        <x:v>17.11058966504277</x:v>
      </x:c>
    </x:row>
    <x:row r="197">
      <x:c r="A197" s="26" t="n">
        <x:v>45711</x:v>
      </x:c>
      <x:c r="B197" s="27" t="inlineStr">
        <x:is>
          <x:t xml:space="preserve">18:20-18:30</x:t>
        </x:is>
      </x:c>
      <x:c r="C197" s="25" t="n">
        <x:v>16.70378114668927</x:v>
      </x:c>
    </x:row>
    <x:row r="198">
      <x:c r="A198" s="26" t="n">
        <x:v>45711</x:v>
      </x:c>
      <x:c r="B198" s="27" t="inlineStr">
        <x:is>
          <x:t xml:space="preserve">19:20-20:20</x:t>
        </x:is>
      </x:c>
      <x:c r="C198" s="25" t="n">
        <x:v>96.55660035146502</x:v>
      </x:c>
    </x:row>
    <x:row r="199">
      <x:c r="A199" s="26" t="n">
        <x:v>45711</x:v>
      </x:c>
      <x:c r="B199" s="27" t="inlineStr">
        <x:is>
          <x:t xml:space="preserve">21:10-21:20</x:t>
        </x:is>
      </x:c>
      <x:c r="C199" s="25" t="n">
        <x:v>7.341946924903823</x:v>
      </x:c>
    </x:row>
    <x:row r="200">
      <x:c r="A200" s="26" t="n">
        <x:v>45711</x:v>
      </x:c>
      <x:c r="B200" s="27" t="inlineStr">
        <x:is>
          <x:t xml:space="preserve">23:00-23:10</x:t>
        </x:is>
      </x:c>
      <x:c r="C200" s="25" t="n">
        <x:v>10.64182496503224</x:v>
      </x:c>
    </x:row>
    <x:row r="201">
      <x:c r="A201" s="26" t="n">
        <x:v>45711</x:v>
      </x:c>
      <x:c r="B201" s="27" t="inlineStr">
        <x:is>
          <x:t xml:space="preserve">23:20-23:30</x:t>
        </x:is>
      </x:c>
      <x:c r="C201" s="25" t="n">
        <x:v>27.39230286561894</x:v>
      </x:c>
    </x:row>
    <x:row r="202">
      <x:c r="A202" s="26" t="n">
        <x:v>45712</x:v>
      </x:c>
      <x:c r="B202" s="27" t="inlineStr">
        <x:is>
          <x:t xml:space="preserve">06:00-06:20</x:t>
        </x:is>
      </x:c>
      <x:c r="C202" s="25" t="n">
        <x:v>66.67102688134753</x:v>
      </x:c>
    </x:row>
    <x:row r="203">
      <x:c r="A203" s="26" t="n">
        <x:v>45712</x:v>
      </x:c>
      <x:c r="B203" s="27" t="inlineStr">
        <x:is>
          <x:t xml:space="preserve">06:30-07:00</x:t>
        </x:is>
      </x:c>
      <x:c r="C203" s="25" t="n">
        <x:v>94.4511585908906</x:v>
      </x:c>
    </x:row>
    <x:row r="204">
      <x:c r="A204" s="26" t="n">
        <x:v>45712</x:v>
      </x:c>
      <x:c r="B204" s="27" t="inlineStr">
        <x:is>
          <x:t xml:space="preserve">08:00-08:10</x:t>
        </x:is>
      </x:c>
      <x:c r="C204" s="25" t="n">
        <x:v>5.407623053407065</x:v>
      </x:c>
    </x:row>
    <x:row r="205">
      <x:c r="A205" s="26" t="n">
        <x:v>45712</x:v>
      </x:c>
      <x:c r="B205" s="27" t="inlineStr">
        <x:is>
          <x:t xml:space="preserve">08:30-08:40</x:t>
        </x:is>
      </x:c>
      <x:c r="C205" s="25" t="n">
        <x:v>17.17965451369821</x:v>
      </x:c>
    </x:row>
    <x:row r="206">
      <x:c r="A206" s="26" t="n">
        <x:v>45712</x:v>
      </x:c>
      <x:c r="B206" s="27" t="inlineStr">
        <x:is>
          <x:t xml:space="preserve">14:10-14:20</x:t>
        </x:is>
      </x:c>
      <x:c r="C206" s="25" t="n">
        <x:v>5.297035981734325</x:v>
      </x:c>
    </x:row>
    <x:row r="207">
      <x:c r="A207" s="26" t="n">
        <x:v>45712</x:v>
      </x:c>
      <x:c r="B207" s="27" t="inlineStr">
        <x:is>
          <x:t xml:space="preserve">17:00-17:50</x:t>
        </x:is>
      </x:c>
      <x:c r="C207" s="25" t="n">
        <x:v>79.10727337839978</x:v>
      </x:c>
    </x:row>
    <x:row r="208">
      <x:c r="A208" s="26" t="n">
        <x:v>45712</x:v>
      </x:c>
      <x:c r="B208" s="27" t="inlineStr">
        <x:is>
          <x:t xml:space="preserve">18:30-18:40</x:t>
        </x:is>
      </x:c>
      <x:c r="C208" s="25" t="n">
        <x:v>25.4547434484424</x:v>
      </x:c>
    </x:row>
    <x:row r="209">
      <x:c r="A209" s="26" t="n">
        <x:v>45712</x:v>
      </x:c>
      <x:c r="B209" s="27" t="inlineStr">
        <x:is>
          <x:t xml:space="preserve">20:10-21:00</x:t>
        </x:is>
      </x:c>
      <x:c r="C209" s="25" t="n">
        <x:v>86.10847678308573</x:v>
      </x:c>
    </x:row>
    <x:row r="210">
      <x:c r="A210" s="26" t="n">
        <x:v>45712</x:v>
      </x:c>
      <x:c r="B210" s="27" t="inlineStr">
        <x:is>
          <x:t xml:space="preserve">21:30-21:50</x:t>
        </x:is>
      </x:c>
      <x:c r="C210" s="25" t="n">
        <x:v>40.66248101236204</x:v>
      </x:c>
    </x:row>
    <x:row r="211">
      <x:c r="A211" s="26" t="n">
        <x:v>45712</x:v>
      </x:c>
      <x:c r="B211" s="27" t="inlineStr">
        <x:is>
          <x:t xml:space="preserve">23:10-23:30</x:t>
        </x:is>
      </x:c>
      <x:c r="C211" s="25" t="n">
        <x:v>32.05268410445365</x:v>
      </x:c>
    </x:row>
    <x:row r="212">
      <x:c r="A212" s="26" t="n">
        <x:v>45713</x:v>
      </x:c>
      <x:c r="B212" s="27" t="inlineStr">
        <x:is>
          <x:t xml:space="preserve">01:00-01:10</x:t>
        </x:is>
      </x:c>
      <x:c r="C212" s="25" t="n">
        <x:v>4.542465810203339</x:v>
      </x:c>
    </x:row>
    <x:row r="213">
      <x:c r="A213" s="26" t="n">
        <x:v>45713</x:v>
      </x:c>
      <x:c r="B213" s="27" t="inlineStr">
        <x:is>
          <x:t xml:space="preserve">02:40-02:50</x:t>
        </x:is>
      </x:c>
      <x:c r="C213" s="25" t="n">
        <x:v>4.849949736870371</x:v>
      </x:c>
    </x:row>
    <x:row r="214">
      <x:c r="A214" s="26" t="n">
        <x:v>45713</x:v>
      </x:c>
      <x:c r="B214" s="27" t="inlineStr">
        <x:is>
          <x:t xml:space="preserve">03:00-03:10</x:t>
        </x:is>
      </x:c>
      <x:c r="C214" s="25" t="n">
        <x:v>0.6477489307877704</x:v>
      </x:c>
    </x:row>
    <x:row r="215">
      <x:c r="A215" s="26" t="n">
        <x:v>45713</x:v>
      </x:c>
      <x:c r="B215" s="27" t="inlineStr">
        <x:is>
          <x:t xml:space="preserve">06:20-06:30</x:t>
        </x:is>
      </x:c>
      <x:c r="C215" s="25" t="n">
        <x:v>59.83521474848794</x:v>
      </x:c>
    </x:row>
    <x:row r="216">
      <x:c r="A216" s="26" t="n">
        <x:v>45713</x:v>
      </x:c>
      <x:c r="B216" s="27" t="inlineStr">
        <x:is>
          <x:t xml:space="preserve">06:50-07:20</x:t>
        </x:is>
      </x:c>
      <x:c r="C216" s="25" t="n">
        <x:v>73.46585157931929</x:v>
      </x:c>
    </x:row>
    <x:row r="217">
      <x:c r="A217" s="26" t="n">
        <x:v>45713</x:v>
      </x:c>
      <x:c r="B217" s="27" t="inlineStr">
        <x:is>
          <x:t xml:space="preserve">08:20-08:30</x:t>
        </x:is>
      </x:c>
      <x:c r="C217" s="25" t="n">
        <x:v>4.529179442840586</x:v>
      </x:c>
    </x:row>
    <x:row r="218">
      <x:c r="A218" s="26" t="n">
        <x:v>45713</x:v>
      </x:c>
      <x:c r="B218" s="27" t="inlineStr">
        <x:is>
          <x:t xml:space="preserve">13:00-13:20</x:t>
        </x:is>
      </x:c>
      <x:c r="C218" s="25" t="n">
        <x:v>33.83582227069974</x:v>
      </x:c>
    </x:row>
    <x:row r="219">
      <x:c r="A219" s="26" t="n">
        <x:v>45713</x:v>
      </x:c>
      <x:c r="B219" s="27" t="inlineStr">
        <x:is>
          <x:t xml:space="preserve">15:30-15:50</x:t>
        </x:is>
      </x:c>
      <x:c r="C219" s="25" t="n">
        <x:v>3.395309067677545</x:v>
      </x:c>
    </x:row>
    <x:row r="220">
      <x:c r="A220" s="26" t="n">
        <x:v>45713</x:v>
      </x:c>
      <x:c r="B220" s="27" t="inlineStr">
        <x:is>
          <x:t xml:space="preserve">18:50-19:00</x:t>
        </x:is>
      </x:c>
      <x:c r="C220" s="25" t="n">
        <x:v>27.86258842349628</x:v>
      </x:c>
    </x:row>
    <x:row r="221">
      <x:c r="A221" s="26" t="n">
        <x:v>45713</x:v>
      </x:c>
      <x:c r="B221" s="27" t="inlineStr">
        <x:is>
          <x:t xml:space="preserve">20:40-20:50</x:t>
        </x:is>
      </x:c>
      <x:c r="C221" s="25" t="n">
        <x:v>6.758976754056107</x:v>
      </x:c>
    </x:row>
    <x:row r="222">
      <x:c r="A222" s="26" t="n">
        <x:v>45713</x:v>
      </x:c>
      <x:c r="B222" s="27" t="inlineStr">
        <x:is>
          <x:t xml:space="preserve">21:10-21:20</x:t>
        </x:is>
      </x:c>
      <x:c r="C222" s="25" t="n">
        <x:v>1.056622820276516</x:v>
      </x:c>
    </x:row>
    <x:row r="223">
      <x:c r="A223" s="26" t="n">
        <x:v>45713</x:v>
      </x:c>
      <x:c r="B223" s="27" t="inlineStr">
        <x:is>
          <x:t xml:space="preserve">21:40-21:50</x:t>
        </x:is>
      </x:c>
      <x:c r="C223" s="25" t="n">
        <x:v>1.588413582319617</x:v>
      </x:c>
    </x:row>
    <x:row r="224">
      <x:c r="A224" s="26" t="n">
        <x:v>45713</x:v>
      </x:c>
      <x:c r="B224" s="27" t="inlineStr">
        <x:is>
          <x:t xml:space="preserve">23:10-23:30</x:t>
        </x:is>
      </x:c>
      <x:c r="C224" s="25" t="n">
        <x:v>56.43106367252926</x:v>
      </x:c>
    </x:row>
    <x:row r="225">
      <x:c r="A225" s="26" t="n">
        <x:v>45714</x:v>
      </x:c>
      <x:c r="B225" s="27" t="inlineStr">
        <x:is>
          <x:t xml:space="preserve">02:30-02:40</x:t>
        </x:is>
      </x:c>
      <x:c r="C225" s="25" t="n">
        <x:v>2.222415884674433</x:v>
      </x:c>
    </x:row>
    <x:row r="226">
      <x:c r="A226" s="26" t="n">
        <x:v>45714</x:v>
      </x:c>
      <x:c r="B226" s="27" t="inlineStr">
        <x:is>
          <x:t xml:space="preserve">06:20-06:30</x:t>
        </x:is>
      </x:c>
      <x:c r="C226" s="25" t="n">
        <x:v>33.86062988788456</x:v>
      </x:c>
    </x:row>
    <x:row r="227">
      <x:c r="A227" s="26" t="n">
        <x:v>45714</x:v>
      </x:c>
      <x:c r="B227" s="27" t="inlineStr">
        <x:is>
          <x:t xml:space="preserve">07:20-07:30</x:t>
        </x:is>
      </x:c>
      <x:c r="C227" s="25" t="n">
        <x:v>14.53781015064919</x:v>
      </x:c>
    </x:row>
    <x:row r="228">
      <x:c r="A228" s="26" t="n">
        <x:v>45714</x:v>
      </x:c>
      <x:c r="B228" s="27" t="inlineStr">
        <x:is>
          <x:t xml:space="preserve">07:50-08:00</x:t>
        </x:is>
      </x:c>
      <x:c r="C228" s="25" t="n">
        <x:v>11.93602305591526</x:v>
      </x:c>
    </x:row>
    <x:row r="229">
      <x:c r="A229" s="26" t="n">
        <x:v>45714</x:v>
      </x:c>
      <x:c r="B229" s="27" t="inlineStr">
        <x:is>
          <x:t xml:space="preserve">08:40-09:00</x:t>
        </x:is>
      </x:c>
      <x:c r="C229" s="25" t="n">
        <x:v>52.54270569218204</x:v>
      </x:c>
    </x:row>
    <x:row r="230">
      <x:c r="A230" s="26" t="n">
        <x:v>45714</x:v>
      </x:c>
      <x:c r="B230" s="27" t="inlineStr">
        <x:is>
          <x:t xml:space="preserve">15:10-15:20</x:t>
        </x:is>
      </x:c>
      <x:c r="C230" s="25" t="n">
        <x:v>1.725752947506066</x:v>
      </x:c>
    </x:row>
    <x:row r="231">
      <x:c r="A231" s="26" t="n">
        <x:v>45714</x:v>
      </x:c>
      <x:c r="B231" s="27" t="inlineStr">
        <x:is>
          <x:t xml:space="preserve">15:50-16:00</x:t>
        </x:is>
      </x:c>
      <x:c r="C231" s="25" t="n">
        <x:v>17.04176615998506</x:v>
      </x:c>
    </x:row>
    <x:row r="232">
      <x:c r="A232" s="26" t="n">
        <x:v>45714</x:v>
      </x:c>
      <x:c r="B232" s="27" t="inlineStr">
        <x:is>
          <x:t xml:space="preserve">17:40-17:50</x:t>
        </x:is>
      </x:c>
      <x:c r="C232" s="25" t="n">
        <x:v>19.96086002025925</x:v>
      </x:c>
    </x:row>
    <x:row r="233">
      <x:c r="A233" s="26" t="n">
        <x:v>45714</x:v>
      </x:c>
      <x:c r="B233" s="27" t="inlineStr">
        <x:is>
          <x:t xml:space="preserve">18:20-18:30</x:t>
        </x:is>
      </x:c>
      <x:c r="C233" s="25" t="n">
        <x:v>10.01538813753348</x:v>
      </x:c>
    </x:row>
    <x:row r="234">
      <x:c r="A234" s="26" t="n">
        <x:v>45714</x:v>
      </x:c>
      <x:c r="B234" s="27" t="inlineStr">
        <x:is>
          <x:t xml:space="preserve">18:50-19:00</x:t>
        </x:is>
      </x:c>
      <x:c r="C234" s="25" t="n">
        <x:v>2.634570607182809</x:v>
      </x:c>
    </x:row>
    <x:row r="235">
      <x:c r="A235" s="26" t="n">
        <x:v>45714</x:v>
      </x:c>
      <x:c r="B235" s="27" t="inlineStr">
        <x:is>
          <x:t xml:space="preserve">19:40-20:00</x:t>
        </x:is>
      </x:c>
      <x:c r="C235" s="25" t="n">
        <x:v>13.7564243625136</x:v>
      </x:c>
    </x:row>
    <x:row r="236">
      <x:c r="A236" s="26" t="n">
        <x:v>45714</x:v>
      </x:c>
      <x:c r="B236" s="27" t="inlineStr">
        <x:is>
          <x:t xml:space="preserve">20:40-20:50</x:t>
        </x:is>
      </x:c>
      <x:c r="C236" s="25" t="n">
        <x:v>2.833247906472138</x:v>
      </x:c>
    </x:row>
    <x:row r="237">
      <x:c r="A237" s="26" t="n">
        <x:v>45714</x:v>
      </x:c>
      <x:c r="B237" s="27" t="inlineStr">
        <x:is>
          <x:t xml:space="preserve">23:20-23:30</x:t>
        </x:is>
      </x:c>
      <x:c r="C237" s="25" t="n">
        <x:v>10.02301130413207</x:v>
      </x:c>
    </x:row>
    <x:row r="238">
      <x:c r="A238" s="26" t="n">
        <x:v>45715</x:v>
      </x:c>
      <x:c r="B238" s="27" t="inlineStr">
        <x:is>
          <x:t xml:space="preserve">06:20-06:30</x:t>
        </x:is>
      </x:c>
      <x:c r="C238" s="25" t="n">
        <x:v>5.068610857032581</x:v>
      </x:c>
    </x:row>
    <x:row r="239">
      <x:c r="A239" s="26" t="n">
        <x:v>45715</x:v>
      </x:c>
      <x:c r="B239" s="27" t="inlineStr">
        <x:is>
          <x:t xml:space="preserve">08:50-09:20</x:t>
        </x:is>
      </x:c>
      <x:c r="C239" s="25" t="n">
        <x:v>61.27735460330655</x:v>
      </x:c>
    </x:row>
    <x:row r="240">
      <x:c r="A240" s="26" t="n">
        <x:v>45715</x:v>
      </x:c>
      <x:c r="B240" s="27" t="inlineStr">
        <x:is>
          <x:t xml:space="preserve">09:40-09:50</x:t>
        </x:is>
      </x:c>
      <x:c r="C240" s="25" t="n">
        <x:v>3.782101056973715</x:v>
      </x:c>
    </x:row>
    <x:row r="241">
      <x:c r="A241" s="26" t="n">
        <x:v>45715</x:v>
      </x:c>
      <x:c r="B241" s="27" t="inlineStr">
        <x:is>
          <x:t xml:space="preserve">15:20-15:30</x:t>
        </x:is>
      </x:c>
      <x:c r="C241" s="25" t="n">
        <x:v>11.88476646081006</x:v>
      </x:c>
    </x:row>
    <x:row r="242">
      <x:c r="A242" s="26" t="n">
        <x:v>45715</x:v>
      </x:c>
      <x:c r="B242" s="27" t="inlineStr">
        <x:is>
          <x:t xml:space="preserve">17:30-17:50</x:t>
        </x:is>
      </x:c>
      <x:c r="C242" s="25" t="n">
        <x:v>41.41998046503568</x:v>
      </x:c>
    </x:row>
    <x:row r="243">
      <x:c r="A243" s="26" t="n">
        <x:v>45715</x:v>
      </x:c>
      <x:c r="B243" s="27" t="inlineStr">
        <x:is>
          <x:t xml:space="preserve">18:10-18:40</x:t>
        </x:is>
      </x:c>
      <x:c r="C243" s="25" t="n">
        <x:v>12.3018639051775</x:v>
      </x:c>
    </x:row>
    <x:row r="244">
      <x:c r="A244" s="26" t="n">
        <x:v>45715</x:v>
      </x:c>
      <x:c r="B244" s="27" t="inlineStr">
        <x:is>
          <x:t xml:space="preserve">20:20-20:50</x:t>
        </x:is>
      </x:c>
      <x:c r="C244" s="25" t="n">
        <x:v>7.47993621450496</x:v>
      </x:c>
    </x:row>
    <x:row r="245">
      <x:c r="A245" s="26" t="n">
        <x:v>45716</x:v>
      </x:c>
      <x:c r="B245" s="27" t="inlineStr">
        <x:is>
          <x:t xml:space="preserve">07:20-07:30</x:t>
        </x:is>
      </x:c>
      <x:c r="C245" s="25" t="n">
        <x:v>1.240744080576121</x:v>
      </x:c>
    </x:row>
    <x:row r="246">
      <x:c r="A246" s="26" t="n">
        <x:v>45716</x:v>
      </x:c>
      <x:c r="B246" s="27" t="inlineStr">
        <x:is>
          <x:t xml:space="preserve">19:50-20:00</x:t>
        </x:is>
      </x:c>
      <x:c r="C246" s="25" t="n">
        <x:v>7.393658875405777</x:v>
      </x:c>
    </x:row>
    <x:row r="247">
      <x:c r="A247" s="26" t="n">
        <x:v>45716</x:v>
      </x:c>
      <x:c r="B247" s="27" t="inlineStr">
        <x:is>
          <x:t xml:space="preserve">20:20-20:30</x:t>
        </x:is>
      </x:c>
      <x:c r="C247" s="25" t="n">
        <x:v>38.74064543321515</x:v>
      </x:c>
    </x:row>
    <x:row r="248">
      <x:c r="A248" s="26" t="n">
        <x:v>45716</x:v>
      </x:c>
      <x:c r="B248" s="27" t="inlineStr">
        <x:is>
          <x:t xml:space="preserve">21:00-21:10</x:t>
        </x:is>
      </x:c>
      <x:c r="C248" s="25" t="n">
        <x:v>12.15663730743802</x:v>
      </x:c>
    </x:row>
    <x:row r="249">
      <x:c r="A249" s="26" t="n">
        <x:v>45716</x:v>
      </x:c>
      <x:c r="B249" s="27" t="inlineStr">
        <x:is>
          <x:t xml:space="preserve">21:30-21:40</x:t>
        </x:is>
      </x:c>
      <x:c r="C249" s="25" t="n">
        <x:v>4.091569549242138</x:v>
      </x:c>
    </x:row>
    <x:row r="250">
      <x:c r="A250" s="26" t="n">
        <x:v>45716</x:v>
      </x:c>
      <x:c r="B250" s="27" t="inlineStr">
        <x:is>
          <x:t xml:space="preserve">23:10-23:20</x:t>
        </x:is>
      </x:c>
      <x:c r="C250" s="25" t="n">
        <x:v>0.631673133964739</x:v>
      </x:c>
    </x:row>
    <x:row r="251">
      <x:c r="A251" s="26" t="n">
        <x:v>45717</x:v>
      </x:c>
      <x:c r="B251" s="27" t="inlineStr">
        <x:is>
          <x:t xml:space="preserve">18:10-18:40</x:t>
        </x:is>
      </x:c>
      <x:c r="C251" s="25" t="n">
        <x:v>74.9023133613241</x:v>
      </x:c>
    </x:row>
    <x:row r="252">
      <x:c r="A252" s="26" t="n">
        <x:v>45717</x:v>
      </x:c>
      <x:c r="B252" s="27" t="inlineStr">
        <x:is>
          <x:t xml:space="preserve">19:00-19:20</x:t>
        </x:is>
      </x:c>
      <x:c r="C252" s="25" t="n">
        <x:v>44.57818652652145</x:v>
      </x:c>
    </x:row>
    <x:row r="253">
      <x:c r="A253" s="26" t="n">
        <x:v>45717</x:v>
      </x:c>
      <x:c r="B253" s="27" t="inlineStr">
        <x:is>
          <x:t xml:space="preserve">19:30-20:30</x:t>
        </x:is>
      </x:c>
      <x:c r="C253" s="25" t="n">
        <x:v>118.0384930018632</x:v>
      </x:c>
    </x:row>
    <x:row r="254">
      <x:c r="A254" s="26" t="n">
        <x:v>45717</x:v>
      </x:c>
      <x:c r="B254" s="27" t="inlineStr">
        <x:is>
          <x:t xml:space="preserve">21:00-21:10</x:t>
        </x:is>
      </x:c>
      <x:c r="C254" s="25" t="n">
        <x:v>7.060288678067081</x:v>
      </x:c>
    </x:row>
    <x:row r="255">
      <x:c r="A255" s="26" t="n">
        <x:v>45717</x:v>
      </x:c>
      <x:c r="B255" s="27" t="inlineStr">
        <x:is>
          <x:t xml:space="preserve">21:30-21:40</x:t>
        </x:is>
      </x:c>
      <x:c r="C255" s="25" t="n">
        <x:v>6.748577840799669</x:v>
      </x:c>
    </x:row>
    <x:row r="256">
      <x:c r="A256" s="26" t="n">
        <x:v>45717</x:v>
      </x:c>
      <x:c r="B256" s="27" t="inlineStr">
        <x:is>
          <x:t xml:space="preserve">23:50-24:00</x:t>
        </x:is>
      </x:c>
      <x:c r="C256" s="25" t="n">
        <x:v>60.56944015044741</x:v>
      </x:c>
    </x:row>
    <x:row r="257">
      <x:c r="A257" s="26" t="n">
        <x:v>45718</x:v>
      </x:c>
      <x:c r="B257" s="27" t="inlineStr">
        <x:is>
          <x:t xml:space="preserve">02:30-02:40</x:t>
        </x:is>
      </x:c>
      <x:c r="C257" s="25" t="n">
        <x:v>7.092024977883966</x:v>
      </x:c>
    </x:row>
    <x:row r="258">
      <x:c r="A258" s="26" t="n">
        <x:v>45718</x:v>
      </x:c>
      <x:c r="B258" s="27" t="inlineStr">
        <x:is>
          <x:t xml:space="preserve">14:10-14:40</x:t>
        </x:is>
      </x:c>
      <x:c r="C258" s="25" t="n">
        <x:v>130.7310611767577</x:v>
      </x:c>
    </x:row>
    <x:row r="259">
      <x:c r="A259" s="26" t="n">
        <x:v>45718</x:v>
      </x:c>
      <x:c r="B259" s="27" t="inlineStr">
        <x:is>
          <x:t xml:space="preserve">17:00-19:00</x:t>
        </x:is>
      </x:c>
      <x:c r="C259" s="25" t="n">
        <x:v>332.9270346127729</x:v>
      </x:c>
    </x:row>
    <x:row r="260">
      <x:c r="A260" s="26" t="n">
        <x:v>45718</x:v>
      </x:c>
      <x:c r="B260" s="27" t="inlineStr">
        <x:is>
          <x:t xml:space="preserve">19:20-20:10</x:t>
        </x:is>
      </x:c>
      <x:c r="C260" s="25" t="n">
        <x:v>51.19750740727136</x:v>
      </x:c>
    </x:row>
    <x:row r="261">
      <x:c r="A261" s="26" t="n">
        <x:v>45718</x:v>
      </x:c>
      <x:c r="B261" s="27" t="inlineStr">
        <x:is>
          <x:t xml:space="preserve">20:20-21:00</x:t>
        </x:is>
      </x:c>
      <x:c r="C261" s="25" t="n">
        <x:v>50.38439011941625</x:v>
      </x:c>
    </x:row>
    <x:row r="262">
      <x:c r="A262" s="26" t="n">
        <x:v>45718</x:v>
      </x:c>
      <x:c r="B262" s="27" t="inlineStr">
        <x:is>
          <x:t xml:space="preserve">21:10-21:40</x:t>
        </x:is>
      </x:c>
      <x:c r="C262" s="25" t="n">
        <x:v>54.02617335299237</x:v>
      </x:c>
    </x:row>
    <x:row r="263">
      <x:c r="A263" s="26" t="n">
        <x:v>45718</x:v>
      </x:c>
      <x:c r="B263" s="27" t="inlineStr">
        <x:is>
          <x:t xml:space="preserve">23:30-23:40</x:t>
        </x:is>
      </x:c>
      <x:c r="C263" s="25" t="n">
        <x:v>1.251929642942287</x:v>
      </x:c>
    </x:row>
    <x:row r="264">
      <x:c r="A264" s="26" t="n">
        <x:v>45719</x:v>
      </x:c>
      <x:c r="B264" s="27" t="inlineStr">
        <x:is>
          <x:t xml:space="preserve">08:40-08:50</x:t>
        </x:is>
      </x:c>
      <x:c r="C264" s="25" t="n">
        <x:v>9.097572929592388</x:v>
      </x:c>
    </x:row>
    <x:row r="265">
      <x:c r="A265" s="26" t="n">
        <x:v>45719</x:v>
      </x:c>
      <x:c r="B265" s="27" t="inlineStr">
        <x:is>
          <x:t xml:space="preserve">09:20-09:30</x:t>
        </x:is>
      </x:c>
      <x:c r="C265" s="25" t="n">
        <x:v>11.39445356473362</x:v>
      </x:c>
    </x:row>
    <x:row r="266">
      <x:c r="A266" s="26" t="n">
        <x:v>45719</x:v>
      </x:c>
      <x:c r="B266" s="27" t="inlineStr">
        <x:is>
          <x:t xml:space="preserve">14:00-14:20</x:t>
        </x:is>
      </x:c>
      <x:c r="C266" s="25" t="n">
        <x:v>7.128757776256293</x:v>
      </x:c>
    </x:row>
    <x:row r="267">
      <x:c r="A267" s="26" t="n">
        <x:v>45719</x:v>
      </x:c>
      <x:c r="B267" s="27" t="inlineStr">
        <x:is>
          <x:t xml:space="preserve">15:00-15:30</x:t>
        </x:is>
      </x:c>
      <x:c r="C267" s="25" t="n">
        <x:v>115.2191205498784</x:v>
      </x:c>
    </x:row>
    <x:row r="268">
      <x:c r="A268" s="26" t="n">
        <x:v>45719</x:v>
      </x:c>
      <x:c r="B268" s="27" t="inlineStr">
        <x:is>
          <x:t xml:space="preserve">16:00-16:30</x:t>
        </x:is>
      </x:c>
      <x:c r="C268" s="25" t="n">
        <x:v>38.70386903395286</x:v>
      </x:c>
    </x:row>
    <x:row r="269">
      <x:c r="A269" s="26" t="n">
        <x:v>45719</x:v>
      </x:c>
      <x:c r="B269" s="27" t="inlineStr">
        <x:is>
          <x:t xml:space="preserve">16:50-17:10</x:t>
        </x:is>
      </x:c>
      <x:c r="C269" s="25" t="n">
        <x:v>7.195837646909467</x:v>
      </x:c>
    </x:row>
    <x:row r="270">
      <x:c r="A270" s="26" t="n">
        <x:v>45719</x:v>
      </x:c>
      <x:c r="B270" s="27" t="inlineStr">
        <x:is>
          <x:t xml:space="preserve">18:30-19:10</x:t>
        </x:is>
      </x:c>
      <x:c r="C270" s="25" t="n">
        <x:v>72.75549308316295</x:v>
      </x:c>
    </x:row>
    <x:row r="271">
      <x:c r="A271" s="26" t="n">
        <x:v>45719</x:v>
      </x:c>
      <x:c r="B271" s="27" t="inlineStr">
        <x:is>
          <x:t xml:space="preserve">20:30-21:00</x:t>
        </x:is>
      </x:c>
      <x:c r="C271" s="25" t="n">
        <x:v>154.7924007573245</x:v>
      </x:c>
    </x:row>
    <x:row r="272">
      <x:c r="A272" s="26" t="n">
        <x:v>45719</x:v>
      </x:c>
      <x:c r="B272" s="27" t="inlineStr">
        <x:is>
          <x:t xml:space="preserve">21:20-21:40</x:t>
        </x:is>
      </x:c>
      <x:c r="C272" s="25" t="n">
        <x:v>62.5520720959131</x:v>
      </x:c>
    </x:row>
    <x:row r="273">
      <x:c r="A273" s="26" t="n">
        <x:v>45719</x:v>
      </x:c>
      <x:c r="B273" s="27" t="inlineStr">
        <x:is>
          <x:t xml:space="preserve">22:30-22:50</x:t>
        </x:is>
      </x:c>
      <x:c r="C273" s="25" t="n">
        <x:v>9.351770122651146</x:v>
      </x:c>
    </x:row>
    <x:row r="274">
      <x:c r="A274" s="26" t="n">
        <x:v>45720</x:v>
      </x:c>
      <x:c r="B274" s="27" t="inlineStr">
        <x:is>
          <x:t xml:space="preserve">01:50-02:00</x:t>
        </x:is>
      </x:c>
      <x:c r="C274" s="25" t="n">
        <x:v>4.045337497083437</x:v>
      </x:c>
    </x:row>
    <x:row r="275">
      <x:c r="A275" s="26" t="n">
        <x:v>45720</x:v>
      </x:c>
      <x:c r="B275" s="27" t="inlineStr">
        <x:is>
          <x:t xml:space="preserve">11:30-11:40</x:t>
        </x:is>
      </x:c>
      <x:c r="C275" s="25" t="n">
        <x:v>36.07181435558823</x:v>
      </x:c>
    </x:row>
    <x:row r="276">
      <x:c r="A276" s="26" t="n">
        <x:v>45720</x:v>
      </x:c>
      <x:c r="B276" s="27" t="inlineStr">
        <x:is>
          <x:t xml:space="preserve">12:00-12:10</x:t>
        </x:is>
      </x:c>
      <x:c r="C276" s="25" t="n">
        <x:v>6.311130259903393</x:v>
      </x:c>
    </x:row>
    <x:row r="277">
      <x:c r="A277" s="26" t="n">
        <x:v>45720</x:v>
      </x:c>
      <x:c r="B277" s="27" t="inlineStr">
        <x:is>
          <x:t xml:space="preserve">13:30-13:50</x:t>
        </x:is>
      </x:c>
      <x:c r="C277" s="25" t="n">
        <x:v>25.46979291031994</x:v>
      </x:c>
    </x:row>
    <x:row r="278">
      <x:c r="A278" s="26" t="n">
        <x:v>45720</x:v>
      </x:c>
      <x:c r="B278" s="27" t="inlineStr">
        <x:is>
          <x:t xml:space="preserve">14:00-14:10</x:t>
        </x:is>
      </x:c>
      <x:c r="C278" s="25" t="n">
        <x:v>10.34277815280655</x:v>
      </x:c>
    </x:row>
    <x:row r="279">
      <x:c r="A279" s="26" t="n">
        <x:v>45720</x:v>
      </x:c>
      <x:c r="B279" s="27" t="inlineStr">
        <x:is>
          <x:t xml:space="preserve">14:30-15:00</x:t>
        </x:is>
      </x:c>
      <x:c r="C279" s="25" t="n">
        <x:v>93.61907046373608</x:v>
      </x:c>
    </x:row>
    <x:row r="280">
      <x:c r="A280" s="26" t="n">
        <x:v>45720</x:v>
      </x:c>
      <x:c r="B280" s="27" t="inlineStr">
        <x:is>
          <x:t xml:space="preserve">15:30-15:50</x:t>
        </x:is>
      </x:c>
      <x:c r="C280" s="25" t="n">
        <x:v>65.97126291150278</x:v>
      </x:c>
    </x:row>
    <x:row r="281">
      <x:c r="A281" s="26" t="n">
        <x:v>45720</x:v>
      </x:c>
      <x:c r="B281" s="27" t="inlineStr">
        <x:is>
          <x:t xml:space="preserve">17:20-17:30</x:t>
        </x:is>
      </x:c>
      <x:c r="C281" s="25" t="n">
        <x:v>5.375790415084566</x:v>
      </x:c>
    </x:row>
    <x:row r="282">
      <x:c r="A282" s="26" t="n">
        <x:v>45720</x:v>
      </x:c>
      <x:c r="B282" s="27" t="inlineStr">
        <x:is>
          <x:t xml:space="preserve">20:30-21:00</x:t>
        </x:is>
      </x:c>
      <x:c r="C282" s="25" t="n">
        <x:v>35.20306779124917</x:v>
      </x:c>
    </x:row>
    <x:row r="283">
      <x:c r="A283" s="26" t="n">
        <x:v>45720</x:v>
      </x:c>
      <x:c r="B283" s="27" t="inlineStr">
        <x:is>
          <x:t xml:space="preserve">23:00-23:10</x:t>
        </x:is>
      </x:c>
      <x:c r="C283" s="25" t="n">
        <x:v>0.8582360567721707</x:v>
      </x:c>
    </x:row>
    <x:row r="284">
      <x:c r="A284" s="26" t="n">
        <x:v>45720</x:v>
      </x:c>
      <x:c r="B284" s="27" t="inlineStr">
        <x:is>
          <x:t xml:space="preserve">23:20-23:30</x:t>
        </x:is>
      </x:c>
      <x:c r="C284" s="25" t="n">
        <x:v>2.042964231163069</x:v>
      </x:c>
    </x:row>
    <x:row r="285">
      <x:c r="A285" s="26" t="n">
        <x:v>45721</x:v>
      </x:c>
      <x:c r="B285" s="27" t="inlineStr">
        <x:is>
          <x:t xml:space="preserve">13:20-14:10</x:t>
        </x:is>
      </x:c>
      <x:c r="C285" s="25" t="n">
        <x:v>116.8600166140021</x:v>
      </x:c>
    </x:row>
    <x:row r="286">
      <x:c r="A286" s="26" t="n">
        <x:v>45721</x:v>
      </x:c>
      <x:c r="B286" s="27" t="inlineStr">
        <x:is>
          <x:t xml:space="preserve">14:50-15:00</x:t>
        </x:is>
      </x:c>
      <x:c r="C286" s="25" t="n">
        <x:v>40.06802220494228</x:v>
      </x:c>
    </x:row>
    <x:row r="287">
      <x:c r="A287" s="26" t="n">
        <x:v>45721</x:v>
      </x:c>
      <x:c r="B287" s="27" t="inlineStr">
        <x:is>
          <x:t xml:space="preserve">15:40-16:00</x:t>
        </x:is>
      </x:c>
      <x:c r="C287" s="25" t="n">
        <x:v>34.40241176983875</x:v>
      </x:c>
    </x:row>
    <x:row r="288">
      <x:c r="A288" s="26" t="n">
        <x:v>45721</x:v>
      </x:c>
      <x:c r="B288" s="27" t="inlineStr">
        <x:is>
          <x:t xml:space="preserve">16:20-16:40</x:t>
        </x:is>
      </x:c>
      <x:c r="C288" s="25" t="n">
        <x:v>14.20183056218798</x:v>
      </x:c>
    </x:row>
    <x:row r="289">
      <x:c r="A289" s="26" t="n">
        <x:v>45721</x:v>
      </x:c>
      <x:c r="B289" s="27" t="inlineStr">
        <x:is>
          <x:t xml:space="preserve">17:10-17:20</x:t>
        </x:is>
      </x:c>
      <x:c r="C289" s="25" t="n">
        <x:v>0.4199936498407624</x:v>
      </x:c>
    </x:row>
    <x:row r="290">
      <x:c r="A290" s="26" t="n">
        <x:v>45721</x:v>
      </x:c>
      <x:c r="B290" s="27" t="inlineStr">
        <x:is>
          <x:t xml:space="preserve">17:30-17:40</x:t>
        </x:is>
      </x:c>
      <x:c r="C290" s="25" t="n">
        <x:v>7.865507407392442</x:v>
      </x:c>
    </x:row>
    <x:row r="291">
      <x:c r="A291" s="26" t="n">
        <x:v>45721</x:v>
      </x:c>
      <x:c r="B291" s="27" t="inlineStr">
        <x:is>
          <x:t xml:space="preserve">18:30-18:50</x:t>
        </x:is>
      </x:c>
      <x:c r="C291" s="25" t="n">
        <x:v>6.422414953742987</x:v>
      </x:c>
    </x:row>
    <x:row r="292">
      <x:c r="A292" s="26" t="n">
        <x:v>45721</x:v>
      </x:c>
      <x:c r="B292" s="27" t="inlineStr">
        <x:is>
          <x:t xml:space="preserve">19:10-19:20</x:t>
        </x:is>
      </x:c>
      <x:c r="C292" s="25" t="n">
        <x:v>6.579711248115814</x:v>
      </x:c>
    </x:row>
    <x:row r="293">
      <x:c r="A293" s="26" t="n">
        <x:v>45721</x:v>
      </x:c>
      <x:c r="B293" s="27" t="inlineStr">
        <x:is>
          <x:t xml:space="preserve">19:40-20:10</x:t>
        </x:is>
      </x:c>
      <x:c r="C293" s="25" t="n">
        <x:v>50.45989207079049</x:v>
      </x:c>
    </x:row>
    <x:row r="294">
      <x:c r="A294" s="26" t="n">
        <x:v>45721</x:v>
      </x:c>
      <x:c r="B294" s="27" t="inlineStr">
        <x:is>
          <x:t xml:space="preserve">22:30-22:40</x:t>
        </x:is>
      </x:c>
      <x:c r="C294" s="25" t="n">
        <x:v>10.5235116901008</x:v>
      </x:c>
    </x:row>
    <x:row r="295">
      <x:c r="A295" s="26" t="n">
        <x:v>45722</x:v>
      </x:c>
      <x:c r="B295" s="27" t="inlineStr">
        <x:is>
          <x:t xml:space="preserve">02:30-02:40</x:t>
        </x:is>
      </x:c>
      <x:c r="C295" s="25" t="n">
        <x:v>13.95152914844527</x:v>
      </x:c>
    </x:row>
    <x:row r="296">
      <x:c r="A296" s="26" t="n">
        <x:v>45722</x:v>
      </x:c>
      <x:c r="B296" s="27" t="inlineStr">
        <x:is>
          <x:t xml:space="preserve">06:50-07:00</x:t>
        </x:is>
      </x:c>
      <x:c r="C296" s="25" t="n">
        <x:v>4.346888377058235</x:v>
      </x:c>
    </x:row>
    <x:row r="297">
      <x:c r="A297" s="26" t="n">
        <x:v>45722</x:v>
      </x:c>
      <x:c r="B297" s="27" t="inlineStr">
        <x:is>
          <x:t xml:space="preserve">08:20-08:30</x:t>
        </x:is>
      </x:c>
      <x:c r="C297" s="25" t="n">
        <x:v>1.109640519293066</x:v>
      </x:c>
    </x:row>
    <x:row r="298">
      <x:c r="A298" s="26" t="n">
        <x:v>45722</x:v>
      </x:c>
      <x:c r="B298" s="27" t="inlineStr">
        <x:is>
          <x:t xml:space="preserve">13:30-13:40</x:t>
        </x:is>
      </x:c>
      <x:c r="C298" s="25" t="n">
        <x:v>5.114614222767045</x:v>
      </x:c>
    </x:row>
    <x:row r="299">
      <x:c r="A299" s="26" t="n">
        <x:v>45722</x:v>
      </x:c>
      <x:c r="B299" s="27" t="inlineStr">
        <x:is>
          <x:t xml:space="preserve">15:40-15:50</x:t>
        </x:is>
      </x:c>
      <x:c r="C299" s="25" t="n">
        <x:v>11.25442494107119</x:v>
      </x:c>
    </x:row>
    <x:row r="300">
      <x:c r="A300" s="26" t="n">
        <x:v>45722</x:v>
      </x:c>
      <x:c r="B300" s="27" t="inlineStr">
        <x:is>
          <x:t xml:space="preserve">16:40-17:00</x:t>
        </x:is>
      </x:c>
      <x:c r="C300" s="25" t="n">
        <x:v>25.85043611996343</x:v>
      </x:c>
    </x:row>
    <x:row r="301">
      <x:c r="A301" s="26" t="n">
        <x:v>45722</x:v>
      </x:c>
      <x:c r="B301" s="27" t="inlineStr">
        <x:is>
          <x:t xml:space="preserve">17:20-18:00</x:t>
        </x:is>
      </x:c>
      <x:c r="C301" s="25" t="n">
        <x:v>123.0517780565445</x:v>
      </x:c>
    </x:row>
    <x:row r="302">
      <x:c r="A302" s="26" t="n">
        <x:v>45722</x:v>
      </x:c>
      <x:c r="B302" s="27" t="inlineStr">
        <x:is>
          <x:t xml:space="preserve">18:40-18:50</x:t>
        </x:is>
      </x:c>
      <x:c r="C302" s="25" t="n">
        <x:v>10.22659626486745</x:v>
      </x:c>
    </x:row>
    <x:row r="303">
      <x:c r="A303" s="26" t="n">
        <x:v>45722</x:v>
      </x:c>
      <x:c r="B303" s="27" t="inlineStr">
        <x:is>
          <x:t xml:space="preserve">19:30-19:40</x:t>
        </x:is>
      </x:c>
      <x:c r="C303" s="25" t="n">
        <x:v>0.4570370820021026</x:v>
      </x:c>
    </x:row>
    <x:row r="304">
      <x:c r="A304" s="26" t="n">
        <x:v>45722</x:v>
      </x:c>
      <x:c r="B304" s="27" t="inlineStr">
        <x:is>
          <x:t xml:space="preserve">20:00-20:10</x:t>
        </x:is>
      </x:c>
      <x:c r="C304" s="25" t="n">
        <x:v>20.99994325540376</x:v>
      </x:c>
    </x:row>
    <x:row r="305">
      <x:c r="A305" s="26" t="n">
        <x:v>45722</x:v>
      </x:c>
      <x:c r="B305" s="27" t="inlineStr">
        <x:is>
          <x:t xml:space="preserve">21:00-21:10</x:t>
        </x:is>
      </x:c>
      <x:c r="C305" s="25" t="n">
        <x:v>19.1370982052897</x:v>
      </x:c>
    </x:row>
    <x:row r="306">
      <x:c r="A306" s="26" t="n">
        <x:v>45722</x:v>
      </x:c>
      <x:c r="B306" s="27" t="inlineStr">
        <x:is>
          <x:t xml:space="preserve">22:30-23:10</x:t>
        </x:is>
      </x:c>
      <x:c r="C306" s="25" t="n">
        <x:v>79.88726115215547</x:v>
      </x:c>
    </x:row>
    <x:row r="307">
      <x:c r="A307" s="26" t="n">
        <x:v>45723</x:v>
      </x:c>
      <x:c r="B307" s="27" t="inlineStr">
        <x:is>
          <x:t xml:space="preserve">13:30-13:40</x:t>
        </x:is>
      </x:c>
      <x:c r="C307" s="25" t="n">
        <x:v>26.98309101778057</x:v>
      </x:c>
    </x:row>
    <x:row r="308">
      <x:c r="A308" s="26" t="n">
        <x:v>45723</x:v>
      </x:c>
      <x:c r="B308" s="27" t="inlineStr">
        <x:is>
          <x:t xml:space="preserve">15:40-15:50</x:t>
        </x:is>
      </x:c>
      <x:c r="C308" s="25" t="n">
        <x:v>20.81377246409005</x:v>
      </x:c>
    </x:row>
    <x:row r="309">
      <x:c r="A309" s="26" t="n">
        <x:v>45723</x:v>
      </x:c>
      <x:c r="B309" s="27" t="inlineStr">
        <x:is>
          <x:t xml:space="preserve">18:00-18:20</x:t>
        </x:is>
      </x:c>
      <x:c r="C309" s="25" t="n">
        <x:v>11.575300219903</x:v>
      </x:c>
    </x:row>
    <x:row r="310">
      <x:c r="A310" s="26" t="n">
        <x:v>45723</x:v>
      </x:c>
      <x:c r="B310" s="27" t="inlineStr">
        <x:is>
          <x:t xml:space="preserve">18:40-18:50</x:t>
        </x:is>
      </x:c>
      <x:c r="C310" s="25" t="n">
        <x:v>0.1196029155800602</x:v>
      </x:c>
    </x:row>
    <x:row r="311">
      <x:c r="A311" s="26" t="n">
        <x:v>45723</x:v>
      </x:c>
      <x:c r="B311" s="27" t="inlineStr">
        <x:is>
          <x:t xml:space="preserve">19:30-19:50</x:t>
        </x:is>
      </x:c>
      <x:c r="C311" s="25" t="n">
        <x:v>13.10064638455594</x:v>
      </x:c>
    </x:row>
    <x:row r="312">
      <x:c r="A312" s="26" t="n">
        <x:v>45723</x:v>
      </x:c>
      <x:c r="B312" s="27" t="inlineStr">
        <x:is>
          <x:t xml:space="preserve">23:10-23:40</x:t>
        </x:is>
      </x:c>
      <x:c r="C312" s="25" t="n">
        <x:v>60.04272262042753</x:v>
      </x:c>
    </x:row>
    <x:row r="313">
      <x:c r="A313" s="26" t="n">
        <x:v>45724</x:v>
      </x:c>
      <x:c r="B313" s="27" t="inlineStr">
        <x:is>
          <x:t xml:space="preserve">17:50-18:00</x:t>
        </x:is>
      </x:c>
      <x:c r="C313" s="25" t="n">
        <x:v>5.79392938013666</x:v>
      </x:c>
    </x:row>
    <x:row r="314">
      <x:c r="A314" s="26" t="n">
        <x:v>45724</x:v>
      </x:c>
      <x:c r="B314" s="27" t="inlineStr">
        <x:is>
          <x:t xml:space="preserve">19:20-19:30</x:t>
        </x:is>
      </x:c>
      <x:c r="C314" s="25" t="n">
        <x:v>3.848856372144951</x:v>
      </x:c>
    </x:row>
    <x:row r="315">
      <x:c r="A315" s="26" t="n">
        <x:v>45724</x:v>
      </x:c>
      <x:c r="B315" s="27" t="inlineStr">
        <x:is>
          <x:t xml:space="preserve">19:50-20:00</x:t>
        </x:is>
      </x:c>
      <x:c r="C315" s="25" t="n">
        <x:v>10.23307883315709</x:v>
      </x:c>
    </x:row>
    <x:row r="316">
      <x:c r="A316" s="26" t="n">
        <x:v>45724</x:v>
      </x:c>
      <x:c r="B316" s="27" t="inlineStr">
        <x:is>
          <x:t xml:space="preserve">21:30-21:40</x:t>
        </x:is>
      </x:c>
      <x:c r="C316" s="25" t="n">
        <x:v>0.7785773029583538</x:v>
      </x:c>
    </x:row>
    <x:row r="317">
      <x:c r="A317" s="26" t="n">
        <x:v>45724</x:v>
      </x:c>
      <x:c r="B317" s="27" t="inlineStr">
        <x:is>
          <x:t xml:space="preserve">23:50-24:00</x:t>
        </x:is>
      </x:c>
      <x:c r="C317" s="25" t="n">
        <x:v>22.15438198330693</x:v>
      </x:c>
    </x:row>
    <x:row r="318">
      <x:c r="A318" s="26" t="n">
        <x:v>45725</x:v>
      </x:c>
      <x:c r="B318" s="27" t="inlineStr">
        <x:is>
          <x:t xml:space="preserve">02:10-02:20</x:t>
        </x:is>
      </x:c>
      <x:c r="C318" s="25" t="n">
        <x:v>9.523463463571829</x:v>
      </x:c>
    </x:row>
    <x:row r="319">
      <x:c r="A319" s="26" t="n">
        <x:v>45725</x:v>
      </x:c>
      <x:c r="B319" s="27" t="inlineStr">
        <x:is>
          <x:t xml:space="preserve">07:50-08:00</x:t>
        </x:is>
      </x:c>
      <x:c r="C319" s="25" t="n">
        <x:v>28.19093869826622</x:v>
      </x:c>
    </x:row>
    <x:row r="320">
      <x:c r="A320" s="26" t="n">
        <x:v>45725</x:v>
      </x:c>
      <x:c r="B320" s="27" t="inlineStr">
        <x:is>
          <x:t xml:space="preserve">13:10-13:40</x:t>
        </x:is>
      </x:c>
      <x:c r="C320" s="25" t="n">
        <x:v>31.1014599953063</x:v>
      </x:c>
    </x:row>
    <x:row r="321">
      <x:c r="A321" s="26" t="n">
        <x:v>45725</x:v>
      </x:c>
      <x:c r="B321" s="27" t="inlineStr">
        <x:is>
          <x:t xml:space="preserve">16:50-17:10</x:t>
        </x:is>
      </x:c>
      <x:c r="C321" s="25" t="n">
        <x:v>30.34787705702183</x:v>
      </x:c>
    </x:row>
    <x:row r="322">
      <x:c r="A322" s="26" t="n">
        <x:v>45725</x:v>
      </x:c>
      <x:c r="B322" s="27" t="inlineStr">
        <x:is>
          <x:t xml:space="preserve">17:50-18:00</x:t>
        </x:is>
      </x:c>
      <x:c r="C322" s="25" t="n">
        <x:v>13.30718771868135</x:v>
      </x:c>
    </x:row>
    <x:row r="323">
      <x:c r="A323" s="26" t="n">
        <x:v>45725</x:v>
      </x:c>
      <x:c r="B323" s="27" t="inlineStr">
        <x:is>
          <x:t xml:space="preserve">18:30-18:50</x:t>
        </x:is>
      </x:c>
      <x:c r="C323" s="25" t="n">
        <x:v>71.50807983387688</x:v>
      </x:c>
    </x:row>
    <x:row r="324">
      <x:c r="A324" s="26" t="n">
        <x:v>45725</x:v>
      </x:c>
      <x:c r="B324" s="27" t="inlineStr">
        <x:is>
          <x:t xml:space="preserve">20:00-20:20</x:t>
        </x:is>
      </x:c>
      <x:c r="C324" s="25" t="n">
        <x:v>52.32369686912375</x:v>
      </x:c>
    </x:row>
    <x:row r="325">
      <x:c r="A325" s="26" t="n">
        <x:v>45725</x:v>
      </x:c>
      <x:c r="B325" s="27" t="inlineStr">
        <x:is>
          <x:t xml:space="preserve">21:00-21:10</x:t>
        </x:is>
      </x:c>
      <x:c r="C325" s="25" t="n">
        <x:v>9.723296528334117</x:v>
      </x:c>
    </x:row>
    <x:row r="326">
      <x:c r="A326" s="26" t="n">
        <x:v>45725</x:v>
      </x:c>
      <x:c r="B326" s="27" t="inlineStr">
        <x:is>
          <x:t xml:space="preserve">21:40-21:50</x:t>
        </x:is>
      </x:c>
      <x:c r="C326" s="25" t="n">
        <x:v>10.3030173025362</x:v>
      </x:c>
    </x:row>
    <x:row r="327">
      <x:c r="A327" s="26" t="n">
        <x:v>45726</x:v>
      </x:c>
      <x:c r="B327" s="27" t="inlineStr">
        <x:is>
          <x:t xml:space="preserve">00:00-00:20</x:t>
        </x:is>
      </x:c>
      <x:c r="C327" s="25" t="n">
        <x:v>25.47029381497737</x:v>
      </x:c>
    </x:row>
    <x:row r="328">
      <x:c r="A328" s="26" t="n">
        <x:v>45726</x:v>
      </x:c>
      <x:c r="B328" s="27" t="inlineStr">
        <x:is>
          <x:t xml:space="preserve">00:50-01:10</x:t>
        </x:is>
      </x:c>
      <x:c r="C328" s="25" t="n">
        <x:v>26.8407672475937</x:v>
      </x:c>
    </x:row>
    <x:row r="329">
      <x:c r="A329" s="26" t="n">
        <x:v>45726</x:v>
      </x:c>
      <x:c r="B329" s="27" t="inlineStr">
        <x:is>
          <x:t xml:space="preserve">02:10-02:40</x:t>
        </x:is>
      </x:c>
      <x:c r="C329" s="25" t="n">
        <x:v>25.80671313258415</x:v>
      </x:c>
    </x:row>
    <x:row r="330">
      <x:c r="A330" s="26" t="n">
        <x:v>45726</x:v>
      </x:c>
      <x:c r="B330" s="27" t="inlineStr">
        <x:is>
          <x:t xml:space="preserve">07:20-07:30</x:t>
        </x:is>
      </x:c>
      <x:c r="C330" s="25" t="n">
        <x:v>8.699044046031759</x:v>
      </x:c>
    </x:row>
    <x:row r="331">
      <x:c r="A331" s="26" t="n">
        <x:v>45726</x:v>
      </x:c>
      <x:c r="B331" s="27" t="inlineStr">
        <x:is>
          <x:t xml:space="preserve">07:50-08:00</x:t>
        </x:is>
      </x:c>
      <x:c r="C331" s="25" t="n">
        <x:v>16.40503843945316</x:v>
      </x:c>
    </x:row>
    <x:row r="332">
      <x:c r="A332" s="26" t="n">
        <x:v>45726</x:v>
      </x:c>
      <x:c r="B332" s="27" t="inlineStr">
        <x:is>
          <x:t xml:space="preserve">08:30-08:40</x:t>
        </x:is>
      </x:c>
      <x:c r="C332" s="25" t="n">
        <x:v>0.1290983725127717</x:v>
      </x:c>
    </x:row>
    <x:row r="333">
      <x:c r="A333" s="26" t="n">
        <x:v>45726</x:v>
      </x:c>
      <x:c r="B333" s="27" t="inlineStr">
        <x:is>
          <x:t xml:space="preserve">12:40-12:50</x:t>
        </x:is>
      </x:c>
      <x:c r="C333" s="25" t="n">
        <x:v>57.37305067718296</x:v>
      </x:c>
    </x:row>
    <x:row r="334">
      <x:c r="A334" s="26" t="n">
        <x:v>45726</x:v>
      </x:c>
      <x:c r="B334" s="27" t="inlineStr">
        <x:is>
          <x:t xml:space="preserve">14:50-15:00</x:t>
        </x:is>
      </x:c>
      <x:c r="C334" s="25" t="n">
        <x:v>15.08792246661289</x:v>
      </x:c>
    </x:row>
    <x:row r="335">
      <x:c r="A335" s="26" t="n">
        <x:v>45726</x:v>
      </x:c>
      <x:c r="B335" s="27" t="inlineStr">
        <x:is>
          <x:t xml:space="preserve">15:10-15:20</x:t>
        </x:is>
      </x:c>
      <x:c r="C335" s="25" t="n">
        <x:v>14.54924756865114</x:v>
      </x:c>
    </x:row>
    <x:row r="336">
      <x:c r="A336" s="26" t="n">
        <x:v>45726</x:v>
      </x:c>
      <x:c r="B336" s="27" t="inlineStr">
        <x:is>
          <x:t xml:space="preserve">15:50-16:20</x:t>
        </x:is>
      </x:c>
      <x:c r="C336" s="25" t="n">
        <x:v>27.29570506782079</x:v>
      </x:c>
    </x:row>
    <x:row r="337">
      <x:c r="A337" s="26" t="n">
        <x:v>45726</x:v>
      </x:c>
      <x:c r="B337" s="27" t="inlineStr">
        <x:is>
          <x:t xml:space="preserve">16:40-17:10</x:t>
        </x:is>
      </x:c>
      <x:c r="C337" s="25" t="n">
        <x:v>67.45404714701965</x:v>
      </x:c>
    </x:row>
    <x:row r="338">
      <x:c r="A338" s="26" t="n">
        <x:v>45726</x:v>
      </x:c>
      <x:c r="B338" s="27" t="inlineStr">
        <x:is>
          <x:t xml:space="preserve">17:20-17:30</x:t>
        </x:is>
      </x:c>
      <x:c r="C338" s="25" t="n">
        <x:v>9.008864308086572</x:v>
      </x:c>
    </x:row>
    <x:row r="339">
      <x:c r="A339" s="26" t="n">
        <x:v>45726</x:v>
      </x:c>
      <x:c r="B339" s="27" t="inlineStr">
        <x:is>
          <x:t xml:space="preserve">17:40-18:00</x:t>
        </x:is>
      </x:c>
      <x:c r="C339" s="25" t="n">
        <x:v>27.90438954284423</x:v>
      </x:c>
    </x:row>
    <x:row r="340">
      <x:c r="A340" s="26" t="n">
        <x:v>45726</x:v>
      </x:c>
      <x:c r="B340" s="27" t="inlineStr">
        <x:is>
          <x:t xml:space="preserve">19:20-20:10</x:t>
        </x:is>
      </x:c>
      <x:c r="C340" s="25" t="n">
        <x:v>118.4508532565707</x:v>
      </x:c>
    </x:row>
    <x:row r="341">
      <x:c r="A341" s="26" t="n">
        <x:v>45726</x:v>
      </x:c>
      <x:c r="B341" s="27" t="inlineStr">
        <x:is>
          <x:t xml:space="preserve">21:50-22:00</x:t>
        </x:is>
      </x:c>
      <x:c r="C341" s="25" t="n">
        <x:v>16.64537935696831</x:v>
      </x:c>
    </x:row>
    <x:row r="342">
      <x:c r="A342" s="26" t="n">
        <x:v>45726</x:v>
      </x:c>
      <x:c r="B342" s="27" t="inlineStr">
        <x:is>
          <x:t xml:space="preserve">22:20-22:40</x:t>
        </x:is>
      </x:c>
      <x:c r="C342" s="25" t="n">
        <x:v>25.10231709856066</x:v>
      </x:c>
    </x:row>
    <x:row r="343">
      <x:c r="A343" s="26" t="n">
        <x:v>45727</x:v>
      </x:c>
      <x:c r="B343" s="27" t="inlineStr">
        <x:is>
          <x:t xml:space="preserve">00:00-00:20</x:t>
        </x:is>
      </x:c>
      <x:c r="C343" s="25" t="n">
        <x:v>25.91303000496771</x:v>
      </x:c>
    </x:row>
    <x:row r="344">
      <x:c r="A344" s="26" t="n">
        <x:v>45727</x:v>
      </x:c>
      <x:c r="B344" s="27" t="inlineStr">
        <x:is>
          <x:t xml:space="preserve">01:00-01:20</x:t>
        </x:is>
      </x:c>
      <x:c r="C344" s="25" t="n">
        <x:v>19.19009227453034</x:v>
      </x:c>
    </x:row>
    <x:row r="345">
      <x:c r="A345" s="26" t="n">
        <x:v>45727</x:v>
      </x:c>
      <x:c r="B345" s="27" t="inlineStr">
        <x:is>
          <x:t xml:space="preserve">04:10-04:20</x:t>
        </x:is>
      </x:c>
      <x:c r="C345" s="25" t="n">
        <x:v>0.2492367028382887</x:v>
      </x:c>
    </x:row>
    <x:row r="346">
      <x:c r="A346" s="26" t="n">
        <x:v>45727</x:v>
      </x:c>
      <x:c r="B346" s="27" t="inlineStr">
        <x:is>
          <x:t xml:space="preserve">07:00-07:30</x:t>
        </x:is>
      </x:c>
      <x:c r="C346" s="25" t="n">
        <x:v>23.87934558257979</x:v>
      </x:c>
    </x:row>
    <x:row r="347">
      <x:c r="A347" s="26" t="n">
        <x:v>45727</x:v>
      </x:c>
      <x:c r="B347" s="27" t="inlineStr">
        <x:is>
          <x:t xml:space="preserve">08:40-08:50</x:t>
        </x:is>
      </x:c>
      <x:c r="C347" s="25" t="n">
        <x:v>17.93397627673744</x:v>
      </x:c>
    </x:row>
    <x:row r="348">
      <x:c r="A348" s="26" t="n">
        <x:v>45727</x:v>
      </x:c>
      <x:c r="B348" s="27" t="inlineStr">
        <x:is>
          <x:t xml:space="preserve">10:00-10:40</x:t>
        </x:is>
      </x:c>
      <x:c r="C348" s="25" t="n">
        <x:v>308.3290736027814</x:v>
      </x:c>
    </x:row>
    <x:row r="349">
      <x:c r="A349" s="26" t="n">
        <x:v>45727</x:v>
      </x:c>
      <x:c r="B349" s="27" t="inlineStr">
        <x:is>
          <x:t xml:space="preserve">11:00-11:10</x:t>
        </x:is>
      </x:c>
      <x:c r="C349" s="25" t="n">
        <x:v>16.78781550469535</x:v>
      </x:c>
    </x:row>
    <x:row r="350">
      <x:c r="A350" s="26" t="n">
        <x:v>45727</x:v>
      </x:c>
      <x:c r="B350" s="27" t="inlineStr">
        <x:is>
          <x:t xml:space="preserve">11:30-11:40</x:t>
        </x:is>
      </x:c>
      <x:c r="C350" s="25" t="n">
        <x:v>23.19133222944379</x:v>
      </x:c>
    </x:row>
    <x:row r="351">
      <x:c r="A351" s="26" t="n">
        <x:v>45727</x:v>
      </x:c>
      <x:c r="B351" s="27" t="inlineStr">
        <x:is>
          <x:t xml:space="preserve">14:00-14:20</x:t>
        </x:is>
      </x:c>
      <x:c r="C351" s="25" t="n">
        <x:v>6.295391943205345</x:v>
      </x:c>
    </x:row>
    <x:row r="352">
      <x:c r="A352" s="26" t="n">
        <x:v>45727</x:v>
      </x:c>
      <x:c r="B352" s="27" t="inlineStr">
        <x:is>
          <x:t xml:space="preserve">14:30-14:50</x:t>
        </x:is>
      </x:c>
      <x:c r="C352" s="25" t="n">
        <x:v>9.600028686804421</x:v>
      </x:c>
    </x:row>
    <x:row r="353">
      <x:c r="A353" s="26" t="n">
        <x:v>45727</x:v>
      </x:c>
      <x:c r="B353" s="27" t="inlineStr">
        <x:is>
          <x:t xml:space="preserve">15:20-15:40</x:t>
        </x:is>
      </x:c>
      <x:c r="C353" s="25" t="n">
        <x:v>14.01994106212203</x:v>
      </x:c>
    </x:row>
    <x:row r="354">
      <x:c r="A354" s="26" t="n">
        <x:v>45727</x:v>
      </x:c>
      <x:c r="B354" s="27" t="inlineStr">
        <x:is>
          <x:t xml:space="preserve">16:00-16:20</x:t>
        </x:is>
      </x:c>
      <x:c r="C354" s="25" t="n">
        <x:v>67.2391000862134</x:v>
      </x:c>
    </x:row>
    <x:row r="355">
      <x:c r="A355" s="26" t="n">
        <x:v>45727</x:v>
      </x:c>
      <x:c r="B355" s="27" t="inlineStr">
        <x:is>
          <x:t xml:space="preserve">16:50-17:00</x:t>
        </x:is>
      </x:c>
      <x:c r="C355" s="25" t="n">
        <x:v>26.5084066183091</x:v>
      </x:c>
    </x:row>
    <x:row r="356">
      <x:c r="A356" s="26" t="n">
        <x:v>45727</x:v>
      </x:c>
      <x:c r="B356" s="27" t="inlineStr">
        <x:is>
          <x:t xml:space="preserve">17:30-17:40</x:t>
        </x:is>
      </x:c>
      <x:c r="C356" s="25" t="n">
        <x:v>3.859545004380948</x:v>
      </x:c>
    </x:row>
    <x:row r="357">
      <x:c r="A357" s="26" t="n">
        <x:v>45727</x:v>
      </x:c>
      <x:c r="B357" s="27" t="inlineStr">
        <x:is>
          <x:t xml:space="preserve">18:10-18:20</x:t>
        </x:is>
      </x:c>
      <x:c r="C357" s="25" t="n">
        <x:v>18.73122819394473</x:v>
      </x:c>
    </x:row>
    <x:row r="358">
      <x:c r="A358" s="26" t="n">
        <x:v>45727</x:v>
      </x:c>
      <x:c r="B358" s="27" t="inlineStr">
        <x:is>
          <x:t xml:space="preserve">19:20-19:30</x:t>
        </x:is>
      </x:c>
      <x:c r="C358" s="25" t="n">
        <x:v>37.49117574291961</x:v>
      </x:c>
    </x:row>
    <x:row r="359">
      <x:c r="A359" s="26" t="n">
        <x:v>45727</x:v>
      </x:c>
      <x:c r="B359" s="27" t="inlineStr">
        <x:is>
          <x:t xml:space="preserve">19:50-20:10</x:t>
        </x:is>
      </x:c>
      <x:c r="C359" s="25" t="n">
        <x:v>37.967890544125</x:v>
      </x:c>
    </x:row>
    <x:row r="360">
      <x:c r="A360" s="26" t="n">
        <x:v>45727</x:v>
      </x:c>
      <x:c r="B360" s="27" t="inlineStr">
        <x:is>
          <x:t xml:space="preserve">21:00-21:20</x:t>
        </x:is>
      </x:c>
      <x:c r="C360" s="25" t="n">
        <x:v>48.1451827268088</x:v>
      </x:c>
    </x:row>
    <x:row r="361">
      <x:c r="A361" s="26" t="n">
        <x:v>45727</x:v>
      </x:c>
      <x:c r="B361" s="27" t="inlineStr">
        <x:is>
          <x:t xml:space="preserve">22:10-22:20</x:t>
        </x:is>
      </x:c>
      <x:c r="C361" s="25" t="n">
        <x:v>1.711485297961985</x:v>
      </x:c>
    </x:row>
    <x:row r="362">
      <x:c r="A362" s="26" t="n">
        <x:v>45727</x:v>
      </x:c>
      <x:c r="B362" s="27" t="inlineStr">
        <x:is>
          <x:t xml:space="preserve">22:30-22:40</x:t>
        </x:is>
      </x:c>
      <x:c r="C362" s="25" t="n">
        <x:v>13.71481463289979</x:v>
      </x:c>
    </x:row>
    <x:row r="363">
      <x:c r="A363" s="26" t="n">
        <x:v>45728</x:v>
      </x:c>
      <x:c r="B363" s="27" t="inlineStr">
        <x:is>
          <x:t xml:space="preserve">00:20-00:30</x:t>
        </x:is>
      </x:c>
      <x:c r="C363" s="25" t="n">
        <x:v>14.23730212018359</x:v>
      </x:c>
    </x:row>
    <x:row r="364">
      <x:c r="A364" s="26" t="n">
        <x:v>45728</x:v>
      </x:c>
      <x:c r="B364" s="27" t="inlineStr">
        <x:is>
          <x:t xml:space="preserve">01:40-02:20</x:t>
        </x:is>
      </x:c>
      <x:c r="C364" s="25" t="n">
        <x:v>53.47564407197922</x:v>
      </x:c>
    </x:row>
    <x:row r="365">
      <x:c r="A365" s="26" t="n">
        <x:v>45728</x:v>
      </x:c>
      <x:c r="B365" s="27" t="inlineStr">
        <x:is>
          <x:t xml:space="preserve">03:00-03:20</x:t>
        </x:is>
      </x:c>
      <x:c r="C365" s="25" t="n">
        <x:v>39.04427912719655</x:v>
      </x:c>
    </x:row>
    <x:row r="366">
      <x:c r="A366" s="26" t="n">
        <x:v>45728</x:v>
      </x:c>
      <x:c r="B366" s="27" t="inlineStr">
        <x:is>
          <x:t xml:space="preserve">03:40-03:50</x:t>
        </x:is>
      </x:c>
      <x:c r="C366" s="25" t="n">
        <x:v>13.12261990591946</x:v>
      </x:c>
    </x:row>
    <x:row r="367">
      <x:c r="A367" s="26" t="n">
        <x:v>45728</x:v>
      </x:c>
      <x:c r="B367" s="27" t="inlineStr">
        <x:is>
          <x:t xml:space="preserve">07:20-07:30</x:t>
        </x:is>
      </x:c>
      <x:c r="C367" s="25" t="n">
        <x:v>5.770039740101083</x:v>
      </x:c>
    </x:row>
    <x:row r="368">
      <x:c r="A368" s="26" t="n">
        <x:v>45728</x:v>
      </x:c>
      <x:c r="B368" s="27" t="inlineStr">
        <x:is>
          <x:t xml:space="preserve">12:40-13:10</x:t>
        </x:is>
      </x:c>
      <x:c r="C368" s="25" t="n">
        <x:v>64.72620499926404</x:v>
      </x:c>
    </x:row>
    <x:row r="369">
      <x:c r="A369" s="26" t="n">
        <x:v>45728</x:v>
      </x:c>
      <x:c r="B369" s="27" t="inlineStr">
        <x:is>
          <x:t xml:space="preserve">16:40-16:50</x:t>
        </x:is>
      </x:c>
      <x:c r="C369" s="25" t="n">
        <x:v>1.329637645610774</x:v>
      </x:c>
    </x:row>
    <x:row r="370">
      <x:c r="A370" s="26" t="n">
        <x:v>45728</x:v>
      </x:c>
      <x:c r="B370" s="27" t="inlineStr">
        <x:is>
          <x:t xml:space="preserve">17:20-17:30</x:t>
        </x:is>
      </x:c>
      <x:c r="C370" s="25" t="n">
        <x:v>5.66635386571545</x:v>
      </x:c>
    </x:row>
    <x:row r="371">
      <x:c r="A371" s="26" t="n">
        <x:v>45728</x:v>
      </x:c>
      <x:c r="B371" s="27" t="inlineStr">
        <x:is>
          <x:t xml:space="preserve">17:50-18:00</x:t>
        </x:is>
      </x:c>
      <x:c r="C371" s="25" t="n">
        <x:v>42.21331738964261</x:v>
      </x:c>
    </x:row>
    <x:row r="372">
      <x:c r="A372" s="26" t="n">
        <x:v>45728</x:v>
      </x:c>
      <x:c r="B372" s="27" t="inlineStr">
        <x:is>
          <x:t xml:space="preserve">18:10-18:20</x:t>
        </x:is>
      </x:c>
      <x:c r="C372" s="25" t="n">
        <x:v>2.028242816343436</x:v>
      </x:c>
    </x:row>
    <x:row r="373">
      <x:c r="A373" s="26" t="n">
        <x:v>45728</x:v>
      </x:c>
      <x:c r="B373" s="27" t="inlineStr">
        <x:is>
          <x:t xml:space="preserve">19:20-19:30</x:t>
        </x:is>
      </x:c>
      <x:c r="C373" s="25" t="n">
        <x:v>6.243741886606813</x:v>
      </x:c>
    </x:row>
    <x:row r="374">
      <x:c r="A374" s="26" t="n">
        <x:v>45728</x:v>
      </x:c>
      <x:c r="B374" s="27" t="inlineStr">
        <x:is>
          <x:t xml:space="preserve">19:50-20:20</x:t>
        </x:is>
      </x:c>
      <x:c r="C374" s="25" t="n">
        <x:v>71.18170083375185</x:v>
      </x:c>
    </x:row>
    <x:row r="375">
      <x:c r="A375" s="26" t="n">
        <x:v>45728</x:v>
      </x:c>
      <x:c r="B375" s="27" t="inlineStr">
        <x:is>
          <x:t xml:space="preserve">22:30-23:10</x:t>
        </x:is>
      </x:c>
      <x:c r="C375" s="25" t="n">
        <x:v>66.72801138517525</x:v>
      </x:c>
    </x:row>
    <x:row r="376">
      <x:c r="A376" s="26" t="n">
        <x:v>45728</x:v>
      </x:c>
      <x:c r="B376" s="27" t="inlineStr">
        <x:is>
          <x:t xml:space="preserve">23:50-24:00</x:t>
        </x:is>
      </x:c>
      <x:c r="C376" s="25" t="n">
        <x:v>2.038413730632101</x:v>
      </x:c>
    </x:row>
    <x:row r="377">
      <x:c r="A377" s="26" t="n">
        <x:v>45729</x:v>
      </x:c>
      <x:c r="B377" s="27" t="inlineStr">
        <x:is>
          <x:t xml:space="preserve">00:00-00:20</x:t>
        </x:is>
      </x:c>
      <x:c r="C377" s="25" t="n">
        <x:v>34.83293601940011</x:v>
      </x:c>
    </x:row>
    <x:row r="378">
      <x:c r="A378" s="26" t="n">
        <x:v>45729</x:v>
      </x:c>
      <x:c r="B378" s="27" t="inlineStr">
        <x:is>
          <x:t xml:space="preserve">00:40-00:50</x:t>
        </x:is>
      </x:c>
      <x:c r="C378" s="25" t="n">
        <x:v>5.386234182825774</x:v>
      </x:c>
    </x:row>
    <x:row r="379">
      <x:c r="A379" s="26" t="n">
        <x:v>45729</x:v>
      </x:c>
      <x:c r="B379" s="27" t="inlineStr">
        <x:is>
          <x:t xml:space="preserve">01:50-02:10</x:t>
        </x:is>
      </x:c>
      <x:c r="C379" s="25" t="n">
        <x:v>43.76386740689009</x:v>
      </x:c>
    </x:row>
    <x:row r="380">
      <x:c r="A380" s="26" t="n">
        <x:v>45729</x:v>
      </x:c>
      <x:c r="B380" s="27" t="inlineStr">
        <x:is>
          <x:t xml:space="preserve">02:20-02:30</x:t>
        </x:is>
      </x:c>
      <x:c r="C380" s="25" t="n">
        <x:v>4.81996462155314</x:v>
      </x:c>
    </x:row>
    <x:row r="381">
      <x:c r="A381" s="26" t="n">
        <x:v>45729</x:v>
      </x:c>
      <x:c r="B381" s="27" t="inlineStr">
        <x:is>
          <x:t xml:space="preserve">02:40-02:50</x:t>
        </x:is>
      </x:c>
      <x:c r="C381" s="25" t="n">
        <x:v>12.3206044354456</x:v>
      </x:c>
    </x:row>
    <x:row r="382">
      <x:c r="A382" s="26" t="n">
        <x:v>45729</x:v>
      </x:c>
      <x:c r="B382" s="27" t="inlineStr">
        <x:is>
          <x:t xml:space="preserve">03:00-03:10</x:t>
        </x:is>
      </x:c>
      <x:c r="C382" s="25" t="n">
        <x:v>0.8840138549486483</x:v>
      </x:c>
    </x:row>
    <x:row r="383">
      <x:c r="A383" s="26" t="n">
        <x:v>45729</x:v>
      </x:c>
      <x:c r="B383" s="27" t="inlineStr">
        <x:is>
          <x:t xml:space="preserve">04:50-05:00</x:t>
        </x:is>
      </x:c>
      <x:c r="C383" s="25" t="n">
        <x:v>5.795211032839916</x:v>
      </x:c>
    </x:row>
    <x:row r="384">
      <x:c r="A384" s="26" t="n">
        <x:v>45729</x:v>
      </x:c>
      <x:c r="B384" s="27" t="inlineStr">
        <x:is>
          <x:t xml:space="preserve">07:50-08:00</x:t>
        </x:is>
      </x:c>
      <x:c r="C384" s="25" t="n">
        <x:v>8.898482109773795</x:v>
      </x:c>
    </x:row>
    <x:row r="385">
      <x:c r="A385" s="26" t="n">
        <x:v>45729</x:v>
      </x:c>
      <x:c r="B385" s="27" t="inlineStr">
        <x:is>
          <x:t xml:space="preserve">13:10-13:20</x:t>
        </x:is>
      </x:c>
      <x:c r="C385" s="25" t="n">
        <x:v>8.438687053788499</x:v>
      </x:c>
    </x:row>
    <x:row r="386">
      <x:c r="A386" s="26" t="n">
        <x:v>45729</x:v>
      </x:c>
      <x:c r="B386" s="27" t="inlineStr">
        <x:is>
          <x:t xml:space="preserve">16:40-17:10</x:t>
        </x:is>
      </x:c>
      <x:c r="C386" s="25" t="n">
        <x:v>71.70461048762763</x:v>
      </x:c>
    </x:row>
    <x:row r="387">
      <x:c r="A387" s="26" t="n">
        <x:v>45729</x:v>
      </x:c>
      <x:c r="B387" s="27" t="inlineStr">
        <x:is>
          <x:t xml:space="preserve">17:40-18:00</x:t>
        </x:is>
      </x:c>
      <x:c r="C387" s="25" t="n">
        <x:v>43.29580882739958</x:v>
      </x:c>
    </x:row>
    <x:row r="388">
      <x:c r="A388" s="26" t="n">
        <x:v>45729</x:v>
      </x:c>
      <x:c r="B388" s="27" t="inlineStr">
        <x:is>
          <x:t xml:space="preserve">19:00-20:10</x:t>
        </x:is>
      </x:c>
      <x:c r="C388" s="25" t="n">
        <x:v>193.0833442147839</x:v>
      </x:c>
    </x:row>
    <x:row r="389">
      <x:c r="A389" s="26" t="n">
        <x:v>45729</x:v>
      </x:c>
      <x:c r="B389" s="27" t="inlineStr">
        <x:is>
          <x:t xml:space="preserve">20:40-20:50</x:t>
        </x:is>
      </x:c>
      <x:c r="C389" s="25" t="n">
        <x:v>22.41934992916322</x:v>
      </x:c>
    </x:row>
    <x:row r="390">
      <x:c r="A390" s="26" t="n">
        <x:v>45729</x:v>
      </x:c>
      <x:c r="B390" s="27" t="inlineStr">
        <x:is>
          <x:t xml:space="preserve">21:50-22:20</x:t>
        </x:is>
      </x:c>
      <x:c r="C390" s="25" t="n">
        <x:v>21.8327846340909</x:v>
      </x:c>
    </x:row>
    <x:row r="391">
      <x:c r="A391" s="26" t="n">
        <x:v>45729</x:v>
      </x:c>
      <x:c r="B391" s="27" t="inlineStr">
        <x:is>
          <x:t xml:space="preserve">23:00-23:20</x:t>
        </x:is>
      </x:c>
      <x:c r="C391" s="25" t="n">
        <x:v>27.91826710747637</x:v>
      </x:c>
    </x:row>
    <x:row r="392">
      <x:c r="A392" s="26" t="n">
        <x:v>45730</x:v>
      </x:c>
      <x:c r="B392" s="27" t="inlineStr">
        <x:is>
          <x:t xml:space="preserve">00:50-01:00</x:t>
        </x:is>
      </x:c>
      <x:c r="C392" s="25" t="n">
        <x:v>9.154640003808595</x:v>
      </x:c>
    </x:row>
    <x:row r="393">
      <x:c r="A393" s="26" t="n">
        <x:v>45730</x:v>
      </x:c>
      <x:c r="B393" s="27" t="inlineStr">
        <x:is>
          <x:t xml:space="preserve">11:50-12:00</x:t>
        </x:is>
      </x:c>
      <x:c r="C393" s="25" t="n">
        <x:v>28.44511509304493</x:v>
      </x:c>
    </x:row>
    <x:row r="394">
      <x:c r="A394" s="26" t="n">
        <x:v>45730</x:v>
      </x:c>
      <x:c r="B394" s="27" t="inlineStr">
        <x:is>
          <x:t xml:space="preserve">17:50-18:00</x:t>
        </x:is>
      </x:c>
      <x:c r="C394" s="25" t="n">
        <x:v>14.37745859467509</x:v>
      </x:c>
    </x:row>
    <x:row r="395">
      <x:c r="A395" s="26" t="n">
        <x:v>45730</x:v>
      </x:c>
      <x:c r="B395" s="27" t="inlineStr">
        <x:is>
          <x:t xml:space="preserve">19:30-19:50</x:t>
        </x:is>
      </x:c>
      <x:c r="C395" s="25" t="n">
        <x:v>41.36487783244968</x:v>
      </x:c>
    </x:row>
    <x:row r="396">
      <x:c r="A396" s="26" t="n">
        <x:v>45730</x:v>
      </x:c>
      <x:c r="B396" s="27" t="inlineStr">
        <x:is>
          <x:t xml:space="preserve">20:00-20:10</x:t>
        </x:is>
      </x:c>
      <x:c r="C396" s="25" t="n">
        <x:v>13.38775932511868</x:v>
      </x:c>
    </x:row>
    <x:row r="397">
      <x:c r="A397" s="26" t="n">
        <x:v>45730</x:v>
      </x:c>
      <x:c r="B397" s="27" t="inlineStr">
        <x:is>
          <x:t xml:space="preserve">23:10-23:30</x:t>
        </x:is>
      </x:c>
      <x:c r="C397" s="25" t="n">
        <x:v>17.11094726128061</x:v>
      </x:c>
    </x:row>
    <x:row r="398">
      <x:c r="A398" s="26" t="n">
        <x:v>45731</x:v>
      </x:c>
      <x:c r="B398" s="27" t="inlineStr">
        <x:is>
          <x:t xml:space="preserve">18:00-18:40</x:t>
        </x:is>
      </x:c>
      <x:c r="C398" s="25" t="n">
        <x:v>58.62953350406292</x:v>
      </x:c>
    </x:row>
    <x:row r="399">
      <x:c r="A399" s="26" t="n">
        <x:v>45731</x:v>
      </x:c>
      <x:c r="B399" s="27" t="inlineStr">
        <x:is>
          <x:t xml:space="preserve">19:00-19:20</x:t>
        </x:is>
      </x:c>
      <x:c r="C399" s="25" t="n">
        <x:v>3.619020269874454</x:v>
      </x:c>
    </x:row>
    <x:row r="400">
      <x:c r="A400" s="26" t="n">
        <x:v>45731</x:v>
      </x:c>
      <x:c r="B400" s="27" t="inlineStr">
        <x:is>
          <x:t xml:space="preserve">20:00-20:20</x:t>
        </x:is>
      </x:c>
      <x:c r="C400" s="25" t="n">
        <x:v>23.24142305104152</x:v>
      </x:c>
    </x:row>
    <x:row r="401">
      <x:c r="A401" s="26" t="n">
        <x:v>45731</x:v>
      </x:c>
      <x:c r="B401" s="27" t="inlineStr">
        <x:is>
          <x:t xml:space="preserve">20:30-20:40</x:t>
        </x:is>
      </x:c>
      <x:c r="C401" s="25" t="n">
        <x:v>4.65691117178693</x:v>
      </x:c>
    </x:row>
    <x:row r="402">
      <x:c r="A402" s="26" t="n">
        <x:v>45731</x:v>
      </x:c>
      <x:c r="B402" s="27" t="inlineStr">
        <x:is>
          <x:t xml:space="preserve">21:30-21:40</x:t>
        </x:is>
      </x:c>
      <x:c r="C402" s="25" t="n">
        <x:v>8.507600923895325</x:v>
      </x:c>
    </x:row>
    <x:row r="403">
      <x:c r="A403" s="26" t="n">
        <x:v>45731</x:v>
      </x:c>
      <x:c r="B403" s="27" t="inlineStr">
        <x:is>
          <x:t xml:space="preserve">22:30-22:40</x:t>
        </x:is>
      </x:c>
      <x:c r="C403" s="25" t="n">
        <x:v>7.754530617185139</x:v>
      </x:c>
    </x:row>
    <x:row r="404">
      <x:c r="A404" s="26" t="n">
        <x:v>45731</x:v>
      </x:c>
      <x:c r="B404" s="27" t="inlineStr">
        <x:is>
          <x:t xml:space="preserve">23:00-23:20</x:t>
        </x:is>
      </x:c>
      <x:c r="C404" s="25" t="n">
        <x:v>5.97332390700285</x:v>
      </x:c>
    </x:row>
    <x:row r="405">
      <x:c r="A405" s="26" t="n">
        <x:v>45731</x:v>
      </x:c>
      <x:c r="B405" s="27" t="inlineStr">
        <x:is>
          <x:t xml:space="preserve">23:40-24:00</x:t>
        </x:is>
      </x:c>
      <x:c r="C405" s="25" t="n">
        <x:v>135.4183311416878</x:v>
      </x:c>
    </x:row>
    <x:row r="406">
      <x:c r="A406" s="26" t="n">
        <x:v>45732</x:v>
      </x:c>
      <x:c r="B406" s="27" t="inlineStr">
        <x:is>
          <x:t xml:space="preserve">00:00-00:10</x:t>
        </x:is>
      </x:c>
      <x:c r="C406" s="25" t="n">
        <x:v>9.909617075661458</x:v>
      </x:c>
    </x:row>
    <x:row r="407">
      <x:c r="A407" s="26" t="n">
        <x:v>45732</x:v>
      </x:c>
      <x:c r="B407" s="27" t="inlineStr">
        <x:is>
          <x:t xml:space="preserve">00:40-01:10</x:t>
        </x:is>
      </x:c>
      <x:c r="C407" s="25" t="n">
        <x:v>89.23701382226488</x:v>
      </x:c>
    </x:row>
    <x:row r="408">
      <x:c r="A408" s="26" t="n">
        <x:v>45732</x:v>
      </x:c>
      <x:c r="B408" s="27" t="inlineStr">
        <x:is>
          <x:t xml:space="preserve">01:20-01:30</x:t>
        </x:is>
      </x:c>
      <x:c r="C408" s="25" t="n">
        <x:v>15.86883757157716</x:v>
      </x:c>
    </x:row>
    <x:row r="409">
      <x:c r="A409" s="26" t="n">
        <x:v>45732</x:v>
      </x:c>
      <x:c r="B409" s="27" t="inlineStr">
        <x:is>
          <x:t xml:space="preserve">01:50-02:20</x:t>
        </x:is>
      </x:c>
      <x:c r="C409" s="25" t="n">
        <x:v>28.92730492252781</x:v>
      </x:c>
    </x:row>
    <x:row r="410">
      <x:c r="A410" s="26" t="n">
        <x:v>45732</x:v>
      </x:c>
      <x:c r="B410" s="27" t="inlineStr">
        <x:is>
          <x:t xml:space="preserve">03:00-03:20</x:t>
        </x:is>
      </x:c>
      <x:c r="C410" s="25" t="n">
        <x:v>70.66087572915364</x:v>
      </x:c>
    </x:row>
    <x:row r="411">
      <x:c r="A411" s="26" t="n">
        <x:v>45732</x:v>
      </x:c>
      <x:c r="B411" s="27" t="inlineStr">
        <x:is>
          <x:t xml:space="preserve">13:00-13:20</x:t>
        </x:is>
      </x:c>
      <x:c r="C411" s="25" t="n">
        <x:v>41.15067560862383</x:v>
      </x:c>
    </x:row>
    <x:row r="412">
      <x:c r="A412" s="26" t="n">
        <x:v>45732</x:v>
      </x:c>
      <x:c r="B412" s="27" t="inlineStr">
        <x:is>
          <x:t xml:space="preserve">16:40-17:00</x:t>
        </x:is>
      </x:c>
      <x:c r="C412" s="25" t="n">
        <x:v>13.87736763596934</x:v>
      </x:c>
    </x:row>
    <x:row r="413">
      <x:c r="A413" s="26" t="n">
        <x:v>45732</x:v>
      </x:c>
      <x:c r="B413" s="27" t="inlineStr">
        <x:is>
          <x:t xml:space="preserve">17:50-18:00</x:t>
        </x:is>
      </x:c>
      <x:c r="C413" s="25" t="n">
        <x:v>19.21544104664781</x:v>
      </x:c>
    </x:row>
    <x:row r="414">
      <x:c r="A414" s="26" t="n">
        <x:v>45732</x:v>
      </x:c>
      <x:c r="B414" s="27" t="inlineStr">
        <x:is>
          <x:t xml:space="preserve">20:40-21:00</x:t>
        </x:is>
      </x:c>
      <x:c r="C414" s="25" t="n">
        <x:v>11.72032147776383</x:v>
      </x:c>
    </x:row>
    <x:row r="415">
      <x:c r="A415" s="26" t="n">
        <x:v>45732</x:v>
      </x:c>
      <x:c r="B415" s="27" t="inlineStr">
        <x:is>
          <x:t xml:space="preserve">21:30-21:40</x:t>
        </x:is>
      </x:c>
      <x:c r="C415" s="25" t="n">
        <x:v>5.553752562813088</x:v>
      </x:c>
    </x:row>
    <x:row r="416">
      <x:c r="A416" s="26" t="n">
        <x:v>45732</x:v>
      </x:c>
      <x:c r="B416" s="27" t="inlineStr">
        <x:is>
          <x:t xml:space="preserve">22:10-22:40</x:t>
        </x:is>
      </x:c>
      <x:c r="C416" s="25" t="n">
        <x:v>7.995087717246406</x:v>
      </x:c>
    </x:row>
    <x:row r="417">
      <x:c r="A417" s="26" t="n">
        <x:v>45733</x:v>
      </x:c>
      <x:c r="B417" s="27" t="inlineStr">
        <x:is>
          <x:t xml:space="preserve">00:20-00:30</x:t>
        </x:is>
      </x:c>
      <x:c r="C417" s="25" t="n">
        <x:v>16.23501032819706</x:v>
      </x:c>
    </x:row>
    <x:row r="418">
      <x:c r="A418" s="26" t="n">
        <x:v>45733</x:v>
      </x:c>
      <x:c r="B418" s="27" t="inlineStr">
        <x:is>
          <x:t xml:space="preserve">00:50-01:00</x:t>
        </x:is>
      </x:c>
      <x:c r="C418" s="25" t="n">
        <x:v>0.9277564102721954</x:v>
      </x:c>
    </x:row>
    <x:row r="419">
      <x:c r="A419" s="26" t="n">
        <x:v>45733</x:v>
      </x:c>
      <x:c r="B419" s="27" t="inlineStr">
        <x:is>
          <x:t xml:space="preserve">01:10-01:20</x:t>
        </x:is>
      </x:c>
      <x:c r="C419" s="25" t="n">
        <x:v>22.82805656802566</x:v>
      </x:c>
    </x:row>
    <x:row r="420">
      <x:c r="A420" s="26" t="n">
        <x:v>45733</x:v>
      </x:c>
      <x:c r="B420" s="27" t="inlineStr">
        <x:is>
          <x:t xml:space="preserve">01:50-02:20</x:t>
        </x:is>
      </x:c>
      <x:c r="C420" s="25" t="n">
        <x:v>55.5196622788485</x:v>
      </x:c>
    </x:row>
    <x:row r="421">
      <x:c r="A421" s="26" t="n">
        <x:v>45733</x:v>
      </x:c>
      <x:c r="B421" s="27" t="inlineStr">
        <x:is>
          <x:t xml:space="preserve">03:20-03:30</x:t>
        </x:is>
      </x:c>
      <x:c r="C421" s="25" t="n">
        <x:v>15.12054830130137</x:v>
      </x:c>
    </x:row>
    <x:row r="422">
      <x:c r="A422" s="26" t="n">
        <x:v>45733</x:v>
      </x:c>
      <x:c r="B422" s="27" t="inlineStr">
        <x:is>
          <x:t xml:space="preserve">05:20-05:30</x:t>
        </x:is>
      </x:c>
      <x:c r="C422" s="25" t="n">
        <x:v>10.29392618075758</x:v>
      </x:c>
    </x:row>
    <x:row r="423">
      <x:c r="A423" s="26" t="n">
        <x:v>45733</x:v>
      </x:c>
      <x:c r="B423" s="27" t="inlineStr">
        <x:is>
          <x:t xml:space="preserve">07:50-08:10</x:t>
        </x:is>
      </x:c>
      <x:c r="C423" s="25" t="n">
        <x:v>34.84059705650338</x:v>
      </x:c>
    </x:row>
    <x:row r="424">
      <x:c r="A424" s="26" t="n">
        <x:v>45733</x:v>
      </x:c>
      <x:c r="B424" s="27" t="inlineStr">
        <x:is>
          <x:t xml:space="preserve">13:00-13:10</x:t>
        </x:is>
      </x:c>
      <x:c r="C424" s="25" t="n">
        <x:v>4.93797673801464</x:v>
      </x:c>
    </x:row>
    <x:row r="425">
      <x:c r="A425" s="26" t="n">
        <x:v>45733</x:v>
      </x:c>
      <x:c r="B425" s="27" t="inlineStr">
        <x:is>
          <x:t xml:space="preserve">15:10-15:20</x:t>
        </x:is>
      </x:c>
      <x:c r="C425" s="25" t="n">
        <x:v>8.167270027783729</x:v>
      </x:c>
    </x:row>
    <x:row r="426">
      <x:c r="A426" s="26" t="n">
        <x:v>45733</x:v>
      </x:c>
      <x:c r="B426" s="27" t="inlineStr">
        <x:is>
          <x:t xml:space="preserve">15:30-15:50</x:t>
        </x:is>
      </x:c>
      <x:c r="C426" s="25" t="n">
        <x:v>35.72498245030198</x:v>
      </x:c>
    </x:row>
    <x:row r="427">
      <x:c r="A427" s="26" t="n">
        <x:v>45733</x:v>
      </x:c>
      <x:c r="B427" s="27" t="inlineStr">
        <x:is>
          <x:t xml:space="preserve">16:00-16:40</x:t>
        </x:is>
      </x:c>
      <x:c r="C427" s="25" t="n">
        <x:v>88.6515074989394</x:v>
      </x:c>
    </x:row>
    <x:row r="428">
      <x:c r="A428" s="26" t="n">
        <x:v>45733</x:v>
      </x:c>
      <x:c r="B428" s="27" t="inlineStr">
        <x:is>
          <x:t xml:space="preserve">18:40-18:50</x:t>
        </x:is>
      </x:c>
      <x:c r="C428" s="25" t="n">
        <x:v>5.62905270958538</x:v>
      </x:c>
    </x:row>
    <x:row r="429">
      <x:c r="A429" s="26" t="n">
        <x:v>45733</x:v>
      </x:c>
      <x:c r="B429" s="27" t="inlineStr">
        <x:is>
          <x:t xml:space="preserve">19:40-20:00</x:t>
        </x:is>
      </x:c>
      <x:c r="C429" s="25" t="n">
        <x:v>63.81591192810788</x:v>
      </x:c>
    </x:row>
    <x:row r="430">
      <x:c r="A430" s="26" t="n">
        <x:v>45733</x:v>
      </x:c>
      <x:c r="B430" s="27" t="inlineStr">
        <x:is>
          <x:t xml:space="preserve">20:20-20:50</x:t>
        </x:is>
      </x:c>
      <x:c r="C430" s="25" t="n">
        <x:v>52.26727677039264</x:v>
      </x:c>
    </x:row>
    <x:row r="431">
      <x:c r="A431" s="26" t="n">
        <x:v>45734</x:v>
      </x:c>
      <x:c r="B431" s="27" t="inlineStr">
        <x:is>
          <x:t xml:space="preserve">00:20-00:30</x:t>
        </x:is>
      </x:c>
      <x:c r="C431" s="25" t="n">
        <x:v>15.91437500878601</x:v>
      </x:c>
    </x:row>
    <x:row r="432">
      <x:c r="A432" s="26" t="n">
        <x:v>45734</x:v>
      </x:c>
      <x:c r="B432" s="27" t="inlineStr">
        <x:is>
          <x:t xml:space="preserve">01:10-01:20</x:t>
        </x:is>
      </x:c>
      <x:c r="C432" s="25" t="n">
        <x:v>12.41598216091006</x:v>
      </x:c>
    </x:row>
    <x:row r="433">
      <x:c r="A433" s="26" t="n">
        <x:v>45734</x:v>
      </x:c>
      <x:c r="B433" s="27" t="inlineStr">
        <x:is>
          <x:t xml:space="preserve">01:30-01:40</x:t>
        </x:is>
      </x:c>
      <x:c r="C433" s="25" t="n">
        <x:v>18.51134568740645</x:v>
      </x:c>
    </x:row>
    <x:row r="434">
      <x:c r="A434" s="26" t="n">
        <x:v>45734</x:v>
      </x:c>
      <x:c r="B434" s="27" t="inlineStr">
        <x:is>
          <x:t xml:space="preserve">02:00-02:20</x:t>
        </x:is>
      </x:c>
      <x:c r="C434" s="25" t="n">
        <x:v>8.639696708146971</x:v>
      </x:c>
    </x:row>
    <x:row r="435">
      <x:c r="A435" s="26" t="n">
        <x:v>45734</x:v>
      </x:c>
      <x:c r="B435" s="27" t="inlineStr">
        <x:is>
          <x:t xml:space="preserve">03:10-03:30</x:t>
        </x:is>
      </x:c>
      <x:c r="C435" s="25" t="n">
        <x:v>11.95760624270702</x:v>
      </x:c>
    </x:row>
    <x:row r="436">
      <x:c r="A436" s="26" t="n">
        <x:v>45734</x:v>
      </x:c>
      <x:c r="B436" s="27" t="inlineStr">
        <x:is>
          <x:t xml:space="preserve">08:30-09:10</x:t>
        </x:is>
      </x:c>
      <x:c r="C436" s="25" t="n">
        <x:v>102.6509812737124</x:v>
      </x:c>
    </x:row>
    <x:row r="437">
      <x:c r="A437" s="26" t="n">
        <x:v>45734</x:v>
      </x:c>
      <x:c r="B437" s="27" t="inlineStr">
        <x:is>
          <x:t xml:space="preserve">16:40-16:50</x:t>
        </x:is>
      </x:c>
      <x:c r="C437" s="25" t="n">
        <x:v>0.8824402480155413</x:v>
      </x:c>
    </x:row>
    <x:row r="438">
      <x:c r="A438" s="26" t="n">
        <x:v>45734</x:v>
      </x:c>
      <x:c r="B438" s="27" t="inlineStr">
        <x:is>
          <x:t xml:space="preserve">18:50-19:40</x:t>
        </x:is>
      </x:c>
      <x:c r="C438" s="25" t="n">
        <x:v>41.18589171442829</x:v>
      </x:c>
    </x:row>
    <x:row r="439">
      <x:c r="A439" s="26" t="n">
        <x:v>45734</x:v>
      </x:c>
      <x:c r="B439" s="27" t="inlineStr">
        <x:is>
          <x:t xml:space="preserve">20:40-20:50</x:t>
        </x:is>
      </x:c>
      <x:c r="C439" s="25" t="n">
        <x:v>6.059993652765684</x:v>
      </x:c>
    </x:row>
    <x:row r="440">
      <x:c r="A440" s="26" t="n">
        <x:v>45734</x:v>
      </x:c>
      <x:c r="B440" s="27" t="inlineStr">
        <x:is>
          <x:t xml:space="preserve">21:50-22:00</x:t>
        </x:is>
      </x:c>
      <x:c r="C440" s="25" t="n">
        <x:v>2.320984591009164</x:v>
      </x:c>
    </x:row>
    <x:row r="441">
      <x:c r="A441" s="26" t="n">
        <x:v>45734</x:v>
      </x:c>
      <x:c r="B441" s="27" t="inlineStr">
        <x:is>
          <x:t xml:space="preserve">22:10-22:30</x:t>
        </x:is>
      </x:c>
      <x:c r="C441" s="25" t="n">
        <x:v>23.33966619821354</x:v>
      </x:c>
    </x:row>
    <x:row r="442">
      <x:c r="A442" s="26" t="n">
        <x:v>45734</x:v>
      </x:c>
      <x:c r="B442" s="27" t="inlineStr">
        <x:is>
          <x:t xml:space="preserve">22:50-23:00</x:t>
        </x:is>
      </x:c>
      <x:c r="C442" s="25" t="n">
        <x:v>17.39467115851392</x:v>
      </x:c>
    </x:row>
    <x:row r="443">
      <x:c r="A443" s="26" t="n">
        <x:v>45734</x:v>
      </x:c>
      <x:c r="B443" s="27" t="inlineStr">
        <x:is>
          <x:t xml:space="preserve">23:40-23:50</x:t>
        </x:is>
      </x:c>
      <x:c r="C443" s="25" t="n">
        <x:v>7.008628371532268</x:v>
      </x:c>
    </x:row>
    <x:row r="444">
      <x:c r="A444" s="26" t="n">
        <x:v>45735</x:v>
      </x:c>
      <x:c r="B444" s="27" t="inlineStr">
        <x:is>
          <x:t xml:space="preserve">00:00-00:10</x:t>
        </x:is>
      </x:c>
      <x:c r="C444" s="25" t="n">
        <x:v>3.614392711041432</x:v>
      </x:c>
    </x:row>
    <x:row r="445">
      <x:c r="A445" s="26" t="n">
        <x:v>45735</x:v>
      </x:c>
      <x:c r="B445" s="27" t="inlineStr">
        <x:is>
          <x:t xml:space="preserve">00:40-01:00</x:t>
        </x:is>
      </x:c>
      <x:c r="C445" s="25" t="n">
        <x:v>31.15565177072415</x:v>
      </x:c>
    </x:row>
    <x:row r="446">
      <x:c r="A446" s="26" t="n">
        <x:v>45735</x:v>
      </x:c>
      <x:c r="B446" s="27" t="inlineStr">
        <x:is>
          <x:t xml:space="preserve">01:50-02:20</x:t>
        </x:is>
      </x:c>
      <x:c r="C446" s="25" t="n">
        <x:v>97.58782794462041</x:v>
      </x:c>
    </x:row>
    <x:row r="447">
      <x:c r="A447" s="26" t="n">
        <x:v>45735</x:v>
      </x:c>
      <x:c r="B447" s="27" t="inlineStr">
        <x:is>
          <x:t xml:space="preserve">03:00-03:20</x:t>
        </x:is>
      </x:c>
      <x:c r="C447" s="25" t="n">
        <x:v>32.9150289878437</x:v>
      </x:c>
    </x:row>
    <x:row r="448">
      <x:c r="A448" s="26" t="n">
        <x:v>45735</x:v>
      </x:c>
      <x:c r="B448" s="27" t="inlineStr">
        <x:is>
          <x:t xml:space="preserve">03:30-03:40</x:t>
        </x:is>
      </x:c>
      <x:c r="C448" s="25" t="n">
        <x:v>3.069873440959213</x:v>
      </x:c>
    </x:row>
    <x:row r="449">
      <x:c r="A449" s="26" t="n">
        <x:v>45735</x:v>
      </x:c>
      <x:c r="B449" s="27" t="inlineStr">
        <x:is>
          <x:t xml:space="preserve">05:40-05:50</x:t>
        </x:is>
      </x:c>
      <x:c r="C449" s="25" t="n">
        <x:v>7.376564225255947</x:v>
      </x:c>
    </x:row>
    <x:row r="450">
      <x:c r="A450" s="26" t="n">
        <x:v>45735</x:v>
      </x:c>
      <x:c r="B450" s="27" t="inlineStr">
        <x:is>
          <x:t xml:space="preserve">06:10-06:20</x:t>
        </x:is>
      </x:c>
      <x:c r="C450" s="25" t="n">
        <x:v>1.755646717846275</x:v>
      </x:c>
    </x:row>
    <x:row r="451">
      <x:c r="A451" s="26" t="n">
        <x:v>45735</x:v>
      </x:c>
      <x:c r="B451" s="27" t="inlineStr">
        <x:is>
          <x:t xml:space="preserve">09:20-09:40</x:t>
        </x:is>
      </x:c>
      <x:c r="C451" s="25" t="n">
        <x:v>15.66295307671896</x:v>
      </x:c>
    </x:row>
    <x:row r="452">
      <x:c r="A452" s="26" t="n">
        <x:v>45735</x:v>
      </x:c>
      <x:c r="B452" s="27" t="inlineStr">
        <x:is>
          <x:t xml:space="preserve">10:00-10:10</x:t>
        </x:is>
      </x:c>
      <x:c r="C452" s="25" t="n">
        <x:v>7.199991394381186</x:v>
      </x:c>
    </x:row>
    <x:row r="453">
      <x:c r="A453" s="26" t="n">
        <x:v>45735</x:v>
      </x:c>
      <x:c r="B453" s="27" t="inlineStr">
        <x:is>
          <x:t xml:space="preserve">10:30-10:40</x:t>
        </x:is>
      </x:c>
      <x:c r="C453" s="25" t="n">
        <x:v>10.51999453098051</x:v>
      </x:c>
    </x:row>
    <x:row r="454">
      <x:c r="A454" s="26" t="n">
        <x:v>45735</x:v>
      </x:c>
      <x:c r="B454" s="27" t="inlineStr">
        <x:is>
          <x:t xml:space="preserve">11:10-11:50</x:t>
        </x:is>
      </x:c>
      <x:c r="C454" s="25" t="n">
        <x:v>293.2058663413623</x:v>
      </x:c>
    </x:row>
    <x:row r="455">
      <x:c r="A455" s="26" t="n">
        <x:v>45735</x:v>
      </x:c>
      <x:c r="B455" s="27" t="inlineStr">
        <x:is>
          <x:t xml:space="preserve">16:20-16:40</x:t>
        </x:is>
      </x:c>
      <x:c r="C455" s="25" t="n">
        <x:v>32.77670462182266</x:v>
      </x:c>
    </x:row>
    <x:row r="456">
      <x:c r="A456" s="26" t="n">
        <x:v>45735</x:v>
      </x:c>
      <x:c r="B456" s="27" t="inlineStr">
        <x:is>
          <x:t xml:space="preserve">17:40-18:00</x:t>
        </x:is>
      </x:c>
      <x:c r="C456" s="25" t="n">
        <x:v>18.84099017799724</x:v>
      </x:c>
    </x:row>
    <x:row r="457">
      <x:c r="A457" s="26" t="n">
        <x:v>45735</x:v>
      </x:c>
      <x:c r="B457" s="27" t="inlineStr">
        <x:is>
          <x:t xml:space="preserve">18:40-19:00</x:t>
        </x:is>
      </x:c>
      <x:c r="C457" s="25" t="n">
        <x:v>34.83649039649265</x:v>
      </x:c>
    </x:row>
    <x:row r="458">
      <x:c r="A458" s="26" t="n">
        <x:v>45735</x:v>
      </x:c>
      <x:c r="B458" s="27" t="inlineStr">
        <x:is>
          <x:t xml:space="preserve">20:40-20:50</x:t>
        </x:is>
      </x:c>
      <x:c r="C458" s="25" t="n">
        <x:v>3.45795147198919</x:v>
      </x:c>
    </x:row>
    <x:row r="459">
      <x:c r="A459" s="26" t="n">
        <x:v>45735</x:v>
      </x:c>
      <x:c r="B459" s="27" t="inlineStr">
        <x:is>
          <x:t xml:space="preserve">21:30-21:40</x:t>
        </x:is>
      </x:c>
      <x:c r="C459" s="25" t="n">
        <x:v>3.137297573710612</x:v>
      </x:c>
    </x:row>
    <x:row r="460">
      <x:c r="A460" s="26" t="n">
        <x:v>45735</x:v>
      </x:c>
      <x:c r="B460" s="27" t="inlineStr">
        <x:is>
          <x:t xml:space="preserve">21:50-22:00</x:t>
        </x:is>
      </x:c>
      <x:c r="C460" s="25" t="n">
        <x:v>2.854169021022244</x:v>
      </x:c>
    </x:row>
    <x:row r="461">
      <x:c r="A461" s="26" t="n">
        <x:v>45736</x:v>
      </x:c>
      <x:c r="B461" s="27" t="inlineStr">
        <x:is>
          <x:t xml:space="preserve">00:20-00:30</x:t>
        </x:is>
      </x:c>
      <x:c r="C461" s="25" t="n">
        <x:v>29.27817699508068</x:v>
      </x:c>
    </x:row>
    <x:row r="462">
      <x:c r="A462" s="26" t="n">
        <x:v>45736</x:v>
      </x:c>
      <x:c r="B462" s="27" t="inlineStr">
        <x:is>
          <x:t xml:space="preserve">00:50-01:30</x:t>
        </x:is>
      </x:c>
      <x:c r="C462" s="25" t="n">
        <x:v>58.14381649528639</x:v>
      </x:c>
    </x:row>
    <x:row r="463">
      <x:c r="A463" s="26" t="n">
        <x:v>45736</x:v>
      </x:c>
      <x:c r="B463" s="27" t="inlineStr">
        <x:is>
          <x:t xml:space="preserve">01:50-02:00</x:t>
        </x:is>
      </x:c>
      <x:c r="C463" s="25" t="n">
        <x:v>29.48612997068312</x:v>
      </x:c>
    </x:row>
    <x:row r="464">
      <x:c r="A464" s="26" t="n">
        <x:v>45736</x:v>
      </x:c>
      <x:c r="B464" s="27" t="inlineStr">
        <x:is>
          <x:t xml:space="preserve">02:40-02:50</x:t>
        </x:is>
      </x:c>
      <x:c r="C464" s="25" t="n">
        <x:v>8.349361311723669</x:v>
      </x:c>
    </x:row>
    <x:row r="465">
      <x:c r="A465" s="26" t="n">
        <x:v>45736</x:v>
      </x:c>
      <x:c r="B465" s="27" t="inlineStr">
        <x:is>
          <x:t xml:space="preserve">03:00-03:40</x:t>
        </x:is>
      </x:c>
      <x:c r="C465" s="25" t="n">
        <x:v>83.58700379275751</x:v>
      </x:c>
    </x:row>
    <x:row r="466">
      <x:c r="A466" s="26" t="n">
        <x:v>45736</x:v>
      </x:c>
      <x:c r="B466" s="27" t="inlineStr">
        <x:is>
          <x:t xml:space="preserve">05:00-05:10</x:t>
        </x:is>
      </x:c>
      <x:c r="C466" s="25" t="n">
        <x:v>4.511298573122303</x:v>
      </x:c>
    </x:row>
    <x:row r="467">
      <x:c r="A467" s="26" t="n">
        <x:v>45736</x:v>
      </x:c>
      <x:c r="B467" s="27" t="inlineStr">
        <x:is>
          <x:t xml:space="preserve">08:20-08:40</x:t>
        </x:is>
      </x:c>
      <x:c r="C467" s="25" t="n">
        <x:v>27.51077178955939</x:v>
      </x:c>
    </x:row>
    <x:row r="468">
      <x:c r="A468" s="26" t="n">
        <x:v>45736</x:v>
      </x:c>
      <x:c r="B468" s="27" t="inlineStr">
        <x:is>
          <x:t xml:space="preserve">08:50-09:20</x:t>
        </x:is>
      </x:c>
      <x:c r="C468" s="25" t="n">
        <x:v>108.4387439768849</x:v>
      </x:c>
    </x:row>
    <x:row r="469">
      <x:c r="A469" s="26" t="n">
        <x:v>45736</x:v>
      </x:c>
      <x:c r="B469" s="27" t="inlineStr">
        <x:is>
          <x:t xml:space="preserve">09:40-10:00</x:t>
        </x:is>
      </x:c>
      <x:c r="C469" s="25" t="n">
        <x:v>61.19697624927403</x:v>
      </x:c>
    </x:row>
    <x:row r="470">
      <x:c r="A470" s="26" t="n">
        <x:v>45736</x:v>
      </x:c>
      <x:c r="B470" s="27" t="inlineStr">
        <x:is>
          <x:t xml:space="preserve">12:40-12:50</x:t>
        </x:is>
      </x:c>
      <x:c r="C470" s="25" t="n">
        <x:v>58.89479385913523</x:v>
      </x:c>
    </x:row>
    <x:row r="471">
      <x:c r="A471" s="26" t="n">
        <x:v>45736</x:v>
      </x:c>
      <x:c r="B471" s="27" t="inlineStr">
        <x:is>
          <x:t xml:space="preserve">13:00-13:20</x:t>
        </x:is>
      </x:c>
      <x:c r="C471" s="25" t="n">
        <x:v>69.40152730354123</x:v>
      </x:c>
    </x:row>
    <x:row r="472">
      <x:c r="A472" s="26" t="n">
        <x:v>45736</x:v>
      </x:c>
      <x:c r="B472" s="27" t="inlineStr">
        <x:is>
          <x:t xml:space="preserve">14:10-14:20</x:t>
        </x:is>
      </x:c>
      <x:c r="C472" s="25" t="n">
        <x:v>2.466983448966857</x:v>
      </x:c>
    </x:row>
    <x:row r="473">
      <x:c r="A473" s="26" t="n">
        <x:v>45736</x:v>
      </x:c>
      <x:c r="B473" s="27" t="inlineStr">
        <x:is>
          <x:t xml:space="preserve">15:30-15:40</x:t>
        </x:is>
      </x:c>
      <x:c r="C473" s="25" t="n">
        <x:v>0.8870604705955429</x:v>
      </x:c>
    </x:row>
    <x:row r="474">
      <x:c r="A474" s="26" t="n">
        <x:v>45736</x:v>
      </x:c>
      <x:c r="B474" s="27" t="inlineStr">
        <x:is>
          <x:t xml:space="preserve">16:00-16:10</x:t>
        </x:is>
      </x:c>
      <x:c r="C474" s="25" t="n">
        <x:v>0.7998580221978955</x:v>
      </x:c>
    </x:row>
    <x:row r="475">
      <x:c r="A475" s="26" t="n">
        <x:v>45736</x:v>
      </x:c>
      <x:c r="B475" s="27" t="inlineStr">
        <x:is>
          <x:t xml:space="preserve">16:40-16:50</x:t>
        </x:is>
      </x:c>
      <x:c r="C475" s="25" t="n">
        <x:v>8.193279222676665</x:v>
      </x:c>
    </x:row>
    <x:row r="476">
      <x:c r="A476" s="26" t="n">
        <x:v>45736</x:v>
      </x:c>
      <x:c r="B476" s="27" t="inlineStr">
        <x:is>
          <x:t xml:space="preserve">18:00-18:10</x:t>
        </x:is>
      </x:c>
      <x:c r="C476" s="25" t="n">
        <x:v>4.142302659121128</x:v>
      </x:c>
    </x:row>
    <x:row r="477">
      <x:c r="A477" s="26" t="n">
        <x:v>45736</x:v>
      </x:c>
      <x:c r="B477" s="27" t="inlineStr">
        <x:is>
          <x:t xml:space="preserve">18:40-19:10</x:t>
        </x:is>
      </x:c>
      <x:c r="C477" s="25" t="n">
        <x:v>54.79627060193866</x:v>
      </x:c>
    </x:row>
    <x:row r="478">
      <x:c r="A478" s="26" t="n">
        <x:v>45736</x:v>
      </x:c>
      <x:c r="B478" s="27" t="inlineStr">
        <x:is>
          <x:t xml:space="preserve">19:30-20:20</x:t>
        </x:is>
      </x:c>
      <x:c r="C478" s="25" t="n">
        <x:v>98.56021282609458</x:v>
      </x:c>
    </x:row>
    <x:row r="479">
      <x:c r="A479" s="26" t="n">
        <x:v>45736</x:v>
      </x:c>
      <x:c r="B479" s="27" t="inlineStr">
        <x:is>
          <x:t xml:space="preserve">21:20-21:30</x:t>
        </x:is>
      </x:c>
      <x:c r="C479" s="25" t="n">
        <x:v>17.47994222473949</x:v>
      </x:c>
    </x:row>
    <x:row r="480">
      <x:c r="A480" s="26" t="n">
        <x:v>45736</x:v>
      </x:c>
      <x:c r="B480" s="27" t="inlineStr">
        <x:is>
          <x:t xml:space="preserve">23:30-23:40</x:t>
        </x:is>
      </x:c>
      <x:c r="C480" s="25" t="n">
        <x:v>15.67511863699542</x:v>
      </x:c>
    </x:row>
    <x:row r="481">
      <x:c r="A481" s="26" t="n">
        <x:v>45737</x:v>
      </x:c>
      <x:c r="B481" s="27" t="inlineStr">
        <x:is>
          <x:t xml:space="preserve">14:20-14:30</x:t>
        </x:is>
      </x:c>
      <x:c r="C481" s="25" t="n">
        <x:v>9.467675710339904</x:v>
      </x:c>
    </x:row>
    <x:row r="482">
      <x:c r="A482" s="26" t="n">
        <x:v>45737</x:v>
      </x:c>
      <x:c r="B482" s="27" t="inlineStr">
        <x:is>
          <x:t xml:space="preserve">18:50-19:00</x:t>
        </x:is>
      </x:c>
      <x:c r="C482" s="25" t="n">
        <x:v>1.282748485833565</x:v>
      </x:c>
    </x:row>
    <x:row r="483">
      <x:c r="A483" s="26" t="n">
        <x:v>45737</x:v>
      </x:c>
      <x:c r="B483" s="27" t="inlineStr">
        <x:is>
          <x:t xml:space="preserve">19:20-20:00</x:t>
        </x:is>
      </x:c>
      <x:c r="C483" s="25" t="n">
        <x:v>58.55267146782347</x:v>
      </x:c>
    </x:row>
    <x:row r="484">
      <x:c r="A484" s="26" t="n">
        <x:v>45737</x:v>
      </x:c>
      <x:c r="B484" s="27" t="inlineStr">
        <x:is>
          <x:t xml:space="preserve">20:20-20:30</x:t>
        </x:is>
      </x:c>
      <x:c r="C484" s="25" t="n">
        <x:v>24.93136728950549</x:v>
      </x:c>
    </x:row>
    <x:row r="485">
      <x:c r="A485" s="26" t="n">
        <x:v>45737</x:v>
      </x:c>
      <x:c r="B485" s="27" t="inlineStr">
        <x:is>
          <x:t xml:space="preserve">22:20-22:30</x:t>
        </x:is>
      </x:c>
      <x:c r="C485" s="25" t="n">
        <x:v>21.10778096732793</x:v>
      </x:c>
    </x:row>
    <x:row r="486">
      <x:c r="A486" s="26" t="n">
        <x:v>45737</x:v>
      </x:c>
      <x:c r="B486" s="27" t="inlineStr">
        <x:is>
          <x:t xml:space="preserve">23:20-23:30</x:t>
        </x:is>
      </x:c>
      <x:c r="C486" s="25" t="n">
        <x:v>30.47580413955461</x:v>
      </x:c>
    </x:row>
    <x:row r="487">
      <x:c r="A487" s="26" t="n">
        <x:v>45738</x:v>
      </x:c>
      <x:c r="B487" s="27" t="inlineStr">
        <x:is>
          <x:t xml:space="preserve">12:20-12:30</x:t>
        </x:is>
      </x:c>
      <x:c r="C487" s="25" t="n">
        <x:v>12.74651532108942</x:v>
      </x:c>
    </x:row>
    <x:row r="488">
      <x:c r="A488" s="26" t="n">
        <x:v>45738</x:v>
      </x:c>
      <x:c r="B488" s="27" t="inlineStr">
        <x:is>
          <x:t xml:space="preserve">18:20-18:30</x:t>
        </x:is>
      </x:c>
      <x:c r="C488" s="25" t="n">
        <x:v>4.702991639330889</x:v>
      </x:c>
    </x:row>
    <x:row r="489">
      <x:c r="A489" s="26" t="n">
        <x:v>45738</x:v>
      </x:c>
      <x:c r="B489" s="27" t="inlineStr">
        <x:is>
          <x:t xml:space="preserve">18:50-19:00</x:t>
        </x:is>
      </x:c>
      <x:c r="C489" s="25" t="n">
        <x:v>19.04940812439108</x:v>
      </x:c>
    </x:row>
    <x:row r="490">
      <x:c r="A490" s="26" t="n">
        <x:v>45738</x:v>
      </x:c>
      <x:c r="B490" s="27" t="inlineStr">
        <x:is>
          <x:t xml:space="preserve">22:20-22:30</x:t>
        </x:is>
      </x:c>
      <x:c r="C490" s="25" t="n">
        <x:v>17.99596969778776</x:v>
      </x:c>
    </x:row>
    <x:row r="491">
      <x:c r="A491" s="26" t="n">
        <x:v>45738</x:v>
      </x:c>
      <x:c r="B491" s="27" t="inlineStr">
        <x:is>
          <x:t xml:space="preserve">23:20-23:30</x:t>
        </x:is>
      </x:c>
      <x:c r="C491" s="25" t="n">
        <x:v>24.2170639381502</x:v>
      </x:c>
    </x:row>
    <x:row r="492">
      <x:c r="A492" s="26" t="n">
        <x:v>45738</x:v>
      </x:c>
      <x:c r="B492" s="27" t="inlineStr">
        <x:is>
          <x:t xml:space="preserve">23:50-24:00</x:t>
        </x:is>
      </x:c>
      <x:c r="C492" s="25" t="n">
        <x:v>8.767302135391333</x:v>
      </x:c>
    </x:row>
    <x:row r="493">
      <x:c r="A493" s="26" t="n">
        <x:v>45739</x:v>
      </x:c>
      <x:c r="B493" s="27" t="inlineStr">
        <x:is>
          <x:t xml:space="preserve">00:00-00:10</x:t>
        </x:is>
      </x:c>
      <x:c r="C493" s="25" t="n">
        <x:v>12.8392208758471</x:v>
      </x:c>
    </x:row>
    <x:row r="494">
      <x:c r="A494" s="26" t="n">
        <x:v>45739</x:v>
      </x:c>
      <x:c r="B494" s="27" t="inlineStr">
        <x:is>
          <x:t xml:space="preserve">00:30-01:00</x:t>
        </x:is>
      </x:c>
      <x:c r="C494" s="25" t="n">
        <x:v>71.53331930882518</x:v>
      </x:c>
    </x:row>
    <x:row r="495">
      <x:c r="A495" s="26" t="n">
        <x:v>45739</x:v>
      </x:c>
      <x:c r="B495" s="27" t="inlineStr">
        <x:is>
          <x:t xml:space="preserve">01:20-01:40</x:t>
        </x:is>
      </x:c>
      <x:c r="C495" s="25" t="n">
        <x:v>7.270051444687169</x:v>
      </x:c>
    </x:row>
    <x:row r="496">
      <x:c r="A496" s="26" t="n">
        <x:v>45739</x:v>
      </x:c>
      <x:c r="B496" s="27" t="inlineStr">
        <x:is>
          <x:t xml:space="preserve">01:50-02:50</x:t>
        </x:is>
      </x:c>
      <x:c r="C496" s="25" t="n">
        <x:v>52.98837642295769</x:v>
      </x:c>
    </x:row>
    <x:row r="497">
      <x:c r="A497" s="26" t="n">
        <x:v>45739</x:v>
      </x:c>
      <x:c r="B497" s="27" t="inlineStr">
        <x:is>
          <x:t xml:space="preserve">03:10-03:40</x:t>
        </x:is>
      </x:c>
      <x:c r="C497" s="25" t="n">
        <x:v>67.18743492342242</x:v>
      </x:c>
    </x:row>
    <x:row r="498">
      <x:c r="A498" s="26" t="n">
        <x:v>45739</x:v>
      </x:c>
      <x:c r="B498" s="27" t="inlineStr">
        <x:is>
          <x:t xml:space="preserve">04:00-04:10</x:t>
        </x:is>
      </x:c>
      <x:c r="C498" s="25" t="n">
        <x:v>14.76488330438008</x:v>
      </x:c>
    </x:row>
    <x:row r="499">
      <x:c r="A499" s="26" t="n">
        <x:v>45739</x:v>
      </x:c>
      <x:c r="B499" s="27" t="inlineStr">
        <x:is>
          <x:t xml:space="preserve">05:10-05:30</x:t>
        </x:is>
      </x:c>
      <x:c r="C499" s="25" t="n">
        <x:v>34.88714771810419</x:v>
      </x:c>
    </x:row>
    <x:row r="500">
      <x:c r="A500" s="26" t="n">
        <x:v>45739</x:v>
      </x:c>
      <x:c r="B500" s="27" t="inlineStr">
        <x:is>
          <x:t xml:space="preserve">17:10-17:30</x:t>
        </x:is>
      </x:c>
      <x:c r="C500" s="25" t="n">
        <x:v>19.77112185258443</x:v>
      </x:c>
    </x:row>
    <x:row r="501">
      <x:c r="A501" s="26" t="n">
        <x:v>45739</x:v>
      </x:c>
      <x:c r="B501" s="27" t="inlineStr">
        <x:is>
          <x:t xml:space="preserve">17:40-18:00</x:t>
        </x:is>
      </x:c>
      <x:c r="C501" s="25" t="n">
        <x:v>47.57192907931301</x:v>
      </x:c>
    </x:row>
    <x:row r="502">
      <x:c r="A502" s="26" t="n">
        <x:v>45739</x:v>
      </x:c>
      <x:c r="B502" s="27" t="inlineStr">
        <x:is>
          <x:t xml:space="preserve">18:40-19:00</x:t>
        </x:is>
      </x:c>
      <x:c r="C502" s="25" t="n">
        <x:v>11.80949424817697</x:v>
      </x:c>
    </x:row>
    <x:row r="503">
      <x:c r="A503" s="26" t="n">
        <x:v>45739</x:v>
      </x:c>
      <x:c r="B503" s="27" t="inlineStr">
        <x:is>
          <x:t xml:space="preserve">19:20-20:00</x:t>
        </x:is>
      </x:c>
      <x:c r="C503" s="25" t="n">
        <x:v>63.11346104072334</x:v>
      </x:c>
    </x:row>
    <x:row r="504">
      <x:c r="A504" s="26" t="n">
        <x:v>45739</x:v>
      </x:c>
      <x:c r="B504" s="27" t="inlineStr">
        <x:is>
          <x:t xml:space="preserve">20:20-20:30</x:t>
        </x:is>
      </x:c>
      <x:c r="C504" s="25" t="n">
        <x:v>30.41123851733994</x:v>
      </x:c>
    </x:row>
    <x:row r="505">
      <x:c r="A505" s="26" t="n">
        <x:v>45739</x:v>
      </x:c>
      <x:c r="B505" s="27" t="inlineStr">
        <x:is>
          <x:t xml:space="preserve">20:40-21:00</x:t>
        </x:is>
      </x:c>
      <x:c r="C505" s="25" t="n">
        <x:v>23.53518795824914</x:v>
      </x:c>
    </x:row>
    <x:row r="506">
      <x:c r="A506" s="26" t="n">
        <x:v>45740</x:v>
      </x:c>
      <x:c r="B506" s="27" t="inlineStr">
        <x:is>
          <x:t xml:space="preserve">00:00-00:20</x:t>
        </x:is>
      </x:c>
      <x:c r="C506" s="25" t="n">
        <x:v>57.10086261182516</x:v>
      </x:c>
    </x:row>
    <x:row r="507">
      <x:c r="A507" s="26" t="n">
        <x:v>45740</x:v>
      </x:c>
      <x:c r="B507" s="27" t="inlineStr">
        <x:is>
          <x:t xml:space="preserve">00:40-01:00</x:t>
        </x:is>
      </x:c>
      <x:c r="C507" s="25" t="n">
        <x:v>8.956273663944785</x:v>
      </x:c>
    </x:row>
    <x:row r="508">
      <x:c r="A508" s="26" t="n">
        <x:v>45740</x:v>
      </x:c>
      <x:c r="B508" s="27" t="inlineStr">
        <x:is>
          <x:t xml:space="preserve">01:30-01:40</x:t>
        </x:is>
      </x:c>
      <x:c r="C508" s="25" t="n">
        <x:v>2.413698357994349</x:v>
      </x:c>
    </x:row>
    <x:row r="509">
      <x:c r="A509" s="26" t="n">
        <x:v>45740</x:v>
      </x:c>
      <x:c r="B509" s="27" t="inlineStr">
        <x:is>
          <x:t xml:space="preserve">01:50-02:00</x:t>
        </x:is>
      </x:c>
      <x:c r="C509" s="25" t="n">
        <x:v>12.7551169754862</x:v>
      </x:c>
    </x:row>
    <x:row r="510">
      <x:c r="A510" s="26" t="n">
        <x:v>45740</x:v>
      </x:c>
      <x:c r="B510" s="27" t="inlineStr">
        <x:is>
          <x:t xml:space="preserve">02:20-02:30</x:t>
        </x:is>
      </x:c>
      <x:c r="C510" s="25" t="n">
        <x:v>17.15078457598759</x:v>
      </x:c>
    </x:row>
    <x:row r="511">
      <x:c r="A511" s="26" t="n">
        <x:v>45740</x:v>
      </x:c>
      <x:c r="B511" s="27" t="inlineStr">
        <x:is>
          <x:t xml:space="preserve">03:10-03:40</x:t>
        </x:is>
      </x:c>
      <x:c r="C511" s="25" t="n">
        <x:v>52.28872527245881</x:v>
      </x:c>
    </x:row>
    <x:row r="512">
      <x:c r="A512" s="26" t="n">
        <x:v>45740</x:v>
      </x:c>
      <x:c r="B512" s="27" t="inlineStr">
        <x:is>
          <x:t xml:space="preserve">05:00-05:30</x:t>
        </x:is>
      </x:c>
      <x:c r="C512" s="25" t="n">
        <x:v>57.12721227834561</x:v>
      </x:c>
    </x:row>
    <x:row r="513">
      <x:c r="A513" s="26" t="n">
        <x:v>45740</x:v>
      </x:c>
      <x:c r="B513" s="27" t="inlineStr">
        <x:is>
          <x:t xml:space="preserve">07:50-08:00</x:t>
        </x:is>
      </x:c>
      <x:c r="C513" s="25" t="n">
        <x:v>18.19462492103571</x:v>
      </x:c>
    </x:row>
    <x:row r="514">
      <x:c r="A514" s="26" t="n">
        <x:v>45740</x:v>
      </x:c>
      <x:c r="B514" s="27" t="inlineStr">
        <x:is>
          <x:t xml:space="preserve">08:30-08:40</x:t>
        </x:is>
      </x:c>
      <x:c r="C514" s="25" t="n">
        <x:v>5.909323374192695</x:v>
      </x:c>
    </x:row>
    <x:row r="515">
      <x:c r="A515" s="26" t="n">
        <x:v>45740</x:v>
      </x:c>
      <x:c r="B515" s="27" t="inlineStr">
        <x:is>
          <x:t xml:space="preserve">17:20-17:30</x:t>
        </x:is>
      </x:c>
      <x:c r="C515" s="25" t="n">
        <x:v>4.947574400395069</x:v>
      </x:c>
    </x:row>
    <x:row r="516">
      <x:c r="A516" s="26" t="n">
        <x:v>45740</x:v>
      </x:c>
      <x:c r="B516" s="27" t="inlineStr">
        <x:is>
          <x:t xml:space="preserve">17:50-18:20</x:t>
        </x:is>
      </x:c>
      <x:c r="C516" s="25" t="n">
        <x:v>40.98526256433911</x:v>
      </x:c>
    </x:row>
    <x:row r="517">
      <x:c r="A517" s="26" t="n">
        <x:v>45740</x:v>
      </x:c>
      <x:c r="B517" s="27" t="inlineStr">
        <x:is>
          <x:t xml:space="preserve">20:40-20:50</x:t>
        </x:is>
      </x:c>
      <x:c r="C517" s="25" t="n">
        <x:v>9.895880029941509</x:v>
      </x:c>
    </x:row>
    <x:row r="518">
      <x:c r="A518" s="26" t="n">
        <x:v>45740</x:v>
      </x:c>
      <x:c r="B518" s="27" t="inlineStr">
        <x:is>
          <x:t xml:space="preserve">22:10-22:20</x:t>
        </x:is>
      </x:c>
      <x:c r="C518" s="25" t="n">
        <x:v>0.193980569269911</x:v>
      </x:c>
    </x:row>
    <x:row r="519">
      <x:c r="A519" s="26" t="n">
        <x:v>45740</x:v>
      </x:c>
      <x:c r="B519" s="27" t="inlineStr">
        <x:is>
          <x:t xml:space="preserve">22:50-23:10</x:t>
        </x:is>
      </x:c>
      <x:c r="C519" s="25" t="n">
        <x:v>35.39840605849167</x:v>
      </x:c>
    </x:row>
    <x:row r="520">
      <x:c r="A520" s="26" t="n">
        <x:v>45740</x:v>
      </x:c>
      <x:c r="B520" s="27" t="inlineStr">
        <x:is>
          <x:t xml:space="preserve">23:30-23:50</x:t>
        </x:is>
      </x:c>
      <x:c r="C520" s="25" t="n">
        <x:v>47.09097367621848</x:v>
      </x:c>
    </x:row>
    <x:row r="521">
      <x:c r="A521" s="26" t="n">
        <x:v>45741</x:v>
      </x:c>
      <x:c r="B521" s="27" t="inlineStr">
        <x:is>
          <x:t xml:space="preserve">00:00-00:30</x:t>
        </x:is>
      </x:c>
      <x:c r="C521" s="25" t="n">
        <x:v>44.18648228533834</x:v>
      </x:c>
    </x:row>
    <x:row r="522">
      <x:c r="A522" s="26" t="n">
        <x:v>45741</x:v>
      </x:c>
      <x:c r="B522" s="27" t="inlineStr">
        <x:is>
          <x:t xml:space="preserve">00:50-01:00</x:t>
        </x:is>
      </x:c>
      <x:c r="C522" s="25" t="n">
        <x:v>6.559310882893897</x:v>
      </x:c>
    </x:row>
    <x:row r="523">
      <x:c r="A523" s="26" t="n">
        <x:v>45741</x:v>
      </x:c>
      <x:c r="B523" s="27" t="inlineStr">
        <x:is>
          <x:t xml:space="preserve">01:30-01:40</x:t>
        </x:is>
      </x:c>
      <x:c r="C523" s="25" t="n">
        <x:v>30.5478469240735</x:v>
      </x:c>
    </x:row>
    <x:row r="524">
      <x:c r="A524" s="26" t="n">
        <x:v>45741</x:v>
      </x:c>
      <x:c r="B524" s="27" t="inlineStr">
        <x:is>
          <x:t xml:space="preserve">02:00-02:10</x:t>
        </x:is>
      </x:c>
      <x:c r="C524" s="25" t="n">
        <x:v>7.871549759612321</x:v>
      </x:c>
    </x:row>
    <x:row r="525">
      <x:c r="A525" s="26" t="n">
        <x:v>45741</x:v>
      </x:c>
      <x:c r="B525" s="27" t="inlineStr">
        <x:is>
          <x:t xml:space="preserve">02:30-02:50</x:t>
        </x:is>
      </x:c>
      <x:c r="C525" s="25" t="n">
        <x:v>15.4520381815189</x:v>
      </x:c>
    </x:row>
    <x:row r="526">
      <x:c r="A526" s="26" t="n">
        <x:v>45741</x:v>
      </x:c>
      <x:c r="B526" s="27" t="inlineStr">
        <x:is>
          <x:t xml:space="preserve">03:00-03:20</x:t>
        </x:is>
      </x:c>
      <x:c r="C526" s="25" t="n">
        <x:v>26.79915385255742</x:v>
      </x:c>
    </x:row>
    <x:row r="527">
      <x:c r="A527" s="26" t="n">
        <x:v>45741</x:v>
      </x:c>
      <x:c r="B527" s="27" t="inlineStr">
        <x:is>
          <x:t xml:space="preserve">03:40-04:10</x:t>
        </x:is>
      </x:c>
      <x:c r="C527" s="25" t="n">
        <x:v>82.09021025796642</x:v>
      </x:c>
    </x:row>
    <x:row r="528">
      <x:c r="A528" s="26" t="n">
        <x:v>45741</x:v>
      </x:c>
      <x:c r="B528" s="27" t="inlineStr">
        <x:is>
          <x:t xml:space="preserve">05:10-05:30</x:t>
        </x:is>
      </x:c>
      <x:c r="C528" s="25" t="n">
        <x:v>29.39467501890982</x:v>
      </x:c>
    </x:row>
    <x:row r="529">
      <x:c r="A529" s="26" t="n">
        <x:v>45741</x:v>
      </x:c>
      <x:c r="B529" s="27" t="inlineStr">
        <x:is>
          <x:t xml:space="preserve">13:10-13:20</x:t>
        </x:is>
      </x:c>
      <x:c r="C529" s="25" t="n">
        <x:v>8.317844574424157</x:v>
      </x:c>
    </x:row>
    <x:row r="530">
      <x:c r="A530" s="26" t="n">
        <x:v>45741</x:v>
      </x:c>
      <x:c r="B530" s="27" t="inlineStr">
        <x:is>
          <x:t xml:space="preserve">16:30-16:50</x:t>
        </x:is>
      </x:c>
      <x:c r="C530" s="25" t="n">
        <x:v>57.55588023841472</x:v>
      </x:c>
    </x:row>
    <x:row r="531">
      <x:c r="A531" s="26" t="n">
        <x:v>45741</x:v>
      </x:c>
      <x:c r="B531" s="27" t="inlineStr">
        <x:is>
          <x:t xml:space="preserve">18:40-18:50</x:t>
        </x:is>
      </x:c>
      <x:c r="C531" s="25" t="n">
        <x:v>0.5047714610424237</x:v>
      </x:c>
    </x:row>
    <x:row r="532">
      <x:c r="A532" s="26" t="n">
        <x:v>45741</x:v>
      </x:c>
      <x:c r="B532" s="27" t="inlineStr">
        <x:is>
          <x:t xml:space="preserve">19:20-19:40</x:t>
        </x:is>
      </x:c>
      <x:c r="C532" s="25" t="n">
        <x:v>58.30264928626639</x:v>
      </x:c>
    </x:row>
    <x:row r="533">
      <x:c r="A533" s="26" t="n">
        <x:v>45741</x:v>
      </x:c>
      <x:c r="B533" s="27" t="inlineStr">
        <x:is>
          <x:t xml:space="preserve">19:50-20:20</x:t>
        </x:is>
      </x:c>
      <x:c r="C533" s="25" t="n">
        <x:v>20.97266801789158</x:v>
      </x:c>
    </x:row>
    <x:row r="534">
      <x:c r="A534" s="26" t="n">
        <x:v>45741</x:v>
      </x:c>
      <x:c r="B534" s="27" t="inlineStr">
        <x:is>
          <x:t xml:space="preserve">21:00-21:20</x:t>
        </x:is>
      </x:c>
      <x:c r="C534" s="25" t="n">
        <x:v>15.23339492558819</x:v>
      </x:c>
    </x:row>
    <x:row r="535">
      <x:c r="A535" s="26" t="n">
        <x:v>45741</x:v>
      </x:c>
      <x:c r="B535" s="27" t="inlineStr">
        <x:is>
          <x:t xml:space="preserve">22:30-22:50</x:t>
        </x:is>
      </x:c>
      <x:c r="C535" s="25" t="n">
        <x:v>33.99813381372724</x:v>
      </x:c>
    </x:row>
    <x:row r="536">
      <x:c r="A536" s="26" t="n">
        <x:v>45741</x:v>
      </x:c>
      <x:c r="B536" s="27" t="inlineStr">
        <x:is>
          <x:t xml:space="preserve">23:00-23:20</x:t>
        </x:is>
      </x:c>
      <x:c r="C536" s="25" t="n">
        <x:v>19.13830443721463</x:v>
      </x:c>
    </x:row>
    <x:row r="537">
      <x:c r="A537" s="26" t="n">
        <x:v>45742</x:v>
      </x:c>
      <x:c r="B537" s="27" t="inlineStr">
        <x:is>
          <x:t xml:space="preserve">00:20-00:30</x:t>
        </x:is>
      </x:c>
      <x:c r="C537" s="25" t="n">
        <x:v>17.19778685373262</x:v>
      </x:c>
    </x:row>
    <x:row r="538">
      <x:c r="A538" s="26" t="n">
        <x:v>45742</x:v>
      </x:c>
      <x:c r="B538" s="27" t="inlineStr">
        <x:is>
          <x:t xml:space="preserve">01:30-01:50</x:t>
        </x:is>
      </x:c>
      <x:c r="C538" s="25" t="n">
        <x:v>37.52704830653715</x:v>
      </x:c>
    </x:row>
    <x:row r="539">
      <x:c r="A539" s="26" t="n">
        <x:v>45742</x:v>
      </x:c>
      <x:c r="B539" s="27" t="inlineStr">
        <x:is>
          <x:t xml:space="preserve">02:20-02:30</x:t>
        </x:is>
      </x:c>
      <x:c r="C539" s="25" t="n">
        <x:v>16.99074222561808</x:v>
      </x:c>
    </x:row>
    <x:row r="540">
      <x:c r="A540" s="26" t="n">
        <x:v>45742</x:v>
      </x:c>
      <x:c r="B540" s="27" t="inlineStr">
        <x:is>
          <x:t xml:space="preserve">03:00-03:20</x:t>
        </x:is>
      </x:c>
      <x:c r="C540" s="25" t="n">
        <x:v>9.659497298762744</x:v>
      </x:c>
    </x:row>
    <x:row r="541">
      <x:c r="A541" s="26" t="n">
        <x:v>45742</x:v>
      </x:c>
      <x:c r="B541" s="27" t="inlineStr">
        <x:is>
          <x:t xml:space="preserve">03:40-03:50</x:t>
        </x:is>
      </x:c>
      <x:c r="C541" s="25" t="n">
        <x:v>19.4768479337439</x:v>
      </x:c>
    </x:row>
    <x:row r="542">
      <x:c r="A542" s="26" t="n">
        <x:v>45742</x:v>
      </x:c>
      <x:c r="B542" s="27" t="inlineStr">
        <x:is>
          <x:t xml:space="preserve">05:30-05:40</x:t>
        </x:is>
      </x:c>
      <x:c r="C542" s="25" t="n">
        <x:v>34.59034931477936</x:v>
      </x:c>
    </x:row>
    <x:row r="543">
      <x:c r="A543" s="26" t="n">
        <x:v>45742</x:v>
      </x:c>
      <x:c r="B543" s="27" t="inlineStr">
        <x:is>
          <x:t xml:space="preserve">13:00-13:50</x:t>
        </x:is>
      </x:c>
      <x:c r="C543" s="25" t="n">
        <x:v>125.6074445260123</x:v>
      </x:c>
    </x:row>
    <x:row r="544">
      <x:c r="A544" s="26" t="n">
        <x:v>45742</x:v>
      </x:c>
      <x:c r="B544" s="27" t="inlineStr">
        <x:is>
          <x:t xml:space="preserve">17:50-18:00</x:t>
        </x:is>
      </x:c>
      <x:c r="C544" s="25" t="n">
        <x:v>33.81842562957218</x:v>
      </x:c>
    </x:row>
    <x:row r="545">
      <x:c r="A545" s="26" t="n">
        <x:v>45742</x:v>
      </x:c>
      <x:c r="B545" s="27" t="inlineStr">
        <x:is>
          <x:t xml:space="preserve">18:50-19:00</x:t>
        </x:is>
      </x:c>
      <x:c r="C545" s="25" t="n">
        <x:v>23.30964400154085</x:v>
      </x:c>
    </x:row>
    <x:row r="546">
      <x:c r="A546" s="26" t="n">
        <x:v>45742</x:v>
      </x:c>
      <x:c r="B546" s="27" t="inlineStr">
        <x:is>
          <x:t xml:space="preserve">19:50-20:20</x:t>
        </x:is>
      </x:c>
      <x:c r="C546" s="25" t="n">
        <x:v>45.76873440846907</x:v>
      </x:c>
    </x:row>
    <x:row r="547">
      <x:c r="A547" s="26" t="n">
        <x:v>45742</x:v>
      </x:c>
      <x:c r="B547" s="27" t="inlineStr">
        <x:is>
          <x:t xml:space="preserve">21:00-21:10</x:t>
        </x:is>
      </x:c>
      <x:c r="C547" s="25" t="n">
        <x:v>6.391843599345179</x:v>
      </x:c>
    </x:row>
    <x:row r="548">
      <x:c r="A548" s="26" t="n">
        <x:v>45742</x:v>
      </x:c>
      <x:c r="B548" s="27" t="inlineStr">
        <x:is>
          <x:t xml:space="preserve">22:00-22:30</x:t>
        </x:is>
      </x:c>
      <x:c r="C548" s="25" t="n">
        <x:v>86.02839325808463</x:v>
      </x:c>
    </x:row>
    <x:row r="549">
      <x:c r="A549" s="26" t="n">
        <x:v>45742</x:v>
      </x:c>
      <x:c r="B549" s="27" t="inlineStr">
        <x:is>
          <x:t xml:space="preserve">23:20-23:40</x:t>
        </x:is>
      </x:c>
      <x:c r="C549" s="25" t="n">
        <x:v>14.10807027102612</x:v>
      </x:c>
    </x:row>
    <x:row r="550">
      <x:c r="A550" s="26" t="n">
        <x:v>45743</x:v>
      </x:c>
      <x:c r="B550" s="27" t="inlineStr">
        <x:is>
          <x:t xml:space="preserve">00:00-00:10</x:t>
        </x:is>
      </x:c>
      <x:c r="C550" s="25" t="n">
        <x:v>8.169855345460405</x:v>
      </x:c>
    </x:row>
    <x:row r="551">
      <x:c r="A551" s="26" t="n">
        <x:v>45743</x:v>
      </x:c>
      <x:c r="B551" s="27" t="inlineStr">
        <x:is>
          <x:t xml:space="preserve">01:20-01:40</x:t>
        </x:is>
      </x:c>
      <x:c r="C551" s="25" t="n">
        <x:v>22.99907444231303</x:v>
      </x:c>
    </x:row>
    <x:row r="552">
      <x:c r="A552" s="26" t="n">
        <x:v>45743</x:v>
      </x:c>
      <x:c r="B552" s="27" t="inlineStr">
        <x:is>
          <x:t xml:space="preserve">01:50-02:50</x:t>
        </x:is>
      </x:c>
      <x:c r="C552" s="25" t="n">
        <x:v>187.5223614823957</x:v>
      </x:c>
    </x:row>
    <x:row r="553">
      <x:c r="A553" s="26" t="n">
        <x:v>45743</x:v>
      </x:c>
      <x:c r="B553" s="27" t="inlineStr">
        <x:is>
          <x:t xml:space="preserve">03:50-04:00</x:t>
        </x:is>
      </x:c>
      <x:c r="C553" s="25" t="n">
        <x:v>10.31945356975746</x:v>
      </x:c>
    </x:row>
    <x:row r="554">
      <x:c r="A554" s="26" t="n">
        <x:v>45743</x:v>
      </x:c>
      <x:c r="B554" s="27" t="inlineStr">
        <x:is>
          <x:t xml:space="preserve">04:30-05:10</x:t>
        </x:is>
      </x:c>
      <x:c r="C554" s="25" t="n">
        <x:v>29.35541370269368</x:v>
      </x:c>
    </x:row>
    <x:row r="555">
      <x:c r="A555" s="26" t="n">
        <x:v>45743</x:v>
      </x:c>
      <x:c r="B555" s="27" t="inlineStr">
        <x:is>
          <x:t xml:space="preserve">05:30-05:40</x:t>
        </x:is>
      </x:c>
      <x:c r="C555" s="25" t="n">
        <x:v>0.2279431098918394</x:v>
      </x:c>
    </x:row>
    <x:row r="556">
      <x:c r="A556" s="26" t="n">
        <x:v>45743</x:v>
      </x:c>
      <x:c r="B556" s="27" t="inlineStr">
        <x:is>
          <x:t xml:space="preserve">07:50-08:10</x:t>
        </x:is>
      </x:c>
      <x:c r="C556" s="25" t="n">
        <x:v>49.21450211292017</x:v>
      </x:c>
    </x:row>
    <x:row r="557">
      <x:c r="A557" s="26" t="n">
        <x:v>45743</x:v>
      </x:c>
      <x:c r="B557" s="27" t="inlineStr">
        <x:is>
          <x:t xml:space="preserve">13:10-13:20</x:t>
        </x:is>
      </x:c>
      <x:c r="C557" s="25" t="n">
        <x:v>4.353596246522216</x:v>
      </x:c>
    </x:row>
    <x:row r="558">
      <x:c r="A558" s="26" t="n">
        <x:v>45743</x:v>
      </x:c>
      <x:c r="B558" s="27" t="inlineStr">
        <x:is>
          <x:t xml:space="preserve">15:40-15:50</x:t>
        </x:is>
      </x:c>
      <x:c r="C558" s="25" t="n">
        <x:v>0.3574157721092206</x:v>
      </x:c>
    </x:row>
    <x:row r="559">
      <x:c r="A559" s="26" t="n">
        <x:v>45743</x:v>
      </x:c>
      <x:c r="B559" s="27" t="inlineStr">
        <x:is>
          <x:t xml:space="preserve">16:20-17:00</x:t>
        </x:is>
      </x:c>
      <x:c r="C559" s="25" t="n">
        <x:v>111.0671670491016</x:v>
      </x:c>
    </x:row>
    <x:row r="560">
      <x:c r="A560" s="26" t="n">
        <x:v>45743</x:v>
      </x:c>
      <x:c r="B560" s="27" t="inlineStr">
        <x:is>
          <x:t xml:space="preserve">18:50-19:00</x:t>
        </x:is>
      </x:c>
      <x:c r="C560" s="25" t="n">
        <x:v>10.73912176765748</x:v>
      </x:c>
    </x:row>
    <x:row r="561">
      <x:c r="A561" s="26" t="n">
        <x:v>45743</x:v>
      </x:c>
      <x:c r="B561" s="27" t="inlineStr">
        <x:is>
          <x:t xml:space="preserve">19:40-20:10</x:t>
        </x:is>
      </x:c>
      <x:c r="C561" s="25" t="n">
        <x:v>37.47781784566973</x:v>
      </x:c>
    </x:row>
    <x:row r="562">
      <x:c r="A562" s="26" t="n">
        <x:v>45743</x:v>
      </x:c>
      <x:c r="B562" s="27" t="inlineStr">
        <x:is>
          <x:t xml:space="preserve">20:40-20:50</x:t>
        </x:is>
      </x:c>
      <x:c r="C562" s="25" t="n">
        <x:v>5.097383235675807</x:v>
      </x:c>
    </x:row>
    <x:row r="563">
      <x:c r="A563" s="26" t="n">
        <x:v>45743</x:v>
      </x:c>
      <x:c r="B563" s="27" t="inlineStr">
        <x:is>
          <x:t xml:space="preserve">21:30-21:50</x:t>
        </x:is>
      </x:c>
      <x:c r="C563" s="25" t="n">
        <x:v>28.67211809231412</x:v>
      </x:c>
    </x:row>
    <x:row r="564">
      <x:c r="A564" s="26" t="n">
        <x:v>45743</x:v>
      </x:c>
      <x:c r="B564" s="27" t="inlineStr">
        <x:is>
          <x:t xml:space="preserve">22:50-23:20</x:t>
        </x:is>
      </x:c>
      <x:c r="C564" s="25" t="n">
        <x:v>52.34181334660445</x:v>
      </x:c>
    </x:row>
    <x:row r="565">
      <x:c r="A565" s="26" t="n">
        <x:v>45744</x:v>
      </x:c>
      <x:c r="B565" s="27" t="inlineStr">
        <x:is>
          <x:t xml:space="preserve">01:00-01:10</x:t>
        </x:is>
      </x:c>
      <x:c r="C565" s="25" t="n">
        <x:v>2.369208154468481</x:v>
      </x:c>
    </x:row>
    <x:row r="566">
      <x:c r="A566" s="26" t="n">
        <x:v>45744</x:v>
      </x:c>
      <x:c r="B566" s="27" t="inlineStr">
        <x:is>
          <x:t xml:space="preserve">18:00-18:10</x:t>
        </x:is>
      </x:c>
      <x:c r="C566" s="25" t="n">
        <x:v>8.231892514778622</x:v>
      </x:c>
    </x:row>
    <x:row r="567">
      <x:c r="A567" s="26" t="n">
        <x:v>45744</x:v>
      </x:c>
      <x:c r="B567" s="27" t="inlineStr">
        <x:is>
          <x:t xml:space="preserve">19:10-19:30</x:t>
        </x:is>
      </x:c>
      <x:c r="C567" s="25" t="n">
        <x:v>24.17687500073021</x:v>
      </x:c>
    </x:row>
    <x:row r="568">
      <x:c r="A568" s="26" t="n">
        <x:v>45744</x:v>
      </x:c>
      <x:c r="B568" s="27" t="inlineStr">
        <x:is>
          <x:t xml:space="preserve">20:20-20:30</x:t>
        </x:is>
      </x:c>
      <x:c r="C568" s="25" t="n">
        <x:v>10.9775973784229</x:v>
      </x:c>
    </x:row>
    <x:row r="569">
      <x:c r="A569" s="26" t="n">
        <x:v>45744</x:v>
      </x:c>
      <x:c r="B569" s="27" t="inlineStr">
        <x:is>
          <x:t xml:space="preserve">21:10-21:20</x:t>
        </x:is>
      </x:c>
      <x:c r="C569" s="25" t="n">
        <x:v>7.942820205525493</x:v>
      </x:c>
    </x:row>
    <x:row r="570">
      <x:c r="A570" s="26" t="n">
        <x:v>45744</x:v>
      </x:c>
      <x:c r="B570" s="27" t="inlineStr">
        <x:is>
          <x:t xml:space="preserve">23:20-23:30</x:t>
        </x:is>
      </x:c>
      <x:c r="C570" s="25" t="n">
        <x:v>15.46805561527685</x:v>
      </x:c>
    </x:row>
    <x:row r="571">
      <x:c r="A571" s="26" t="n">
        <x:v>45745</x:v>
      </x:c>
      <x:c r="B571" s="27" t="inlineStr">
        <x:is>
          <x:t xml:space="preserve">00:50-01:00</x:t>
        </x:is>
      </x:c>
      <x:c r="C571" s="25" t="n">
        <x:v>13.25183502247154</x:v>
      </x:c>
    </x:row>
    <x:row r="572">
      <x:c r="A572" s="26" t="n">
        <x:v>45745</x:v>
      </x:c>
      <x:c r="B572" s="27" t="inlineStr">
        <x:is>
          <x:t xml:space="preserve">18:00-18:10</x:t>
        </x:is>
      </x:c>
      <x:c r="C572" s="25" t="n">
        <x:v>8.236186971808934</x:v>
      </x:c>
    </x:row>
    <x:row r="573">
      <x:c r="A573" s="26" t="n">
        <x:v>45745</x:v>
      </x:c>
      <x:c r="B573" s="27" t="inlineStr">
        <x:is>
          <x:t xml:space="preserve">20:00-20:10</x:t>
        </x:is>
      </x:c>
      <x:c r="C573" s="25" t="n">
        <x:v>10.7859058351354</x:v>
      </x:c>
    </x:row>
    <x:row r="574">
      <x:c r="A574" s="26" t="n">
        <x:v>45745</x:v>
      </x:c>
      <x:c r="B574" s="27" t="inlineStr">
        <x:is>
          <x:t xml:space="preserve">23:50-24:00</x:t>
        </x:is>
      </x:c>
      <x:c r="C574" s="25" t="n">
        <x:v>69.7391251561296</x:v>
      </x:c>
    </x:row>
    <x:row r="575">
      <x:c r="A575" s="26" t="n">
        <x:v>45746</x:v>
      </x:c>
      <x:c r="B575" s="27" t="inlineStr">
        <x:is>
          <x:t xml:space="preserve">00:00-00:20</x:t>
        </x:is>
      </x:c>
      <x:c r="C575" s="25" t="n">
        <x:v>28.31542398293107</x:v>
      </x:c>
    </x:row>
    <x:row r="576">
      <x:c r="A576" s="26" t="n">
        <x:v>45746</x:v>
      </x:c>
      <x:c r="B576" s="27" t="inlineStr">
        <x:is>
          <x:t xml:space="preserve">00:40-01:00</x:t>
        </x:is>
      </x:c>
      <x:c r="C576" s="25" t="n">
        <x:v>7.061502712438255</x:v>
      </x:c>
    </x:row>
    <x:row r="577">
      <x:c r="A577" s="26" t="n">
        <x:v>45746</x:v>
      </x:c>
      <x:c r="B577" s="27" t="inlineStr">
        <x:is>
          <x:t xml:space="preserve">01:30-02:20</x:t>
        </x:is>
      </x:c>
      <x:c r="C577" s="25" t="n">
        <x:v>183.153042178588</x:v>
      </x:c>
    </x:row>
    <x:row r="578">
      <x:c r="A578" s="26" t="n">
        <x:v>45746</x:v>
      </x:c>
      <x:c r="B578" s="27" t="inlineStr">
        <x:is>
          <x:t xml:space="preserve">02:50-03:10</x:t>
        </x:is>
      </x:c>
      <x:c r="C578" s="25" t="n">
        <x:v>46.17524514345632</x:v>
      </x:c>
    </x:row>
    <x:row r="579">
      <x:c r="A579" s="26" t="n">
        <x:v>45746</x:v>
      </x:c>
      <x:c r="B579" s="27" t="inlineStr">
        <x:is>
          <x:t xml:space="preserve">03:30-04:10</x:t>
        </x:is>
      </x:c>
      <x:c r="C579" s="25" t="n">
        <x:v>145.0126126088279</x:v>
      </x:c>
    </x:row>
    <x:row r="580">
      <x:c r="A580" s="26" t="n">
        <x:v>45746</x:v>
      </x:c>
      <x:c r="B580" s="27" t="inlineStr">
        <x:is>
          <x:t xml:space="preserve">05:00-05:50</x:t>
        </x:is>
      </x:c>
      <x:c r="C580" s="25" t="n">
        <x:v>183.344172099141</x:v>
      </x:c>
    </x:row>
    <x:row r="581">
      <x:c r="A581" s="26" t="n">
        <x:v>45746</x:v>
      </x:c>
      <x:c r="B581" s="27" t="inlineStr">
        <x:is>
          <x:t xml:space="preserve">13:00-13:10</x:t>
        </x:is>
      </x:c>
      <x:c r="C581" s="25" t="n">
        <x:v>11.96996613363012</x:v>
      </x:c>
    </x:row>
    <x:row r="582">
      <x:c r="A582" s="26" t="n">
        <x:v>45746</x:v>
      </x:c>
      <x:c r="B582" s="27" t="inlineStr">
        <x:is>
          <x:t xml:space="preserve">14:00-14:40</x:t>
        </x:is>
      </x:c>
      <x:c r="C582" s="25" t="n">
        <x:v>175.325524804467</x:v>
      </x:c>
    </x:row>
    <x:row r="583">
      <x:c r="A583" s="26" t="n">
        <x:v>45746</x:v>
      </x:c>
      <x:c r="B583" s="27" t="inlineStr">
        <x:is>
          <x:t xml:space="preserve">15:40-16:00</x:t>
        </x:is>
      </x:c>
      <x:c r="C583" s="25" t="n">
        <x:v>20.08067579095086</x:v>
      </x:c>
    </x:row>
    <x:row r="584">
      <x:c r="A584" s="26" t="n">
        <x:v>45746</x:v>
      </x:c>
      <x:c r="B584" s="27" t="inlineStr">
        <x:is>
          <x:t xml:space="preserve">18:10-18:20</x:t>
        </x:is>
      </x:c>
      <x:c r="C584" s="25" t="n">
        <x:v>30.27335384544415</x:v>
      </x:c>
    </x:row>
    <x:row r="585">
      <x:c r="A585" s="26" t="n">
        <x:v>45746</x:v>
      </x:c>
      <x:c r="B585" s="27" t="inlineStr">
        <x:is>
          <x:t xml:space="preserve">19:50-20:00</x:t>
        </x:is>
      </x:c>
      <x:c r="C585" s="25" t="n">
        <x:v>0.7320457466103107</x:v>
      </x:c>
    </x:row>
    <x:row r="586">
      <x:c r="A586" s="26" t="n">
        <x:v>45746</x:v>
      </x:c>
      <x:c r="B586" s="27" t="inlineStr">
        <x:is>
          <x:t xml:space="preserve">22:10-22:20</x:t>
        </x:is>
      </x:c>
      <x:c r="C586" s="25" t="n">
        <x:v>13.60875720458591</x:v>
      </x:c>
    </x:row>
    <x:row r="587">
      <x:c r="A587" s="26" t="n">
        <x:v>45747</x:v>
      </x:c>
      <x:c r="B587" s="27" t="inlineStr">
        <x:is>
          <x:t xml:space="preserve">00:00-00:20</x:t>
        </x:is>
      </x:c>
      <x:c r="C587" s="25" t="n">
        <x:v>42.61576926728696</x:v>
      </x:c>
    </x:row>
    <x:row r="588">
      <x:c r="A588" s="26" t="n">
        <x:v>45747</x:v>
      </x:c>
      <x:c r="B588" s="27" t="inlineStr">
        <x:is>
          <x:t xml:space="preserve">00:30-01:00</x:t>
        </x:is>
      </x:c>
      <x:c r="C588" s="25" t="n">
        <x:v>76.55595403998245</x:v>
      </x:c>
    </x:row>
    <x:row r="589">
      <x:c r="A589" s="26" t="n">
        <x:v>45747</x:v>
      </x:c>
      <x:c r="B589" s="27" t="inlineStr">
        <x:is>
          <x:t xml:space="preserve">01:30-02:10</x:t>
        </x:is>
      </x:c>
      <x:c r="C589" s="25" t="n">
        <x:v>89.08994481273839</x:v>
      </x:c>
    </x:row>
    <x:row r="590">
      <x:c r="A590" s="26" t="n">
        <x:v>45747</x:v>
      </x:c>
      <x:c r="B590" s="27" t="inlineStr">
        <x:is>
          <x:t xml:space="preserve">02:20-02:40</x:t>
        </x:is>
      </x:c>
      <x:c r="C590" s="25" t="n">
        <x:v>28.59665700432151</x:v>
      </x:c>
    </x:row>
    <x:row r="591">
      <x:c r="A591" s="26" t="n">
        <x:v>45747</x:v>
      </x:c>
      <x:c r="B591" s="27" t="inlineStr">
        <x:is>
          <x:t xml:space="preserve">02:50-03:00</x:t>
        </x:is>
      </x:c>
      <x:c r="C591" s="25" t="n">
        <x:v>11.37118555529287</x:v>
      </x:c>
    </x:row>
    <x:row r="592">
      <x:c r="A592" s="26" t="n">
        <x:v>45747</x:v>
      </x:c>
      <x:c r="B592" s="27" t="inlineStr">
        <x:is>
          <x:t xml:space="preserve">03:20-03:30</x:t>
        </x:is>
      </x:c>
      <x:c r="C592" s="25" t="n">
        <x:v>1.054585434757769</x:v>
      </x:c>
    </x:row>
    <x:row r="593">
      <x:c r="A593" s="26" t="n">
        <x:v>45747</x:v>
      </x:c>
      <x:c r="B593" s="27" t="inlineStr">
        <x:is>
          <x:t xml:space="preserve">04:40-05:00</x:t>
        </x:is>
      </x:c>
      <x:c r="C593" s="25" t="n">
        <x:v>26.46974433250659</x:v>
      </x:c>
    </x:row>
    <x:row r="594">
      <x:c r="A594" s="26" t="n">
        <x:v>45747</x:v>
      </x:c>
      <x:c r="B594" s="27" t="inlineStr">
        <x:is>
          <x:t xml:space="preserve">05:10-06:00</x:t>
        </x:is>
      </x:c>
      <x:c r="C594" s="25" t="n">
        <x:v>154.6200497753517</x:v>
      </x:c>
    </x:row>
    <x:row r="595">
      <x:c r="A595" s="26" t="n">
        <x:v>45747</x:v>
      </x:c>
      <x:c r="B595" s="27" t="inlineStr">
        <x:is>
          <x:t xml:space="preserve">07:10-07:20</x:t>
        </x:is>
      </x:c>
      <x:c r="C595" s="25" t="n">
        <x:v>11.12335788321127</x:v>
      </x:c>
    </x:row>
    <x:row r="596">
      <x:c r="A596" s="26" t="n">
        <x:v>45747</x:v>
      </x:c>
      <x:c r="B596" s="27" t="inlineStr">
        <x:is>
          <x:t xml:space="preserve">10:20-10:40</x:t>
        </x:is>
      </x:c>
      <x:c r="C596" s="25" t="n">
        <x:v>49.79846803147643</x:v>
      </x:c>
    </x:row>
    <x:row r="597">
      <x:c r="A597" s="26" t="n">
        <x:v>45747</x:v>
      </x:c>
      <x:c r="B597" s="27" t="inlineStr">
        <x:is>
          <x:t xml:space="preserve">11:10-11:20</x:t>
        </x:is>
      </x:c>
      <x:c r="C597" s="25" t="n">
        <x:v>2.126919734751368</x:v>
      </x:c>
    </x:row>
    <x:row r="598">
      <x:c r="A598" s="26" t="n">
        <x:v>45747</x:v>
      </x:c>
      <x:c r="B598" s="27" t="inlineStr">
        <x:is>
          <x:t xml:space="preserve">13:00-13:10</x:t>
        </x:is>
      </x:c>
      <x:c r="C598" s="25" t="n">
        <x:v>28.66598913783469</x:v>
      </x:c>
    </x:row>
    <x:row r="599">
      <x:c r="A599" s="26" t="n">
        <x:v>45747</x:v>
      </x:c>
      <x:c r="B599" s="27" t="inlineStr">
        <x:is>
          <x:t xml:space="preserve">14:30-16:00</x:t>
        </x:is>
      </x:c>
      <x:c r="C599" s="25" t="n">
        <x:v>343.2140243030343</x:v>
      </x:c>
    </x:row>
    <x:row r="600">
      <x:c r="A600" s="26" t="n">
        <x:v>45747</x:v>
      </x:c>
      <x:c r="B600" s="27" t="inlineStr">
        <x:is>
          <x:t xml:space="preserve">16:10-17:00</x:t>
        </x:is>
      </x:c>
      <x:c r="C600" s="25" t="n">
        <x:v>182.5287046139991</x:v>
      </x:c>
    </x:row>
    <x:row r="601">
      <x:c r="A601" s="26" t="n">
        <x:v>45747</x:v>
      </x:c>
      <x:c r="B601" s="27" t="inlineStr">
        <x:is>
          <x:t xml:space="preserve">18:10-18:20</x:t>
        </x:is>
      </x:c>
      <x:c r="C601" s="25" t="n">
        <x:v>6.920274581609988</x:v>
      </x:c>
    </x:row>
    <x:row r="602">
      <x:c r="A602" s="26" t="n">
        <x:v>45747</x:v>
      </x:c>
      <x:c r="B602" s="27" t="inlineStr">
        <x:is>
          <x:t xml:space="preserve">19:20-19:40</x:t>
        </x:is>
      </x:c>
      <x:c r="C602" s="25" t="n">
        <x:v>35.28460292441468</x:v>
      </x:c>
    </x:row>
    <x:row r="603">
      <x:c r="A603" s="26" t="n">
        <x:v>45747</x:v>
      </x:c>
      <x:c r="B603" s="27" t="inlineStr">
        <x:is>
          <x:t xml:space="preserve">19:50-20:10</x:t>
        </x:is>
      </x:c>
      <x:c r="C603" s="25" t="n">
        <x:v>23.71153880054271</x:v>
      </x:c>
    </x:row>
    <x:row r="604">
      <x:c r="A604" s="26" t="n">
        <x:v>45747</x:v>
      </x:c>
      <x:c r="B604" s="27" t="inlineStr">
        <x:is>
          <x:t xml:space="preserve">20:50-21:00</x:t>
        </x:is>
      </x:c>
      <x:c r="C604" s="25" t="n">
        <x:v>20.28037413446168</x:v>
      </x:c>
    </x:row>
    <x:row r="605">
      <x:c r="A605" s="26" t="n">
        <x:v>45747</x:v>
      </x:c>
      <x:c r="B605" s="27" t="inlineStr">
        <x:is>
          <x:t xml:space="preserve">21:50-22:00</x:t>
        </x:is>
      </x:c>
      <x:c r="C605" s="25" t="n">
        <x:v>5.114768173225002</x:v>
      </x:c>
    </x:row>
    <x:row r="606">
      <x:c r="A606" s="26" t="n">
        <x:v>45748</x:v>
      </x:c>
      <x:c r="B606" s="27" t="inlineStr">
        <x:is>
          <x:t xml:space="preserve">00:00-00:20</x:t>
        </x:is>
      </x:c>
      <x:c r="C606" s="25" t="n">
        <x:v>27.61264574281597</x:v>
      </x:c>
    </x:row>
    <x:row r="607">
      <x:c r="A607" s="26" t="n">
        <x:v>45748</x:v>
      </x:c>
      <x:c r="B607" s="27" t="inlineStr">
        <x:is>
          <x:t xml:space="preserve">00:40-01:00</x:t>
        </x:is>
      </x:c>
      <x:c r="C607" s="25" t="n">
        <x:v>50.87296523911721</x:v>
      </x:c>
    </x:row>
    <x:row r="608">
      <x:c r="A608" s="26" t="n">
        <x:v>45748</x:v>
      </x:c>
      <x:c r="B608" s="27" t="inlineStr">
        <x:is>
          <x:t xml:space="preserve">01:20-01:30</x:t>
        </x:is>
      </x:c>
      <x:c r="C608" s="25" t="n">
        <x:v>12.61397731061948</x:v>
      </x:c>
    </x:row>
    <x:row r="609">
      <x:c r="A609" s="26" t="n">
        <x:v>45748</x:v>
      </x:c>
      <x:c r="B609" s="27" t="inlineStr">
        <x:is>
          <x:t xml:space="preserve">01:50-03:20</x:t>
        </x:is>
      </x:c>
      <x:c r="C609" s="25" t="n">
        <x:v>252.4901201905636</x:v>
      </x:c>
    </x:row>
    <x:row r="610">
      <x:c r="A610" s="26" t="n">
        <x:v>45748</x:v>
      </x:c>
      <x:c r="B610" s="27" t="inlineStr">
        <x:is>
          <x:t xml:space="preserve">03:30-04:00</x:t>
        </x:is>
      </x:c>
      <x:c r="C610" s="25" t="n">
        <x:v>26.54748003533348</x:v>
      </x:c>
    </x:row>
    <x:row r="611">
      <x:c r="A611" s="26" t="n">
        <x:v>45748</x:v>
      </x:c>
      <x:c r="B611" s="27" t="inlineStr">
        <x:is>
          <x:t xml:space="preserve">04:40-05:50</x:t>
        </x:is>
      </x:c>
      <x:c r="C611" s="25" t="n">
        <x:v>236.9432250164939</x:v>
      </x:c>
    </x:row>
    <x:row r="612">
      <x:c r="A612" s="26" t="n">
        <x:v>45748</x:v>
      </x:c>
      <x:c r="B612" s="27" t="inlineStr">
        <x:is>
          <x:t xml:space="preserve">14:30-14:50</x:t>
        </x:is>
      </x:c>
      <x:c r="C612" s="25" t="n">
        <x:v>61.84717903286696</x:v>
      </x:c>
    </x:row>
    <x:row r="613">
      <x:c r="A613" s="26" t="n">
        <x:v>45748</x:v>
      </x:c>
      <x:c r="B613" s="27" t="inlineStr">
        <x:is>
          <x:t xml:space="preserve">15:10-15:40</x:t>
        </x:is>
      </x:c>
      <x:c r="C613" s="25" t="n">
        <x:v>82.84041795398821</x:v>
      </x:c>
    </x:row>
    <x:row r="614">
      <x:c r="A614" s="26" t="n">
        <x:v>45748</x:v>
      </x:c>
      <x:c r="B614" s="27" t="inlineStr">
        <x:is>
          <x:t xml:space="preserve">15:50-16:30</x:t>
        </x:is>
      </x:c>
      <x:c r="C614" s="25" t="n">
        <x:v>53.51745616851599</x:v>
      </x:c>
    </x:row>
    <x:row r="615">
      <x:c r="A615" s="26" t="n">
        <x:v>45748</x:v>
      </x:c>
      <x:c r="B615" s="27" t="inlineStr">
        <x:is>
          <x:t xml:space="preserve">17:50-18:00</x:t>
        </x:is>
      </x:c>
      <x:c r="C615" s="25" t="n">
        <x:v>20.44981778059366</x:v>
      </x:c>
    </x:row>
    <x:row r="616">
      <x:c r="A616" s="26" t="n">
        <x:v>45748</x:v>
      </x:c>
      <x:c r="B616" s="27" t="inlineStr">
        <x:is>
          <x:t xml:space="preserve">19:20-19:40</x:t>
        </x:is>
      </x:c>
      <x:c r="C616" s="25" t="n">
        <x:v>11.60570298160621</x:v>
      </x:c>
    </x:row>
    <x:row r="617">
      <x:c r="A617" s="26" t="n">
        <x:v>45748</x:v>
      </x:c>
      <x:c r="B617" s="27" t="inlineStr">
        <x:is>
          <x:t xml:space="preserve">20:00-20:20</x:t>
        </x:is>
      </x:c>
      <x:c r="C617" s="25" t="n">
        <x:v>62.85660837235434</x:v>
      </x:c>
    </x:row>
    <x:row r="618">
      <x:c r="A618" s="26" t="n">
        <x:v>45748</x:v>
      </x:c>
      <x:c r="B618" s="27" t="inlineStr">
        <x:is>
          <x:t xml:space="preserve">20:40-20:50</x:t>
        </x:is>
      </x:c>
      <x:c r="C618" s="25" t="n">
        <x:v>13.37794717724557</x:v>
      </x:c>
    </x:row>
    <x:row r="619">
      <x:c r="A619" s="26" t="n">
        <x:v>45748</x:v>
      </x:c>
      <x:c r="B619" s="27" t="inlineStr">
        <x:is>
          <x:t xml:space="preserve">21:30-21:50</x:t>
        </x:is>
      </x:c>
      <x:c r="C619" s="25" t="n">
        <x:v>19.56516172188935</x:v>
      </x:c>
    </x:row>
    <x:row r="620">
      <x:c r="A620" s="26" t="n">
        <x:v>45749</x:v>
      </x:c>
      <x:c r="B620" s="27" t="inlineStr">
        <x:is>
          <x:t xml:space="preserve">00:00-00:20</x:t>
        </x:is>
      </x:c>
      <x:c r="C620" s="25" t="n">
        <x:v>50.3583142856869</x:v>
      </x:c>
    </x:row>
    <x:row r="621">
      <x:c r="A621" s="26" t="n">
        <x:v>45749</x:v>
      </x:c>
      <x:c r="B621" s="27" t="inlineStr">
        <x:is>
          <x:t xml:space="preserve">00:30-01:00</x:t>
        </x:is>
      </x:c>
      <x:c r="C621" s="25" t="n">
        <x:v>40.8898710391336</x:v>
      </x:c>
    </x:row>
    <x:row r="622">
      <x:c r="A622" s="26" t="n">
        <x:v>45749</x:v>
      </x:c>
      <x:c r="B622" s="27" t="inlineStr">
        <x:is>
          <x:t xml:space="preserve">01:30-01:40</x:t>
        </x:is>
      </x:c>
      <x:c r="C622" s="25" t="n">
        <x:v>9.512999274421873</x:v>
      </x:c>
    </x:row>
    <x:row r="623">
      <x:c r="A623" s="26" t="n">
        <x:v>45749</x:v>
      </x:c>
      <x:c r="B623" s="27" t="inlineStr">
        <x:is>
          <x:t xml:space="preserve">02:00-02:20</x:t>
        </x:is>
      </x:c>
      <x:c r="C623" s="25" t="n">
        <x:v>53.83800319125453</x:v>
      </x:c>
    </x:row>
    <x:row r="624">
      <x:c r="A624" s="26" t="n">
        <x:v>45749</x:v>
      </x:c>
      <x:c r="B624" s="27" t="inlineStr">
        <x:is>
          <x:t xml:space="preserve">02:30-02:50</x:t>
        </x:is>
      </x:c>
      <x:c r="C624" s="25" t="n">
        <x:v>20.03406724987326</x:v>
      </x:c>
    </x:row>
    <x:row r="625">
      <x:c r="A625" s="26" t="n">
        <x:v>45749</x:v>
      </x:c>
      <x:c r="B625" s="27" t="inlineStr">
        <x:is>
          <x:t xml:space="preserve">03:00-03:10</x:t>
        </x:is>
      </x:c>
      <x:c r="C625" s="25" t="n">
        <x:v>12.7990564162144</x:v>
      </x:c>
    </x:row>
    <x:row r="626">
      <x:c r="A626" s="26" t="n">
        <x:v>45749</x:v>
      </x:c>
      <x:c r="B626" s="27" t="inlineStr">
        <x:is>
          <x:t xml:space="preserve">03:30-04:00</x:t>
        </x:is>
      </x:c>
      <x:c r="C626" s="25" t="n">
        <x:v>79.66627060561177</x:v>
      </x:c>
    </x:row>
    <x:row r="627">
      <x:c r="A627" s="26" t="n">
        <x:v>45749</x:v>
      </x:c>
      <x:c r="B627" s="27" t="inlineStr">
        <x:is>
          <x:t xml:space="preserve">04:20-04:30</x:t>
        </x:is>
      </x:c>
      <x:c r="C627" s="25" t="n">
        <x:v>9.751739852402238</x:v>
      </x:c>
    </x:row>
    <x:row r="628">
      <x:c r="A628" s="26" t="n">
        <x:v>45749</x:v>
      </x:c>
      <x:c r="B628" s="27" t="inlineStr">
        <x:is>
          <x:t xml:space="preserve">04:50-06:00</x:t>
        </x:is>
      </x:c>
      <x:c r="C628" s="25" t="n">
        <x:v>224.8831358956445</x:v>
      </x:c>
    </x:row>
    <x:row r="629">
      <x:c r="A629" s="26" t="n">
        <x:v>45749</x:v>
      </x:c>
      <x:c r="B629" s="27" t="inlineStr">
        <x:is>
          <x:t xml:space="preserve">15:40-16:40</x:t>
        </x:is>
      </x:c>
      <x:c r="C629" s="25" t="n">
        <x:v>190.3087210412874</x:v>
      </x:c>
    </x:row>
    <x:row r="630">
      <x:c r="A630" s="26" t="n">
        <x:v>45749</x:v>
      </x:c>
      <x:c r="B630" s="27" t="inlineStr">
        <x:is>
          <x:t xml:space="preserve">17:50-18:20</x:t>
        </x:is>
      </x:c>
      <x:c r="C630" s="25" t="n">
        <x:v>25.33187542544704</x:v>
      </x:c>
    </x:row>
    <x:row r="631">
      <x:c r="A631" s="26" t="n">
        <x:v>45749</x:v>
      </x:c>
      <x:c r="B631" s="27" t="inlineStr">
        <x:is>
          <x:t xml:space="preserve">19:20-19:50</x:t>
        </x:is>
      </x:c>
      <x:c r="C631" s="25" t="n">
        <x:v>12.17963067269</x:v>
      </x:c>
    </x:row>
    <x:row r="632">
      <x:c r="A632" s="26" t="n">
        <x:v>45749</x:v>
      </x:c>
      <x:c r="B632" s="27" t="inlineStr">
        <x:is>
          <x:t xml:space="preserve">20:10-20:40</x:t>
        </x:is>
      </x:c>
      <x:c r="C632" s="25" t="n">
        <x:v>54.62561478731868</x:v>
      </x:c>
    </x:row>
    <x:row r="633">
      <x:c r="A633" s="26" t="n">
        <x:v>45749</x:v>
      </x:c>
      <x:c r="B633" s="27" t="inlineStr">
        <x:is>
          <x:t xml:space="preserve">23:00-23:10</x:t>
        </x:is>
      </x:c>
      <x:c r="C633" s="25" t="n">
        <x:v>16.1080357487034</x:v>
      </x:c>
    </x:row>
    <x:row r="634">
      <x:c r="A634" s="26" t="n">
        <x:v>45750</x:v>
      </x:c>
      <x:c r="B634" s="27" t="inlineStr">
        <x:is>
          <x:t xml:space="preserve">00:00-00:20</x:t>
        </x:is>
      </x:c>
      <x:c r="C634" s="25" t="n">
        <x:v>30.8845152051623</x:v>
      </x:c>
    </x:row>
    <x:row r="635">
      <x:c r="A635" s="26" t="n">
        <x:v>45750</x:v>
      </x:c>
      <x:c r="B635" s="27" t="inlineStr">
        <x:is>
          <x:t xml:space="preserve">00:50-01:00</x:t>
        </x:is>
      </x:c>
      <x:c r="C635" s="25" t="n">
        <x:v>25.35738870599255</x:v>
      </x:c>
    </x:row>
    <x:row r="636">
      <x:c r="A636" s="26" t="n">
        <x:v>45750</x:v>
      </x:c>
      <x:c r="B636" s="27" t="inlineStr">
        <x:is>
          <x:t xml:space="preserve">01:30-03:10</x:t>
        </x:is>
      </x:c>
      <x:c r="C636" s="25" t="n">
        <x:v>181.5758553707152</x:v>
      </x:c>
    </x:row>
    <x:row r="637">
      <x:c r="A637" s="26" t="n">
        <x:v>45750</x:v>
      </x:c>
      <x:c r="B637" s="27" t="inlineStr">
        <x:is>
          <x:t xml:space="preserve">03:40-04:00</x:t>
        </x:is>
      </x:c>
      <x:c r="C637" s="25" t="n">
        <x:v>42.01570239044304</x:v>
      </x:c>
    </x:row>
    <x:row r="638">
      <x:c r="A638" s="26" t="n">
        <x:v>45750</x:v>
      </x:c>
      <x:c r="B638" s="27" t="inlineStr">
        <x:is>
          <x:t xml:space="preserve">04:20-04:30</x:t>
        </x:is>
      </x:c>
      <x:c r="C638" s="25" t="n">
        <x:v>9.775510103024885</x:v>
      </x:c>
    </x:row>
    <x:row r="639">
      <x:c r="A639" s="26" t="n">
        <x:v>45750</x:v>
      </x:c>
      <x:c r="B639" s="27" t="inlineStr">
        <x:is>
          <x:t xml:space="preserve">04:50-05:50</x:t>
        </x:is>
      </x:c>
      <x:c r="C639" s="25" t="n">
        <x:v>172.4328570221965</x:v>
      </x:c>
    </x:row>
    <x:row r="640">
      <x:c r="A640" s="26" t="n">
        <x:v>45750</x:v>
      </x:c>
      <x:c r="B640" s="27" t="inlineStr">
        <x:is>
          <x:t xml:space="preserve">18:50-19:10</x:t>
        </x:is>
      </x:c>
      <x:c r="C640" s="25" t="n">
        <x:v>38.52345998832106</x:v>
      </x:c>
    </x:row>
    <x:row r="641">
      <x:c r="A641" s="26" t="n">
        <x:v>45750</x:v>
      </x:c>
      <x:c r="B641" s="27" t="inlineStr">
        <x:is>
          <x:t xml:space="preserve">20:20-20:30</x:t>
        </x:is>
      </x:c>
      <x:c r="C641" s="25" t="n">
        <x:v>0.001285413439404692</x:v>
      </x:c>
    </x:row>
    <x:row r="642">
      <x:c r="A642" s="26" t="n">
        <x:v>45750</x:v>
      </x:c>
      <x:c r="B642" s="27" t="inlineStr">
        <x:is>
          <x:t xml:space="preserve">22:50-23:10</x:t>
        </x:is>
      </x:c>
      <x:c r="C642" s="25" t="n">
        <x:v>19.43047682451652</x:v>
      </x:c>
    </x:row>
    <x:row r="643">
      <x:c r="A643" s="26" t="n">
        <x:v>45750</x:v>
      </x:c>
      <x:c r="B643" s="27" t="inlineStr">
        <x:is>
          <x:t xml:space="preserve">23:30-23:50</x:t>
        </x:is>
      </x:c>
      <x:c r="C643" s="25" t="n">
        <x:v>49.55348155697573</x:v>
      </x:c>
    </x:row>
    <x:row r="644">
      <x:c r="A644" s="26" t="n">
        <x:v>45751</x:v>
      </x:c>
      <x:c r="B644" s="27" t="inlineStr">
        <x:is>
          <x:t xml:space="preserve">00:50-01:00</x:t>
        </x:is>
      </x:c>
      <x:c r="C644" s="25" t="n">
        <x:v>13.12897302854805</x:v>
      </x:c>
    </x:row>
    <x:row r="645">
      <x:c r="A645" s="26" t="n">
        <x:v>45751</x:v>
      </x:c>
      <x:c r="B645" s="27" t="inlineStr">
        <x:is>
          <x:t xml:space="preserve">01:30-01:40</x:t>
        </x:is>
      </x:c>
      <x:c r="C645" s="25" t="n">
        <x:v>0.8667679634600063</x:v>
      </x:c>
    </x:row>
    <x:row r="646">
      <x:c r="A646" s="26" t="n">
        <x:v>45751</x:v>
      </x:c>
      <x:c r="B646" s="27" t="inlineStr">
        <x:is>
          <x:t xml:space="preserve">03:40-04:00</x:t>
        </x:is>
      </x:c>
      <x:c r="C646" s="25" t="n">
        <x:v>45.91336047727356</x:v>
      </x:c>
    </x:row>
    <x:row r="647">
      <x:c r="A647" s="26" t="n">
        <x:v>45751</x:v>
      </x:c>
      <x:c r="B647" s="27" t="inlineStr">
        <x:is>
          <x:t xml:space="preserve">05:10-05:30</x:t>
        </x:is>
      </x:c>
      <x:c r="C647" s="25" t="n">
        <x:v>5.243725732456198</x:v>
      </x:c>
    </x:row>
    <x:row r="648">
      <x:c r="A648" s="26" t="n">
        <x:v>45751</x:v>
      </x:c>
      <x:c r="B648" s="27" t="inlineStr">
        <x:is>
          <x:t xml:space="preserve">19:50-20:10</x:t>
        </x:is>
      </x:c>
      <x:c r="C648" s="25" t="n">
        <x:v>42.5615534381235</x:v>
      </x:c>
    </x:row>
    <x:row r="649">
      <x:c r="A649" s="26" t="n">
        <x:v>45751</x:v>
      </x:c>
      <x:c r="B649" s="27" t="inlineStr">
        <x:is>
          <x:t xml:space="preserve">22:50-23:00</x:t>
        </x:is>
      </x:c>
      <x:c r="C649" s="25" t="n">
        <x:v>3.461255443651453</x:v>
      </x:c>
    </x:row>
    <x:row r="650">
      <x:c r="A650" s="26" t="n">
        <x:v>45752</x:v>
      </x:c>
      <x:c r="B650" s="27" t="inlineStr">
        <x:is>
          <x:t xml:space="preserve">01:20-01:40</x:t>
        </x:is>
      </x:c>
      <x:c r="C650" s="25" t="n">
        <x:v>29.13734226904108</x:v>
      </x:c>
    </x:row>
    <x:row r="651">
      <x:c r="A651" s="26" t="n">
        <x:v>45752</x:v>
      </x:c>
      <x:c r="B651" s="27" t="inlineStr">
        <x:is>
          <x:t xml:space="preserve">02:10-02:30</x:t>
        </x:is>
      </x:c>
      <x:c r="C651" s="25" t="n">
        <x:v>7.642139684374854</x:v>
      </x:c>
    </x:row>
    <x:row r="652">
      <x:c r="A652" s="26" t="n">
        <x:v>45752</x:v>
      </x:c>
      <x:c r="B652" s="27" t="inlineStr">
        <x:is>
          <x:t xml:space="preserve">03:40-04:00</x:t>
        </x:is>
      </x:c>
      <x:c r="C652" s="25" t="n">
        <x:v>40.29862978986995</x:v>
      </x:c>
    </x:row>
    <x:row r="653">
      <x:c r="A653" s="26" t="n">
        <x:v>45752</x:v>
      </x:c>
      <x:c r="B653" s="27" t="inlineStr">
        <x:is>
          <x:t xml:space="preserve">05:20-05:40</x:t>
        </x:is>
      </x:c>
      <x:c r="C653" s="25" t="n">
        <x:v>46.88410175773686</x:v>
      </x:c>
    </x:row>
    <x:row r="654">
      <x:c r="A654" s="26" t="n">
        <x:v>45752</x:v>
      </x:c>
      <x:c r="B654" s="27" t="inlineStr">
        <x:is>
          <x:t xml:space="preserve">13:00-13:50</x:t>
        </x:is>
      </x:c>
      <x:c r="C654" s="25" t="n">
        <x:v>107.9600019185318</x:v>
      </x:c>
    </x:row>
    <x:row r="655">
      <x:c r="A655" s="26" t="n">
        <x:v>45752</x:v>
      </x:c>
      <x:c r="B655" s="27" t="inlineStr">
        <x:is>
          <x:t xml:space="preserve">14:30-14:50</x:t>
        </x:is>
      </x:c>
      <x:c r="C655" s="25" t="n">
        <x:v>83.02838757689096</x:v>
      </x:c>
    </x:row>
    <x:row r="656">
      <x:c r="A656" s="26" t="n">
        <x:v>45752</x:v>
      </x:c>
      <x:c r="B656" s="27" t="inlineStr">
        <x:is>
          <x:t xml:space="preserve">15:20-15:50</x:t>
        </x:is>
      </x:c>
      <x:c r="C656" s="25" t="n">
        <x:v>104.7015218770817</x:v>
      </x:c>
    </x:row>
    <x:row r="657">
      <x:c r="A657" s="26" t="n">
        <x:v>45752</x:v>
      </x:c>
      <x:c r="B657" s="27" t="inlineStr">
        <x:is>
          <x:t xml:space="preserve">18:00-18:10</x:t>
        </x:is>
      </x:c>
      <x:c r="C657" s="25" t="n">
        <x:v>9.322903132972669</x:v>
      </x:c>
    </x:row>
    <x:row r="658">
      <x:c r="A658" s="26" t="n">
        <x:v>45752</x:v>
      </x:c>
      <x:c r="B658" s="27" t="inlineStr">
        <x:is>
          <x:t xml:space="preserve">23:20-23:30</x:t>
        </x:is>
      </x:c>
      <x:c r="C658" s="25" t="n">
        <x:v>5.338253854005643</x:v>
      </x:c>
    </x:row>
    <x:row r="659">
      <x:c r="A659" s="26" t="n">
        <x:v>45753</x:v>
      </x:c>
      <x:c r="B659" s="27" t="inlineStr">
        <x:is>
          <x:t xml:space="preserve">00:50-01:10</x:t>
        </x:is>
      </x:c>
      <x:c r="C659" s="25" t="n">
        <x:v>18.39221783996436</x:v>
      </x:c>
    </x:row>
    <x:row r="660">
      <x:c r="A660" s="26" t="n">
        <x:v>45753</x:v>
      </x:c>
      <x:c r="B660" s="27" t="inlineStr">
        <x:is>
          <x:t xml:space="preserve">01:30-02:10</x:t>
        </x:is>
      </x:c>
      <x:c r="C660" s="25" t="n">
        <x:v>97.72464446094807</x:v>
      </x:c>
    </x:row>
    <x:row r="661">
      <x:c r="A661" s="26" t="n">
        <x:v>45753</x:v>
      </x:c>
      <x:c r="B661" s="27" t="inlineStr">
        <x:is>
          <x:t xml:space="preserve">02:40-03:20</x:t>
        </x:is>
      </x:c>
      <x:c r="C661" s="25" t="n">
        <x:v>56.57616450580826</x:v>
      </x:c>
    </x:row>
    <x:row r="662">
      <x:c r="A662" s="26" t="n">
        <x:v>45753</x:v>
      </x:c>
      <x:c r="B662" s="27" t="inlineStr">
        <x:is>
          <x:t xml:space="preserve">03:30-04:00</x:t>
        </x:is>
      </x:c>
      <x:c r="C662" s="25" t="n">
        <x:v>71.9763693567636</x:v>
      </x:c>
    </x:row>
    <x:row r="663">
      <x:c r="A663" s="26" t="n">
        <x:v>45753</x:v>
      </x:c>
      <x:c r="B663" s="27" t="inlineStr">
        <x:is>
          <x:t xml:space="preserve">04:20-04:30</x:t>
        </x:is>
      </x:c>
      <x:c r="C663" s="25" t="n">
        <x:v>52.50645981913203</x:v>
      </x:c>
    </x:row>
    <x:row r="664">
      <x:c r="A664" s="26" t="n">
        <x:v>45753</x:v>
      </x:c>
      <x:c r="B664" s="27" t="inlineStr">
        <x:is>
          <x:t xml:space="preserve">04:50-05:50</x:t>
        </x:is>
      </x:c>
      <x:c r="C664" s="25" t="n">
        <x:v>209.3645864961576</x:v>
      </x:c>
    </x:row>
    <x:row r="665">
      <x:c r="A665" s="26" t="n">
        <x:v>45753</x:v>
      </x:c>
      <x:c r="B665" s="27" t="inlineStr">
        <x:is>
          <x:t xml:space="preserve">07:50-08:00</x:t>
        </x:is>
      </x:c>
      <x:c r="C665" s="25" t="n">
        <x:v>6.509001472522414</x:v>
      </x:c>
    </x:row>
    <x:row r="666">
      <x:c r="A666" s="26" t="n">
        <x:v>45753</x:v>
      </x:c>
      <x:c r="B666" s="27" t="inlineStr">
        <x:is>
          <x:t xml:space="preserve">18:10-18:20</x:t>
        </x:is>
      </x:c>
      <x:c r="C666" s="25" t="n">
        <x:v>2.562484603187045</x:v>
      </x:c>
    </x:row>
    <x:row r="667">
      <x:c r="A667" s="26" t="n">
        <x:v>45753</x:v>
      </x:c>
      <x:c r="B667" s="27" t="inlineStr">
        <x:is>
          <x:t xml:space="preserve">18:50-19:00</x:t>
        </x:is>
      </x:c>
      <x:c r="C667" s="25" t="n">
        <x:v>33.2787775852446</x:v>
      </x:c>
    </x:row>
    <x:row r="668">
      <x:c r="A668" s="26" t="n">
        <x:v>45753</x:v>
      </x:c>
      <x:c r="B668" s="27" t="inlineStr">
        <x:is>
          <x:t xml:space="preserve">19:50-20:00</x:t>
        </x:is>
      </x:c>
      <x:c r="C668" s="25" t="n">
        <x:v>19.87338276025912</x:v>
      </x:c>
    </x:row>
    <x:row r="669">
      <x:c r="A669" s="26" t="n">
        <x:v>45753</x:v>
      </x:c>
      <x:c r="B669" s="27" t="inlineStr">
        <x:is>
          <x:t xml:space="preserve">20:20-20:30</x:t>
        </x:is>
      </x:c>
      <x:c r="C669" s="25" t="n">
        <x:v>1.227260703420825</x:v>
      </x:c>
    </x:row>
    <x:row r="670">
      <x:c r="A670" s="26" t="n">
        <x:v>45753</x:v>
      </x:c>
      <x:c r="B670" s="27" t="inlineStr">
        <x:is>
          <x:t xml:space="preserve">20:50-21:00</x:t>
        </x:is>
      </x:c>
      <x:c r="C670" s="25" t="n">
        <x:v>6.483716538369663</x:v>
      </x:c>
    </x:row>
    <x:row r="671">
      <x:c r="A671" s="26" t="n">
        <x:v>45753</x:v>
      </x:c>
      <x:c r="B671" s="27" t="inlineStr">
        <x:is>
          <x:t xml:space="preserve">21:30-21:40</x:t>
        </x:is>
      </x:c>
      <x:c r="C671" s="25" t="n">
        <x:v>15.86589608269014</x:v>
      </x:c>
    </x:row>
    <x:row r="672">
      <x:c r="A672" s="26" t="n">
        <x:v>45754</x:v>
      </x:c>
      <x:c r="B672" s="27" t="inlineStr">
        <x:is>
          <x:t xml:space="preserve">00:50-01:10</x:t>
        </x:is>
      </x:c>
      <x:c r="C672" s="25" t="n">
        <x:v>47.25222159003056</x:v>
      </x:c>
    </x:row>
    <x:row r="673">
      <x:c r="A673" s="26" t="n">
        <x:v>45754</x:v>
      </x:c>
      <x:c r="B673" s="27" t="inlineStr">
        <x:is>
          <x:t xml:space="preserve">01:30-01:50</x:t>
        </x:is>
      </x:c>
      <x:c r="C673" s="25" t="n">
        <x:v>23.21071184897426</x:v>
      </x:c>
    </x:row>
    <x:row r="674">
      <x:c r="A674" s="26" t="n">
        <x:v>45754</x:v>
      </x:c>
      <x:c r="B674" s="27" t="inlineStr">
        <x:is>
          <x:t xml:space="preserve">02:20-04:20</x:t>
        </x:is>
      </x:c>
      <x:c r="C674" s="25" t="n">
        <x:v>271.5617848681655</x:v>
      </x:c>
    </x:row>
    <x:row r="675">
      <x:c r="A675" s="26" t="n">
        <x:v>45754</x:v>
      </x:c>
      <x:c r="B675" s="27" t="inlineStr">
        <x:is>
          <x:t xml:space="preserve">05:00-05:50</x:t>
        </x:is>
      </x:c>
      <x:c r="C675" s="25" t="n">
        <x:v>200.4099251007798</x:v>
      </x:c>
    </x:row>
    <x:row r="676">
      <x:c r="A676" s="26" t="n">
        <x:v>45754</x:v>
      </x:c>
      <x:c r="B676" s="27" t="inlineStr">
        <x:is>
          <x:t xml:space="preserve">07:00-07:20</x:t>
        </x:is>
      </x:c>
      <x:c r="C676" s="25" t="n">
        <x:v>31.4693906252997</x:v>
      </x:c>
    </x:row>
    <x:row r="677">
      <x:c r="A677" s="26" t="n">
        <x:v>45754</x:v>
      </x:c>
      <x:c r="B677" s="27" t="inlineStr">
        <x:is>
          <x:t xml:space="preserve">18:00-18:20</x:t>
        </x:is>
      </x:c>
      <x:c r="C677" s="25" t="n">
        <x:v>34.86872676980988</x:v>
      </x:c>
    </x:row>
    <x:row r="678">
      <x:c r="A678" s="26" t="n">
        <x:v>45754</x:v>
      </x:c>
      <x:c r="B678" s="27" t="inlineStr">
        <x:is>
          <x:t xml:space="preserve">19:50-20:10</x:t>
        </x:is>
      </x:c>
      <x:c r="C678" s="25" t="n">
        <x:v>4.392391313584994</x:v>
      </x:c>
    </x:row>
    <x:row r="679">
      <x:c r="A679" s="26" t="n">
        <x:v>45754</x:v>
      </x:c>
      <x:c r="B679" s="27" t="inlineStr">
        <x:is>
          <x:t xml:space="preserve">21:00-21:10</x:t>
        </x:is>
      </x:c>
      <x:c r="C679" s="25" t="n">
        <x:v>0.5708827030081238</x:v>
      </x:c>
    </x:row>
    <x:row r="680">
      <x:c r="A680" s="26" t="n">
        <x:v>45754</x:v>
      </x:c>
      <x:c r="B680" s="27" t="inlineStr">
        <x:is>
          <x:t xml:space="preserve">22:50-23:00</x:t>
        </x:is>
      </x:c>
      <x:c r="C680" s="25" t="n">
        <x:v>13.95836758318012</x:v>
      </x:c>
    </x:row>
    <x:row r="681">
      <x:c r="A681" s="26" t="n">
        <x:v>45755</x:v>
      </x:c>
      <x:c r="B681" s="27" t="inlineStr">
        <x:is>
          <x:t xml:space="preserve">00:00-00:20</x:t>
        </x:is>
      </x:c>
      <x:c r="C681" s="25" t="n">
        <x:v>42.63715015828257</x:v>
      </x:c>
    </x:row>
    <x:row r="682">
      <x:c r="A682" s="26" t="n">
        <x:v>45755</x:v>
      </x:c>
      <x:c r="B682" s="27" t="inlineStr">
        <x:is>
          <x:t xml:space="preserve">00:40-00:50</x:t>
        </x:is>
      </x:c>
      <x:c r="C682" s="25" t="n">
        <x:v>5.343427851452816</x:v>
      </x:c>
    </x:row>
    <x:row r="683">
      <x:c r="A683" s="26" t="n">
        <x:v>45755</x:v>
      </x:c>
      <x:c r="B683" s="27" t="inlineStr">
        <x:is>
          <x:t xml:space="preserve">01:20-01:40</x:t>
        </x:is>
      </x:c>
      <x:c r="C683" s="25" t="n">
        <x:v>25.03191352097281</x:v>
      </x:c>
    </x:row>
    <x:row r="684">
      <x:c r="A684" s="26" t="n">
        <x:v>45755</x:v>
      </x:c>
      <x:c r="B684" s="27" t="inlineStr">
        <x:is>
          <x:t xml:space="preserve">01:50-02:00</x:t>
        </x:is>
      </x:c>
      <x:c r="C684" s="25" t="n">
        <x:v>12.26431941062242</x:v>
      </x:c>
    </x:row>
    <x:row r="685">
      <x:c r="A685" s="26" t="n">
        <x:v>45755</x:v>
      </x:c>
      <x:c r="B685" s="27" t="inlineStr">
        <x:is>
          <x:t xml:space="preserve">02:30-02:40</x:t>
        </x:is>
      </x:c>
      <x:c r="C685" s="25" t="n">
        <x:v>6.91980064806387</x:v>
      </x:c>
    </x:row>
    <x:row r="686">
      <x:c r="A686" s="26" t="n">
        <x:v>45755</x:v>
      </x:c>
      <x:c r="B686" s="27" t="inlineStr">
        <x:is>
          <x:t xml:space="preserve">03:10-03:20</x:t>
        </x:is>
      </x:c>
      <x:c r="C686" s="25" t="n">
        <x:v>0.4744142338557822</x:v>
      </x:c>
    </x:row>
    <x:row r="687">
      <x:c r="A687" s="26" t="n">
        <x:v>45755</x:v>
      </x:c>
      <x:c r="B687" s="27" t="inlineStr">
        <x:is>
          <x:t xml:space="preserve">03:30-03:40</x:t>
        </x:is>
      </x:c>
      <x:c r="C687" s="25" t="n">
        <x:v>5.864159623941987</x:v>
      </x:c>
    </x:row>
    <x:row r="688">
      <x:c r="A688" s="26" t="n">
        <x:v>45755</x:v>
      </x:c>
      <x:c r="B688" s="27" t="inlineStr">
        <x:is>
          <x:t xml:space="preserve">04:20-04:40</x:t>
        </x:is>
      </x:c>
      <x:c r="C688" s="25" t="n">
        <x:v>9.365862018918961</x:v>
      </x:c>
    </x:row>
    <x:row r="689">
      <x:c r="A689" s="26" t="n">
        <x:v>45755</x:v>
      </x:c>
      <x:c r="B689" s="27" t="inlineStr">
        <x:is>
          <x:t xml:space="preserve">05:00-05:20</x:t>
        </x:is>
      </x:c>
      <x:c r="C689" s="25" t="n">
        <x:v>45.62213783874381</x:v>
      </x:c>
    </x:row>
    <x:row r="690">
      <x:c r="A690" s="26" t="n">
        <x:v>45755</x:v>
      </x:c>
      <x:c r="B690" s="27" t="inlineStr">
        <x:is>
          <x:t xml:space="preserve">05:40-06:00</x:t>
        </x:is>
      </x:c>
      <x:c r="C690" s="25" t="n">
        <x:v>52.2386058449589</x:v>
      </x:c>
    </x:row>
    <x:row r="691">
      <x:c r="A691" s="26" t="n">
        <x:v>45755</x:v>
      </x:c>
      <x:c r="B691" s="27" t="inlineStr">
        <x:is>
          <x:t xml:space="preserve">12:50-13:00</x:t>
        </x:is>
      </x:c>
      <x:c r="C691" s="25" t="n">
        <x:v>3.176550158997657</x:v>
      </x:c>
    </x:row>
    <x:row r="692">
      <x:c r="A692" s="26" t="n">
        <x:v>45755</x:v>
      </x:c>
      <x:c r="B692" s="27" t="inlineStr">
        <x:is>
          <x:t xml:space="preserve">14:00-14:20</x:t>
        </x:is>
      </x:c>
      <x:c r="C692" s="25" t="n">
        <x:v>45.96513964777262</x:v>
      </x:c>
    </x:row>
    <x:row r="693">
      <x:c r="A693" s="26" t="n">
        <x:v>45755</x:v>
      </x:c>
      <x:c r="B693" s="27" t="inlineStr">
        <x:is>
          <x:t xml:space="preserve">17:50-19:00</x:t>
        </x:is>
      </x:c>
      <x:c r="C693" s="25" t="n">
        <x:v>88.27290042536947</x:v>
      </x:c>
    </x:row>
    <x:row r="694">
      <x:c r="A694" s="26" t="n">
        <x:v>45755</x:v>
      </x:c>
      <x:c r="B694" s="27" t="inlineStr">
        <x:is>
          <x:t xml:space="preserve">19:50-20:00</x:t>
        </x:is>
      </x:c>
      <x:c r="C694" s="25" t="n">
        <x:v>23.273438304612</x:v>
      </x:c>
    </x:row>
    <x:row r="695">
      <x:c r="A695" s="26" t="n">
        <x:v>45755</x:v>
      </x:c>
      <x:c r="B695" s="27" t="inlineStr">
        <x:is>
          <x:t xml:space="preserve">22:10-22:30</x:t>
        </x:is>
      </x:c>
      <x:c r="C695" s="25" t="n">
        <x:v>4.950152475532718</x:v>
      </x:c>
    </x:row>
    <x:row r="696">
      <x:c r="A696" s="26" t="n">
        <x:v>45755</x:v>
      </x:c>
      <x:c r="B696" s="27" t="inlineStr">
        <x:is>
          <x:t xml:space="preserve">22:50-23:10</x:t>
        </x:is>
      </x:c>
      <x:c r="C696" s="25" t="n">
        <x:v>35.64617539609185</x:v>
      </x:c>
    </x:row>
    <x:row r="697">
      <x:c r="A697" s="26" t="n">
        <x:v>45755</x:v>
      </x:c>
      <x:c r="B697" s="27" t="inlineStr">
        <x:is>
          <x:t xml:space="preserve">23:50-24:00</x:t>
        </x:is>
      </x:c>
      <x:c r="C697" s="25" t="n">
        <x:v>9.770586721634686</x:v>
      </x:c>
    </x:row>
    <x:row r="698">
      <x:c r="A698" s="26" t="n">
        <x:v>45756</x:v>
      </x:c>
      <x:c r="B698" s="27" t="inlineStr">
        <x:is>
          <x:t xml:space="preserve">00:00-00:40</x:t>
        </x:is>
      </x:c>
      <x:c r="C698" s="25" t="n">
        <x:v>76.31459990545579</x:v>
      </x:c>
    </x:row>
    <x:row r="699">
      <x:c r="A699" s="26" t="n">
        <x:v>45756</x:v>
      </x:c>
      <x:c r="B699" s="27" t="inlineStr">
        <x:is>
          <x:t xml:space="preserve">01:20-01:40</x:t>
        </x:is>
      </x:c>
      <x:c r="C699" s="25" t="n">
        <x:v>44.54320249362991</x:v>
      </x:c>
    </x:row>
    <x:row r="700">
      <x:c r="A700" s="26" t="n">
        <x:v>45756</x:v>
      </x:c>
      <x:c r="B700" s="27" t="inlineStr">
        <x:is>
          <x:t xml:space="preserve">01:50-02:00</x:t>
        </x:is>
      </x:c>
      <x:c r="C700" s="25" t="n">
        <x:v>14.53289958772666</x:v>
      </x:c>
    </x:row>
    <x:row r="701">
      <x:c r="A701" s="26" t="n">
        <x:v>45756</x:v>
      </x:c>
      <x:c r="B701" s="27" t="inlineStr">
        <x:is>
          <x:t xml:space="preserve">02:40-03:10</x:t>
        </x:is>
      </x:c>
      <x:c r="C701" s="25" t="n">
        <x:v>13.96891123219075</x:v>
      </x:c>
    </x:row>
    <x:row r="702">
      <x:c r="A702" s="26" t="n">
        <x:v>45756</x:v>
      </x:c>
      <x:c r="B702" s="27" t="inlineStr">
        <x:is>
          <x:t xml:space="preserve">03:30-04:00</x:t>
        </x:is>
      </x:c>
      <x:c r="C702" s="25" t="n">
        <x:v>56.77023167938592</x:v>
      </x:c>
    </x:row>
    <x:row r="703">
      <x:c r="A703" s="26" t="n">
        <x:v>45756</x:v>
      </x:c>
      <x:c r="B703" s="27" t="inlineStr">
        <x:is>
          <x:t xml:space="preserve">04:20-04:30</x:t>
        </x:is>
      </x:c>
      <x:c r="C703" s="25" t="n">
        <x:v>3.112030086909044</x:v>
      </x:c>
    </x:row>
    <x:row r="704">
      <x:c r="A704" s="26" t="n">
        <x:v>45756</x:v>
      </x:c>
      <x:c r="B704" s="27" t="inlineStr">
        <x:is>
          <x:t xml:space="preserve">04:50-05:00</x:t>
        </x:is>
      </x:c>
      <x:c r="C704" s="25" t="n">
        <x:v>10.06455973774905</x:v>
      </x:c>
    </x:row>
    <x:row r="705">
      <x:c r="A705" s="26" t="n">
        <x:v>45756</x:v>
      </x:c>
      <x:c r="B705" s="27" t="inlineStr">
        <x:is>
          <x:t xml:space="preserve">05:40-06:00</x:t>
        </x:is>
      </x:c>
      <x:c r="C705" s="25" t="n">
        <x:v>14.62290596202752</x:v>
      </x:c>
    </x:row>
    <x:row r="706">
      <x:c r="A706" s="26" t="n">
        <x:v>45756</x:v>
      </x:c>
      <x:c r="B706" s="27" t="inlineStr">
        <x:is>
          <x:t xml:space="preserve">11:30-11:40</x:t>
        </x:is>
      </x:c>
      <x:c r="C706" s="25" t="n">
        <x:v>9.069282730888517</x:v>
      </x:c>
    </x:row>
    <x:row r="707">
      <x:c r="A707" s="26" t="n">
        <x:v>45756</x:v>
      </x:c>
      <x:c r="B707" s="27" t="inlineStr">
        <x:is>
          <x:t xml:space="preserve">18:00-18:20</x:t>
        </x:is>
      </x:c>
      <x:c r="C707" s="25" t="n">
        <x:v>61.42332533022073</x:v>
      </x:c>
    </x:row>
    <x:row r="708">
      <x:c r="A708" s="26" t="n">
        <x:v>45756</x:v>
      </x:c>
      <x:c r="B708" s="27" t="inlineStr">
        <x:is>
          <x:t xml:space="preserve">20:40-20:50</x:t>
        </x:is>
      </x:c>
      <x:c r="C708" s="25" t="n">
        <x:v>10.15050399279664</x:v>
      </x:c>
    </x:row>
    <x:row r="709">
      <x:c r="A709" s="26" t="n">
        <x:v>45756</x:v>
      </x:c>
      <x:c r="B709" s="27" t="inlineStr">
        <x:is>
          <x:t xml:space="preserve">21:50-22:00</x:t>
        </x:is>
      </x:c>
      <x:c r="C709" s="25" t="n">
        <x:v>27.58953631579004</x:v>
      </x:c>
    </x:row>
    <x:row r="710">
      <x:c r="A710" s="26" t="n">
        <x:v>45756</x:v>
      </x:c>
      <x:c r="B710" s="27" t="inlineStr">
        <x:is>
          <x:t xml:space="preserve">22:20-22:30</x:t>
        </x:is>
      </x:c>
      <x:c r="C710" s="25" t="n">
        <x:v>19.92901619216059</x:v>
      </x:c>
    </x:row>
    <x:row r="711">
      <x:c r="A711" s="26" t="n">
        <x:v>45757</x:v>
      </x:c>
      <x:c r="B711" s="27" t="inlineStr">
        <x:is>
          <x:t xml:space="preserve">00:30-01:00</x:t>
        </x:is>
      </x:c>
      <x:c r="C711" s="25" t="n">
        <x:v>53.32408517894771</x:v>
      </x:c>
    </x:row>
    <x:row r="712">
      <x:c r="A712" s="26" t="n">
        <x:v>45757</x:v>
      </x:c>
      <x:c r="B712" s="27" t="inlineStr">
        <x:is>
          <x:t xml:space="preserve">01:20-02:20</x:t>
        </x:is>
      </x:c>
      <x:c r="C712" s="25" t="n">
        <x:v>131.5804789396403</x:v>
      </x:c>
    </x:row>
    <x:row r="713">
      <x:c r="A713" s="26" t="n">
        <x:v>45757</x:v>
      </x:c>
      <x:c r="B713" s="27" t="inlineStr">
        <x:is>
          <x:t xml:space="preserve">02:50-03:50</x:t>
        </x:is>
      </x:c>
      <x:c r="C713" s="25" t="n">
        <x:v>113.5713211937036</x:v>
      </x:c>
    </x:row>
    <x:row r="714">
      <x:c r="A714" s="26" t="n">
        <x:v>45757</x:v>
      </x:c>
      <x:c r="B714" s="27" t="inlineStr">
        <x:is>
          <x:t xml:space="preserve">04:20-04:30</x:t>
        </x:is>
      </x:c>
      <x:c r="C714" s="25" t="n">
        <x:v>24.98221003763445</x:v>
      </x:c>
    </x:row>
    <x:row r="715">
      <x:c r="A715" s="26" t="n">
        <x:v>45757</x:v>
      </x:c>
      <x:c r="B715" s="27" t="inlineStr">
        <x:is>
          <x:t xml:space="preserve">04:40-05:10</x:t>
        </x:is>
      </x:c>
      <x:c r="C715" s="25" t="n">
        <x:v>100.7677600395424</x:v>
      </x:c>
    </x:row>
    <x:row r="716">
      <x:c r="A716" s="26" t="n">
        <x:v>45757</x:v>
      </x:c>
      <x:c r="B716" s="27" t="inlineStr">
        <x:is>
          <x:t xml:space="preserve">05:20-05:30</x:t>
        </x:is>
      </x:c>
      <x:c r="C716" s="25" t="n">
        <x:v>44.40755967972632</x:v>
      </x:c>
    </x:row>
    <x:row r="717">
      <x:c r="A717" s="26" t="n">
        <x:v>45757</x:v>
      </x:c>
      <x:c r="B717" s="27" t="inlineStr">
        <x:is>
          <x:t xml:space="preserve">05:40-06:00</x:t>
        </x:is>
      </x:c>
      <x:c r="C717" s="25" t="n">
        <x:v>11.78631670092261</x:v>
      </x:c>
    </x:row>
    <x:row r="718">
      <x:c r="A718" s="26" t="n">
        <x:v>45757</x:v>
      </x:c>
      <x:c r="B718" s="27" t="inlineStr">
        <x:is>
          <x:t xml:space="preserve">07:00-07:20</x:t>
        </x:is>
      </x:c>
      <x:c r="C718" s="25" t="n">
        <x:v>60.66993616458558</x:v>
      </x:c>
    </x:row>
    <x:row r="719">
      <x:c r="A719" s="26" t="n">
        <x:v>45757</x:v>
      </x:c>
      <x:c r="B719" s="27" t="inlineStr">
        <x:is>
          <x:t xml:space="preserve">09:20-09:40</x:t>
        </x:is>
      </x:c>
      <x:c r="C719" s="25" t="n">
        <x:v>18.32833670213085</x:v>
      </x:c>
    </x:row>
    <x:row r="720">
      <x:c r="A720" s="26" t="n">
        <x:v>45757</x:v>
      </x:c>
      <x:c r="B720" s="27" t="inlineStr">
        <x:is>
          <x:t xml:space="preserve">16:00-16:20</x:t>
        </x:is>
      </x:c>
      <x:c r="C720" s="25" t="n">
        <x:v>54.96816408595339</x:v>
      </x:c>
    </x:row>
    <x:row r="721">
      <x:c r="A721" s="26" t="n">
        <x:v>45757</x:v>
      </x:c>
      <x:c r="B721" s="27" t="inlineStr">
        <x:is>
          <x:t xml:space="preserve">18:00-18:20</x:t>
        </x:is>
      </x:c>
      <x:c r="C721" s="25" t="n">
        <x:v>54.06888305750829</x:v>
      </x:c>
    </x:row>
    <x:row r="722">
      <x:c r="A722" s="26" t="n">
        <x:v>45757</x:v>
      </x:c>
      <x:c r="B722" s="27" t="inlineStr">
        <x:is>
          <x:t xml:space="preserve">19:00-19:20</x:t>
        </x:is>
      </x:c>
      <x:c r="C722" s="25" t="n">
        <x:v>25.47871362052263</x:v>
      </x:c>
    </x:row>
    <x:row r="723">
      <x:c r="A723" s="26" t="n">
        <x:v>45757</x:v>
      </x:c>
      <x:c r="B723" s="27" t="inlineStr">
        <x:is>
          <x:t xml:space="preserve">19:50-20:00</x:t>
        </x:is>
      </x:c>
      <x:c r="C723" s="25" t="n">
        <x:v>6.763826440824573</x:v>
      </x:c>
    </x:row>
    <x:row r="724">
      <x:c r="A724" s="26" t="n">
        <x:v>45757</x:v>
      </x:c>
      <x:c r="B724" s="27" t="inlineStr">
        <x:is>
          <x:t xml:space="preserve">20:40-20:50</x:t>
        </x:is>
      </x:c>
      <x:c r="C724" s="25" t="n">
        <x:v>13.71711226730372</x:v>
      </x:c>
    </x:row>
    <x:row r="725">
      <x:c r="A725" s="26" t="n">
        <x:v>45757</x:v>
      </x:c>
      <x:c r="B725" s="27" t="inlineStr">
        <x:is>
          <x:t xml:space="preserve">21:30-22:00</x:t>
        </x:is>
      </x:c>
      <x:c r="C725" s="25" t="n">
        <x:v>33.87161894232804</x:v>
      </x:c>
    </x:row>
    <x:row r="726">
      <x:c r="A726" s="26" t="n">
        <x:v>45758</x:v>
      </x:c>
      <x:c r="B726" s="27" t="inlineStr">
        <x:is>
          <x:t xml:space="preserve">01:20-01:30</x:t>
        </x:is>
      </x:c>
      <x:c r="C726" s="25" t="n">
        <x:v>4.95373693933908</x:v>
      </x:c>
    </x:row>
    <x:row r="727">
      <x:c r="A727" s="26" t="n">
        <x:v>45758</x:v>
      </x:c>
      <x:c r="B727" s="27" t="inlineStr">
        <x:is>
          <x:t xml:space="preserve">03:50-04:10</x:t>
        </x:is>
      </x:c>
      <x:c r="C727" s="25" t="n">
        <x:v>32.65399091851685</x:v>
      </x:c>
    </x:row>
    <x:row r="728">
      <x:c r="A728" s="26" t="n">
        <x:v>45758</x:v>
      </x:c>
      <x:c r="B728" s="27" t="inlineStr">
        <x:is>
          <x:t xml:space="preserve">04:20-04:30</x:t>
        </x:is>
      </x:c>
      <x:c r="C728" s="25" t="n">
        <x:v>2.545123191449306</x:v>
      </x:c>
    </x:row>
    <x:row r="729">
      <x:c r="A729" s="26" t="n">
        <x:v>45758</x:v>
      </x:c>
      <x:c r="B729" s="27" t="inlineStr">
        <x:is>
          <x:t xml:space="preserve">05:10-05:20</x:t>
        </x:is>
      </x:c>
      <x:c r="C729" s="25" t="n">
        <x:v>37.68430592120234</x:v>
      </x:c>
    </x:row>
    <x:row r="730">
      <x:c r="A730" s="26" t="n">
        <x:v>45758</x:v>
      </x:c>
      <x:c r="B730" s="27" t="inlineStr">
        <x:is>
          <x:t xml:space="preserve">05:30-05:40</x:t>
        </x:is>
      </x:c>
      <x:c r="C730" s="25" t="n">
        <x:v>2.096635050326768</x:v>
      </x:c>
    </x:row>
    <x:row r="731">
      <x:c r="A731" s="26" t="n">
        <x:v>45758</x:v>
      </x:c>
      <x:c r="B731" s="27" t="inlineStr">
        <x:is>
          <x:t xml:space="preserve">06:10-06:20</x:t>
        </x:is>
      </x:c>
      <x:c r="C731" s="25" t="n">
        <x:v>3.144692616492421</x:v>
      </x:c>
    </x:row>
    <x:row r="732">
      <x:c r="A732" s="26" t="n">
        <x:v>45758</x:v>
      </x:c>
      <x:c r="B732" s="27" t="inlineStr">
        <x:is>
          <x:t xml:space="preserve">18:40-18:50</x:t>
        </x:is>
      </x:c>
      <x:c r="C732" s="25" t="n">
        <x:v>37.71292481740505</x:v>
      </x:c>
    </x:row>
    <x:row r="733">
      <x:c r="A733" s="26" t="n">
        <x:v>45758</x:v>
      </x:c>
      <x:c r="B733" s="27" t="inlineStr">
        <x:is>
          <x:t xml:space="preserve">19:20-19:30</x:t>
        </x:is>
      </x:c>
      <x:c r="C733" s="25" t="n">
        <x:v>4.153225497211793</x:v>
      </x:c>
    </x:row>
    <x:row r="734">
      <x:c r="A734" s="26" t="n">
        <x:v>45758</x:v>
      </x:c>
      <x:c r="B734" s="27" t="inlineStr">
        <x:is>
          <x:t xml:space="preserve">22:20-22:40</x:t>
        </x:is>
      </x:c>
      <x:c r="C734" s="25" t="n">
        <x:v>44.95946566036753</x:v>
      </x:c>
    </x:row>
    <x:row r="735">
      <x:c r="A735" s="26" t="n">
        <x:v>45758</x:v>
      </x:c>
      <x:c r="B735" s="27" t="inlineStr">
        <x:is>
          <x:t xml:space="preserve">23:00-23:10</x:t>
        </x:is>
      </x:c>
      <x:c r="C735" s="25" t="n">
        <x:v>4.072629921020166</x:v>
      </x:c>
    </x:row>
    <x:row r="736">
      <x:c r="A736" s="26" t="n">
        <x:v>45759</x:v>
      </x:c>
      <x:c r="B736" s="27" t="inlineStr">
        <x:is>
          <x:t xml:space="preserve">00:30-00:40</x:t>
        </x:is>
      </x:c>
      <x:c r="C736" s="25" t="n">
        <x:v>2.978110196478156</x:v>
      </x:c>
    </x:row>
    <x:row r="737">
      <x:c r="A737" s="26" t="n">
        <x:v>45759</x:v>
      </x:c>
      <x:c r="B737" s="27" t="inlineStr">
        <x:is>
          <x:t xml:space="preserve">03:30-03:50</x:t>
        </x:is>
      </x:c>
      <x:c r="C737" s="25" t="n">
        <x:v>9.140485011677526</x:v>
      </x:c>
    </x:row>
    <x:row r="738">
      <x:c r="A738" s="26" t="n">
        <x:v>45759</x:v>
      </x:c>
      <x:c r="B738" s="27" t="inlineStr">
        <x:is>
          <x:t xml:space="preserve">05:20-05:30</x:t>
        </x:is>
      </x:c>
      <x:c r="C738" s="25" t="n">
        <x:v>2.556319464318904</x:v>
      </x:c>
    </x:row>
    <x:row r="739">
      <x:c r="A739" s="26" t="n">
        <x:v>45759</x:v>
      </x:c>
      <x:c r="B739" s="27" t="inlineStr">
        <x:is>
          <x:t xml:space="preserve">05:40-05:50</x:t>
        </x:is>
      </x:c>
      <x:c r="C739" s="25" t="n">
        <x:v>17.03769615970566</x:v>
      </x:c>
    </x:row>
    <x:row r="740">
      <x:c r="A740" s="26" t="n">
        <x:v>45759</x:v>
      </x:c>
      <x:c r="B740" s="27" t="inlineStr">
        <x:is>
          <x:t xml:space="preserve">17:50-18:00</x:t>
        </x:is>
      </x:c>
      <x:c r="C740" s="25" t="n">
        <x:v>5.343848133613221</x:v>
      </x:c>
    </x:row>
    <x:row r="741">
      <x:c r="A741" s="26" t="n">
        <x:v>45759</x:v>
      </x:c>
      <x:c r="B741" s="27" t="inlineStr">
        <x:is>
          <x:t xml:space="preserve">23:50-24:00</x:t>
        </x:is>
      </x:c>
      <x:c r="C741" s="25" t="n">
        <x:v>1.014990540602298</x:v>
      </x:c>
    </x:row>
    <x:row r="742">
      <x:c r="A742" s="26" t="n">
        <x:v>45760</x:v>
      </x:c>
      <x:c r="B742" s="27" t="inlineStr">
        <x:is>
          <x:t xml:space="preserve">00:00-00:10</x:t>
        </x:is>
      </x:c>
      <x:c r="C742" s="25" t="n">
        <x:v>12.34094997236105</x:v>
      </x:c>
    </x:row>
    <x:row r="743">
      <x:c r="A743" s="26" t="n">
        <x:v>45760</x:v>
      </x:c>
      <x:c r="B743" s="27" t="inlineStr">
        <x:is>
          <x:t xml:space="preserve">00:50-01:00</x:t>
        </x:is>
      </x:c>
      <x:c r="C743" s="25" t="n">
        <x:v>12.72487300536727</x:v>
      </x:c>
    </x:row>
    <x:row r="744">
      <x:c r="A744" s="26" t="n">
        <x:v>45760</x:v>
      </x:c>
      <x:c r="B744" s="27" t="inlineStr">
        <x:is>
          <x:t xml:space="preserve">01:30-02:00</x:t>
        </x:is>
      </x:c>
      <x:c r="C744" s="25" t="n">
        <x:v>44.04834089388874</x:v>
      </x:c>
    </x:row>
    <x:row r="745">
      <x:c r="A745" s="26" t="n">
        <x:v>45760</x:v>
      </x:c>
      <x:c r="B745" s="27" t="inlineStr">
        <x:is>
          <x:t xml:space="preserve">02:10-02:40</x:t>
        </x:is>
      </x:c>
      <x:c r="C745" s="25" t="n">
        <x:v>66.32237630979944</x:v>
      </x:c>
    </x:row>
    <x:row r="746">
      <x:c r="A746" s="26" t="n">
        <x:v>45760</x:v>
      </x:c>
      <x:c r="B746" s="27" t="inlineStr">
        <x:is>
          <x:t xml:space="preserve">03:10-03:20</x:t>
        </x:is>
      </x:c>
      <x:c r="C746" s="25" t="n">
        <x:v>3.844956173237506</x:v>
      </x:c>
    </x:row>
    <x:row r="747">
      <x:c r="A747" s="26" t="n">
        <x:v>45760</x:v>
      </x:c>
      <x:c r="B747" s="27" t="inlineStr">
        <x:is>
          <x:t xml:space="preserve">03:30-03:50</x:t>
        </x:is>
      </x:c>
      <x:c r="C747" s="25" t="n">
        <x:v>35.99297708835434</x:v>
      </x:c>
    </x:row>
    <x:row r="748">
      <x:c r="A748" s="26" t="n">
        <x:v>45760</x:v>
      </x:c>
      <x:c r="B748" s="27" t="inlineStr">
        <x:is>
          <x:t xml:space="preserve">04:20-05:20</x:t>
        </x:is>
      </x:c>
      <x:c r="C748" s="25" t="n">
        <x:v>208.3020681118724</x:v>
      </x:c>
    </x:row>
    <x:row r="749">
      <x:c r="A749" s="26" t="n">
        <x:v>45760</x:v>
      </x:c>
      <x:c r="B749" s="27" t="inlineStr">
        <x:is>
          <x:t xml:space="preserve">05:30-06:00</x:t>
        </x:is>
      </x:c>
      <x:c r="C749" s="25" t="n">
        <x:v>70.53489489090077</x:v>
      </x:c>
    </x:row>
    <x:row r="750">
      <x:c r="A750" s="26" t="n">
        <x:v>45760</x:v>
      </x:c>
      <x:c r="B750" s="27" t="inlineStr">
        <x:is>
          <x:t xml:space="preserve">09:20-09:30</x:t>
        </x:is>
      </x:c>
      <x:c r="C750" s="25" t="n">
        <x:v>4.196487897738507</x:v>
      </x:c>
    </x:row>
    <x:row r="751">
      <x:c r="A751" s="26" t="n">
        <x:v>45760</x:v>
      </x:c>
      <x:c r="B751" s="27" t="inlineStr">
        <x:is>
          <x:t xml:space="preserve">10:30-10:50</x:t>
        </x:is>
      </x:c>
      <x:c r="C751" s="25" t="n">
        <x:v>69.96901653528789</x:v>
      </x:c>
    </x:row>
    <x:row r="752">
      <x:c r="A752" s="26" t="n">
        <x:v>45760</x:v>
      </x:c>
      <x:c r="B752" s="27" t="inlineStr">
        <x:is>
          <x:t xml:space="preserve">15:50-16:10</x:t>
        </x:is>
      </x:c>
      <x:c r="C752" s="25" t="n">
        <x:v>20.49492668162958</x:v>
      </x:c>
    </x:row>
    <x:row r="753">
      <x:c r="A753" s="26" t="n">
        <x:v>45760</x:v>
      </x:c>
      <x:c r="B753" s="27" t="inlineStr">
        <x:is>
          <x:t xml:space="preserve">16:40-16:50</x:t>
        </x:is>
      </x:c>
      <x:c r="C753" s="25" t="n">
        <x:v>6.682736958984265</x:v>
      </x:c>
    </x:row>
    <x:row r="754">
      <x:c r="A754" s="26" t="n">
        <x:v>45760</x:v>
      </x:c>
      <x:c r="B754" s="27" t="inlineStr">
        <x:is>
          <x:t xml:space="preserve">18:30-18:40</x:t>
        </x:is>
      </x:c>
      <x:c r="C754" s="25" t="n">
        <x:v>13.97943305553088</x:v>
      </x:c>
    </x:row>
    <x:row r="755">
      <x:c r="A755" s="26" t="n">
        <x:v>45760</x:v>
      </x:c>
      <x:c r="B755" s="27" t="inlineStr">
        <x:is>
          <x:t xml:space="preserve">19:10-19:20</x:t>
        </x:is>
      </x:c>
      <x:c r="C755" s="25" t="n">
        <x:v>0.2235875912560914</x:v>
      </x:c>
    </x:row>
    <x:row r="756">
      <x:c r="A756" s="26" t="n">
        <x:v>45760</x:v>
      </x:c>
      <x:c r="B756" s="27" t="inlineStr">
        <x:is>
          <x:t xml:space="preserve">20:30-21:00</x:t>
        </x:is>
      </x:c>
      <x:c r="C756" s="25" t="n">
        <x:v>27.42299198457602</x:v>
      </x:c>
    </x:row>
    <x:row r="757">
      <x:c r="A757" s="26" t="n">
        <x:v>45760</x:v>
      </x:c>
      <x:c r="B757" s="27" t="inlineStr">
        <x:is>
          <x:t xml:space="preserve">22:50-23:00</x:t>
        </x:is>
      </x:c>
      <x:c r="C757" s="25" t="n">
        <x:v>6.97247014598554</x:v>
      </x:c>
    </x:row>
    <x:row r="758">
      <x:c r="A758" s="26" t="n">
        <x:v>45761</x:v>
      </x:c>
      <x:c r="B758" s="27" t="inlineStr">
        <x:is>
          <x:t xml:space="preserve">00:20-00:50</x:t>
        </x:is>
      </x:c>
      <x:c r="C758" s="25" t="n">
        <x:v>65.10833592942947</x:v>
      </x:c>
    </x:row>
    <x:row r="759">
      <x:c r="A759" s="26" t="n">
        <x:v>45761</x:v>
      </x:c>
      <x:c r="B759" s="27" t="inlineStr">
        <x:is>
          <x:t xml:space="preserve">01:00-01:50</x:t>
        </x:is>
      </x:c>
      <x:c r="C759" s="25" t="n">
        <x:v>50.5148408800834</x:v>
      </x:c>
    </x:row>
    <x:row r="760">
      <x:c r="A760" s="26" t="n">
        <x:v>45761</x:v>
      </x:c>
      <x:c r="B760" s="27" t="inlineStr">
        <x:is>
          <x:t xml:space="preserve">02:00-03:10</x:t>
        </x:is>
      </x:c>
      <x:c r="C760" s="25" t="n">
        <x:v>218.9489872804048</x:v>
      </x:c>
    </x:row>
    <x:row r="761">
      <x:c r="A761" s="26" t="n">
        <x:v>45761</x:v>
      </x:c>
      <x:c r="B761" s="27" t="inlineStr">
        <x:is>
          <x:t xml:space="preserve">03:30-04:00</x:t>
        </x:is>
      </x:c>
      <x:c r="C761" s="25" t="n">
        <x:v>103.5179498361244</x:v>
      </x:c>
    </x:row>
    <x:row r="762">
      <x:c r="A762" s="26" t="n">
        <x:v>45761</x:v>
      </x:c>
      <x:c r="B762" s="27" t="inlineStr">
        <x:is>
          <x:t xml:space="preserve">04:20-05:20</x:t>
        </x:is>
      </x:c>
      <x:c r="C762" s="25" t="n">
        <x:v>209.7010406224643</x:v>
      </x:c>
    </x:row>
    <x:row r="763">
      <x:c r="A763" s="26" t="n">
        <x:v>45761</x:v>
      </x:c>
      <x:c r="B763" s="27" t="inlineStr">
        <x:is>
          <x:t xml:space="preserve">05:30-06:00</x:t>
        </x:is>
      </x:c>
      <x:c r="C763" s="25" t="n">
        <x:v>139.8274754340306</x:v>
      </x:c>
    </x:row>
    <x:row r="764">
      <x:c r="A764" s="26" t="n">
        <x:v>45761</x:v>
      </x:c>
      <x:c r="B764" s="27" t="inlineStr">
        <x:is>
          <x:t xml:space="preserve">12:50-13:00</x:t>
        </x:is>
      </x:c>
      <x:c r="C764" s="25" t="n">
        <x:v>18.00093701455194</x:v>
      </x:c>
    </x:row>
    <x:row r="765">
      <x:c r="A765" s="26" t="n">
        <x:v>45761</x:v>
      </x:c>
      <x:c r="B765" s="27" t="inlineStr">
        <x:is>
          <x:t xml:space="preserve">13:30-13:50</x:t>
        </x:is>
      </x:c>
      <x:c r="C765" s="25" t="n">
        <x:v>41.52649475310704</x:v>
      </x:c>
    </x:row>
    <x:row r="766">
      <x:c r="A766" s="26" t="n">
        <x:v>45761</x:v>
      </x:c>
      <x:c r="B766" s="27" t="inlineStr">
        <x:is>
          <x:t xml:space="preserve">14:00-14:20</x:t>
        </x:is>
      </x:c>
      <x:c r="C766" s="25" t="n">
        <x:v>64.30146480825795</x:v>
      </x:c>
    </x:row>
    <x:row r="767">
      <x:c r="A767" s="26" t="n">
        <x:v>45761</x:v>
      </x:c>
      <x:c r="B767" s="27" t="inlineStr">
        <x:is>
          <x:t xml:space="preserve">15:50-16:00</x:t>
        </x:is>
      </x:c>
      <x:c r="C767" s="25" t="n">
        <x:v>13.10360812717829</x:v>
      </x:c>
    </x:row>
    <x:row r="768">
      <x:c r="A768" s="26" t="n">
        <x:v>45761</x:v>
      </x:c>
      <x:c r="B768" s="27" t="inlineStr">
        <x:is>
          <x:t xml:space="preserve">18:30-18:50</x:t>
        </x:is>
      </x:c>
      <x:c r="C768" s="25" t="n">
        <x:v>48.79772982420423</x:v>
      </x:c>
    </x:row>
    <x:row r="769">
      <x:c r="A769" s="26" t="n">
        <x:v>45761</x:v>
      </x:c>
      <x:c r="B769" s="27" t="inlineStr">
        <x:is>
          <x:t xml:space="preserve">19:40-19:50</x:t>
        </x:is>
      </x:c>
      <x:c r="C769" s="25" t="n">
        <x:v>10.12217402209581</x:v>
      </x:c>
    </x:row>
    <x:row r="770">
      <x:c r="A770" s="26" t="n">
        <x:v>45761</x:v>
      </x:c>
      <x:c r="B770" s="27" t="inlineStr">
        <x:is>
          <x:t xml:space="preserve">23:00-23:10</x:t>
        </x:is>
      </x:c>
      <x:c r="C770" s="25" t="n">
        <x:v>0.7375192174793028</x:v>
      </x:c>
    </x:row>
    <x:row r="771">
      <x:c r="A771" s="26" t="n">
        <x:v>45762</x:v>
      </x:c>
      <x:c r="B771" s="27" t="inlineStr">
        <x:is>
          <x:t xml:space="preserve">01:20-01:40</x:t>
        </x:is>
      </x:c>
      <x:c r="C771" s="25" t="n">
        <x:v>37.23545592797893</x:v>
      </x:c>
    </x:row>
    <x:row r="772">
      <x:c r="A772" s="26" t="n">
        <x:v>45762</x:v>
      </x:c>
      <x:c r="B772" s="27" t="inlineStr">
        <x:is>
          <x:t xml:space="preserve">01:50-02:00</x:t>
        </x:is>
      </x:c>
      <x:c r="C772" s="25" t="n">
        <x:v>6.932333797547244</x:v>
      </x:c>
    </x:row>
    <x:row r="773">
      <x:c r="A773" s="26" t="n">
        <x:v>45762</x:v>
      </x:c>
      <x:c r="B773" s="27" t="inlineStr">
        <x:is>
          <x:t xml:space="preserve">02:20-02:30</x:t>
        </x:is>
      </x:c>
      <x:c r="C773" s="25" t="n">
        <x:v>16.00484009576019</x:v>
      </x:c>
    </x:row>
    <x:row r="774">
      <x:c r="A774" s="26" t="n">
        <x:v>45762</x:v>
      </x:c>
      <x:c r="B774" s="27" t="inlineStr">
        <x:is>
          <x:t xml:space="preserve">03:00-03:20</x:t>
        </x:is>
      </x:c>
      <x:c r="C774" s="25" t="n">
        <x:v>14.86290126397716</x:v>
      </x:c>
    </x:row>
    <x:row r="775">
      <x:c r="A775" s="26" t="n">
        <x:v>45762</x:v>
      </x:c>
      <x:c r="B775" s="27" t="inlineStr">
        <x:is>
          <x:t xml:space="preserve">03:50-04:00</x:t>
        </x:is>
      </x:c>
      <x:c r="C775" s="25" t="n">
        <x:v>27.64551998313993</x:v>
      </x:c>
    </x:row>
    <x:row r="776">
      <x:c r="A776" s="26" t="n">
        <x:v>45762</x:v>
      </x:c>
      <x:c r="B776" s="27" t="inlineStr">
        <x:is>
          <x:t xml:space="preserve">04:40-04:50</x:t>
        </x:is>
      </x:c>
      <x:c r="C776" s="25" t="n">
        <x:v>1.300779486792635</x:v>
      </x:c>
    </x:row>
    <x:row r="777">
      <x:c r="A777" s="26" t="n">
        <x:v>45762</x:v>
      </x:c>
      <x:c r="B777" s="27" t="inlineStr">
        <x:is>
          <x:t xml:space="preserve">05:10-06:00</x:t>
        </x:is>
      </x:c>
      <x:c r="C777" s="25" t="n">
        <x:v>57.59398489049886</x:v>
      </x:c>
    </x:row>
    <x:row r="778">
      <x:c r="A778" s="26" t="n">
        <x:v>45762</x:v>
      </x:c>
      <x:c r="B778" s="27" t="inlineStr">
        <x:is>
          <x:t xml:space="preserve">06:30-07:00</x:t>
        </x:is>
      </x:c>
      <x:c r="C778" s="25" t="n">
        <x:v>41.18790945611642</x:v>
      </x:c>
    </x:row>
    <x:row r="779">
      <x:c r="A779" s="26" t="n">
        <x:v>45762</x:v>
      </x:c>
      <x:c r="B779" s="27" t="inlineStr">
        <x:is>
          <x:t xml:space="preserve">07:30-07:50</x:t>
        </x:is>
      </x:c>
      <x:c r="C779" s="25" t="n">
        <x:v>81.65761261663869</x:v>
      </x:c>
    </x:row>
    <x:row r="780">
      <x:c r="A780" s="26" t="n">
        <x:v>45762</x:v>
      </x:c>
      <x:c r="B780" s="27" t="inlineStr">
        <x:is>
          <x:t xml:space="preserve">13:00-13:10</x:t>
        </x:is>
      </x:c>
      <x:c r="C780" s="25" t="n">
        <x:v>2.348557660538177</x:v>
      </x:c>
    </x:row>
    <x:row r="781">
      <x:c r="A781" s="26" t="n">
        <x:v>45762</x:v>
      </x:c>
      <x:c r="B781" s="27" t="inlineStr">
        <x:is>
          <x:t xml:space="preserve">13:30-13:40</x:t>
        </x:is>
      </x:c>
      <x:c r="C781" s="25" t="n">
        <x:v>12.30793390451186</x:v>
      </x:c>
    </x:row>
    <x:row r="782">
      <x:c r="A782" s="26" t="n">
        <x:v>45762</x:v>
      </x:c>
      <x:c r="B782" s="27" t="inlineStr">
        <x:is>
          <x:t xml:space="preserve">15:10-15:20</x:t>
        </x:is>
      </x:c>
      <x:c r="C782" s="25" t="n">
        <x:v>1.127116658440514</x:v>
      </x:c>
    </x:row>
    <x:row r="783">
      <x:c r="A783" s="26" t="n">
        <x:v>45762</x:v>
      </x:c>
      <x:c r="B783" s="27" t="inlineStr">
        <x:is>
          <x:t xml:space="preserve">15:30-15:50</x:t>
        </x:is>
      </x:c>
      <x:c r="C783" s="25" t="n">
        <x:v>84.26360816951393</x:v>
      </x:c>
    </x:row>
    <x:row r="784">
      <x:c r="A784" s="26" t="n">
        <x:v>45762</x:v>
      </x:c>
      <x:c r="B784" s="27" t="inlineStr">
        <x:is>
          <x:t xml:space="preserve">16:00-16:10</x:t>
        </x:is>
      </x:c>
      <x:c r="C784" s="25" t="n">
        <x:v>3.318057352524988</x:v>
      </x:c>
    </x:row>
    <x:row r="785">
      <x:c r="A785" s="26" t="n">
        <x:v>45762</x:v>
      </x:c>
      <x:c r="B785" s="27" t="inlineStr">
        <x:is>
          <x:t xml:space="preserve">16:50-17:00</x:t>
        </x:is>
      </x:c>
      <x:c r="C785" s="25" t="n">
        <x:v>36.43020703115781</x:v>
      </x:c>
    </x:row>
    <x:row r="786">
      <x:c r="A786" s="26" t="n">
        <x:v>45762</x:v>
      </x:c>
      <x:c r="B786" s="27" t="inlineStr">
        <x:is>
          <x:t xml:space="preserve">18:10-18:40</x:t>
        </x:is>
      </x:c>
      <x:c r="C786" s="25" t="n">
        <x:v>52.98622359208116</x:v>
      </x:c>
    </x:row>
    <x:row r="787">
      <x:c r="A787" s="26" t="n">
        <x:v>45762</x:v>
      </x:c>
      <x:c r="B787" s="27" t="inlineStr">
        <x:is>
          <x:t xml:space="preserve">19:20-19:50</x:t>
        </x:is>
      </x:c>
      <x:c r="C787" s="25" t="n">
        <x:v>15.2298377604543</x:v>
      </x:c>
    </x:row>
    <x:row r="788">
      <x:c r="A788" s="26" t="n">
        <x:v>45762</x:v>
      </x:c>
      <x:c r="B788" s="27" t="inlineStr">
        <x:is>
          <x:t xml:space="preserve">20:40-20:50</x:t>
        </x:is>
      </x:c>
      <x:c r="C788" s="25" t="n">
        <x:v>6.291813251390067</x:v>
      </x:c>
    </x:row>
    <x:row r="789">
      <x:c r="A789" s="26" t="n">
        <x:v>45762</x:v>
      </x:c>
      <x:c r="B789" s="27" t="inlineStr">
        <x:is>
          <x:t xml:space="preserve">21:40-21:50</x:t>
        </x:is>
      </x:c>
      <x:c r="C789" s="25" t="n">
        <x:v>15.93401653529634</x:v>
      </x:c>
    </x:row>
    <x:row r="790">
      <x:c r="A790" s="26" t="n">
        <x:v>45762</x:v>
      </x:c>
      <x:c r="B790" s="27" t="inlineStr">
        <x:is>
          <x:t xml:space="preserve">22:50-23:00</x:t>
        </x:is>
      </x:c>
      <x:c r="C790" s="25" t="n">
        <x:v>13.66378543578412</x:v>
      </x:c>
    </x:row>
    <x:row r="791">
      <x:c r="A791" s="26" t="n">
        <x:v>45763</x:v>
      </x:c>
      <x:c r="B791" s="27" t="inlineStr">
        <x:is>
          <x:t xml:space="preserve">00:00-00:20</x:t>
        </x:is>
      </x:c>
      <x:c r="C791" s="25" t="n">
        <x:v>16.65718356335856</x:v>
      </x:c>
    </x:row>
    <x:row r="792">
      <x:c r="A792" s="26" t="n">
        <x:v>45763</x:v>
      </x:c>
      <x:c r="B792" s="27" t="inlineStr">
        <x:is>
          <x:t xml:space="preserve">00:40-01:10</x:t>
        </x:is>
      </x:c>
      <x:c r="C792" s="25" t="n">
        <x:v>73.30816089464656</x:v>
      </x:c>
    </x:row>
    <x:row r="793">
      <x:c r="A793" s="26" t="n">
        <x:v>45763</x:v>
      </x:c>
      <x:c r="B793" s="27" t="inlineStr">
        <x:is>
          <x:t xml:space="preserve">01:20-02:10</x:t>
        </x:is>
      </x:c>
      <x:c r="C793" s="25" t="n">
        <x:v>92.54888798621846</x:v>
      </x:c>
    </x:row>
    <x:row r="794">
      <x:c r="A794" s="26" t="n">
        <x:v>45763</x:v>
      </x:c>
      <x:c r="B794" s="27" t="inlineStr">
        <x:is>
          <x:t xml:space="preserve">02:20-02:40</x:t>
        </x:is>
      </x:c>
      <x:c r="C794" s="25" t="n">
        <x:v>14.11169728790037</x:v>
      </x:c>
    </x:row>
    <x:row r="795">
      <x:c r="A795" s="26" t="n">
        <x:v>45763</x:v>
      </x:c>
      <x:c r="B795" s="27" t="inlineStr">
        <x:is>
          <x:t xml:space="preserve">03:20-04:10</x:t>
        </x:is>
      </x:c>
      <x:c r="C795" s="25" t="n">
        <x:v>105.2127544681401</x:v>
      </x:c>
    </x:row>
    <x:row r="796">
      <x:c r="A796" s="26" t="n">
        <x:v>45763</x:v>
      </x:c>
      <x:c r="B796" s="27" t="inlineStr">
        <x:is>
          <x:t xml:space="preserve">04:20-04:30</x:t>
        </x:is>
      </x:c>
      <x:c r="C796" s="25" t="n">
        <x:v>27.58558416949541</x:v>
      </x:c>
    </x:row>
    <x:row r="797">
      <x:c r="A797" s="26" t="n">
        <x:v>45763</x:v>
      </x:c>
      <x:c r="B797" s="27" t="inlineStr">
        <x:is>
          <x:t xml:space="preserve">04:50-05:10</x:t>
        </x:is>
      </x:c>
      <x:c r="C797" s="25" t="n">
        <x:v>37.22157294559747</x:v>
      </x:c>
    </x:row>
    <x:row r="798">
      <x:c r="A798" s="26" t="n">
        <x:v>45763</x:v>
      </x:c>
      <x:c r="B798" s="27" t="inlineStr">
        <x:is>
          <x:t xml:space="preserve">05:20-05:30</x:t>
        </x:is>
      </x:c>
      <x:c r="C798" s="25" t="n">
        <x:v>5.357743318615462</x:v>
      </x:c>
    </x:row>
    <x:row r="799">
      <x:c r="A799" s="26" t="n">
        <x:v>45763</x:v>
      </x:c>
      <x:c r="B799" s="27" t="inlineStr">
        <x:is>
          <x:t xml:space="preserve">07:00-07:20</x:t>
        </x:is>
      </x:c>
      <x:c r="C799" s="25" t="n">
        <x:v>51.9014416028578</x:v>
      </x:c>
    </x:row>
    <x:row r="800">
      <x:c r="A800" s="26" t="n">
        <x:v>45763</x:v>
      </x:c>
      <x:c r="B800" s="27" t="inlineStr">
        <x:is>
          <x:t xml:space="preserve">07:40-07:50</x:t>
        </x:is>
      </x:c>
      <x:c r="C800" s="25" t="n">
        <x:v>3.509316626478608</x:v>
      </x:c>
    </x:row>
    <x:row r="801">
      <x:c r="A801" s="26" t="n">
        <x:v>45763</x:v>
      </x:c>
      <x:c r="B801" s="27" t="inlineStr">
        <x:is>
          <x:t xml:space="preserve">10:10-10:20</x:t>
        </x:is>
      </x:c>
      <x:c r="C801" s="25" t="n">
        <x:v>31.59302625004966</x:v>
      </x:c>
    </x:row>
    <x:row r="802">
      <x:c r="A802" s="26" t="n">
        <x:v>45763</x:v>
      </x:c>
      <x:c r="B802" s="27" t="inlineStr">
        <x:is>
          <x:t xml:space="preserve">18:00-18:10</x:t>
        </x:is>
      </x:c>
      <x:c r="C802" s="25" t="n">
        <x:v>9.803583400305797</x:v>
      </x:c>
    </x:row>
    <x:row r="803">
      <x:c r="A803" s="26" t="n">
        <x:v>45763</x:v>
      </x:c>
      <x:c r="B803" s="27" t="inlineStr">
        <x:is>
          <x:t xml:space="preserve">18:30-18:50</x:t>
        </x:is>
      </x:c>
      <x:c r="C803" s="25" t="n">
        <x:v>50.78099833072201</x:v>
      </x:c>
    </x:row>
    <x:row r="804">
      <x:c r="A804" s="26" t="n">
        <x:v>45763</x:v>
      </x:c>
      <x:c r="B804" s="27" t="inlineStr">
        <x:is>
          <x:t xml:space="preserve">22:50-23:00</x:t>
        </x:is>
      </x:c>
      <x:c r="C804" s="25" t="n">
        <x:v>2.175363596933494</x:v>
      </x:c>
    </x:row>
    <x:row r="805">
      <x:c r="A805" s="26" t="n">
        <x:v>45763</x:v>
      </x:c>
      <x:c r="B805" s="27" t="inlineStr">
        <x:is>
          <x:t xml:space="preserve">23:20-23:30</x:t>
        </x:is>
      </x:c>
      <x:c r="C805" s="25" t="n">
        <x:v>3.448598491111625</x:v>
      </x:c>
    </x:row>
    <x:row r="806">
      <x:c r="A806" s="26" t="n">
        <x:v>45764</x:v>
      </x:c>
      <x:c r="B806" s="27" t="inlineStr">
        <x:is>
          <x:t xml:space="preserve">00:00-00:20</x:t>
        </x:is>
      </x:c>
      <x:c r="C806" s="25" t="n">
        <x:v>1.252221601411406</x:v>
      </x:c>
    </x:row>
    <x:row r="807">
      <x:c r="A807" s="26" t="n">
        <x:v>45764</x:v>
      </x:c>
      <x:c r="B807" s="27" t="inlineStr">
        <x:is>
          <x:t xml:space="preserve">00:50-01:10</x:t>
        </x:is>
      </x:c>
      <x:c r="C807" s="25" t="n">
        <x:v>34.71897453448935</x:v>
      </x:c>
    </x:row>
    <x:row r="808">
      <x:c r="A808" s="26" t="n">
        <x:v>45764</x:v>
      </x:c>
      <x:c r="B808" s="27" t="inlineStr">
        <x:is>
          <x:t xml:space="preserve">01:30-01:50</x:t>
        </x:is>
      </x:c>
      <x:c r="C808" s="25" t="n">
        <x:v>24.03870471437835</x:v>
      </x:c>
    </x:row>
    <x:row r="809">
      <x:c r="A809" s="26" t="n">
        <x:v>45764</x:v>
      </x:c>
      <x:c r="B809" s="27" t="inlineStr">
        <x:is>
          <x:t xml:space="preserve">02:00-02:20</x:t>
        </x:is>
      </x:c>
      <x:c r="C809" s="25" t="n">
        <x:v>55.16116614488374</x:v>
      </x:c>
    </x:row>
    <x:row r="810">
      <x:c r="A810" s="26" t="n">
        <x:v>45764</x:v>
      </x:c>
      <x:c r="B810" s="27" t="inlineStr">
        <x:is>
          <x:t xml:space="preserve">02:50-03:00</x:t>
        </x:is>
      </x:c>
      <x:c r="C810" s="25" t="n">
        <x:v>21.49251422906161</x:v>
      </x:c>
    </x:row>
    <x:row r="811">
      <x:c r="A811" s="26" t="n">
        <x:v>45764</x:v>
      </x:c>
      <x:c r="B811" s="27" t="inlineStr">
        <x:is>
          <x:t xml:space="preserve">03:20-04:10</x:t>
        </x:is>
      </x:c>
      <x:c r="C811" s="25" t="n">
        <x:v>78.2993018973566</x:v>
      </x:c>
    </x:row>
    <x:row r="812">
      <x:c r="A812" s="26" t="n">
        <x:v>45764</x:v>
      </x:c>
      <x:c r="B812" s="27" t="inlineStr">
        <x:is>
          <x:t xml:space="preserve">04:20-04:50</x:t>
        </x:is>
      </x:c>
      <x:c r="C812" s="25" t="n">
        <x:v>44.69844782832877</x:v>
      </x:c>
    </x:row>
    <x:row r="813">
      <x:c r="A813" s="26" t="n">
        <x:v>45764</x:v>
      </x:c>
      <x:c r="B813" s="27" t="inlineStr">
        <x:is>
          <x:t xml:space="preserve">05:00-05:10</x:t>
        </x:is>
      </x:c>
      <x:c r="C813" s="25" t="n">
        <x:v>4.865468214885027</x:v>
      </x:c>
    </x:row>
    <x:row r="814">
      <x:c r="A814" s="26" t="n">
        <x:v>45764</x:v>
      </x:c>
      <x:c r="B814" s="27" t="inlineStr">
        <x:is>
          <x:t xml:space="preserve">05:20-05:50</x:t>
        </x:is>
      </x:c>
      <x:c r="C814" s="25" t="n">
        <x:v>19.5543507167996</x:v>
      </x:c>
    </x:row>
    <x:row r="815">
      <x:c r="A815" s="26" t="n">
        <x:v>45764</x:v>
      </x:c>
      <x:c r="B815" s="27" t="inlineStr">
        <x:is>
          <x:t xml:space="preserve">06:00-06:10</x:t>
        </x:is>
      </x:c>
      <x:c r="C815" s="25" t="n">
        <x:v>2.565196505428162</x:v>
      </x:c>
    </x:row>
    <x:row r="816">
      <x:c r="A816" s="26" t="n">
        <x:v>45764</x:v>
      </x:c>
      <x:c r="B816" s="27" t="inlineStr">
        <x:is>
          <x:t xml:space="preserve">06:30-06:50</x:t>
        </x:is>
      </x:c>
      <x:c r="C816" s="25" t="n">
        <x:v>28.27288097559028</x:v>
      </x:c>
    </x:row>
    <x:row r="817">
      <x:c r="A817" s="26" t="n">
        <x:v>45764</x:v>
      </x:c>
      <x:c r="B817" s="27" t="inlineStr">
        <x:is>
          <x:t xml:space="preserve">07:00-07:30</x:t>
        </x:is>
      </x:c>
      <x:c r="C817" s="25" t="n">
        <x:v>157.2294843349254</x:v>
      </x:c>
    </x:row>
    <x:row r="818">
      <x:c r="A818" s="26" t="n">
        <x:v>45764</x:v>
      </x:c>
      <x:c r="B818" s="27" t="inlineStr">
        <x:is>
          <x:t xml:space="preserve">08:00-08:20</x:t>
        </x:is>
      </x:c>
      <x:c r="C818" s="25" t="n">
        <x:v>24.90345381441057</x:v>
      </x:c>
    </x:row>
    <x:row r="819">
      <x:c r="A819" s="26" t="n">
        <x:v>45764</x:v>
      </x:c>
      <x:c r="B819" s="27" t="inlineStr">
        <x:is>
          <x:t xml:space="preserve">09:20-09:30</x:t>
        </x:is>
      </x:c>
      <x:c r="C819" s="25" t="n">
        <x:v>16.99497514218638</x:v>
      </x:c>
    </x:row>
    <x:row r="820">
      <x:c r="A820" s="26" t="n">
        <x:v>45764</x:v>
      </x:c>
      <x:c r="B820" s="27" t="inlineStr">
        <x:is>
          <x:t xml:space="preserve">13:00-13:20</x:t>
        </x:is>
      </x:c>
      <x:c r="C820" s="25" t="n">
        <x:v>33.87539436361601</x:v>
      </x:c>
    </x:row>
    <x:row r="821">
      <x:c r="A821" s="26" t="n">
        <x:v>45764</x:v>
      </x:c>
      <x:c r="B821" s="27" t="inlineStr">
        <x:is>
          <x:t xml:space="preserve">18:00-18:20</x:t>
        </x:is>
      </x:c>
      <x:c r="C821" s="25" t="n">
        <x:v>41.72415182120812</x:v>
      </x:c>
    </x:row>
    <x:row r="822">
      <x:c r="A822" s="26" t="n">
        <x:v>45764</x:v>
      </x:c>
      <x:c r="B822" s="27" t="inlineStr">
        <x:is>
          <x:t xml:space="preserve">18:30-18:40</x:t>
        </x:is>
      </x:c>
      <x:c r="C822" s="25" t="n">
        <x:v>0.024793902517672</x:v>
      </x:c>
    </x:row>
    <x:row r="823">
      <x:c r="A823" s="26" t="n">
        <x:v>45764</x:v>
      </x:c>
      <x:c r="B823" s="27" t="inlineStr">
        <x:is>
          <x:t xml:space="preserve">19:50-20:00</x:t>
        </x:is>
      </x:c>
      <x:c r="C823" s="25" t="n">
        <x:v>17.5012313807249</x:v>
      </x:c>
    </x:row>
    <x:row r="824">
      <x:c r="A824" s="26" t="n">
        <x:v>45765</x:v>
      </x:c>
      <x:c r="B824" s="27" t="inlineStr">
        <x:is>
          <x:t xml:space="preserve">02:00-02:10</x:t>
        </x:is>
      </x:c>
      <x:c r="C824" s="25" t="n">
        <x:v>5.836536035000563</x:v>
      </x:c>
    </x:row>
    <x:row r="825">
      <x:c r="A825" s="26" t="n">
        <x:v>45765</x:v>
      </x:c>
      <x:c r="B825" s="27" t="inlineStr">
        <x:is>
          <x:t xml:space="preserve">02:30-02:50</x:t>
        </x:is>
      </x:c>
      <x:c r="C825" s="25" t="n">
        <x:v>27.7596578565616</x:v>
      </x:c>
    </x:row>
    <x:row r="826">
      <x:c r="A826" s="26" t="n">
        <x:v>45765</x:v>
      </x:c>
      <x:c r="B826" s="27" t="inlineStr">
        <x:is>
          <x:t xml:space="preserve">03:20-03:30</x:t>
        </x:is>
      </x:c>
      <x:c r="C826" s="25" t="n">
        <x:v>23.19106589922393</x:v>
      </x:c>
    </x:row>
    <x:row r="827">
      <x:c r="A827" s="26" t="n">
        <x:v>45765</x:v>
      </x:c>
      <x:c r="B827" s="27" t="inlineStr">
        <x:is>
          <x:t xml:space="preserve">04:00-04:10</x:t>
        </x:is>
      </x:c>
      <x:c r="C827" s="25" t="n">
        <x:v>0.3215720501709711</x:v>
      </x:c>
    </x:row>
    <x:row r="828">
      <x:c r="A828" s="26" t="n">
        <x:v>45765</x:v>
      </x:c>
      <x:c r="B828" s="27" t="inlineStr">
        <x:is>
          <x:t xml:space="preserve">04:20-04:40</x:t>
        </x:is>
      </x:c>
      <x:c r="C828" s="25" t="n">
        <x:v>25.44727429081951</x:v>
      </x:c>
    </x:row>
    <x:row r="829">
      <x:c r="A829" s="26" t="n">
        <x:v>45765</x:v>
      </x:c>
      <x:c r="B829" s="27" t="inlineStr">
        <x:is>
          <x:t xml:space="preserve">13:00-13:10</x:t>
        </x:is>
      </x:c>
      <x:c r="C829" s="25" t="n">
        <x:v>8.107821402354375</x:v>
      </x:c>
    </x:row>
    <x:row r="830">
      <x:c r="A830" s="26" t="n">
        <x:v>45765</x:v>
      </x:c>
      <x:c r="B830" s="27" t="inlineStr">
        <x:is>
          <x:t xml:space="preserve">15:30-15:40</x:t>
        </x:is>
      </x:c>
      <x:c r="C830" s="25" t="n">
        <x:v>2.952746921149242</x:v>
      </x:c>
    </x:row>
    <x:row r="831">
      <x:c r="A831" s="26" t="n">
        <x:v>45765</x:v>
      </x:c>
      <x:c r="B831" s="27" t="inlineStr">
        <x:is>
          <x:t xml:space="preserve">18:10-18:40</x:t>
        </x:is>
      </x:c>
      <x:c r="C831" s="25" t="n">
        <x:v>60.40457670950826</x:v>
      </x:c>
    </x:row>
    <x:row r="832">
      <x:c r="A832" s="26" t="n">
        <x:v>45765</x:v>
      </x:c>
      <x:c r="B832" s="27" t="inlineStr">
        <x:is>
          <x:t xml:space="preserve">23:00-23:10</x:t>
        </x:is>
      </x:c>
      <x:c r="C832" s="25" t="n">
        <x:v>5.802442893649868</x:v>
      </x:c>
    </x:row>
    <x:row r="833">
      <x:c r="A833" s="26" t="n">
        <x:v>45766</x:v>
      </x:c>
      <x:c r="B833" s="27" t="inlineStr">
        <x:is>
          <x:t xml:space="preserve">00:00-00:20</x:t>
        </x:is>
      </x:c>
      <x:c r="C833" s="25" t="n">
        <x:v>4.148232837252579</x:v>
      </x:c>
    </x:row>
    <x:row r="834">
      <x:c r="A834" s="26" t="n">
        <x:v>45766</x:v>
      </x:c>
      <x:c r="B834" s="27" t="inlineStr">
        <x:is>
          <x:t xml:space="preserve">02:00-02:20</x:t>
        </x:is>
      </x:c>
      <x:c r="C834" s="25" t="n">
        <x:v>71.85877680855168</x:v>
      </x:c>
    </x:row>
    <x:row r="835">
      <x:c r="A835" s="26" t="n">
        <x:v>45766</x:v>
      </x:c>
      <x:c r="B835" s="27" t="inlineStr">
        <x:is>
          <x:t xml:space="preserve">03:30-03:50</x:t>
        </x:is>
      </x:c>
      <x:c r="C835" s="25" t="n">
        <x:v>21.67524888662444</x:v>
      </x:c>
    </x:row>
    <x:row r="836">
      <x:c r="A836" s="26" t="n">
        <x:v>45766</x:v>
      </x:c>
      <x:c r="B836" s="27" t="inlineStr">
        <x:is>
          <x:t xml:space="preserve">05:30-05:40</x:t>
        </x:is>
      </x:c>
      <x:c r="C836" s="25" t="n">
        <x:v>5.749121425485441</x:v>
      </x:c>
    </x:row>
    <x:row r="837">
      <x:c r="A837" s="26" t="n">
        <x:v>45766</x:v>
      </x:c>
      <x:c r="B837" s="27" t="inlineStr">
        <x:is>
          <x:t xml:space="preserve">22:00-22:20</x:t>
        </x:is>
      </x:c>
      <x:c r="C837" s="25" t="n">
        <x:v>23.92681298075183</x:v>
      </x:c>
    </x:row>
    <x:row r="838">
      <x:c r="A838" s="26" t="n">
        <x:v>45767</x:v>
      </x:c>
      <x:c r="B838" s="27" t="inlineStr">
        <x:is>
          <x:t xml:space="preserve">00:30-00:40</x:t>
        </x:is>
      </x:c>
      <x:c r="C838" s="25" t="n">
        <x:v>6.637259441950391</x:v>
      </x:c>
    </x:row>
    <x:row r="839">
      <x:c r="A839" s="26" t="n">
        <x:v>45767</x:v>
      </x:c>
      <x:c r="B839" s="27" t="inlineStr">
        <x:is>
          <x:t xml:space="preserve">02:00-02:20</x:t>
        </x:is>
      </x:c>
      <x:c r="C839" s="25" t="n">
        <x:v>53.91863632596414</x:v>
      </x:c>
    </x:row>
    <x:row r="840">
      <x:c r="A840" s="26" t="n">
        <x:v>45767</x:v>
      </x:c>
      <x:c r="B840" s="27" t="inlineStr">
        <x:is>
          <x:t xml:space="preserve">03:20-03:50</x:t>
        </x:is>
      </x:c>
      <x:c r="C840" s="25" t="n">
        <x:v>49.02499167898702</x:v>
      </x:c>
    </x:row>
    <x:row r="841">
      <x:c r="A841" s="26" t="n">
        <x:v>45767</x:v>
      </x:c>
      <x:c r="B841" s="27" t="inlineStr">
        <x:is>
          <x:t xml:space="preserve">04:00-04:10</x:t>
        </x:is>
      </x:c>
      <x:c r="C841" s="25" t="n">
        <x:v>18.61504976125161</x:v>
      </x:c>
    </x:row>
    <x:row r="842">
      <x:c r="A842" s="26" t="n">
        <x:v>45767</x:v>
      </x:c>
      <x:c r="B842" s="27" t="inlineStr">
        <x:is>
          <x:t xml:space="preserve">04:20-06:00</x:t>
        </x:is>
      </x:c>
      <x:c r="C842" s="25" t="n">
        <x:v>237.8083319829343</x:v>
      </x:c>
    </x:row>
    <x:row r="843">
      <x:c r="A843" s="26" t="n">
        <x:v>45767</x:v>
      </x:c>
      <x:c r="B843" s="27" t="inlineStr">
        <x:is>
          <x:t xml:space="preserve">06:20-06:30</x:t>
        </x:is>
      </x:c>
      <x:c r="C843" s="25" t="n">
        <x:v>30.07777017958858</x:v>
      </x:c>
    </x:row>
    <x:row r="844">
      <x:c r="A844" s="26" t="n">
        <x:v>45767</x:v>
      </x:c>
      <x:c r="B844" s="27" t="inlineStr">
        <x:is>
          <x:t xml:space="preserve">07:30-07:50</x:t>
        </x:is>
      </x:c>
      <x:c r="C844" s="25" t="n">
        <x:v>70.98737259538876</x:v>
      </x:c>
    </x:row>
    <x:row r="845">
      <x:c r="A845" s="26" t="n">
        <x:v>45767</x:v>
      </x:c>
      <x:c r="B845" s="27" t="inlineStr">
        <x:is>
          <x:t xml:space="preserve">08:30-08:50</x:t>
        </x:is>
      </x:c>
      <x:c r="C845" s="25" t="n">
        <x:v>38.90528975934228</x:v>
      </x:c>
    </x:row>
    <x:row r="846">
      <x:c r="A846" s="26" t="n">
        <x:v>45767</x:v>
      </x:c>
      <x:c r="B846" s="27" t="inlineStr">
        <x:is>
          <x:t xml:space="preserve">09:20-09:30</x:t>
        </x:is>
      </x:c>
      <x:c r="C846" s="25" t="n">
        <x:v>10.86061270024356</x:v>
      </x:c>
    </x:row>
    <x:row r="847">
      <x:c r="A847" s="26" t="n">
        <x:v>45767</x:v>
      </x:c>
      <x:c r="B847" s="27" t="inlineStr">
        <x:is>
          <x:t xml:space="preserve">14:00-14:30</x:t>
        </x:is>
      </x:c>
      <x:c r="C847" s="25" t="n">
        <x:v>51.92684453387145</x:v>
      </x:c>
    </x:row>
    <x:row r="848">
      <x:c r="A848" s="26" t="n">
        <x:v>45767</x:v>
      </x:c>
      <x:c r="B848" s="27" t="inlineStr">
        <x:is>
          <x:t xml:space="preserve">18:20-18:30</x:t>
        </x:is>
      </x:c>
      <x:c r="C848" s="25" t="n">
        <x:v>7.26368525148871</x:v>
      </x:c>
    </x:row>
    <x:row r="849">
      <x:c r="A849" s="26" t="n">
        <x:v>45767</x:v>
      </x:c>
      <x:c r="B849" s="27" t="inlineStr">
        <x:is>
          <x:t xml:space="preserve">23:50-24:00</x:t>
        </x:is>
      </x:c>
      <x:c r="C849" s="25" t="n">
        <x:v>5.273454994121835</x:v>
      </x:c>
    </x:row>
    <x:row r="850">
      <x:c r="A850" s="26" t="n">
        <x:v>45768</x:v>
      </x:c>
      <x:c r="B850" s="27" t="inlineStr">
        <x:is>
          <x:t xml:space="preserve">00:00-00:10</x:t>
        </x:is>
      </x:c>
      <x:c r="C850" s="25" t="n">
        <x:v>13.15060538142916</x:v>
      </x:c>
    </x:row>
    <x:row r="851">
      <x:c r="A851" s="26" t="n">
        <x:v>45768</x:v>
      </x:c>
      <x:c r="B851" s="27" t="inlineStr">
        <x:is>
          <x:t xml:space="preserve">00:20-01:00</x:t>
        </x:is>
      </x:c>
      <x:c r="C851" s="25" t="n">
        <x:v>56.12835958300877</x:v>
      </x:c>
    </x:row>
    <x:row r="852">
      <x:c r="A852" s="26" t="n">
        <x:v>45768</x:v>
      </x:c>
      <x:c r="B852" s="27" t="inlineStr">
        <x:is>
          <x:t xml:space="preserve">01:20-01:40</x:t>
        </x:is>
      </x:c>
      <x:c r="C852" s="25" t="n">
        <x:v>12.88646551897443</x:v>
      </x:c>
    </x:row>
    <x:row r="853">
      <x:c r="A853" s="26" t="n">
        <x:v>45768</x:v>
      </x:c>
      <x:c r="B853" s="27" t="inlineStr">
        <x:is>
          <x:t xml:space="preserve">02:10-02:20</x:t>
        </x:is>
      </x:c>
      <x:c r="C853" s="25" t="n">
        <x:v>6.837459275497167</x:v>
      </x:c>
    </x:row>
    <x:row r="854">
      <x:c r="A854" s="26" t="n">
        <x:v>45768</x:v>
      </x:c>
      <x:c r="B854" s="27" t="inlineStr">
        <x:is>
          <x:t xml:space="preserve">02:30-03:50</x:t>
        </x:is>
      </x:c>
      <x:c r="C854" s="25" t="n">
        <x:v>179.2349314952949</x:v>
      </x:c>
    </x:row>
    <x:row r="855">
      <x:c r="A855" s="26" t="n">
        <x:v>45768</x:v>
      </x:c>
      <x:c r="B855" s="27" t="inlineStr">
        <x:is>
          <x:t xml:space="preserve">04:00-05:50</x:t>
        </x:is>
      </x:c>
      <x:c r="C855" s="25" t="n">
        <x:v>421.7883227427228</x:v>
      </x:c>
    </x:row>
    <x:row r="856">
      <x:c r="A856" s="26" t="n">
        <x:v>45768</x:v>
      </x:c>
      <x:c r="B856" s="27" t="inlineStr">
        <x:is>
          <x:t xml:space="preserve">08:10-08:20</x:t>
        </x:is>
      </x:c>
      <x:c r="C856" s="25" t="n">
        <x:v>38.59354343512814</x:v>
      </x:c>
    </x:row>
    <x:row r="857">
      <x:c r="A857" s="26" t="n">
        <x:v>45768</x:v>
      </x:c>
      <x:c r="B857" s="27" t="inlineStr">
        <x:is>
          <x:t xml:space="preserve">18:00-18:20</x:t>
        </x:is>
      </x:c>
      <x:c r="C857" s="25" t="n">
        <x:v>61.33503435117569</x:v>
      </x:c>
    </x:row>
    <x:row r="858">
      <x:c r="A858" s="26" t="n">
        <x:v>45768</x:v>
      </x:c>
      <x:c r="B858" s="27" t="inlineStr">
        <x:is>
          <x:t xml:space="preserve">22:40-23:00</x:t>
        </x:is>
      </x:c>
      <x:c r="C858" s="25" t="n">
        <x:v>14.2603810570032</x:v>
      </x:c>
    </x:row>
    <x:row r="859">
      <x:c r="A859" s="26" t="n">
        <x:v>45769</x:v>
      </x:c>
      <x:c r="B859" s="27" t="inlineStr">
        <x:is>
          <x:t xml:space="preserve">00:30-01:10</x:t>
        </x:is>
      </x:c>
      <x:c r="C859" s="25" t="n">
        <x:v>21.94896376194015</x:v>
      </x:c>
    </x:row>
    <x:row r="860">
      <x:c r="A860" s="26" t="n">
        <x:v>45769</x:v>
      </x:c>
      <x:c r="B860" s="27" t="inlineStr">
        <x:is>
          <x:t xml:space="preserve">01:30-02:20</x:t>
        </x:is>
      </x:c>
      <x:c r="C860" s="25" t="n">
        <x:v>74.54719762321383</x:v>
      </x:c>
    </x:row>
    <x:row r="861">
      <x:c r="A861" s="26" t="n">
        <x:v>45769</x:v>
      </x:c>
      <x:c r="B861" s="27" t="inlineStr">
        <x:is>
          <x:t xml:space="preserve">02:30-03:00</x:t>
        </x:is>
      </x:c>
      <x:c r="C861" s="25" t="n">
        <x:v>40.60841891906637</x:v>
      </x:c>
    </x:row>
    <x:row r="862">
      <x:c r="A862" s="26" t="n">
        <x:v>45769</x:v>
      </x:c>
      <x:c r="B862" s="27" t="inlineStr">
        <x:is>
          <x:t xml:space="preserve">03:20-03:50</x:t>
        </x:is>
      </x:c>
      <x:c r="C862" s="25" t="n">
        <x:v>128.1342180299686</x:v>
      </x:c>
    </x:row>
    <x:row r="863">
      <x:c r="A863" s="26" t="n">
        <x:v>45769</x:v>
      </x:c>
      <x:c r="B863" s="27" t="inlineStr">
        <x:is>
          <x:t xml:space="preserve">04:00-04:30</x:t>
        </x:is>
      </x:c>
      <x:c r="C863" s="25" t="n">
        <x:v>46.41950123195011</x:v>
      </x:c>
    </x:row>
    <x:row r="864">
      <x:c r="A864" s="26" t="n">
        <x:v>45769</x:v>
      </x:c>
      <x:c r="B864" s="27" t="inlineStr">
        <x:is>
          <x:t xml:space="preserve">04:40-05:30</x:t>
        </x:is>
      </x:c>
      <x:c r="C864" s="25" t="n">
        <x:v>122.9480563531821</x:v>
      </x:c>
    </x:row>
    <x:row r="865">
      <x:c r="A865" s="26" t="n">
        <x:v>45769</x:v>
      </x:c>
      <x:c r="B865" s="27" t="inlineStr">
        <x:is>
          <x:t xml:space="preserve">06:50-07:00</x:t>
        </x:is>
      </x:c>
      <x:c r="C865" s="25" t="n">
        <x:v>12.59521626067101</x:v>
      </x:c>
    </x:row>
    <x:row r="866">
      <x:c r="A866" s="26" t="n">
        <x:v>45769</x:v>
      </x:c>
      <x:c r="B866" s="27" t="inlineStr">
        <x:is>
          <x:t xml:space="preserve">07:30-07:50</x:t>
        </x:is>
      </x:c>
      <x:c r="C866" s="25" t="n">
        <x:v>67.56892565256084</x:v>
      </x:c>
    </x:row>
    <x:row r="867">
      <x:c r="A867" s="26" t="n">
        <x:v>45769</x:v>
      </x:c>
      <x:c r="B867" s="27" t="inlineStr">
        <x:is>
          <x:t xml:space="preserve">10:30-10:40</x:t>
        </x:is>
      </x:c>
      <x:c r="C867" s="25" t="n">
        <x:v>0.7910680738605151</x:v>
      </x:c>
    </x:row>
    <x:row r="868">
      <x:c r="A868" s="26" t="n">
        <x:v>45769</x:v>
      </x:c>
      <x:c r="B868" s="27" t="inlineStr">
        <x:is>
          <x:t xml:space="preserve">13:30-13:40</x:t>
        </x:is>
      </x:c>
      <x:c r="C868" s="25" t="n">
        <x:v>59.46565682118614</x:v>
      </x:c>
    </x:row>
    <x:row r="869">
      <x:c r="A869" s="26" t="n">
        <x:v>45769</x:v>
      </x:c>
      <x:c r="B869" s="27" t="inlineStr">
        <x:is>
          <x:t xml:space="preserve">14:20-14:50</x:t>
        </x:is>
      </x:c>
      <x:c r="C869" s="25" t="n">
        <x:v>72.63185151233256</x:v>
      </x:c>
    </x:row>
    <x:row r="870">
      <x:c r="A870" s="26" t="n">
        <x:v>45769</x:v>
      </x:c>
      <x:c r="B870" s="27" t="inlineStr">
        <x:is>
          <x:t xml:space="preserve">15:20-15:30</x:t>
        </x:is>
      </x:c>
      <x:c r="C870" s="25" t="n">
        <x:v>16.26538738284</x:v>
      </x:c>
    </x:row>
    <x:row r="871">
      <x:c r="A871" s="26" t="n">
        <x:v>45769</x:v>
      </x:c>
      <x:c r="B871" s="27" t="inlineStr">
        <x:is>
          <x:t xml:space="preserve">18:20-18:40</x:t>
        </x:is>
      </x:c>
      <x:c r="C871" s="25" t="n">
        <x:v>77.63718810965349</x:v>
      </x:c>
    </x:row>
    <x:row r="872">
      <x:c r="A872" s="26" t="n">
        <x:v>45769</x:v>
      </x:c>
      <x:c r="B872" s="27" t="inlineStr">
        <x:is>
          <x:t xml:space="preserve">21:30-21:40</x:t>
        </x:is>
      </x:c>
      <x:c r="C872" s="25" t="n">
        <x:v>9.996379727254748</x:v>
      </x:c>
    </x:row>
    <x:row r="873">
      <x:c r="A873" s="26" t="n">
        <x:v>45769</x:v>
      </x:c>
      <x:c r="B873" s="27" t="inlineStr">
        <x:is>
          <x:t xml:space="preserve">23:50-24:00</x:t>
        </x:is>
      </x:c>
      <x:c r="C873" s="25" t="n">
        <x:v>18.47892907367577</x:v>
      </x:c>
    </x:row>
    <x:row r="874">
      <x:c r="A874" s="26" t="n">
        <x:v>45770</x:v>
      </x:c>
      <x:c r="B874" s="27" t="inlineStr">
        <x:is>
          <x:t xml:space="preserve">00:00-00:30</x:t>
        </x:is>
      </x:c>
      <x:c r="C874" s="25" t="n">
        <x:v>87.33805934950931</x:v>
      </x:c>
    </x:row>
    <x:row r="875">
      <x:c r="A875" s="26" t="n">
        <x:v>45770</x:v>
      </x:c>
      <x:c r="B875" s="27" t="inlineStr">
        <x:is>
          <x:t xml:space="preserve">00:40-01:10</x:t>
        </x:is>
      </x:c>
      <x:c r="C875" s="25" t="n">
        <x:v>90.56429782336306</x:v>
      </x:c>
    </x:row>
    <x:row r="876">
      <x:c r="A876" s="26" t="n">
        <x:v>45770</x:v>
      </x:c>
      <x:c r="B876" s="27" t="inlineStr">
        <x:is>
          <x:t xml:space="preserve">01:40-02:30</x:t>
        </x:is>
      </x:c>
      <x:c r="C876" s="25" t="n">
        <x:v>66.59966474700536</x:v>
      </x:c>
    </x:row>
    <x:row r="877">
      <x:c r="A877" s="26" t="n">
        <x:v>45770</x:v>
      </x:c>
      <x:c r="B877" s="27" t="inlineStr">
        <x:is>
          <x:t xml:space="preserve">03:20-03:40</x:t>
        </x:is>
      </x:c>
      <x:c r="C877" s="25" t="n">
        <x:v>11.17134611368431</x:v>
      </x:c>
    </x:row>
    <x:row r="878">
      <x:c r="A878" s="26" t="n">
        <x:v>45770</x:v>
      </x:c>
      <x:c r="B878" s="27" t="inlineStr">
        <x:is>
          <x:t xml:space="preserve">03:50-04:00</x:t>
        </x:is>
      </x:c>
      <x:c r="C878" s="25" t="n">
        <x:v>3.886880798345146</x:v>
      </x:c>
    </x:row>
    <x:row r="879">
      <x:c r="A879" s="26" t="n">
        <x:v>45770</x:v>
      </x:c>
      <x:c r="B879" s="27" t="inlineStr">
        <x:is>
          <x:t xml:space="preserve">04:10-04:30</x:t>
        </x:is>
      </x:c>
      <x:c r="C879" s="25" t="n">
        <x:v>19.22659270106772</x:v>
      </x:c>
    </x:row>
    <x:row r="880">
      <x:c r="A880" s="26" t="n">
        <x:v>45770</x:v>
      </x:c>
      <x:c r="B880" s="27" t="inlineStr">
        <x:is>
          <x:t xml:space="preserve">05:10-05:20</x:t>
        </x:is>
      </x:c>
      <x:c r="C880" s="25" t="n">
        <x:v>13.65241840378644</x:v>
      </x:c>
    </x:row>
    <x:row r="881">
      <x:c r="A881" s="26" t="n">
        <x:v>45770</x:v>
      </x:c>
      <x:c r="B881" s="27" t="inlineStr">
        <x:is>
          <x:t xml:space="preserve">05:40-05:50</x:t>
        </x:is>
      </x:c>
      <x:c r="C881" s="25" t="n">
        <x:v>7.322404162861517</x:v>
      </x:c>
    </x:row>
    <x:row r="882">
      <x:c r="A882" s="26" t="n">
        <x:v>45770</x:v>
      </x:c>
      <x:c r="B882" s="27" t="inlineStr">
        <x:is>
          <x:t xml:space="preserve">07:10-07:20</x:t>
        </x:is>
      </x:c>
      <x:c r="C882" s="25" t="n">
        <x:v>31.58466925307977</x:v>
      </x:c>
    </x:row>
    <x:row r="883">
      <x:c r="A883" s="26" t="n">
        <x:v>45770</x:v>
      </x:c>
      <x:c r="B883" s="27" t="inlineStr">
        <x:is>
          <x:t xml:space="preserve">11:10-11:20</x:t>
        </x:is>
      </x:c>
      <x:c r="C883" s="25" t="n">
        <x:v>11.98501265796892</x:v>
      </x:c>
    </x:row>
    <x:row r="884">
      <x:c r="A884" s="26" t="n">
        <x:v>45770</x:v>
      </x:c>
      <x:c r="B884" s="27" t="inlineStr">
        <x:is>
          <x:t xml:space="preserve">11:30-11:40</x:t>
        </x:is>
      </x:c>
      <x:c r="C884" s="25" t="n">
        <x:v>4.856471448948696</x:v>
      </x:c>
    </x:row>
    <x:row r="885">
      <x:c r="A885" s="26" t="n">
        <x:v>45770</x:v>
      </x:c>
      <x:c r="B885" s="27" t="inlineStr">
        <x:is>
          <x:t xml:space="preserve">12:10-12:30</x:t>
        </x:is>
      </x:c>
      <x:c r="C885" s="25" t="n">
        <x:v>8.363934365057389</x:v>
      </x:c>
    </x:row>
    <x:row r="886">
      <x:c r="A886" s="26" t="n">
        <x:v>45770</x:v>
      </x:c>
      <x:c r="B886" s="27" t="inlineStr">
        <x:is>
          <x:t xml:space="preserve">18:20-18:40</x:t>
        </x:is>
      </x:c>
      <x:c r="C886" s="25" t="n">
        <x:v>47.47011505448427</x:v>
      </x:c>
    </x:row>
    <x:row r="887">
      <x:c r="A887" s="26" t="n">
        <x:v>45770</x:v>
      </x:c>
      <x:c r="B887" s="27" t="inlineStr">
        <x:is>
          <x:t xml:space="preserve">19:50-20:00</x:t>
        </x:is>
      </x:c>
      <x:c r="C887" s="25" t="n">
        <x:v>3.351359190583594</x:v>
      </x:c>
    </x:row>
    <x:row r="888">
      <x:c r="A888" s="26" t="n">
        <x:v>45771</x:v>
      </x:c>
      <x:c r="B888" s="27" t="inlineStr">
        <x:is>
          <x:t xml:space="preserve">01:10-01:20</x:t>
        </x:is>
      </x:c>
      <x:c r="C888" s="25" t="n">
        <x:v>2.045349309769449</x:v>
      </x:c>
    </x:row>
    <x:row r="889">
      <x:c r="A889" s="26" t="n">
        <x:v>45771</x:v>
      </x:c>
      <x:c r="B889" s="27" t="inlineStr">
        <x:is>
          <x:t xml:space="preserve">02:00-02:30</x:t>
        </x:is>
      </x:c>
      <x:c r="C889" s="25" t="n">
        <x:v>39.50050618734952</x:v>
      </x:c>
    </x:row>
    <x:row r="890">
      <x:c r="A890" s="26" t="n">
        <x:v>45771</x:v>
      </x:c>
      <x:c r="B890" s="27" t="inlineStr">
        <x:is>
          <x:t xml:space="preserve">02:50-03:00</x:t>
        </x:is>
      </x:c>
      <x:c r="C890" s="25" t="n">
        <x:v>4.735120553557863</x:v>
      </x:c>
    </x:row>
    <x:row r="891">
      <x:c r="A891" s="26" t="n">
        <x:v>45771</x:v>
      </x:c>
      <x:c r="B891" s="27" t="inlineStr">
        <x:is>
          <x:t xml:space="preserve">05:20-05:30</x:t>
        </x:is>
      </x:c>
      <x:c r="C891" s="25" t="n">
        <x:v>6.842541186182302</x:v>
      </x:c>
    </x:row>
    <x:row r="892">
      <x:c r="A892" s="26" t="n">
        <x:v>45771</x:v>
      </x:c>
      <x:c r="B892" s="27" t="inlineStr">
        <x:is>
          <x:t xml:space="preserve">06:10-06:40</x:t>
        </x:is>
      </x:c>
      <x:c r="C892" s="25" t="n">
        <x:v>76.32984866405502</x:v>
      </x:c>
    </x:row>
    <x:row r="893">
      <x:c r="A893" s="26" t="n">
        <x:v>45771</x:v>
      </x:c>
      <x:c r="B893" s="27" t="inlineStr">
        <x:is>
          <x:t xml:space="preserve">07:00-07:10</x:t>
        </x:is>
      </x:c>
      <x:c r="C893" s="25" t="n">
        <x:v>13.06536800046462</x:v>
      </x:c>
    </x:row>
    <x:row r="894">
      <x:c r="A894" s="26" t="n">
        <x:v>45771</x:v>
      </x:c>
      <x:c r="B894" s="27" t="inlineStr">
        <x:is>
          <x:t xml:space="preserve">07:40-07:50</x:t>
        </x:is>
      </x:c>
      <x:c r="C894" s="25" t="n">
        <x:v>32.27904373735657</x:v>
      </x:c>
    </x:row>
    <x:row r="895">
      <x:c r="A895" s="26" t="n">
        <x:v>45771</x:v>
      </x:c>
      <x:c r="B895" s="27" t="inlineStr">
        <x:is>
          <x:t xml:space="preserve">08:00-08:10</x:t>
        </x:is>
      </x:c>
      <x:c r="C895" s="25" t="n">
        <x:v>17.07167526623107</x:v>
      </x:c>
    </x:row>
    <x:row r="896">
      <x:c r="A896" s="26" t="n">
        <x:v>45771</x:v>
      </x:c>
      <x:c r="B896" s="27" t="inlineStr">
        <x:is>
          <x:t xml:space="preserve">18:00-18:40</x:t>
        </x:is>
      </x:c>
      <x:c r="C896" s="25" t="n">
        <x:v>80.23876825239893</x:v>
      </x:c>
    </x:row>
    <x:row r="897">
      <x:c r="A897" s="26" t="n">
        <x:v>45771</x:v>
      </x:c>
      <x:c r="B897" s="27" t="inlineStr">
        <x:is>
          <x:t xml:space="preserve">23:20-23:30</x:t>
        </x:is>
      </x:c>
      <x:c r="C897" s="25" t="n">
        <x:v>6.245894715419354</x:v>
      </x:c>
    </x:row>
    <x:row r="898">
      <x:c r="A898" s="26" t="n">
        <x:v>45772</x:v>
      </x:c>
      <x:c r="B898" s="27" t="inlineStr">
        <x:is>
          <x:t xml:space="preserve">06:20-06:30</x:t>
        </x:is>
      </x:c>
      <x:c r="C898" s="25" t="n">
        <x:v>2.788925234009128</x:v>
      </x:c>
    </x:row>
    <x:row r="899">
      <x:c r="A899" s="26" t="n">
        <x:v>45772</x:v>
      </x:c>
      <x:c r="B899" s="27" t="inlineStr">
        <x:is>
          <x:t xml:space="preserve">18:30-18:40</x:t>
        </x:is>
      </x:c>
      <x:c r="C899" s="25" t="n">
        <x:v>25.06322974286809</x:v>
      </x:c>
    </x:row>
    <x:row r="900">
      <x:c r="A900" s="26" t="n">
        <x:v>45773</x:v>
      </x:c>
      <x:c r="B900" s="27" t="inlineStr">
        <x:is>
          <x:t xml:space="preserve">01:00-01:10</x:t>
        </x:is>
      </x:c>
      <x:c r="C900" s="25" t="n">
        <x:v>2.760416053215465</x:v>
      </x:c>
    </x:row>
    <x:row r="901">
      <x:c r="A901" s="26" t="n">
        <x:v>45773</x:v>
      </x:c>
      <x:c r="B901" s="27" t="inlineStr">
        <x:is>
          <x:t xml:space="preserve">02:40-02:50</x:t>
        </x:is>
      </x:c>
      <x:c r="C901" s="25" t="n">
        <x:v>25.6788629407954</x:v>
      </x:c>
    </x:row>
    <x:row r="902">
      <x:c r="A902" s="26" t="n">
        <x:v>45773</x:v>
      </x:c>
      <x:c r="B902" s="27" t="inlineStr">
        <x:is>
          <x:t xml:space="preserve">04:20-04:30</x:t>
        </x:is>
      </x:c>
      <x:c r="C902" s="25" t="n">
        <x:v>7.848219302844598</x:v>
      </x:c>
    </x:row>
    <x:row r="903">
      <x:c r="A903" s="26" t="n">
        <x:v>45773</x:v>
      </x:c>
      <x:c r="B903" s="27" t="inlineStr">
        <x:is>
          <x:t xml:space="preserve">18:30-18:50</x:t>
        </x:is>
      </x:c>
      <x:c r="C903" s="25" t="n">
        <x:v>61.70458134383767</x:v>
      </x:c>
    </x:row>
    <x:row r="904">
      <x:c r="A904" s="26" t="n">
        <x:v>45773</x:v>
      </x:c>
      <x:c r="B904" s="27" t="inlineStr">
        <x:is>
          <x:t xml:space="preserve">22:20-22:30</x:t>
        </x:is>
      </x:c>
      <x:c r="C904" s="25" t="n">
        <x:v>21.96577899857652</x:v>
      </x:c>
    </x:row>
    <x:row r="905">
      <x:c r="A905" s="26" t="n">
        <x:v>45774</x:v>
      </x:c>
      <x:c r="B905" s="27" t="inlineStr">
        <x:is>
          <x:t xml:space="preserve">00:20-00:40</x:t>
        </x:is>
      </x:c>
      <x:c r="C905" s="25" t="n">
        <x:v>72.62032299550265</x:v>
      </x:c>
    </x:row>
    <x:row r="906">
      <x:c r="A906" s="26" t="n">
        <x:v>45774</x:v>
      </x:c>
      <x:c r="B906" s="27" t="inlineStr">
        <x:is>
          <x:t xml:space="preserve">01:00-01:20</x:t>
        </x:is>
      </x:c>
      <x:c r="C906" s="25" t="n">
        <x:v>17.89341328550825</x:v>
      </x:c>
    </x:row>
    <x:row r="907">
      <x:c r="A907" s="26" t="n">
        <x:v>45774</x:v>
      </x:c>
      <x:c r="B907" s="27" t="inlineStr">
        <x:is>
          <x:t xml:space="preserve">02:00-02:20</x:t>
        </x:is>
      </x:c>
      <x:c r="C907" s="25" t="n">
        <x:v>16.0183303805685</x:v>
      </x:c>
    </x:row>
    <x:row r="908">
      <x:c r="A908" s="26" t="n">
        <x:v>45774</x:v>
      </x:c>
      <x:c r="B908" s="27" t="inlineStr">
        <x:is>
          <x:t xml:space="preserve">02:30-02:50</x:t>
        </x:is>
      </x:c>
      <x:c r="C908" s="25" t="n">
        <x:v>35.34113334307779</x:v>
      </x:c>
    </x:row>
    <x:row r="909">
      <x:c r="A909" s="26" t="n">
        <x:v>45774</x:v>
      </x:c>
      <x:c r="B909" s="27" t="inlineStr">
        <x:is>
          <x:t xml:space="preserve">03:30-04:00</x:t>
        </x:is>
      </x:c>
      <x:c r="C909" s="25" t="n">
        <x:v>91.99434539676349</x:v>
      </x:c>
    </x:row>
    <x:row r="910">
      <x:c r="A910" s="26" t="n">
        <x:v>45774</x:v>
      </x:c>
      <x:c r="B910" s="27" t="inlineStr">
        <x:is>
          <x:t xml:space="preserve">04:20-04:40</x:t>
        </x:is>
      </x:c>
      <x:c r="C910" s="25" t="n">
        <x:v>15.01979122808655</x:v>
      </x:c>
    </x:row>
    <x:row r="911">
      <x:c r="A911" s="26" t="n">
        <x:v>45774</x:v>
      </x:c>
      <x:c r="B911" s="27" t="inlineStr">
        <x:is>
          <x:t xml:space="preserve">05:50-06:00</x:t>
        </x:is>
      </x:c>
      <x:c r="C911" s="25" t="n">
        <x:v>16.7154094802695</x:v>
      </x:c>
    </x:row>
    <x:row r="912">
      <x:c r="A912" s="26" t="n">
        <x:v>45774</x:v>
      </x:c>
      <x:c r="B912" s="27" t="inlineStr">
        <x:is>
          <x:t xml:space="preserve">06:20-06:30</x:t>
        </x:is>
      </x:c>
      <x:c r="C912" s="25" t="n">
        <x:v>25.32364995496221</x:v>
      </x:c>
    </x:row>
    <x:row r="913">
      <x:c r="A913" s="26" t="n">
        <x:v>45774</x:v>
      </x:c>
      <x:c r="B913" s="27" t="inlineStr">
        <x:is>
          <x:t xml:space="preserve">07:10-07:20</x:t>
        </x:is>
      </x:c>
      <x:c r="C913" s="25" t="n">
        <x:v>17.11761859015769</x:v>
      </x:c>
    </x:row>
    <x:row r="914">
      <x:c r="A914" s="26" t="n">
        <x:v>45774</x:v>
      </x:c>
      <x:c r="B914" s="27" t="inlineStr">
        <x:is>
          <x:t xml:space="preserve">07:30-07:50</x:t>
        </x:is>
      </x:c>
      <x:c r="C914" s="25" t="n">
        <x:v>88.50064813979128</x:v>
      </x:c>
    </x:row>
    <x:row r="915">
      <x:c r="A915" s="26" t="n">
        <x:v>45774</x:v>
      </x:c>
      <x:c r="B915" s="27" t="inlineStr">
        <x:is>
          <x:t xml:space="preserve">08:00-08:30</x:t>
        </x:is>
      </x:c>
      <x:c r="C915" s="25" t="n">
        <x:v>94.43522270863889</x:v>
      </x:c>
    </x:row>
    <x:row r="916">
      <x:c r="A916" s="26" t="n">
        <x:v>45774</x:v>
      </x:c>
      <x:c r="B916" s="27" t="inlineStr">
        <x:is>
          <x:t xml:space="preserve">13:00-13:10</x:t>
        </x:is>
      </x:c>
      <x:c r="C916" s="25" t="n">
        <x:v>13.60726255799807</x:v>
      </x:c>
    </x:row>
    <x:row r="917">
      <x:c r="A917" s="26" t="n">
        <x:v>45774</x:v>
      </x:c>
      <x:c r="B917" s="27" t="inlineStr">
        <x:is>
          <x:t xml:space="preserve">15:00-15:20</x:t>
        </x:is>
      </x:c>
      <x:c r="C917" s="25" t="n">
        <x:v>40.8978742534639</x:v>
      </x:c>
    </x:row>
    <x:row r="918">
      <x:c r="A918" s="26" t="n">
        <x:v>45774</x:v>
      </x:c>
      <x:c r="B918" s="27" t="inlineStr">
        <x:is>
          <x:t xml:space="preserve">16:00-16:30</x:t>
        </x:is>
      </x:c>
      <x:c r="C918" s="25" t="n">
        <x:v>38.29694792988789</x:v>
      </x:c>
    </x:row>
    <x:row r="919">
      <x:c r="A919" s="26" t="n">
        <x:v>45774</x:v>
      </x:c>
      <x:c r="B919" s="27" t="inlineStr">
        <x:is>
          <x:t xml:space="preserve">16:40-17:30</x:t>
        </x:is>
      </x:c>
      <x:c r="C919" s="25" t="n">
        <x:v>98.06014400578056</x:v>
      </x:c>
    </x:row>
    <x:row r="920">
      <x:c r="A920" s="26" t="n">
        <x:v>45774</x:v>
      </x:c>
      <x:c r="B920" s="27" t="inlineStr">
        <x:is>
          <x:t xml:space="preserve">17:50-18:10</x:t>
        </x:is>
      </x:c>
      <x:c r="C920" s="25" t="n">
        <x:v>21.94868420619599</x:v>
      </x:c>
    </x:row>
    <x:row r="921">
      <x:c r="A921" s="26" t="n">
        <x:v>45774</x:v>
      </x:c>
      <x:c r="B921" s="27" t="inlineStr">
        <x:is>
          <x:t xml:space="preserve">18:30-18:40</x:t>
        </x:is>
      </x:c>
      <x:c r="C921" s="25" t="n">
        <x:v>0.6441253609303885</x:v>
      </x:c>
    </x:row>
    <x:row r="922">
      <x:c r="A922" s="26" t="n">
        <x:v>45774</x:v>
      </x:c>
      <x:c r="B922" s="27" t="inlineStr">
        <x:is>
          <x:t xml:space="preserve">19:50-20:00</x:t>
        </x:is>
      </x:c>
      <x:c r="C922" s="25" t="n">
        <x:v>2.742150568217653</x:v>
      </x:c>
    </x:row>
    <x:row r="923">
      <x:c r="A923" s="26" t="n">
        <x:v>45774</x:v>
      </x:c>
      <x:c r="B923" s="27" t="inlineStr">
        <x:is>
          <x:t xml:space="preserve">23:00-23:20</x:t>
        </x:is>
      </x:c>
      <x:c r="C923" s="25" t="n">
        <x:v>25.83785214197292</x:v>
      </x:c>
    </x:row>
    <x:row r="924">
      <x:c r="A924" s="26" t="n">
        <x:v>45774</x:v>
      </x:c>
      <x:c r="B924" s="27" t="inlineStr">
        <x:is>
          <x:t xml:space="preserve">23:50-24:00</x:t>
        </x:is>
      </x:c>
      <x:c r="C924" s="25" t="n">
        <x:v>8.656773040117173</x:v>
      </x:c>
    </x:row>
    <x:row r="925">
      <x:c r="A925" s="26" t="n">
        <x:v>45775</x:v>
      </x:c>
      <x:c r="B925" s="27" t="inlineStr">
        <x:is>
          <x:t xml:space="preserve">00:40-01:20</x:t>
        </x:is>
      </x:c>
      <x:c r="C925" s="25" t="n">
        <x:v>36.62990193184248</x:v>
      </x:c>
    </x:row>
    <x:row r="926">
      <x:c r="A926" s="26" t="n">
        <x:v>45775</x:v>
      </x:c>
      <x:c r="B926" s="27" t="inlineStr">
        <x:is>
          <x:t xml:space="preserve">01:40-02:00</x:t>
        </x:is>
      </x:c>
      <x:c r="C926" s="25" t="n">
        <x:v>72.97922377832106</x:v>
      </x:c>
    </x:row>
    <x:row r="927">
      <x:c r="A927" s="26" t="n">
        <x:v>45775</x:v>
      </x:c>
      <x:c r="B927" s="27" t="inlineStr">
        <x:is>
          <x:t xml:space="preserve">02:20-02:40</x:t>
        </x:is>
      </x:c>
      <x:c r="C927" s="25" t="n">
        <x:v>7.490494532004845</x:v>
      </x:c>
    </x:row>
    <x:row r="928">
      <x:c r="A928" s="26" t="n">
        <x:v>45775</x:v>
      </x:c>
      <x:c r="B928" s="27" t="inlineStr">
        <x:is>
          <x:t xml:space="preserve">02:50-03:20</x:t>
        </x:is>
      </x:c>
      <x:c r="C928" s="25" t="n">
        <x:v>38.8074236399907</x:v>
      </x:c>
    </x:row>
    <x:row r="929">
      <x:c r="A929" s="26" t="n">
        <x:v>45775</x:v>
      </x:c>
      <x:c r="B929" s="27" t="inlineStr">
        <x:is>
          <x:t xml:space="preserve">04:00-04:10</x:t>
        </x:is>
      </x:c>
      <x:c r="C929" s="25" t="n">
        <x:v>1.608233610962543</x:v>
      </x:c>
    </x:row>
    <x:row r="930">
      <x:c r="A930" s="26" t="n">
        <x:v>45775</x:v>
      </x:c>
      <x:c r="B930" s="27" t="inlineStr">
        <x:is>
          <x:t xml:space="preserve">04:20-04:50</x:t>
        </x:is>
      </x:c>
      <x:c r="C930" s="25" t="n">
        <x:v>52.54464818018494</x:v>
      </x:c>
    </x:row>
    <x:row r="931">
      <x:c r="A931" s="26" t="n">
        <x:v>45775</x:v>
      </x:c>
      <x:c r="B931" s="27" t="inlineStr">
        <x:is>
          <x:t xml:space="preserve">06:50-07:00</x:t>
        </x:is>
      </x:c>
      <x:c r="C931" s="25" t="n">
        <x:v>25.56134378735521</x:v>
      </x:c>
    </x:row>
    <x:row r="932">
      <x:c r="A932" s="26" t="n">
        <x:v>45775</x:v>
      </x:c>
      <x:c r="B932" s="27" t="inlineStr">
        <x:is>
          <x:t xml:space="preserve">07:30-07:50</x:t>
        </x:is>
      </x:c>
      <x:c r="C932" s="25" t="n">
        <x:v>8.704669812468808</x:v>
      </x:c>
    </x:row>
    <x:row r="933">
      <x:c r="A933" s="26" t="n">
        <x:v>45775</x:v>
      </x:c>
      <x:c r="B933" s="27" t="inlineStr">
        <x:is>
          <x:t xml:space="preserve">09:20-09:40</x:t>
        </x:is>
      </x:c>
      <x:c r="C933" s="25" t="n">
        <x:v>31.17048285917281</x:v>
      </x:c>
    </x:row>
    <x:row r="934">
      <x:c r="A934" s="26" t="n">
        <x:v>45775</x:v>
      </x:c>
      <x:c r="B934" s="27" t="inlineStr">
        <x:is>
          <x:t xml:space="preserve">17:40-18:00</x:t>
        </x:is>
      </x:c>
      <x:c r="C934" s="25" t="n">
        <x:v>17.43790373023228</x:v>
      </x:c>
    </x:row>
    <x:row r="935">
      <x:c r="A935" s="26" t="n">
        <x:v>45775</x:v>
      </x:c>
      <x:c r="B935" s="27" t="inlineStr">
        <x:is>
          <x:t xml:space="preserve">18:20-18:30</x:t>
        </x:is>
      </x:c>
      <x:c r="C935" s="25" t="n">
        <x:v>4.320791016401699</x:v>
      </x:c>
    </x:row>
    <x:row r="936">
      <x:c r="A936" s="26" t="n">
        <x:v>45775</x:v>
      </x:c>
      <x:c r="B936" s="27" t="inlineStr">
        <x:is>
          <x:t xml:space="preserve">20:50-21:00</x:t>
        </x:is>
      </x:c>
      <x:c r="C936" s="25" t="n">
        <x:v>3.64323130310288</x:v>
      </x:c>
    </x:row>
    <x:row r="937">
      <x:c r="A937" s="26" t="n">
        <x:v>45776</x:v>
      </x:c>
      <x:c r="B937" s="27" t="inlineStr">
        <x:is>
          <x:t xml:space="preserve">01:10-01:20</x:t>
        </x:is>
      </x:c>
      <x:c r="C937" s="25" t="n">
        <x:v>0.6986008918178186</x:v>
      </x:c>
    </x:row>
    <x:row r="938">
      <x:c r="A938" s="26" t="n">
        <x:v>45776</x:v>
      </x:c>
      <x:c r="B938" s="27" t="inlineStr">
        <x:is>
          <x:t xml:space="preserve">02:40-02:50</x:t>
        </x:is>
      </x:c>
      <x:c r="C938" s="25" t="n">
        <x:v>23.54844783272563</x:v>
      </x:c>
    </x:row>
    <x:row r="939">
      <x:c r="A939" s="26" t="n">
        <x:v>45776</x:v>
      </x:c>
      <x:c r="B939" s="27" t="inlineStr">
        <x:is>
          <x:t xml:space="preserve">03:40-04:00</x:t>
        </x:is>
      </x:c>
      <x:c r="C939" s="25" t="n">
        <x:v>38.3616972267796</x:v>
      </x:c>
    </x:row>
    <x:row r="940">
      <x:c r="A940" s="26" t="n">
        <x:v>45776</x:v>
      </x:c>
      <x:c r="B940" s="27" t="inlineStr">
        <x:is>
          <x:t xml:space="preserve">08:30-08:40</x:t>
        </x:is>
      </x:c>
      <x:c r="C940" s="25" t="n">
        <x:v>15.32180192995577</x:v>
      </x:c>
    </x:row>
    <x:row r="941">
      <x:c r="A941" s="26" t="n">
        <x:v>45776</x:v>
      </x:c>
      <x:c r="B941" s="27" t="inlineStr">
        <x:is>
          <x:t xml:space="preserve">16:20-16:30</x:t>
        </x:is>
      </x:c>
      <x:c r="C941" s="25" t="n">
        <x:v>42.02053484987778</x:v>
      </x:c>
    </x:row>
    <x:row r="942">
      <x:c r="A942" s="26" t="n">
        <x:v>45776</x:v>
      </x:c>
      <x:c r="B942" s="27" t="inlineStr">
        <x:is>
          <x:t xml:space="preserve">16:50-17:00</x:t>
        </x:is>
      </x:c>
      <x:c r="C942" s="25" t="n">
        <x:v>9.026873999085069</x:v>
      </x:c>
    </x:row>
    <x:row r="943">
      <x:c r="A943" s="26" t="n">
        <x:v>45776</x:v>
      </x:c>
      <x:c r="B943" s="27" t="inlineStr">
        <x:is>
          <x:t xml:space="preserve">18:30-18:40</x:t>
        </x:is>
      </x:c>
      <x:c r="C943" s="25" t="n">
        <x:v>9.605954095209313</x:v>
      </x:c>
    </x:row>
    <x:row r="944">
      <x:c r="A944" s="26" t="n">
        <x:v>45776</x:v>
      </x:c>
      <x:c r="B944" s="27" t="inlineStr">
        <x:is>
          <x:t xml:space="preserve">19:40-19:50</x:t>
        </x:is>
      </x:c>
      <x:c r="C944" s="25" t="n">
        <x:v>1.578263366902547</x:v>
      </x:c>
    </x:row>
    <x:row r="945">
      <x:c r="A945" s="26" t="n">
        <x:v>45776</x:v>
      </x:c>
      <x:c r="B945" s="27" t="inlineStr">
        <x:is>
          <x:t xml:space="preserve">20:10-20:20</x:t>
        </x:is>
      </x:c>
      <x:c r="C945" s="25" t="n">
        <x:v>7.553133489357492</x:v>
      </x:c>
    </x:row>
    <x:row r="946">
      <x:c r="A946" s="26" t="n">
        <x:v>45777</x:v>
      </x:c>
      <x:c r="B946" s="27" t="inlineStr">
        <x:is>
          <x:t xml:space="preserve">01:10-01:40</x:t>
        </x:is>
      </x:c>
      <x:c r="C946" s="25" t="n">
        <x:v>33.29099724675575</x:v>
      </x:c>
    </x:row>
    <x:row r="947">
      <x:c r="A947" s="26" t="n">
        <x:v>45777</x:v>
      </x:c>
      <x:c r="B947" s="27" t="inlineStr">
        <x:is>
          <x:t xml:space="preserve">02:10-02:40</x:t>
        </x:is>
      </x:c>
      <x:c r="C947" s="25" t="n">
        <x:v>73.58695157160776</x:v>
      </x:c>
    </x:row>
    <x:row r="948">
      <x:c r="A948" s="26" t="n">
        <x:v>45777</x:v>
      </x:c>
      <x:c r="B948" s="27" t="inlineStr">
        <x:is>
          <x:t xml:space="preserve">03:40-04:00</x:t>
        </x:is>
      </x:c>
      <x:c r="C948" s="25" t="n">
        <x:v>22.16793198368941</x:v>
      </x:c>
    </x:row>
    <x:row r="949">
      <x:c r="A949" s="26" t="n">
        <x:v>45777</x:v>
      </x:c>
      <x:c r="B949" s="27" t="inlineStr">
        <x:is>
          <x:t xml:space="preserve">06:00-06:20</x:t>
        </x:is>
      </x:c>
      <x:c r="C949" s="25" t="n">
        <x:v>44.78239376626493</x:v>
      </x:c>
    </x:row>
    <x:row r="950">
      <x:c r="A950" s="26" t="n">
        <x:v>45777</x:v>
      </x:c>
      <x:c r="B950" s="27" t="inlineStr">
        <x:is>
          <x:t xml:space="preserve">06:40-07:20</x:t>
        </x:is>
      </x:c>
      <x:c r="C950" s="25" t="n">
        <x:v>115.3428865329735</x:v>
      </x:c>
    </x:row>
    <x:row r="951">
      <x:c r="A951" s="26" t="n">
        <x:v>45777</x:v>
      </x:c>
      <x:c r="B951" s="27" t="inlineStr">
        <x:is>
          <x:t xml:space="preserve">07:30-07:50</x:t>
        </x:is>
      </x:c>
      <x:c r="C951" s="25" t="n">
        <x:v>91.09797395925062</x:v>
      </x:c>
    </x:row>
    <x:row r="952">
      <x:c r="A952" s="26" t="n">
        <x:v>45777</x:v>
      </x:c>
      <x:c r="B952" s="27" t="inlineStr">
        <x:is>
          <x:t xml:space="preserve">08:50-09:10</x:t>
        </x:is>
      </x:c>
      <x:c r="C952" s="25" t="n">
        <x:v>39.91878494909702</x:v>
      </x:c>
    </x:row>
    <x:row r="953">
      <x:c r="A953" s="26" t="n">
        <x:v>45777</x:v>
      </x:c>
      <x:c r="B953" s="27" t="inlineStr">
        <x:is>
          <x:t xml:space="preserve">09:30-09:40</x:t>
        </x:is>
      </x:c>
      <x:c r="C953" s="25" t="n">
        <x:v>13.44042183824058</x:v>
      </x:c>
    </x:row>
    <x:row r="954">
      <x:c r="A954" s="26" t="n">
        <x:v>45777</x:v>
      </x:c>
      <x:c r="B954" s="27" t="inlineStr">
        <x:is>
          <x:t xml:space="preserve">10:00-10:50</x:t>
        </x:is>
      </x:c>
      <x:c r="C954" s="25" t="n">
        <x:v>300.7458653909603</x:v>
      </x:c>
    </x:row>
    <x:row r="955">
      <x:c r="A955" s="26" t="n">
        <x:v>45777</x:v>
      </x:c>
      <x:c r="B955" s="27" t="inlineStr">
        <x:is>
          <x:t xml:space="preserve">11:00-11:50</x:t>
        </x:is>
      </x:c>
      <x:c r="C955" s="25" t="n">
        <x:v>301.0117635096542</x:v>
      </x:c>
    </x:row>
    <x:row r="956">
      <x:c r="A956" s="26" t="n">
        <x:v>45777</x:v>
      </x:c>
      <x:c r="B956" s="27" t="inlineStr">
        <x:is>
          <x:t xml:space="preserve">15:00-15:10</x:t>
        </x:is>
      </x:c>
      <x:c r="C956" s="25" t="n">
        <x:v>18.44015000000013</x:v>
      </x:c>
    </x:row>
    <x:row r="957">
      <x:c r="A957" s="26" t="n">
        <x:v>45777</x:v>
      </x:c>
      <x:c r="B957" s="27" t="inlineStr">
        <x:is>
          <x:t xml:space="preserve">19:40-20:00</x:t>
        </x:is>
      </x:c>
      <x:c r="C957" s="25" t="n">
        <x:v>3.604621025270376</x:v>
      </x:c>
    </x:row>
    <x:row r="958">
      <x:c r="A958" s="26" t="n">
        <x:v>45777</x:v>
      </x:c>
      <x:c r="B958" s="27" t="inlineStr">
        <x:is>
          <x:t xml:space="preserve">20:40-21:10</x:t>
        </x:is>
      </x:c>
      <x:c r="C958" s="25" t="n">
        <x:v>56.51777343062861</x:v>
      </x:c>
    </x:row>
    <x:row r="959">
      <x:c r="A959" s="26" t="n">
        <x:v>45778</x:v>
      </x:c>
      <x:c r="B959" s="27" t="inlineStr">
        <x:is>
          <x:t xml:space="preserve">02:00-02:30</x:t>
        </x:is>
      </x:c>
      <x:c r="C959" s="25" t="n">
        <x:v>54.82238594881392</x:v>
      </x:c>
    </x:row>
    <x:row r="960">
      <x:c r="A960" s="26" t="n">
        <x:v>45778</x:v>
      </x:c>
      <x:c r="B960" s="27" t="inlineStr">
        <x:is>
          <x:t xml:space="preserve">03:10-03:30</x:t>
        </x:is>
      </x:c>
      <x:c r="C960" s="25" t="n">
        <x:v>44.30272667651718</x:v>
      </x:c>
    </x:row>
    <x:row r="961">
      <x:c r="A961" s="26" t="n">
        <x:v>45778</x:v>
      </x:c>
      <x:c r="B961" s="27" t="inlineStr">
        <x:is>
          <x:t xml:space="preserve">03:40-04:00</x:t>
        </x:is>
      </x:c>
      <x:c r="C961" s="25" t="n">
        <x:v>60.42135873044674</x:v>
      </x:c>
    </x:row>
    <x:row r="962">
      <x:c r="A962" s="26" t="n">
        <x:v>45778</x:v>
      </x:c>
      <x:c r="B962" s="27" t="inlineStr">
        <x:is>
          <x:t xml:space="preserve">04:30-04:40</x:t>
        </x:is>
      </x:c>
      <x:c r="C962" s="25" t="n">
        <x:v>30.60434441036239</x:v>
      </x:c>
    </x:row>
    <x:row r="963">
      <x:c r="A963" s="26" t="n">
        <x:v>45778</x:v>
      </x:c>
      <x:c r="B963" s="27" t="inlineStr">
        <x:is>
          <x:t xml:space="preserve">05:10-05:20</x:t>
        </x:is>
      </x:c>
      <x:c r="C963" s="25" t="n">
        <x:v>2.272664842224685</x:v>
      </x:c>
    </x:row>
    <x:row r="964">
      <x:c r="A964" s="26" t="n">
        <x:v>45778</x:v>
      </x:c>
      <x:c r="B964" s="27" t="inlineStr">
        <x:is>
          <x:t xml:space="preserve">17:10-18:50</x:t>
        </x:is>
      </x:c>
      <x:c r="C964" s="25" t="n">
        <x:v>630.1890770142361</x:v>
      </x:c>
    </x:row>
    <x:row r="965">
      <x:c r="A965" s="26" t="n">
        <x:v>45778</x:v>
      </x:c>
      <x:c r="B965" s="27" t="inlineStr">
        <x:is>
          <x:t xml:space="preserve">19:00-20:00</x:t>
        </x:is>
      </x:c>
      <x:c r="C965" s="25" t="n">
        <x:v>307.4272171813959</x:v>
      </x:c>
    </x:row>
    <x:row r="966">
      <x:c r="A966" s="26" t="n">
        <x:v>45778</x:v>
      </x:c>
      <x:c r="B966" s="27" t="inlineStr">
        <x:is>
          <x:t xml:space="preserve">20:10-23:10</x:t>
        </x:is>
      </x:c>
      <x:c r="C966" s="25" t="n">
        <x:v>784.7229972852952</x:v>
      </x:c>
    </x:row>
    <x:row r="967">
      <x:c r="A967" s="26" t="n">
        <x:v>45778</x:v>
      </x:c>
      <x:c r="B967" s="27" t="inlineStr">
        <x:is>
          <x:t xml:space="preserve">23:20-23:40</x:t>
        </x:is>
      </x:c>
      <x:c r="C967" s="25" t="n">
        <x:v>57.71048069675601</x:v>
      </x:c>
    </x:row>
    <x:row r="968">
      <x:c r="A968" s="26" t="n">
        <x:v>45779</x:v>
      </x:c>
      <x:c r="B968" s="27" t="inlineStr">
        <x:is>
          <x:t xml:space="preserve">01:30-01:40</x:t>
        </x:is>
      </x:c>
      <x:c r="C968" s="25" t="n">
        <x:v>1.477635990137003</x:v>
      </x:c>
    </x:row>
    <x:row r="969">
      <x:c r="A969" s="26" t="n">
        <x:v>45779</x:v>
      </x:c>
      <x:c r="B969" s="27" t="inlineStr">
        <x:is>
          <x:t xml:space="preserve">02:40-03:00</x:t>
        </x:is>
      </x:c>
      <x:c r="C969" s="25" t="n">
        <x:v>15.65802410160813</x:v>
      </x:c>
    </x:row>
    <x:row r="970">
      <x:c r="A970" s="26" t="n">
        <x:v>45779</x:v>
      </x:c>
      <x:c r="B970" s="27" t="inlineStr">
        <x:is>
          <x:t xml:space="preserve">04:40-04:50</x:t>
        </x:is>
      </x:c>
      <x:c r="C970" s="25" t="n">
        <x:v>6.382161911163507</x:v>
      </x:c>
    </x:row>
    <x:row r="971">
      <x:c r="A971" s="26" t="n">
        <x:v>45779</x:v>
      </x:c>
      <x:c r="B971" s="27" t="inlineStr">
        <x:is>
          <x:t xml:space="preserve">06:50-07:00</x:t>
        </x:is>
      </x:c>
      <x:c r="C971" s="25" t="n">
        <x:v>1.906664954668202</x:v>
      </x:c>
    </x:row>
    <x:row r="972">
      <x:c r="A972" s="26" t="n">
        <x:v>45779</x:v>
      </x:c>
      <x:c r="B972" s="27" t="inlineStr">
        <x:is>
          <x:t xml:space="preserve">16:30-16:50</x:t>
        </x:is>
      </x:c>
      <x:c r="C972" s="25" t="n">
        <x:v>53.3454588705489</x:v>
      </x:c>
    </x:row>
    <x:row r="973">
      <x:c r="A973" s="26" t="n">
        <x:v>45779</x:v>
      </x:c>
      <x:c r="B973" s="27" t="inlineStr">
        <x:is>
          <x:t xml:space="preserve">19:30-19:40</x:t>
        </x:is>
      </x:c>
      <x:c r="C973" s="25" t="n">
        <x:v>2.73555104347281</x:v>
      </x:c>
    </x:row>
    <x:row r="974">
      <x:c r="A974" s="26" t="n">
        <x:v>45779</x:v>
      </x:c>
      <x:c r="B974" s="27" t="inlineStr">
        <x:is>
          <x:t xml:space="preserve">20:10-20:20</x:t>
        </x:is>
      </x:c>
      <x:c r="C974" s="25" t="n">
        <x:v>1.480254089296466</x:v>
      </x:c>
    </x:row>
    <x:row r="975">
      <x:c r="A975" s="26" t="n">
        <x:v>45779</x:v>
      </x:c>
      <x:c r="B975" s="27" t="inlineStr">
        <x:is>
          <x:t xml:space="preserve">20:50-21:00</x:t>
        </x:is>
      </x:c>
      <x:c r="C975" s="25" t="n">
        <x:v>7.638798902129793</x:v>
      </x:c>
    </x:row>
    <x:row r="976">
      <x:c r="A976" s="26" t="n">
        <x:v>45779</x:v>
      </x:c>
      <x:c r="B976" s="27" t="inlineStr">
        <x:is>
          <x:t xml:space="preserve">21:40-21:50</x:t>
        </x:is>
      </x:c>
      <x:c r="C976" s="25" t="n">
        <x:v>2.877669653216685</x:v>
      </x:c>
    </x:row>
    <x:row r="977">
      <x:c r="A977" s="26" t="n">
        <x:v>45779</x:v>
      </x:c>
      <x:c r="B977" s="27" t="inlineStr">
        <x:is>
          <x:t xml:space="preserve">22:10-22:30</x:t>
        </x:is>
      </x:c>
      <x:c r="C977" s="25" t="n">
        <x:v>27.97106303355912</x:v>
      </x:c>
    </x:row>
    <x:row r="978">
      <x:c r="A978" s="26" t="n">
        <x:v>45779</x:v>
      </x:c>
      <x:c r="B978" s="27" t="inlineStr">
        <x:is>
          <x:t xml:space="preserve">23:00-23:10</x:t>
        </x:is>
      </x:c>
      <x:c r="C978" s="25" t="n">
        <x:v>35.18508686591457</x:v>
      </x:c>
    </x:row>
    <x:row r="979">
      <x:c r="A979" s="26" t="n">
        <x:v>45780</x:v>
      </x:c>
      <x:c r="B979" s="27" t="inlineStr">
        <x:is>
          <x:t xml:space="preserve">01:10-01:40</x:t>
        </x:is>
      </x:c>
      <x:c r="C979" s="25" t="n">
        <x:v>88.30279048884705</x:v>
      </x:c>
    </x:row>
    <x:row r="980">
      <x:c r="A980" s="26" t="n">
        <x:v>45780</x:v>
      </x:c>
      <x:c r="B980" s="27" t="inlineStr">
        <x:is>
          <x:t xml:space="preserve">18:20-18:30</x:t>
        </x:is>
      </x:c>
      <x:c r="C980" s="25" t="n">
        <x:v>22.80445573373436</x:v>
      </x:c>
    </x:row>
    <x:row r="981">
      <x:c r="A981" s="26" t="n">
        <x:v>45780</x:v>
      </x:c>
      <x:c r="B981" s="27" t="inlineStr">
        <x:is>
          <x:t xml:space="preserve">18:40-19:10</x:t>
        </x:is>
      </x:c>
      <x:c r="C981" s="25" t="n">
        <x:v>85.63996421779592</x:v>
      </x:c>
    </x:row>
    <x:row r="982">
      <x:c r="A982" s="26" t="n">
        <x:v>45780</x:v>
      </x:c>
      <x:c r="B982" s="27" t="inlineStr">
        <x:is>
          <x:t xml:space="preserve">19:20-19:30</x:t>
        </x:is>
      </x:c>
      <x:c r="C982" s="25" t="n">
        <x:v>2.122435978446731</x:v>
      </x:c>
    </x:row>
    <x:row r="983">
      <x:c r="A983" s="26" t="n">
        <x:v>45780</x:v>
      </x:c>
      <x:c r="B983" s="27" t="inlineStr">
        <x:is>
          <x:t xml:space="preserve">19:40-20:20</x:t>
        </x:is>
      </x:c>
      <x:c r="C983" s="25" t="n">
        <x:v>150.1075404206983</x:v>
      </x:c>
    </x:row>
    <x:row r="984">
      <x:c r="A984" s="26" t="n">
        <x:v>45780</x:v>
      </x:c>
      <x:c r="B984" s="27" t="inlineStr">
        <x:is>
          <x:t xml:space="preserve">21:00-22:00</x:t>
        </x:is>
      </x:c>
      <x:c r="C984" s="25" t="n">
        <x:v>148.6406749586223</x:v>
      </x:c>
    </x:row>
    <x:row r="985">
      <x:c r="A985" s="26" t="n">
        <x:v>45780</x:v>
      </x:c>
      <x:c r="B985" s="27" t="inlineStr">
        <x:is>
          <x:t xml:space="preserve">23:10-23:20</x:t>
        </x:is>
      </x:c>
      <x:c r="C985" s="25" t="n">
        <x:v>6.904182341266278</x:v>
      </x:c>
    </x:row>
    <x:row r="986">
      <x:c r="A986" s="26" t="n">
        <x:v>45781</x:v>
      </x:c>
      <x:c r="B986" s="27" t="inlineStr">
        <x:is>
          <x:t xml:space="preserve">00:10-00:50</x:t>
        </x:is>
      </x:c>
      <x:c r="C986" s="25" t="n">
        <x:v>39.52266371349742</x:v>
      </x:c>
    </x:row>
    <x:row r="987">
      <x:c r="A987" s="26" t="n">
        <x:v>45781</x:v>
      </x:c>
      <x:c r="B987" s="27" t="inlineStr">
        <x:is>
          <x:t xml:space="preserve">01:00-01:20</x:t>
        </x:is>
      </x:c>
      <x:c r="C987" s="25" t="n">
        <x:v>46.92814321626292</x:v>
      </x:c>
    </x:row>
    <x:row r="988">
      <x:c r="A988" s="26" t="n">
        <x:v>45781</x:v>
      </x:c>
      <x:c r="B988" s="27" t="inlineStr">
        <x:is>
          <x:t xml:space="preserve">01:40-01:50</x:t>
        </x:is>
      </x:c>
      <x:c r="C988" s="25" t="n">
        <x:v>4.724404106085331</x:v>
      </x:c>
    </x:row>
    <x:row r="989">
      <x:c r="A989" s="26" t="n">
        <x:v>45781</x:v>
      </x:c>
      <x:c r="B989" s="27" t="inlineStr">
        <x:is>
          <x:t xml:space="preserve">02:40-03:00</x:t>
        </x:is>
      </x:c>
      <x:c r="C989" s="25" t="n">
        <x:v>38.56405431249209</x:v>
      </x:c>
    </x:row>
    <x:row r="990">
      <x:c r="A990" s="26" t="n">
        <x:v>45781</x:v>
      </x:c>
      <x:c r="B990" s="27" t="inlineStr">
        <x:is>
          <x:t xml:space="preserve">04:00-04:20</x:t>
        </x:is>
      </x:c>
      <x:c r="C990" s="25" t="n">
        <x:v>17.02684288922785</x:v>
      </x:c>
    </x:row>
    <x:row r="991">
      <x:c r="A991" s="26" t="n">
        <x:v>45781</x:v>
      </x:c>
      <x:c r="B991" s="27" t="inlineStr">
        <x:is>
          <x:t xml:space="preserve">05:00-05:20</x:t>
        </x:is>
      </x:c>
      <x:c r="C991" s="25" t="n">
        <x:v>21.03034269166176</x:v>
      </x:c>
    </x:row>
    <x:row r="992">
      <x:c r="A992" s="26" t="n">
        <x:v>45781</x:v>
      </x:c>
      <x:c r="B992" s="27" t="inlineStr">
        <x:is>
          <x:t xml:space="preserve">11:20-11:50</x:t>
        </x:is>
      </x:c>
      <x:c r="C992" s="25" t="n">
        <x:v>242.0744196054618</x:v>
      </x:c>
    </x:row>
    <x:row r="993">
      <x:c r="A993" s="26" t="n">
        <x:v>45781</x:v>
      </x:c>
      <x:c r="B993" s="27" t="inlineStr">
        <x:is>
          <x:t xml:space="preserve">14:50-15:00</x:t>
        </x:is>
      </x:c>
      <x:c r="C993" s="25" t="n">
        <x:v>16.76557043525497</x:v>
      </x:c>
    </x:row>
    <x:row r="994">
      <x:c r="A994" s="26" t="n">
        <x:v>45781</x:v>
      </x:c>
      <x:c r="B994" s="27" t="inlineStr">
        <x:is>
          <x:t xml:space="preserve">15:40-16:50</x:t>
        </x:is>
      </x:c>
      <x:c r="C994" s="25" t="n">
        <x:v>142.2085165150933</x:v>
      </x:c>
    </x:row>
    <x:row r="995">
      <x:c r="A995" s="26" t="n">
        <x:v>45781</x:v>
      </x:c>
      <x:c r="B995" s="27" t="inlineStr">
        <x:is>
          <x:t xml:space="preserve">18:30-19:20</x:t>
        </x:is>
      </x:c>
      <x:c r="C995" s="25" t="n">
        <x:v>163.6285923144197</x:v>
      </x:c>
    </x:row>
    <x:row r="996">
      <x:c r="A996" s="26" t="n">
        <x:v>45781</x:v>
      </x:c>
      <x:c r="B996" s="27" t="inlineStr">
        <x:is>
          <x:t xml:space="preserve">19:50-20:20</x:t>
        </x:is>
      </x:c>
      <x:c r="C996" s="25" t="n">
        <x:v>39.53961079061412</x:v>
      </x:c>
    </x:row>
    <x:row r="997">
      <x:c r="A997" s="26" t="n">
        <x:v>45781</x:v>
      </x:c>
      <x:c r="B997" s="27" t="inlineStr">
        <x:is>
          <x:t xml:space="preserve">20:30-21:00</x:t>
        </x:is>
      </x:c>
      <x:c r="C997" s="25" t="n">
        <x:v>104.8700687561239</x:v>
      </x:c>
    </x:row>
    <x:row r="998">
      <x:c r="A998" s="26" t="n">
        <x:v>45781</x:v>
      </x:c>
      <x:c r="B998" s="27" t="inlineStr">
        <x:is>
          <x:t xml:space="preserve">21:10-21:20</x:t>
        </x:is>
      </x:c>
      <x:c r="C998" s="25" t="n">
        <x:v>35.88289322764103</x:v>
      </x:c>
    </x:row>
    <x:row r="999">
      <x:c r="A999" s="26" t="n">
        <x:v>45781</x:v>
      </x:c>
      <x:c r="B999" s="27" t="inlineStr">
        <x:is>
          <x:t xml:space="preserve">21:50-22:20</x:t>
        </x:is>
      </x:c>
      <x:c r="C999" s="25" t="n">
        <x:v>114.7662880441742</x:v>
      </x:c>
    </x:row>
    <x:row r="1000">
      <x:c r="A1000" s="26" t="n">
        <x:v>45781</x:v>
      </x:c>
      <x:c r="B1000" s="27" t="inlineStr">
        <x:is>
          <x:t xml:space="preserve">22:30-22:40</x:t>
        </x:is>
      </x:c>
      <x:c r="C1000" s="25" t="n">
        <x:v>11.46151817976011</x:v>
      </x:c>
    </x:row>
    <x:row r="1001">
      <x:c r="A1001" s="26" t="n">
        <x:v>45781</x:v>
      </x:c>
      <x:c r="B1001" s="27" t="inlineStr">
        <x:is>
          <x:t xml:space="preserve">23:00-23:20</x:t>
        </x:is>
      </x:c>
      <x:c r="C1001" s="25" t="n">
        <x:v>18.13029782128183</x:v>
      </x:c>
    </x:row>
    <x:row r="1002">
      <x:c r="A1002" s="26" t="n">
        <x:v>45782</x:v>
      </x:c>
      <x:c r="B1002" s="27" t="inlineStr">
        <x:is>
          <x:t xml:space="preserve">00:00-00:20</x:t>
        </x:is>
      </x:c>
      <x:c r="C1002" s="25" t="n">
        <x:v>65.51440138735984</x:v>
      </x:c>
    </x:row>
    <x:row r="1003">
      <x:c r="A1003" s="26" t="n">
        <x:v>45782</x:v>
      </x:c>
      <x:c r="B1003" s="27" t="inlineStr">
        <x:is>
          <x:t xml:space="preserve">00:50-01:00</x:t>
        </x:is>
      </x:c>
      <x:c r="C1003" s="25" t="n">
        <x:v>13.15314161608376</x:v>
      </x:c>
    </x:row>
    <x:row r="1004">
      <x:c r="A1004" s="26" t="n">
        <x:v>45782</x:v>
      </x:c>
      <x:c r="B1004" s="27" t="inlineStr">
        <x:is>
          <x:t xml:space="preserve">01:30-01:40</x:t>
        </x:is>
      </x:c>
      <x:c r="C1004" s="25" t="n">
        <x:v>1.435536766190012</x:v>
      </x:c>
    </x:row>
    <x:row r="1005">
      <x:c r="A1005" s="26" t="n">
        <x:v>45782</x:v>
      </x:c>
      <x:c r="B1005" s="27" t="inlineStr">
        <x:is>
          <x:t xml:space="preserve">02:00-02:20</x:t>
        </x:is>
      </x:c>
      <x:c r="C1005" s="25" t="n">
        <x:v>50.91219143212538</x:v>
      </x:c>
    </x:row>
    <x:row r="1006">
      <x:c r="A1006" s="26" t="n">
        <x:v>45782</x:v>
      </x:c>
      <x:c r="B1006" s="27" t="inlineStr">
        <x:is>
          <x:t xml:space="preserve">04:50-05:00</x:t>
        </x:is>
      </x:c>
      <x:c r="C1006" s="25" t="n">
        <x:v>12.1386821366583</x:v>
      </x:c>
    </x:row>
    <x:row r="1007">
      <x:c r="A1007" s="26" t="n">
        <x:v>45782</x:v>
      </x:c>
      <x:c r="B1007" s="27" t="inlineStr">
        <x:is>
          <x:t xml:space="preserve">07:30-07:50</x:t>
        </x:is>
      </x:c>
      <x:c r="C1007" s="25" t="n">
        <x:v>43.02654672177835</x:v>
      </x:c>
    </x:row>
    <x:row r="1008">
      <x:c r="A1008" s="26" t="n">
        <x:v>45782</x:v>
      </x:c>
      <x:c r="B1008" s="27" t="inlineStr">
        <x:is>
          <x:t xml:space="preserve">13:30-13:50</x:t>
        </x:is>
      </x:c>
      <x:c r="C1008" s="25" t="n">
        <x:v>70.25688794592043</x:v>
      </x:c>
    </x:row>
    <x:row r="1009">
      <x:c r="A1009" s="26" t="n">
        <x:v>45782</x:v>
      </x:c>
      <x:c r="B1009" s="27" t="inlineStr">
        <x:is>
          <x:t xml:space="preserve">15:20-15:30</x:t>
        </x:is>
      </x:c>
      <x:c r="C1009" s="25" t="n">
        <x:v>34.81539070289557</x:v>
      </x:c>
    </x:row>
    <x:row r="1010">
      <x:c r="A1010" s="26" t="n">
        <x:v>45782</x:v>
      </x:c>
      <x:c r="B1010" s="27" t="inlineStr">
        <x:is>
          <x:t xml:space="preserve">16:10-16:20</x:t>
        </x:is>
      </x:c>
      <x:c r="C1010" s="25" t="n">
        <x:v>3.81355081842969</x:v>
      </x:c>
    </x:row>
    <x:row r="1011">
      <x:c r="A1011" s="26" t="n">
        <x:v>45782</x:v>
      </x:c>
      <x:c r="B1011" s="27" t="inlineStr">
        <x:is>
          <x:t xml:space="preserve">16:30-16:50</x:t>
        </x:is>
      </x:c>
      <x:c r="C1011" s="25" t="n">
        <x:v>52.3584859885442</x:v>
      </x:c>
    </x:row>
    <x:row r="1012">
      <x:c r="A1012" s="26" t="n">
        <x:v>45782</x:v>
      </x:c>
      <x:c r="B1012" s="27" t="inlineStr">
        <x:is>
          <x:t xml:space="preserve">17:30-17:50</x:t>
        </x:is>
      </x:c>
      <x:c r="C1012" s="25" t="n">
        <x:v>69.32097237329845</x:v>
      </x:c>
    </x:row>
    <x:row r="1013">
      <x:c r="A1013" s="26" t="n">
        <x:v>45782</x:v>
      </x:c>
      <x:c r="B1013" s="27" t="inlineStr">
        <x:is>
          <x:t xml:space="preserve">18:10-18:20</x:t>
        </x:is>
      </x:c>
      <x:c r="C1013" s="25" t="n">
        <x:v>39.82938053265423</x:v>
      </x:c>
    </x:row>
    <x:row r="1014">
      <x:c r="A1014" s="26" t="n">
        <x:v>45782</x:v>
      </x:c>
      <x:c r="B1014" s="27" t="inlineStr">
        <x:is>
          <x:t xml:space="preserve">18:30-19:00</x:t>
        </x:is>
      </x:c>
      <x:c r="C1014" s="25" t="n">
        <x:v>83.59542591016566</x:v>
      </x:c>
    </x:row>
    <x:row r="1015">
      <x:c r="A1015" s="26" t="n">
        <x:v>45782</x:v>
      </x:c>
      <x:c r="B1015" s="27" t="inlineStr">
        <x:is>
          <x:t xml:space="preserve">19:20-19:30</x:t>
        </x:is>
      </x:c>
      <x:c r="C1015" s="25" t="n">
        <x:v>2.068638567649259</x:v>
      </x:c>
    </x:row>
    <x:row r="1016">
      <x:c r="A1016" s="26" t="n">
        <x:v>45782</x:v>
      </x:c>
      <x:c r="B1016" s="27" t="inlineStr">
        <x:is>
          <x:t xml:space="preserve">20:00-20:20</x:t>
        </x:is>
      </x:c>
      <x:c r="C1016" s="25" t="n">
        <x:v>98.79086095202513</x:v>
      </x:c>
    </x:row>
    <x:row r="1017">
      <x:c r="A1017" s="26" t="n">
        <x:v>45782</x:v>
      </x:c>
      <x:c r="B1017" s="27" t="inlineStr">
        <x:is>
          <x:t xml:space="preserve">21:10-21:20</x:t>
        </x:is>
      </x:c>
      <x:c r="C1017" s="25" t="n">
        <x:v>0.8461051949577723</x:v>
      </x:c>
    </x:row>
    <x:row r="1018">
      <x:c r="A1018" s="26" t="n">
        <x:v>45782</x:v>
      </x:c>
      <x:c r="B1018" s="27" t="inlineStr">
        <x:is>
          <x:t xml:space="preserve">22:00-22:20</x:t>
        </x:is>
      </x:c>
      <x:c r="C1018" s="25" t="n">
        <x:v>28.80651062090283</x:v>
      </x:c>
    </x:row>
    <x:row r="1019">
      <x:c r="A1019" s="26" t="n">
        <x:v>45782</x:v>
      </x:c>
      <x:c r="B1019" s="27" t="inlineStr">
        <x:is>
          <x:t xml:space="preserve">22:30-22:50</x:t>
        </x:is>
      </x:c>
      <x:c r="C1019" s="25" t="n">
        <x:v>22.95906629057254</x:v>
      </x:c>
    </x:row>
    <x:row r="1020">
      <x:c r="A1020" s="26" t="n">
        <x:v>45782</x:v>
      </x:c>
      <x:c r="B1020" s="27" t="inlineStr">
        <x:is>
          <x:t xml:space="preserve">23:10-23:20</x:t>
        </x:is>
      </x:c>
      <x:c r="C1020" s="25" t="n">
        <x:v>14.39850716194894</x:v>
      </x:c>
    </x:row>
    <x:row r="1021">
      <x:c r="A1021" s="26" t="n">
        <x:v>45783</x:v>
      </x:c>
      <x:c r="B1021" s="27" t="inlineStr">
        <x:is>
          <x:t xml:space="preserve">00:30-00:50</x:t>
        </x:is>
      </x:c>
      <x:c r="C1021" s="25" t="n">
        <x:v>86.46870825403596</x:v>
      </x:c>
    </x:row>
    <x:row r="1022">
      <x:c r="A1022" s="26" t="n">
        <x:v>45783</x:v>
      </x:c>
      <x:c r="B1022" s="27" t="inlineStr">
        <x:is>
          <x:t xml:space="preserve">01:00-01:30</x:t>
        </x:is>
      </x:c>
      <x:c r="C1022" s="25" t="n">
        <x:v>56.00880675801443</x:v>
      </x:c>
    </x:row>
    <x:row r="1023">
      <x:c r="A1023" s="26" t="n">
        <x:v>45783</x:v>
      </x:c>
      <x:c r="B1023" s="27" t="inlineStr">
        <x:is>
          <x:t xml:space="preserve">02:20-02:50</x:t>
        </x:is>
      </x:c>
      <x:c r="C1023" s="25" t="n">
        <x:v>54.6645478266837</x:v>
      </x:c>
    </x:row>
    <x:row r="1024">
      <x:c r="A1024" s="26" t="n">
        <x:v>45783</x:v>
      </x:c>
      <x:c r="B1024" s="27" t="inlineStr">
        <x:is>
          <x:t xml:space="preserve">03:00-03:10</x:t>
        </x:is>
      </x:c>
      <x:c r="C1024" s="25" t="n">
        <x:v>11.28541534163401</x:v>
      </x:c>
    </x:row>
    <x:row r="1025">
      <x:c r="A1025" s="26" t="n">
        <x:v>45783</x:v>
      </x:c>
      <x:c r="B1025" s="27" t="inlineStr">
        <x:is>
          <x:t xml:space="preserve">04:00-04:50</x:t>
        </x:is>
      </x:c>
      <x:c r="C1025" s="25" t="n">
        <x:v>88.31064876851917</x:v>
      </x:c>
    </x:row>
    <x:row r="1026">
      <x:c r="A1026" s="26" t="n">
        <x:v>45783</x:v>
      </x:c>
      <x:c r="B1026" s="27" t="inlineStr">
        <x:is>
          <x:t xml:space="preserve">05:00-05:10</x:t>
        </x:is>
      </x:c>
      <x:c r="C1026" s="25" t="n">
        <x:v>13.91929595033025</x:v>
      </x:c>
    </x:row>
    <x:row r="1027">
      <x:c r="A1027" s="26" t="n">
        <x:v>45783</x:v>
      </x:c>
      <x:c r="B1027" s="27" t="inlineStr">
        <x:is>
          <x:t xml:space="preserve">05:50-06:10</x:t>
        </x:is>
      </x:c>
      <x:c r="C1027" s="25" t="n">
        <x:v>28.31230133079464</x:v>
      </x:c>
    </x:row>
    <x:row r="1028">
      <x:c r="A1028" s="26" t="n">
        <x:v>45783</x:v>
      </x:c>
      <x:c r="B1028" s="27" t="inlineStr">
        <x:is>
          <x:t xml:space="preserve">08:20-08:40</x:t>
        </x:is>
      </x:c>
      <x:c r="C1028" s="25" t="n">
        <x:v>91.48228307234331</x:v>
      </x:c>
    </x:row>
    <x:row r="1029">
      <x:c r="A1029" s="26" t="n">
        <x:v>45783</x:v>
      </x:c>
      <x:c r="B1029" s="27" t="inlineStr">
        <x:is>
          <x:t xml:space="preserve">09:10-09:20</x:t>
        </x:is>
      </x:c>
      <x:c r="C1029" s="25" t="n">
        <x:v>0.2757968107797524</x:v>
      </x:c>
    </x:row>
    <x:row r="1030">
      <x:c r="A1030" s="26" t="n">
        <x:v>45783</x:v>
      </x:c>
      <x:c r="B1030" s="27" t="inlineStr">
        <x:is>
          <x:t xml:space="preserve">09:30-09:50</x:t>
        </x:is>
      </x:c>
      <x:c r="C1030" s="25" t="n">
        <x:v>149.2703195433767</x:v>
      </x:c>
    </x:row>
    <x:row r="1031">
      <x:c r="A1031" s="26" t="n">
        <x:v>45783</x:v>
      </x:c>
      <x:c r="B1031" s="27" t="inlineStr">
        <x:is>
          <x:t xml:space="preserve">10:50-11:00</x:t>
        </x:is>
      </x:c>
      <x:c r="C1031" s="25" t="n">
        <x:v>3.560570359151825</x:v>
      </x:c>
    </x:row>
    <x:row r="1032">
      <x:c r="A1032" s="26" t="n">
        <x:v>45783</x:v>
      </x:c>
      <x:c r="B1032" s="27" t="inlineStr">
        <x:is>
          <x:t xml:space="preserve">11:20-11:40</x:t>
        </x:is>
      </x:c>
      <x:c r="C1032" s="25" t="n">
        <x:v>13.48219129357159</x:v>
      </x:c>
    </x:row>
    <x:row r="1033">
      <x:c r="A1033" s="26" t="n">
        <x:v>45783</x:v>
      </x:c>
      <x:c r="B1033" s="27" t="inlineStr">
        <x:is>
          <x:t xml:space="preserve">15:40-15:50</x:t>
        </x:is>
      </x:c>
      <x:c r="C1033" s="25" t="n">
        <x:v>50.59781956254812</x:v>
      </x:c>
    </x:row>
    <x:row r="1034">
      <x:c r="A1034" s="26" t="n">
        <x:v>45783</x:v>
      </x:c>
      <x:c r="B1034" s="27" t="inlineStr">
        <x:is>
          <x:t xml:space="preserve">16:30-17:20</x:t>
        </x:is>
      </x:c>
      <x:c r="C1034" s="25" t="n">
        <x:v>44.32535252227365</x:v>
      </x:c>
    </x:row>
    <x:row r="1035">
      <x:c r="A1035" s="26" t="n">
        <x:v>45783</x:v>
      </x:c>
      <x:c r="B1035" s="27" t="inlineStr">
        <x:is>
          <x:t xml:space="preserve">17:30-17:40</x:t>
        </x:is>
      </x:c>
      <x:c r="C1035" s="25" t="n">
        <x:v>25.35549316441166</x:v>
      </x:c>
    </x:row>
    <x:row r="1036">
      <x:c r="A1036" s="26" t="n">
        <x:v>45783</x:v>
      </x:c>
      <x:c r="B1036" s="27" t="inlineStr">
        <x:is>
          <x:t xml:space="preserve">17:50-18:00</x:t>
        </x:is>
      </x:c>
      <x:c r="C1036" s="25" t="n">
        <x:v>33.81744209038243</x:v>
      </x:c>
    </x:row>
    <x:row r="1037">
      <x:c r="A1037" s="26" t="n">
        <x:v>45783</x:v>
      </x:c>
      <x:c r="B1037" s="27" t="inlineStr">
        <x:is>
          <x:t xml:space="preserve">18:20-19:00</x:t>
        </x:is>
      </x:c>
      <x:c r="C1037" s="25" t="n">
        <x:v>125.3506308042524</x:v>
      </x:c>
    </x:row>
    <x:row r="1038">
      <x:c r="A1038" s="26" t="n">
        <x:v>45783</x:v>
      </x:c>
      <x:c r="B1038" s="27" t="inlineStr">
        <x:is>
          <x:t xml:space="preserve">19:10-19:30</x:t>
        </x:is>
      </x:c>
      <x:c r="C1038" s="25" t="n">
        <x:v>25.81280822239091</x:v>
      </x:c>
    </x:row>
    <x:row r="1039">
      <x:c r="A1039" s="26" t="n">
        <x:v>45783</x:v>
      </x:c>
      <x:c r="B1039" s="27" t="inlineStr">
        <x:is>
          <x:t xml:space="preserve">19:50-20:10</x:t>
        </x:is>
      </x:c>
      <x:c r="C1039" s="25" t="n">
        <x:v>52.12899329040852</x:v>
      </x:c>
    </x:row>
    <x:row r="1040">
      <x:c r="A1040" s="26" t="n">
        <x:v>45783</x:v>
      </x:c>
      <x:c r="B1040" s="27" t="inlineStr">
        <x:is>
          <x:t xml:space="preserve">20:30-20:50</x:t>
        </x:is>
      </x:c>
      <x:c r="C1040" s="25" t="n">
        <x:v>66.13774550931385</x:v>
      </x:c>
    </x:row>
    <x:row r="1041">
      <x:c r="A1041" s="26" t="n">
        <x:v>45783</x:v>
      </x:c>
      <x:c r="B1041" s="27" t="inlineStr">
        <x:is>
          <x:t xml:space="preserve">21:20-23:00</x:t>
        </x:is>
      </x:c>
      <x:c r="C1041" s="25" t="n">
        <x:v>349.3793233402708</x:v>
      </x:c>
    </x:row>
    <x:row r="1042">
      <x:c r="A1042" s="26" t="n">
        <x:v>45784</x:v>
      </x:c>
      <x:c r="B1042" s="27" t="inlineStr">
        <x:is>
          <x:t xml:space="preserve">00:20-00:40</x:t>
        </x:is>
      </x:c>
      <x:c r="C1042" s="25" t="n">
        <x:v>77.26424278319541</x:v>
      </x:c>
    </x:row>
    <x:row r="1043">
      <x:c r="A1043" s="26" t="n">
        <x:v>45784</x:v>
      </x:c>
      <x:c r="B1043" s="27" t="inlineStr">
        <x:is>
          <x:t xml:space="preserve">01:40-02:00</x:t>
        </x:is>
      </x:c>
      <x:c r="C1043" s="25" t="n">
        <x:v>13.46663838834127</x:v>
      </x:c>
    </x:row>
    <x:row r="1044">
      <x:c r="A1044" s="26" t="n">
        <x:v>45784</x:v>
      </x:c>
      <x:c r="B1044" s="27" t="inlineStr">
        <x:is>
          <x:t xml:space="preserve">02:20-02:30</x:t>
        </x:is>
      </x:c>
      <x:c r="C1044" s="25" t="n">
        <x:v>3.257017638957791</x:v>
      </x:c>
    </x:row>
    <x:row r="1045">
      <x:c r="A1045" s="26" t="n">
        <x:v>45784</x:v>
      </x:c>
      <x:c r="B1045" s="27" t="inlineStr">
        <x:is>
          <x:t xml:space="preserve">02:50-03:00</x:t>
        </x:is>
      </x:c>
      <x:c r="C1045" s="25" t="n">
        <x:v>11.51247463577295</x:v>
      </x:c>
    </x:row>
    <x:row r="1046">
      <x:c r="A1046" s="26" t="n">
        <x:v>45784</x:v>
      </x:c>
      <x:c r="B1046" s="27" t="inlineStr">
        <x:is>
          <x:t xml:space="preserve">05:00-05:20</x:t>
        </x:is>
      </x:c>
      <x:c r="C1046" s="25" t="n">
        <x:v>1.96270875180619</x:v>
      </x:c>
    </x:row>
    <x:row r="1047">
      <x:c r="A1047" s="26" t="n">
        <x:v>45784</x:v>
      </x:c>
      <x:c r="B1047" s="27" t="inlineStr">
        <x:is>
          <x:t xml:space="preserve">06:40-06:50</x:t>
        </x:is>
      </x:c>
      <x:c r="C1047" s="25" t="n">
        <x:v>4.363447682198967</x:v>
      </x:c>
    </x:row>
    <x:row r="1048">
      <x:c r="A1048" s="26" t="n">
        <x:v>45784</x:v>
      </x:c>
      <x:c r="B1048" s="27" t="inlineStr">
        <x:is>
          <x:t xml:space="preserve">07:00-07:10</x:t>
        </x:is>
      </x:c>
      <x:c r="C1048" s="25" t="n">
        <x:v>25.73093299605466</x:v>
      </x:c>
    </x:row>
    <x:row r="1049">
      <x:c r="A1049" s="26" t="n">
        <x:v>45784</x:v>
      </x:c>
      <x:c r="B1049" s="27" t="inlineStr">
        <x:is>
          <x:t xml:space="preserve">08:50-09:10</x:t>
        </x:is>
      </x:c>
      <x:c r="C1049" s="25" t="n">
        <x:v>21.66799678055497</x:v>
      </x:c>
    </x:row>
    <x:row r="1050">
      <x:c r="A1050" s="26" t="n">
        <x:v>45784</x:v>
      </x:c>
      <x:c r="B1050" s="27" t="inlineStr">
        <x:is>
          <x:t xml:space="preserve">09:20-09:30</x:t>
        </x:is>
      </x:c>
      <x:c r="C1050" s="25" t="n">
        <x:v>1.6437837948572</x:v>
      </x:c>
    </x:row>
    <x:row r="1051">
      <x:c r="A1051" s="26" t="n">
        <x:v>45784</x:v>
      </x:c>
      <x:c r="B1051" s="27" t="inlineStr">
        <x:is>
          <x:t xml:space="preserve">09:40-10:00</x:t>
        </x:is>
      </x:c>
      <x:c r="C1051" s="25" t="n">
        <x:v>32.34195646659487</x:v>
      </x:c>
    </x:row>
    <x:row r="1052">
      <x:c r="A1052" s="26" t="n">
        <x:v>45784</x:v>
      </x:c>
      <x:c r="B1052" s="27" t="inlineStr">
        <x:is>
          <x:t xml:space="preserve">17:00-17:40</x:t>
        </x:is>
      </x:c>
      <x:c r="C1052" s="25" t="n">
        <x:v>124.9339228721212</x:v>
      </x:c>
    </x:row>
    <x:row r="1053">
      <x:c r="A1053" s="26" t="n">
        <x:v>45784</x:v>
      </x:c>
      <x:c r="B1053" s="27" t="inlineStr">
        <x:is>
          <x:t xml:space="preserve">17:50-18:10</x:t>
        </x:is>
      </x:c>
      <x:c r="C1053" s="25" t="n">
        <x:v>81.6953113539754</x:v>
      </x:c>
    </x:row>
    <x:row r="1054">
      <x:c r="A1054" s="26" t="n">
        <x:v>45784</x:v>
      </x:c>
      <x:c r="B1054" s="27" t="inlineStr">
        <x:is>
          <x:t xml:space="preserve">18:40-19:00</x:t>
        </x:is>
      </x:c>
      <x:c r="C1054" s="25" t="n">
        <x:v>37.40133044617039</x:v>
      </x:c>
    </x:row>
    <x:row r="1055">
      <x:c r="A1055" s="26" t="n">
        <x:v>45784</x:v>
      </x:c>
      <x:c r="B1055" s="27" t="inlineStr">
        <x:is>
          <x:t xml:space="preserve">19:20-20:50</x:t>
        </x:is>
      </x:c>
      <x:c r="C1055" s="25" t="n">
        <x:v>255.8574615670999</x:v>
      </x:c>
    </x:row>
    <x:row r="1056">
      <x:c r="A1056" s="26" t="n">
        <x:v>45784</x:v>
      </x:c>
      <x:c r="B1056" s="27" t="inlineStr">
        <x:is>
          <x:t xml:space="preserve">21:10-21:20</x:t>
        </x:is>
      </x:c>
      <x:c r="C1056" s="25" t="n">
        <x:v>40.73591762590388</x:v>
      </x:c>
    </x:row>
    <x:row r="1057">
      <x:c r="A1057" s="26" t="n">
        <x:v>45784</x:v>
      </x:c>
      <x:c r="B1057" s="27" t="inlineStr">
        <x:is>
          <x:t xml:space="preserve">21:50-22:30</x:t>
        </x:is>
      </x:c>
      <x:c r="C1057" s="25" t="n">
        <x:v>74.43052792709591</x:v>
      </x:c>
    </x:row>
    <x:row r="1058">
      <x:c r="A1058" s="26" t="n">
        <x:v>45784</x:v>
      </x:c>
      <x:c r="B1058" s="27" t="inlineStr">
        <x:is>
          <x:t xml:space="preserve">22:50-23:10</x:t>
        </x:is>
      </x:c>
      <x:c r="C1058" s="25" t="n">
        <x:v>61.9795428164731</x:v>
      </x:c>
    </x:row>
    <x:row r="1059">
      <x:c r="A1059" s="26" t="n">
        <x:v>45785</x:v>
      </x:c>
      <x:c r="B1059" s="27" t="inlineStr">
        <x:is>
          <x:t xml:space="preserve">00:10-00:30</x:t>
        </x:is>
      </x:c>
      <x:c r="C1059" s="25" t="n">
        <x:v>58.32632547305332</x:v>
      </x:c>
    </x:row>
    <x:row r="1060">
      <x:c r="A1060" s="26" t="n">
        <x:v>45785</x:v>
      </x:c>
      <x:c r="B1060" s="27" t="inlineStr">
        <x:is>
          <x:t xml:space="preserve">04:50-05:20</x:t>
        </x:is>
      </x:c>
      <x:c r="C1060" s="25" t="n">
        <x:v>40.10178125704783</x:v>
      </x:c>
    </x:row>
    <x:row r="1061">
      <x:c r="A1061" s="26" t="n">
        <x:v>45785</x:v>
      </x:c>
      <x:c r="B1061" s="27" t="inlineStr">
        <x:is>
          <x:t xml:space="preserve">14:30-14:50</x:t>
        </x:is>
      </x:c>
      <x:c r="C1061" s="25" t="n">
        <x:v>104.439880053523</x:v>
      </x:c>
    </x:row>
    <x:row r="1062">
      <x:c r="A1062" s="26" t="n">
        <x:v>45785</x:v>
      </x:c>
      <x:c r="B1062" s="27" t="inlineStr">
        <x:is>
          <x:t xml:space="preserve">15:10-15:30</x:t>
        </x:is>
      </x:c>
      <x:c r="C1062" s="25" t="n">
        <x:v>22.8728910322526</x:v>
      </x:c>
    </x:row>
    <x:row r="1063">
      <x:c r="A1063" s="26" t="n">
        <x:v>45785</x:v>
      </x:c>
      <x:c r="B1063" s="27" t="inlineStr">
        <x:is>
          <x:t xml:space="preserve">15:40-16:00</x:t>
        </x:is>
      </x:c>
      <x:c r="C1063" s="25" t="n">
        <x:v>35.28939773370746</x:v>
      </x:c>
    </x:row>
    <x:row r="1064">
      <x:c r="A1064" s="26" t="n">
        <x:v>45785</x:v>
      </x:c>
      <x:c r="B1064" s="27" t="inlineStr">
        <x:is>
          <x:t xml:space="preserve">16:50-17:10</x:t>
        </x:is>
      </x:c>
      <x:c r="C1064" s="25" t="n">
        <x:v>80.21365815954357</x:v>
      </x:c>
    </x:row>
    <x:row r="1065">
      <x:c r="A1065" s="26" t="n">
        <x:v>45785</x:v>
      </x:c>
      <x:c r="B1065" s="27" t="inlineStr">
        <x:is>
          <x:t xml:space="preserve">17:40-18:10</x:t>
        </x:is>
      </x:c>
      <x:c r="C1065" s="25" t="n">
        <x:v>169.2635613539164</x:v>
      </x:c>
    </x:row>
    <x:row r="1066">
      <x:c r="A1066" s="26" t="n">
        <x:v>45785</x:v>
      </x:c>
      <x:c r="B1066" s="27" t="inlineStr">
        <x:is>
          <x:t xml:space="preserve">18:40-19:00</x:t>
        </x:is>
      </x:c>
      <x:c r="C1066" s="25" t="n">
        <x:v>15.07304985642804</x:v>
      </x:c>
    </x:row>
    <x:row r="1067">
      <x:c r="A1067" s="26" t="n">
        <x:v>45785</x:v>
      </x:c>
      <x:c r="B1067" s="27" t="inlineStr">
        <x:is>
          <x:t xml:space="preserve">19:10-19:30</x:t>
        </x:is>
      </x:c>
      <x:c r="C1067" s="25" t="n">
        <x:v>8.960574745919871</x:v>
      </x:c>
    </x:row>
    <x:row r="1068">
      <x:c r="A1068" s="26" t="n">
        <x:v>45785</x:v>
      </x:c>
      <x:c r="B1068" s="27" t="inlineStr">
        <x:is>
          <x:t xml:space="preserve">19:40-20:40</x:t>
        </x:is>
      </x:c>
      <x:c r="C1068" s="25" t="n">
        <x:v>312.7288091229983</x:v>
      </x:c>
    </x:row>
    <x:row r="1069">
      <x:c r="A1069" s="26" t="n">
        <x:v>45785</x:v>
      </x:c>
      <x:c r="B1069" s="27" t="inlineStr">
        <x:is>
          <x:t xml:space="preserve">21:30-22:00</x:t>
        </x:is>
      </x:c>
      <x:c r="C1069" s="25" t="n">
        <x:v>51.19834905139396</x:v>
      </x:c>
    </x:row>
    <x:row r="1070">
      <x:c r="A1070" s="26" t="n">
        <x:v>45785</x:v>
      </x:c>
      <x:c r="B1070" s="27" t="inlineStr">
        <x:is>
          <x:t xml:space="preserve">22:30-22:40</x:t>
        </x:is>
      </x:c>
      <x:c r="C1070" s="25" t="n">
        <x:v>25.30402736725171</x:v>
      </x:c>
    </x:row>
    <x:row r="1071">
      <x:c r="A1071" s="26" t="n">
        <x:v>45785</x:v>
      </x:c>
      <x:c r="B1071" s="27" t="inlineStr">
        <x:is>
          <x:t xml:space="preserve">23:30-23:50</x:t>
        </x:is>
      </x:c>
      <x:c r="C1071" s="25" t="n">
        <x:v>13.94423226900381</x:v>
      </x:c>
    </x:row>
    <x:row r="1072">
      <x:c r="A1072" s="26" t="n">
        <x:v>45786</x:v>
      </x:c>
      <x:c r="B1072" s="27" t="inlineStr">
        <x:is>
          <x:t xml:space="preserve">00:40-00:50</x:t>
        </x:is>
      </x:c>
      <x:c r="C1072" s="25" t="n">
        <x:v>10.64368709194275</x:v>
      </x:c>
    </x:row>
    <x:row r="1073">
      <x:c r="A1073" s="26" t="n">
        <x:v>45786</x:v>
      </x:c>
      <x:c r="B1073" s="27" t="inlineStr">
        <x:is>
          <x:t xml:space="preserve">01:00-01:10</x:t>
        </x:is>
      </x:c>
      <x:c r="C1073" s="25" t="n">
        <x:v>3.475567818758805</x:v>
      </x:c>
    </x:row>
    <x:row r="1074">
      <x:c r="A1074" s="26" t="n">
        <x:v>45786</x:v>
      </x:c>
      <x:c r="B1074" s="27" t="inlineStr">
        <x:is>
          <x:t xml:space="preserve">14:20-14:30</x:t>
        </x:is>
      </x:c>
      <x:c r="C1074" s="25" t="n">
        <x:v>7.648882674675406</x:v>
      </x:c>
    </x:row>
    <x:row r="1075">
      <x:c r="A1075" s="26" t="n">
        <x:v>45786</x:v>
      </x:c>
      <x:c r="B1075" s="27" t="inlineStr">
        <x:is>
          <x:t xml:space="preserve">19:20-19:30</x:t>
        </x:is>
      </x:c>
      <x:c r="C1075" s="25" t="n">
        <x:v>14.0524832428336</x:v>
      </x:c>
    </x:row>
    <x:row r="1076">
      <x:c r="A1076" s="26" t="n">
        <x:v>45787</x:v>
      </x:c>
      <x:c r="B1076" s="27" t="inlineStr">
        <x:is>
          <x:t xml:space="preserve">16:10-16:20</x:t>
        </x:is>
      </x:c>
      <x:c r="C1076" s="25" t="n">
        <x:v>30.4420022537812</x:v>
      </x:c>
    </x:row>
    <x:row r="1077">
      <x:c r="A1077" s="26" t="n">
        <x:v>45787</x:v>
      </x:c>
      <x:c r="B1077" s="27" t="inlineStr">
        <x:is>
          <x:t xml:space="preserve">18:40-18:50</x:t>
        </x:is>
      </x:c>
      <x:c r="C1077" s="25" t="n">
        <x:v>1.192014496328852</x:v>
      </x:c>
    </x:row>
    <x:row r="1078">
      <x:c r="A1078" s="26" t="n">
        <x:v>45787</x:v>
      </x:c>
      <x:c r="B1078" s="27" t="inlineStr">
        <x:is>
          <x:t xml:space="preserve">19:20-19:40</x:t>
        </x:is>
      </x:c>
      <x:c r="C1078" s="25" t="n">
        <x:v>28.18526133808831</x:v>
      </x:c>
    </x:row>
    <x:row r="1079">
      <x:c r="A1079" s="26" t="n">
        <x:v>45787</x:v>
      </x:c>
      <x:c r="B1079" s="27" t="inlineStr">
        <x:is>
          <x:t xml:space="preserve">21:30-21:40</x:t>
        </x:is>
      </x:c>
      <x:c r="C1079" s="25" t="n">
        <x:v>13.62033182701674</x:v>
      </x:c>
    </x:row>
    <x:row r="1080">
      <x:c r="A1080" s="26" t="n">
        <x:v>45787</x:v>
      </x:c>
      <x:c r="B1080" s="27" t="inlineStr">
        <x:is>
          <x:t xml:space="preserve">22:50-23:20</x:t>
        </x:is>
      </x:c>
      <x:c r="C1080" s="25" t="n">
        <x:v>35.72053694210302</x:v>
      </x:c>
    </x:row>
    <x:row r="1081">
      <x:c r="A1081" s="26" t="n">
        <x:v>45787</x:v>
      </x:c>
      <x:c r="B1081" s="27" t="inlineStr">
        <x:is>
          <x:t xml:space="preserve">23:50-24:00</x:t>
        </x:is>
      </x:c>
      <x:c r="C1081" s="25" t="n">
        <x:v>2.372408280390914</x:v>
      </x:c>
    </x:row>
    <x:row r="1082">
      <x:c r="A1082" s="26" t="n">
        <x:v>45788</x:v>
      </x:c>
      <x:c r="B1082" s="27" t="inlineStr">
        <x:is>
          <x:t xml:space="preserve">01:00-01:10</x:t>
        </x:is>
      </x:c>
      <x:c r="C1082" s="25" t="n">
        <x:v>1.296481099153311</x:v>
      </x:c>
    </x:row>
    <x:row r="1083">
      <x:c r="A1083" s="26" t="n">
        <x:v>45788</x:v>
      </x:c>
      <x:c r="B1083" s="27" t="inlineStr">
        <x:is>
          <x:t xml:space="preserve">01:20-02:20</x:t>
        </x:is>
      </x:c>
      <x:c r="C1083" s="25" t="n">
        <x:v>87.5652294981536</x:v>
      </x:c>
    </x:row>
    <x:row r="1084">
      <x:c r="A1084" s="26" t="n">
        <x:v>45788</x:v>
      </x:c>
      <x:c r="B1084" s="27" t="inlineStr">
        <x:is>
          <x:t xml:space="preserve">02:30-02:50</x:t>
        </x:is>
      </x:c>
      <x:c r="C1084" s="25" t="n">
        <x:v>16.20127538856593</x:v>
      </x:c>
    </x:row>
    <x:row r="1085">
      <x:c r="A1085" s="26" t="n">
        <x:v>45788</x:v>
      </x:c>
      <x:c r="B1085" s="27" t="inlineStr">
        <x:is>
          <x:t xml:space="preserve">03:20-03:30</x:t>
        </x:is>
      </x:c>
      <x:c r="C1085" s="25" t="n">
        <x:v>3.725990796011956</x:v>
      </x:c>
    </x:row>
    <x:row r="1086">
      <x:c r="A1086" s="26" t="n">
        <x:v>45788</x:v>
      </x:c>
      <x:c r="B1086" s="27" t="inlineStr">
        <x:is>
          <x:t xml:space="preserve">03:50-04:00</x:t>
        </x:is>
      </x:c>
      <x:c r="C1086" s="25" t="n">
        <x:v>9.8195596409887</x:v>
      </x:c>
    </x:row>
    <x:row r="1087">
      <x:c r="A1087" s="26" t="n">
        <x:v>45788</x:v>
      </x:c>
      <x:c r="B1087" s="27" t="inlineStr">
        <x:is>
          <x:t xml:space="preserve">04:40-04:50</x:t>
        </x:is>
      </x:c>
      <x:c r="C1087" s="25" t="n">
        <x:v>3.414144810281869</x:v>
      </x:c>
    </x:row>
    <x:row r="1088">
      <x:c r="A1088" s="26" t="n">
        <x:v>45788</x:v>
      </x:c>
      <x:c r="B1088" s="27" t="inlineStr">
        <x:is>
          <x:t xml:space="preserve">05:00-05:10</x:t>
        </x:is>
      </x:c>
      <x:c r="C1088" s="25" t="n">
        <x:v>13.02092571213279</x:v>
      </x:c>
    </x:row>
    <x:row r="1089">
      <x:c r="A1089" s="26" t="n">
        <x:v>45788</x:v>
      </x:c>
      <x:c r="B1089" s="27" t="inlineStr">
        <x:is>
          <x:t xml:space="preserve">15:20-15:30</x:t>
        </x:is>
      </x:c>
      <x:c r="C1089" s="25" t="n">
        <x:v>4.455362250543317</x:v>
      </x:c>
    </x:row>
    <x:row r="1090">
      <x:c r="A1090" s="26" t="n">
        <x:v>45788</x:v>
      </x:c>
      <x:c r="B1090" s="27" t="inlineStr">
        <x:is>
          <x:t xml:space="preserve">15:40-16:00</x:t>
        </x:is>
      </x:c>
      <x:c r="C1090" s="25" t="n">
        <x:v>54.56577411454543</x:v>
      </x:c>
    </x:row>
    <x:row r="1091">
      <x:c r="A1091" s="26" t="n">
        <x:v>45788</x:v>
      </x:c>
      <x:c r="B1091" s="27" t="inlineStr">
        <x:is>
          <x:t xml:space="preserve">17:00-17:20</x:t>
        </x:is>
      </x:c>
      <x:c r="C1091" s="25" t="n">
        <x:v>47.8102650776633</x:v>
      </x:c>
    </x:row>
    <x:row r="1092">
      <x:c r="A1092" s="26" t="n">
        <x:v>45788</x:v>
      </x:c>
      <x:c r="B1092" s="27" t="inlineStr">
        <x:is>
          <x:t xml:space="preserve">17:50-18:20</x:t>
        </x:is>
      </x:c>
      <x:c r="C1092" s="25" t="n">
        <x:v>37.9536845778739</x:v>
      </x:c>
    </x:row>
    <x:row r="1093">
      <x:c r="A1093" s="26" t="n">
        <x:v>45788</x:v>
      </x:c>
      <x:c r="B1093" s="27" t="inlineStr">
        <x:is>
          <x:t xml:space="preserve">18:30-19:30</x:t>
        </x:is>
      </x:c>
      <x:c r="C1093" s="25" t="n">
        <x:v>329.3002910721384</x:v>
      </x:c>
    </x:row>
    <x:row r="1094">
      <x:c r="A1094" s="26" t="n">
        <x:v>45788</x:v>
      </x:c>
      <x:c r="B1094" s="27" t="inlineStr">
        <x:is>
          <x:t xml:space="preserve">19:50-20:50</x:t>
        </x:is>
      </x:c>
      <x:c r="C1094" s="25" t="n">
        <x:v>126.2506086771402</x:v>
      </x:c>
    </x:row>
    <x:row r="1095">
      <x:c r="A1095" s="26" t="n">
        <x:v>45788</x:v>
      </x:c>
      <x:c r="B1095" s="27" t="inlineStr">
        <x:is>
          <x:t xml:space="preserve">22:50-23:20</x:t>
        </x:is>
      </x:c>
      <x:c r="C1095" s="25" t="n">
        <x:v>38.45913054845835</x:v>
      </x:c>
    </x:row>
    <x:row r="1096">
      <x:c r="A1096" s="26" t="n">
        <x:v>45788</x:v>
      </x:c>
      <x:c r="B1096" s="27" t="inlineStr">
        <x:is>
          <x:t xml:space="preserve">23:30-23:50</x:t>
        </x:is>
      </x:c>
      <x:c r="C1096" s="25" t="n">
        <x:v>14.51427778007928</x:v>
      </x:c>
    </x:row>
    <x:row r="1097">
      <x:c r="A1097" s="26" t="n">
        <x:v>45789</x:v>
      </x:c>
      <x:c r="B1097" s="27" t="inlineStr">
        <x:is>
          <x:t xml:space="preserve">01:00-01:10</x:t>
        </x:is>
      </x:c>
      <x:c r="C1097" s="25" t="n">
        <x:v>20.75137858923267</x:v>
      </x:c>
    </x:row>
    <x:row r="1098">
      <x:c r="A1098" s="26" t="n">
        <x:v>45789</x:v>
      </x:c>
      <x:c r="B1098" s="27" t="inlineStr">
        <x:is>
          <x:t xml:space="preserve">01:30-01:50</x:t>
        </x:is>
      </x:c>
      <x:c r="C1098" s="25" t="n">
        <x:v>90.32950867340116</x:v>
      </x:c>
    </x:row>
    <x:row r="1099">
      <x:c r="A1099" s="26" t="n">
        <x:v>45789</x:v>
      </x:c>
      <x:c r="B1099" s="27" t="inlineStr">
        <x:is>
          <x:t xml:space="preserve">02:50-03:10</x:t>
        </x:is>
      </x:c>
      <x:c r="C1099" s="25" t="n">
        <x:v>54.3984703902745</x:v>
      </x:c>
    </x:row>
    <x:row r="1100">
      <x:c r="A1100" s="26" t="n">
        <x:v>45789</x:v>
      </x:c>
      <x:c r="B1100" s="27" t="inlineStr">
        <x:is>
          <x:t xml:space="preserve">05:50-06:30</x:t>
        </x:is>
      </x:c>
      <x:c r="C1100" s="25" t="n">
        <x:v>41.02461631983613</x:v>
      </x:c>
    </x:row>
    <x:row r="1101">
      <x:c r="A1101" s="26" t="n">
        <x:v>45789</x:v>
      </x:c>
      <x:c r="B1101" s="27" t="inlineStr">
        <x:is>
          <x:t xml:space="preserve">07:00-07:10</x:t>
        </x:is>
      </x:c>
      <x:c r="C1101" s="25" t="n">
        <x:v>16.66328597959523</x:v>
      </x:c>
    </x:row>
    <x:row r="1102">
      <x:c r="A1102" s="26" t="n">
        <x:v>45789</x:v>
      </x:c>
      <x:c r="B1102" s="27" t="inlineStr">
        <x:is>
          <x:t xml:space="preserve">07:30-07:50</x:t>
        </x:is>
      </x:c>
      <x:c r="C1102" s="25" t="n">
        <x:v>8.850392304381614</x:v>
      </x:c>
    </x:row>
    <x:row r="1103">
      <x:c r="A1103" s="26" t="n">
        <x:v>45789</x:v>
      </x:c>
      <x:c r="B1103" s="27" t="inlineStr">
        <x:is>
          <x:t xml:space="preserve">09:30-09:50</x:t>
        </x:is>
      </x:c>
      <x:c r="C1103" s="25" t="n">
        <x:v>37.7368845203855</x:v>
      </x:c>
    </x:row>
    <x:row r="1104">
      <x:c r="A1104" s="26" t="n">
        <x:v>45789</x:v>
      </x:c>
      <x:c r="B1104" s="27" t="inlineStr">
        <x:is>
          <x:t xml:space="preserve">11:10-11:20</x:t>
        </x:is>
      </x:c>
      <x:c r="C1104" s="25" t="n">
        <x:v>6.084958451146576</x:v>
      </x:c>
    </x:row>
    <x:row r="1105">
      <x:c r="A1105" s="26" t="n">
        <x:v>45789</x:v>
      </x:c>
      <x:c r="B1105" s="27" t="inlineStr">
        <x:is>
          <x:t xml:space="preserve">16:00-16:20</x:t>
        </x:is>
      </x:c>
      <x:c r="C1105" s="25" t="n">
        <x:v>8.811677195272523</x:v>
      </x:c>
    </x:row>
    <x:row r="1106">
      <x:c r="A1106" s="26" t="n">
        <x:v>45789</x:v>
      </x:c>
      <x:c r="B1106" s="27" t="inlineStr">
        <x:is>
          <x:t xml:space="preserve">16:30-18:40</x:t>
        </x:is>
      </x:c>
      <x:c r="C1106" s="25" t="n">
        <x:v>223.9329859287209</x:v>
      </x:c>
    </x:row>
    <x:row r="1107">
      <x:c r="A1107" s="26" t="n">
        <x:v>45789</x:v>
      </x:c>
      <x:c r="B1107" s="27" t="inlineStr">
        <x:is>
          <x:t xml:space="preserve">18:50-19:40</x:t>
        </x:is>
      </x:c>
      <x:c r="C1107" s="25" t="n">
        <x:v>85.61818951310352</x:v>
      </x:c>
    </x:row>
    <x:row r="1108">
      <x:c r="A1108" s="26" t="n">
        <x:v>45789</x:v>
      </x:c>
      <x:c r="B1108" s="27" t="inlineStr">
        <x:is>
          <x:t xml:space="preserve">20:50-21:00</x:t>
        </x:is>
      </x:c>
      <x:c r="C1108" s="25" t="n">
        <x:v>12.42953177052095</x:v>
      </x:c>
    </x:row>
    <x:row r="1109">
      <x:c r="A1109" s="26" t="n">
        <x:v>45790</x:v>
      </x:c>
      <x:c r="B1109" s="27" t="inlineStr">
        <x:is>
          <x:t xml:space="preserve">01:00-01:10</x:t>
        </x:is>
      </x:c>
      <x:c r="C1109" s="25" t="n">
        <x:v>6.529834505090889</x:v>
      </x:c>
    </x:row>
    <x:row r="1110">
      <x:c r="A1110" s="26" t="n">
        <x:v>45790</x:v>
      </x:c>
      <x:c r="B1110" s="27" t="inlineStr">
        <x:is>
          <x:t xml:space="preserve">01:40-02:00</x:t>
        </x:is>
      </x:c>
      <x:c r="C1110" s="25" t="n">
        <x:v>18.05524328983574</x:v>
      </x:c>
    </x:row>
    <x:row r="1111">
      <x:c r="A1111" s="26" t="n">
        <x:v>45790</x:v>
      </x:c>
      <x:c r="B1111" s="27" t="inlineStr">
        <x:is>
          <x:t xml:space="preserve">05:40-06:00</x:t>
        </x:is>
      </x:c>
      <x:c r="C1111" s="25" t="n">
        <x:v>74.35931136918873</x:v>
      </x:c>
    </x:row>
    <x:row r="1112">
      <x:c r="A1112" s="26" t="n">
        <x:v>45790</x:v>
      </x:c>
      <x:c r="B1112" s="27" t="inlineStr">
        <x:is>
          <x:t xml:space="preserve">07:00-07:20</x:t>
        </x:is>
      </x:c>
      <x:c r="C1112" s="25" t="n">
        <x:v>29.37175359512355</x:v>
      </x:c>
    </x:row>
    <x:row r="1113">
      <x:c r="A1113" s="26" t="n">
        <x:v>45790</x:v>
      </x:c>
      <x:c r="B1113" s="27" t="inlineStr">
        <x:is>
          <x:t xml:space="preserve">16:00-16:30</x:t>
        </x:is>
      </x:c>
      <x:c r="C1113" s="25" t="n">
        <x:v>37.16815128843768</x:v>
      </x:c>
    </x:row>
    <x:row r="1114">
      <x:c r="A1114" s="26" t="n">
        <x:v>45790</x:v>
      </x:c>
      <x:c r="B1114" s="27" t="inlineStr">
        <x:is>
          <x:t xml:space="preserve">17:30-18:00</x:t>
        </x:is>
      </x:c>
      <x:c r="C1114" s="25" t="n">
        <x:v>77.07622446132768</x:v>
      </x:c>
    </x:row>
    <x:row r="1115">
      <x:c r="A1115" s="26" t="n">
        <x:v>45790</x:v>
      </x:c>
      <x:c r="B1115" s="27" t="inlineStr">
        <x:is>
          <x:t xml:space="preserve">18:50-19:10</x:t>
        </x:is>
      </x:c>
      <x:c r="C1115" s="25" t="n">
        <x:v>45.57933225266754</x:v>
      </x:c>
    </x:row>
    <x:row r="1116">
      <x:c r="A1116" s="26" t="n">
        <x:v>45790</x:v>
      </x:c>
      <x:c r="B1116" s="27" t="inlineStr">
        <x:is>
          <x:t xml:space="preserve">19:40-20:00</x:t>
        </x:is>
      </x:c>
      <x:c r="C1116" s="25" t="n">
        <x:v>27.40620001024251</x:v>
      </x:c>
    </x:row>
    <x:row r="1117">
      <x:c r="A1117" s="26" t="n">
        <x:v>45790</x:v>
      </x:c>
      <x:c r="B1117" s="27" t="inlineStr">
        <x:is>
          <x:t xml:space="preserve">20:50-21:00</x:t>
        </x:is>
      </x:c>
      <x:c r="C1117" s="25" t="n">
        <x:v>1.89334728249446</x:v>
      </x:c>
    </x:row>
    <x:row r="1118">
      <x:c r="A1118" s="26" t="n">
        <x:v>45790</x:v>
      </x:c>
      <x:c r="B1118" s="27" t="inlineStr">
        <x:is>
          <x:t xml:space="preserve">22:40-22:50</x:t>
        </x:is>
      </x:c>
      <x:c r="C1118" s="25" t="n">
        <x:v>6.87756423077451</x:v>
      </x:c>
    </x:row>
    <x:row r="1119">
      <x:c r="A1119" s="26" t="n">
        <x:v>45791</x:v>
      </x:c>
      <x:c r="B1119" s="27" t="inlineStr">
        <x:is>
          <x:t xml:space="preserve">01:50-02:00</x:t>
        </x:is>
      </x:c>
      <x:c r="C1119" s="25" t="n">
        <x:v>1.49929776513352</x:v>
      </x:c>
    </x:row>
    <x:row r="1120">
      <x:c r="A1120" s="26" t="n">
        <x:v>45791</x:v>
      </x:c>
      <x:c r="B1120" s="27" t="inlineStr">
        <x:is>
          <x:t xml:space="preserve">03:20-04:00</x:t>
        </x:is>
      </x:c>
      <x:c r="C1120" s="25" t="n">
        <x:v>83.90968035107994</x:v>
      </x:c>
    </x:row>
    <x:row r="1121">
      <x:c r="A1121" s="26" t="n">
        <x:v>45791</x:v>
      </x:c>
      <x:c r="B1121" s="27" t="inlineStr">
        <x:is>
          <x:t xml:space="preserve">04:40-05:00</x:t>
        </x:is>
      </x:c>
      <x:c r="C1121" s="25" t="n">
        <x:v>23.66014251721754</x:v>
      </x:c>
    </x:row>
    <x:row r="1122">
      <x:c r="A1122" s="26" t="n">
        <x:v>45791</x:v>
      </x:c>
      <x:c r="B1122" s="27" t="inlineStr">
        <x:is>
          <x:t xml:space="preserve">06:20-06:50</x:t>
        </x:is>
      </x:c>
      <x:c r="C1122" s="25" t="n">
        <x:v>83.42988362305243</x:v>
      </x:c>
    </x:row>
    <x:row r="1123">
      <x:c r="A1123" s="26" t="n">
        <x:v>45791</x:v>
      </x:c>
      <x:c r="B1123" s="27" t="inlineStr">
        <x:is>
          <x:t xml:space="preserve">07:00-07:30</x:t>
        </x:is>
      </x:c>
      <x:c r="C1123" s="25" t="n">
        <x:v>49.22897961656463</x:v>
      </x:c>
    </x:row>
    <x:row r="1124">
      <x:c r="A1124" s="26" t="n">
        <x:v>45791</x:v>
      </x:c>
      <x:c r="B1124" s="27" t="inlineStr">
        <x:is>
          <x:t xml:space="preserve">15:40-15:50</x:t>
        </x:is>
      </x:c>
      <x:c r="C1124" s="25" t="n">
        <x:v>7.088241959585503</x:v>
      </x:c>
    </x:row>
    <x:row r="1125">
      <x:c r="A1125" s="26" t="n">
        <x:v>45791</x:v>
      </x:c>
      <x:c r="B1125" s="27" t="inlineStr">
        <x:is>
          <x:t xml:space="preserve">17:00-17:20</x:t>
        </x:is>
      </x:c>
      <x:c r="C1125" s="25" t="n">
        <x:v>54.83505693496977</x:v>
      </x:c>
    </x:row>
    <x:row r="1126">
      <x:c r="A1126" s="26" t="n">
        <x:v>45791</x:v>
      </x:c>
      <x:c r="B1126" s="27" t="inlineStr">
        <x:is>
          <x:t xml:space="preserve">18:00-18:10</x:t>
        </x:is>
      </x:c>
      <x:c r="C1126" s="25" t="n">
        <x:v>19.29641351260955</x:v>
      </x:c>
    </x:row>
    <x:row r="1127">
      <x:c r="A1127" s="26" t="n">
        <x:v>45791</x:v>
      </x:c>
      <x:c r="B1127" s="27" t="inlineStr">
        <x:is>
          <x:t xml:space="preserve">18:40-18:50</x:t>
        </x:is>
      </x:c>
      <x:c r="C1127" s="25" t="n">
        <x:v>22.81939682883456</x:v>
      </x:c>
    </x:row>
    <x:row r="1128">
      <x:c r="A1128" s="26" t="n">
        <x:v>45791</x:v>
      </x:c>
      <x:c r="B1128" s="27" t="inlineStr">
        <x:is>
          <x:t xml:space="preserve">19:50-20:00</x:t>
        </x:is>
      </x:c>
      <x:c r="C1128" s="25" t="n">
        <x:v>19.23797496012662</x:v>
      </x:c>
    </x:row>
    <x:row r="1129">
      <x:c r="A1129" s="26" t="n">
        <x:v>45791</x:v>
      </x:c>
      <x:c r="B1129" s="27" t="inlineStr">
        <x:is>
          <x:t xml:space="preserve">20:30-20:40</x:t>
        </x:is>
      </x:c>
      <x:c r="C1129" s="25" t="n">
        <x:v>22.04465349914551</x:v>
      </x:c>
    </x:row>
    <x:row r="1130">
      <x:c r="A1130" s="26" t="n">
        <x:v>45791</x:v>
      </x:c>
      <x:c r="B1130" s="27" t="inlineStr">
        <x:is>
          <x:t xml:space="preserve">21:10-21:20</x:t>
        </x:is>
      </x:c>
      <x:c r="C1130" s="25" t="n">
        <x:v>16.04724571103873</x:v>
      </x:c>
    </x:row>
    <x:row r="1131">
      <x:c r="A1131" s="26" t="n">
        <x:v>45791</x:v>
      </x:c>
      <x:c r="B1131" s="27" t="inlineStr">
        <x:is>
          <x:t xml:space="preserve">22:40-22:50</x:t>
        </x:is>
      </x:c>
      <x:c r="C1131" s="25" t="n">
        <x:v>30.76335300795483</x:v>
      </x:c>
    </x:row>
    <x:row r="1132">
      <x:c r="A1132" s="26" t="n">
        <x:v>45791</x:v>
      </x:c>
      <x:c r="B1132" s="27" t="inlineStr">
        <x:is>
          <x:t xml:space="preserve">23:00-23:20</x:t>
        </x:is>
      </x:c>
      <x:c r="C1132" s="25" t="n">
        <x:v>38.44860514042034</x:v>
      </x:c>
    </x:row>
    <x:row r="1133">
      <x:c r="A1133" s="26" t="n">
        <x:v>45791</x:v>
      </x:c>
      <x:c r="B1133" s="27" t="inlineStr">
        <x:is>
          <x:t xml:space="preserve">23:40-23:50</x:t>
        </x:is>
      </x:c>
      <x:c r="C1133" s="25" t="n">
        <x:v>26.01552014803804</x:v>
      </x:c>
    </x:row>
    <x:row r="1134">
      <x:c r="A1134" s="26" t="n">
        <x:v>45792</x:v>
      </x:c>
      <x:c r="B1134" s="27" t="inlineStr">
        <x:is>
          <x:t xml:space="preserve">01:40-02:10</x:t>
        </x:is>
      </x:c>
      <x:c r="C1134" s="25" t="n">
        <x:v>42.1134071546328</x:v>
      </x:c>
    </x:row>
    <x:row r="1135">
      <x:c r="A1135" s="26" t="n">
        <x:v>45792</x:v>
      </x:c>
      <x:c r="B1135" s="27" t="inlineStr">
        <x:is>
          <x:t xml:space="preserve">02:40-03:00</x:t>
        </x:is>
      </x:c>
      <x:c r="C1135" s="25" t="n">
        <x:v>31.55198991881593</x:v>
      </x:c>
    </x:row>
    <x:row r="1136">
      <x:c r="A1136" s="26" t="n">
        <x:v>45792</x:v>
      </x:c>
      <x:c r="B1136" s="27" t="inlineStr">
        <x:is>
          <x:t xml:space="preserve">04:20-04:30</x:t>
        </x:is>
      </x:c>
      <x:c r="C1136" s="25" t="n">
        <x:v>1.740821127959521</x:v>
      </x:c>
    </x:row>
    <x:row r="1137">
      <x:c r="A1137" s="26" t="n">
        <x:v>45792</x:v>
      </x:c>
      <x:c r="B1137" s="27" t="inlineStr">
        <x:is>
          <x:t xml:space="preserve">05:50-06:10</x:t>
        </x:is>
      </x:c>
      <x:c r="C1137" s="25" t="n">
        <x:v>35.44694209865736</x:v>
      </x:c>
    </x:row>
    <x:row r="1138">
      <x:c r="A1138" s="26" t="n">
        <x:v>45792</x:v>
      </x:c>
      <x:c r="B1138" s="27" t="inlineStr">
        <x:is>
          <x:t xml:space="preserve">06:50-07:10</x:t>
        </x:is>
      </x:c>
      <x:c r="C1138" s="25" t="n">
        <x:v>18.14683668245749</x:v>
      </x:c>
    </x:row>
    <x:row r="1139">
      <x:c r="A1139" s="26" t="n">
        <x:v>45792</x:v>
      </x:c>
      <x:c r="B1139" s="27" t="inlineStr">
        <x:is>
          <x:t xml:space="preserve">07:20-07:50</x:t>
        </x:is>
      </x:c>
      <x:c r="C1139" s="25" t="n">
        <x:v>140.4074627789638</x:v>
      </x:c>
    </x:row>
    <x:row r="1140">
      <x:c r="A1140" s="26" t="n">
        <x:v>45792</x:v>
      </x:c>
      <x:c r="B1140" s="27" t="inlineStr">
        <x:is>
          <x:t xml:space="preserve">08:30-08:40</x:t>
        </x:is>
      </x:c>
      <x:c r="C1140" s="25" t="n">
        <x:v>1.184468265407872</x:v>
      </x:c>
    </x:row>
    <x:row r="1141">
      <x:c r="A1141" s="26" t="n">
        <x:v>45792</x:v>
      </x:c>
      <x:c r="B1141" s="27" t="inlineStr">
        <x:is>
          <x:t xml:space="preserve">09:20-09:50</x:t>
        </x:is>
      </x:c>
      <x:c r="C1141" s="25" t="n">
        <x:v>64.49375492533068</x:v>
      </x:c>
    </x:row>
    <x:row r="1142">
      <x:c r="A1142" s="26" t="n">
        <x:v>45792</x:v>
      </x:c>
      <x:c r="B1142" s="27" t="inlineStr">
        <x:is>
          <x:t xml:space="preserve">10:10-10:30</x:t>
        </x:is>
      </x:c>
      <x:c r="C1142" s="25" t="n">
        <x:v>55.11933296448251</x:v>
      </x:c>
    </x:row>
    <x:row r="1143">
      <x:c r="A1143" s="26" t="n">
        <x:v>45792</x:v>
      </x:c>
      <x:c r="B1143" s="27" t="inlineStr">
        <x:is>
          <x:t xml:space="preserve">16:20-16:30</x:t>
        </x:is>
      </x:c>
      <x:c r="C1143" s="25" t="n">
        <x:v>12.61600036611912</x:v>
      </x:c>
    </x:row>
    <x:row r="1144">
      <x:c r="A1144" s="26" t="n">
        <x:v>45792</x:v>
      </x:c>
      <x:c r="B1144" s="27" t="inlineStr">
        <x:is>
          <x:t xml:space="preserve">18:40-19:00</x:t>
        </x:is>
      </x:c>
      <x:c r="C1144" s="25" t="n">
        <x:v>25.90979284652337</x:v>
      </x:c>
    </x:row>
    <x:row r="1145">
      <x:c r="A1145" s="26" t="n">
        <x:v>45792</x:v>
      </x:c>
      <x:c r="B1145" s="27" t="inlineStr">
        <x:is>
          <x:t xml:space="preserve">20:10-20:20</x:t>
        </x:is>
      </x:c>
      <x:c r="C1145" s="25" t="n">
        <x:v>0.8039228610211921</x:v>
      </x:c>
    </x:row>
    <x:row r="1146">
      <x:c r="A1146" s="26" t="n">
        <x:v>45792</x:v>
      </x:c>
      <x:c r="B1146" s="27" t="inlineStr">
        <x:is>
          <x:t xml:space="preserve">20:50-21:20</x:t>
        </x:is>
      </x:c>
      <x:c r="C1146" s="25" t="n">
        <x:v>52.83491746031882</x:v>
      </x:c>
    </x:row>
    <x:row r="1147">
      <x:c r="A1147" s="26" t="n">
        <x:v>45792</x:v>
      </x:c>
      <x:c r="B1147" s="27" t="inlineStr">
        <x:is>
          <x:t xml:space="preserve">22:00-22:30</x:t>
        </x:is>
      </x:c>
      <x:c r="C1147" s="25" t="n">
        <x:v>79.97704154365135</x:v>
      </x:c>
    </x:row>
    <x:row r="1148">
      <x:c r="A1148" s="26" t="n">
        <x:v>45793</x:v>
      </x:c>
      <x:c r="B1148" s="27" t="inlineStr">
        <x:is>
          <x:t xml:space="preserve">13:00-13:20</x:t>
        </x:is>
      </x:c>
      <x:c r="C1148" s="25" t="n">
        <x:v>33.7222291400426</x:v>
      </x:c>
    </x:row>
    <x:row r="1149">
      <x:c r="A1149" s="26" t="n">
        <x:v>45793</x:v>
      </x:c>
      <x:c r="B1149" s="27" t="inlineStr">
        <x:is>
          <x:t xml:space="preserve">21:00-21:20</x:t>
        </x:is>
      </x:c>
      <x:c r="C1149" s="25" t="n">
        <x:v>47.52889221244868</x:v>
      </x:c>
    </x:row>
    <x:row r="1150">
      <x:c r="A1150" s="26" t="n">
        <x:v>45793</x:v>
      </x:c>
      <x:c r="B1150" s="27" t="inlineStr">
        <x:is>
          <x:t xml:space="preserve">23:00-23:10</x:t>
        </x:is>
      </x:c>
      <x:c r="C1150" s="25" t="n">
        <x:v>31.74043412699274</x:v>
      </x:c>
    </x:row>
    <x:row r="1151">
      <x:c r="A1151" s="26" t="n">
        <x:v>45793</x:v>
      </x:c>
      <x:c r="B1151" s="27" t="inlineStr">
        <x:is>
          <x:t xml:space="preserve">23:30-23:50</x:t>
        </x:is>
      </x:c>
      <x:c r="C1151" s="25" t="n">
        <x:v>40.92010724361404</x:v>
      </x:c>
    </x:row>
    <x:row r="1152">
      <x:c r="A1152" s="26" t="n">
        <x:v>45794</x:v>
      </x:c>
      <x:c r="B1152" s="27" t="inlineStr">
        <x:is>
          <x:t xml:space="preserve">13:10-13:20</x:t>
        </x:is>
      </x:c>
      <x:c r="C1152" s="25" t="n">
        <x:v>4.021191071255316</x:v>
      </x:c>
    </x:row>
    <x:row r="1153">
      <x:c r="A1153" s="26" t="n">
        <x:v>45794</x:v>
      </x:c>
      <x:c r="B1153" s="27" t="inlineStr">
        <x:is>
          <x:t xml:space="preserve">16:50-17:00</x:t>
        </x:is>
      </x:c>
      <x:c r="C1153" s="25" t="n">
        <x:v>16.09293281696188</x:v>
      </x:c>
    </x:row>
    <x:row r="1154">
      <x:c r="A1154" s="26" t="n">
        <x:v>45794</x:v>
      </x:c>
      <x:c r="B1154" s="27" t="inlineStr">
        <x:is>
          <x:t xml:space="preserve">19:20-19:40</x:t>
        </x:is>
      </x:c>
      <x:c r="C1154" s="25" t="n">
        <x:v>54.62500443995401</x:v>
      </x:c>
    </x:row>
    <x:row r="1155">
      <x:c r="A1155" s="26" t="n">
        <x:v>45794</x:v>
      </x:c>
      <x:c r="B1155" s="27" t="inlineStr">
        <x:is>
          <x:t xml:space="preserve">20:20-20:30</x:t>
        </x:is>
      </x:c>
      <x:c r="C1155" s="25" t="n">
        <x:v>8.52844412048421</x:v>
      </x:c>
    </x:row>
    <x:row r="1156">
      <x:c r="A1156" s="26" t="n">
        <x:v>45794</x:v>
      </x:c>
      <x:c r="B1156" s="27" t="inlineStr">
        <x:is>
          <x:t xml:space="preserve">22:40-22:50</x:t>
        </x:is>
      </x:c>
      <x:c r="C1156" s="25" t="n">
        <x:v>5.063199224473919</x:v>
      </x:c>
    </x:row>
    <x:row r="1157">
      <x:c r="A1157" s="26" t="n">
        <x:v>45794</x:v>
      </x:c>
      <x:c r="B1157" s="27" t="inlineStr">
        <x:is>
          <x:t xml:space="preserve">23:40-24:00</x:t>
        </x:is>
      </x:c>
      <x:c r="C1157" s="25" t="n">
        <x:v>45.75964089506522</x:v>
      </x:c>
    </x:row>
    <x:row r="1158">
      <x:c r="A1158" s="26" t="n">
        <x:v>45795</x:v>
      </x:c>
      <x:c r="B1158" s="27" t="inlineStr">
        <x:is>
          <x:t xml:space="preserve">00:20-00:40</x:t>
        </x:is>
      </x:c>
      <x:c r="C1158" s="25" t="n">
        <x:v>44.55664947141906</x:v>
      </x:c>
    </x:row>
    <x:row r="1159">
      <x:c r="A1159" s="26" t="n">
        <x:v>45795</x:v>
      </x:c>
      <x:c r="B1159" s="27" t="inlineStr">
        <x:is>
          <x:t xml:space="preserve">01:20-01:50</x:t>
        </x:is>
      </x:c>
      <x:c r="C1159" s="25" t="n">
        <x:v>79.55366210990076</x:v>
      </x:c>
    </x:row>
    <x:row r="1160">
      <x:c r="A1160" s="26" t="n">
        <x:v>45795</x:v>
      </x:c>
      <x:c r="B1160" s="27" t="inlineStr">
        <x:is>
          <x:t xml:space="preserve">02:00-02:30</x:t>
        </x:is>
      </x:c>
      <x:c r="C1160" s="25" t="n">
        <x:v>61.37079240458047</x:v>
      </x:c>
    </x:row>
    <x:row r="1161">
      <x:c r="A1161" s="26" t="n">
        <x:v>45795</x:v>
      </x:c>
      <x:c r="B1161" s="27" t="inlineStr">
        <x:is>
          <x:t xml:space="preserve">02:50-03:10</x:t>
        </x:is>
      </x:c>
      <x:c r="C1161" s="25" t="n">
        <x:v>47.0536593390093</x:v>
      </x:c>
    </x:row>
    <x:row r="1162">
      <x:c r="A1162" s="26" t="n">
        <x:v>45795</x:v>
      </x:c>
      <x:c r="B1162" s="27" t="inlineStr">
        <x:is>
          <x:t xml:space="preserve">03:30-04:10</x:t>
        </x:is>
      </x:c>
      <x:c r="C1162" s="25" t="n">
        <x:v>25.31228937971889</x:v>
      </x:c>
    </x:row>
    <x:row r="1163">
      <x:c r="A1163" s="26" t="n">
        <x:v>45795</x:v>
      </x:c>
      <x:c r="B1163" s="27" t="inlineStr">
        <x:is>
          <x:t xml:space="preserve">04:30-04:40</x:t>
        </x:is>
      </x:c>
      <x:c r="C1163" s="25" t="n">
        <x:v>0.8198734607744882</x:v>
      </x:c>
    </x:row>
    <x:row r="1164">
      <x:c r="A1164" s="26" t="n">
        <x:v>45795</x:v>
      </x:c>
      <x:c r="B1164" s="27" t="inlineStr">
        <x:is>
          <x:t xml:space="preserve">05:40-05:50</x:t>
        </x:is>
      </x:c>
      <x:c r="C1164" s="25" t="n">
        <x:v>11.99773305778024</x:v>
      </x:c>
    </x:row>
    <x:row r="1165">
      <x:c r="A1165" s="26" t="n">
        <x:v>45795</x:v>
      </x:c>
      <x:c r="B1165" s="27" t="inlineStr">
        <x:is>
          <x:t xml:space="preserve">16:50-17:00</x:t>
        </x:is>
      </x:c>
      <x:c r="C1165" s="25" t="n">
        <x:v>28.62600207750677</x:v>
      </x:c>
    </x:row>
    <x:row r="1166">
      <x:c r="A1166" s="26" t="n">
        <x:v>45795</x:v>
      </x:c>
      <x:c r="B1166" s="27" t="inlineStr">
        <x:is>
          <x:t xml:space="preserve">20:20-20:40</x:t>
        </x:is>
      </x:c>
      <x:c r="C1166" s="25" t="n">
        <x:v>56.49769357607568</x:v>
      </x:c>
    </x:row>
    <x:row r="1167">
      <x:c r="A1167" s="26" t="n">
        <x:v>45795</x:v>
      </x:c>
      <x:c r="B1167" s="27" t="inlineStr">
        <x:is>
          <x:t xml:space="preserve">21:10-21:20</x:t>
        </x:is>
      </x:c>
      <x:c r="C1167" s="25" t="n">
        <x:v>21.17521920875083</x:v>
      </x:c>
    </x:row>
    <x:row r="1168">
      <x:c r="A1168" s="26" t="n">
        <x:v>45795</x:v>
      </x:c>
      <x:c r="B1168" s="27" t="inlineStr">
        <x:is>
          <x:t xml:space="preserve">22:10-22:20</x:t>
        </x:is>
      </x:c>
      <x:c r="C1168" s="25" t="n">
        <x:v>30.41066280109521</x:v>
      </x:c>
    </x:row>
    <x:row r="1169">
      <x:c r="A1169" s="26" t="n">
        <x:v>45795</x:v>
      </x:c>
      <x:c r="B1169" s="27" t="inlineStr">
        <x:is>
          <x:t xml:space="preserve">23:00-23:20</x:t>
        </x:is>
      </x:c>
      <x:c r="C1169" s="25" t="n">
        <x:v>37.88186702863436</x:v>
      </x:c>
    </x:row>
    <x:row r="1170">
      <x:c r="A1170" s="26" t="n">
        <x:v>45796</x:v>
      </x:c>
      <x:c r="B1170" s="27" t="inlineStr">
        <x:is>
          <x:t xml:space="preserve">00:20-00:30</x:t>
        </x:is>
      </x:c>
      <x:c r="C1170" s="25" t="n">
        <x:v>7.686448056311178</x:v>
      </x:c>
    </x:row>
    <x:row r="1171">
      <x:c r="A1171" s="26" t="n">
        <x:v>45796</x:v>
      </x:c>
      <x:c r="B1171" s="27" t="inlineStr">
        <x:is>
          <x:t xml:space="preserve">01:30-02:00</x:t>
        </x:is>
      </x:c>
      <x:c r="C1171" s="25" t="n">
        <x:v>39.97091256703959</x:v>
      </x:c>
    </x:row>
    <x:row r="1172">
      <x:c r="A1172" s="26" t="n">
        <x:v>45796</x:v>
      </x:c>
      <x:c r="B1172" s="27" t="inlineStr">
        <x:is>
          <x:t xml:space="preserve">02:50-03:10</x:t>
        </x:is>
      </x:c>
      <x:c r="C1172" s="25" t="n">
        <x:v>21.90813861052573</x:v>
      </x:c>
    </x:row>
    <x:row r="1173">
      <x:c r="A1173" s="26" t="n">
        <x:v>45796</x:v>
      </x:c>
      <x:c r="B1173" s="27" t="inlineStr">
        <x:is>
          <x:t xml:space="preserve">17:50-18:10</x:t>
        </x:is>
      </x:c>
      <x:c r="C1173" s="25" t="n">
        <x:v>93.65418106323682</x:v>
      </x:c>
    </x:row>
    <x:row r="1174">
      <x:c r="A1174" s="26" t="n">
        <x:v>45796</x:v>
      </x:c>
      <x:c r="B1174" s="27" t="inlineStr">
        <x:is>
          <x:t xml:space="preserve">18:40-18:50</x:t>
        </x:is>
      </x:c>
      <x:c r="C1174" s="25" t="n">
        <x:v>9.850738434731625</x:v>
      </x:c>
    </x:row>
    <x:row r="1175">
      <x:c r="A1175" s="26" t="n">
        <x:v>45796</x:v>
      </x:c>
      <x:c r="B1175" s="27" t="inlineStr">
        <x:is>
          <x:t xml:space="preserve">19:10-19:20</x:t>
        </x:is>
      </x:c>
      <x:c r="C1175" s="25" t="n">
        <x:v>1.366650498550371</x:v>
      </x:c>
    </x:row>
    <x:row r="1176">
      <x:c r="A1176" s="26" t="n">
        <x:v>45796</x:v>
      </x:c>
      <x:c r="B1176" s="27" t="inlineStr">
        <x:is>
          <x:t xml:space="preserve">20:10-20:40</x:t>
        </x:is>
      </x:c>
      <x:c r="C1176" s="25" t="n">
        <x:v>189.4724336554748</x:v>
      </x:c>
    </x:row>
    <x:row r="1177">
      <x:c r="A1177" s="26" t="n">
        <x:v>45796</x:v>
      </x:c>
      <x:c r="B1177" s="27" t="inlineStr">
        <x:is>
          <x:t xml:space="preserve">21:10-21:30</x:t>
        </x:is>
      </x:c>
      <x:c r="C1177" s="25" t="n">
        <x:v>48.72638540707226</x:v>
      </x:c>
    </x:row>
    <x:row r="1178">
      <x:c r="A1178" s="26" t="n">
        <x:v>45796</x:v>
      </x:c>
      <x:c r="B1178" s="27" t="inlineStr">
        <x:is>
          <x:t xml:space="preserve">22:10-22:20</x:t>
        </x:is>
      </x:c>
      <x:c r="C1178" s="25" t="n">
        <x:v>2.933767897089183</x:v>
      </x:c>
    </x:row>
    <x:row r="1179">
      <x:c r="A1179" s="26" t="n">
        <x:v>45796</x:v>
      </x:c>
      <x:c r="B1179" s="27" t="inlineStr">
        <x:is>
          <x:t xml:space="preserve">23:10-23:20</x:t>
        </x:is>
      </x:c>
      <x:c r="C1179" s="25" t="n">
        <x:v>20.01186154410811</x:v>
      </x:c>
    </x:row>
    <x:row r="1180">
      <x:c r="A1180" s="26" t="n">
        <x:v>45797</x:v>
      </x:c>
      <x:c r="B1180" s="27" t="inlineStr">
        <x:is>
          <x:t xml:space="preserve">00:20-00:30</x:t>
        </x:is>
      </x:c>
      <x:c r="C1180" s="25" t="n">
        <x:v>29.83320540526654</x:v>
      </x:c>
    </x:row>
    <x:row r="1181">
      <x:c r="A1181" s="26" t="n">
        <x:v>45797</x:v>
      </x:c>
      <x:c r="B1181" s="27" t="inlineStr">
        <x:is>
          <x:t xml:space="preserve">01:00-01:10</x:t>
        </x:is>
      </x:c>
      <x:c r="C1181" s="25" t="n">
        <x:v>3.195885496123196</x:v>
      </x:c>
    </x:row>
    <x:row r="1182">
      <x:c r="A1182" s="26" t="n">
        <x:v>45797</x:v>
      </x:c>
      <x:c r="B1182" s="27" t="inlineStr">
        <x:is>
          <x:t xml:space="preserve">02:50-03:00</x:t>
        </x:is>
      </x:c>
      <x:c r="C1182" s="25" t="n">
        <x:v>16.96713042123145</x:v>
      </x:c>
    </x:row>
    <x:row r="1183">
      <x:c r="A1183" s="26" t="n">
        <x:v>45797</x:v>
      </x:c>
      <x:c r="B1183" s="27" t="inlineStr">
        <x:is>
          <x:t xml:space="preserve">08:30-08:40</x:t>
        </x:is>
      </x:c>
      <x:c r="C1183" s="25" t="n">
        <x:v>2.024640649029607</x:v>
      </x:c>
    </x:row>
    <x:row r="1184">
      <x:c r="A1184" s="26" t="n">
        <x:v>45797</x:v>
      </x:c>
      <x:c r="B1184" s="27" t="inlineStr">
        <x:is>
          <x:t xml:space="preserve">12:30-12:50</x:t>
        </x:is>
      </x:c>
      <x:c r="C1184" s="25" t="n">
        <x:v>71.5240862024034</x:v>
      </x:c>
    </x:row>
    <x:row r="1185">
      <x:c r="A1185" s="26" t="n">
        <x:v>45797</x:v>
      </x:c>
      <x:c r="B1185" s="27" t="inlineStr">
        <x:is>
          <x:t xml:space="preserve">15:20-15:50</x:t>
        </x:is>
      </x:c>
      <x:c r="C1185" s="25" t="n">
        <x:v>183.6366630683407</x:v>
      </x:c>
    </x:row>
    <x:row r="1186">
      <x:c r="A1186" s="26" t="n">
        <x:v>45797</x:v>
      </x:c>
      <x:c r="B1186" s="27" t="inlineStr">
        <x:is>
          <x:t xml:space="preserve">16:20-16:30</x:t>
        </x:is>
      </x:c>
      <x:c r="C1186" s="25" t="n">
        <x:v>2.279579545680235</x:v>
      </x:c>
    </x:row>
    <x:row r="1187">
      <x:c r="A1187" s="26" t="n">
        <x:v>45797</x:v>
      </x:c>
      <x:c r="B1187" s="27" t="inlineStr">
        <x:is>
          <x:t xml:space="preserve">17:50-18:00</x:t>
        </x:is>
      </x:c>
      <x:c r="C1187" s="25" t="n">
        <x:v>30.43776902487184</x:v>
      </x:c>
    </x:row>
    <x:row r="1188">
      <x:c r="A1188" s="26" t="n">
        <x:v>45797</x:v>
      </x:c>
      <x:c r="B1188" s="27" t="inlineStr">
        <x:is>
          <x:t xml:space="preserve">18:40-19:00</x:t>
        </x:is>
      </x:c>
      <x:c r="C1188" s="25" t="n">
        <x:v>90.82038678351387</x:v>
      </x:c>
    </x:row>
    <x:row r="1189">
      <x:c r="A1189" s="26" t="n">
        <x:v>45797</x:v>
      </x:c>
      <x:c r="B1189" s="27" t="inlineStr">
        <x:is>
          <x:t xml:space="preserve">19:20-19:30</x:t>
        </x:is>
      </x:c>
      <x:c r="C1189" s="25" t="n">
        <x:v>38.342872594445</x:v>
      </x:c>
    </x:row>
    <x:row r="1190">
      <x:c r="A1190" s="26" t="n">
        <x:v>45797</x:v>
      </x:c>
      <x:c r="B1190" s="27" t="inlineStr">
        <x:is>
          <x:t xml:space="preserve">20:00-20:20</x:t>
        </x:is>
      </x:c>
      <x:c r="C1190" s="25" t="n">
        <x:v>55.49229976061213</x:v>
      </x:c>
    </x:row>
    <x:row r="1191">
      <x:c r="A1191" s="26" t="n">
        <x:v>45797</x:v>
      </x:c>
      <x:c r="B1191" s="27" t="inlineStr">
        <x:is>
          <x:t xml:space="preserve">20:40-20:50</x:t>
        </x:is>
      </x:c>
      <x:c r="C1191" s="25" t="n">
        <x:v>20.02974871175024</x:v>
      </x:c>
    </x:row>
    <x:row r="1192">
      <x:c r="A1192" s="26" t="n">
        <x:v>45797</x:v>
      </x:c>
      <x:c r="B1192" s="27" t="inlineStr">
        <x:is>
          <x:t xml:space="preserve">22:00-22:20</x:t>
        </x:is>
      </x:c>
      <x:c r="C1192" s="25" t="n">
        <x:v>6.109862360796456</x:v>
      </x:c>
    </x:row>
    <x:row r="1193">
      <x:c r="A1193" s="26" t="n">
        <x:v>45797</x:v>
      </x:c>
      <x:c r="B1193" s="27" t="inlineStr">
        <x:is>
          <x:t xml:space="preserve">22:40-22:50</x:t>
        </x:is>
      </x:c>
      <x:c r="C1193" s="25" t="n">
        <x:v>24.48671432698836</x:v>
      </x:c>
    </x:row>
    <x:row r="1194">
      <x:c r="A1194" s="26" t="n">
        <x:v>45797</x:v>
      </x:c>
      <x:c r="B1194" s="27" t="inlineStr">
        <x:is>
          <x:t xml:space="preserve">23:30-23:50</x:t>
        </x:is>
      </x:c>
      <x:c r="C1194" s="25" t="n">
        <x:v>24.76303485373944</x:v>
      </x:c>
    </x:row>
    <x:row r="1195">
      <x:c r="A1195" s="26" t="n">
        <x:v>45798</x:v>
      </x:c>
      <x:c r="B1195" s="27" t="inlineStr">
        <x:is>
          <x:t xml:space="preserve">01:50-02:00</x:t>
        </x:is>
      </x:c>
      <x:c r="C1195" s="25" t="n">
        <x:v>5.290617988157692</x:v>
      </x:c>
    </x:row>
    <x:row r="1196">
      <x:c r="A1196" s="26" t="n">
        <x:v>45798</x:v>
      </x:c>
      <x:c r="B1196" s="27" t="inlineStr">
        <x:is>
          <x:t xml:space="preserve">02:40-03:00</x:t>
        </x:is>
      </x:c>
      <x:c r="C1196" s="25" t="n">
        <x:v>105.8027377538118</x:v>
      </x:c>
    </x:row>
    <x:row r="1197">
      <x:c r="A1197" s="26" t="n">
        <x:v>45798</x:v>
      </x:c>
      <x:c r="B1197" s="27" t="inlineStr">
        <x:is>
          <x:t xml:space="preserve">04:40-04:50</x:t>
        </x:is>
      </x:c>
      <x:c r="C1197" s="25" t="n">
        <x:v>16.57864280305614</x:v>
      </x:c>
    </x:row>
    <x:row r="1198">
      <x:c r="A1198" s="26" t="n">
        <x:v>45798</x:v>
      </x:c>
      <x:c r="B1198" s="27" t="inlineStr">
        <x:is>
          <x:t xml:space="preserve">06:10-06:20</x:t>
        </x:is>
      </x:c>
      <x:c r="C1198" s="25" t="n">
        <x:v>3.981433358125571</x:v>
      </x:c>
    </x:row>
    <x:row r="1199">
      <x:c r="A1199" s="26" t="n">
        <x:v>45798</x:v>
      </x:c>
      <x:c r="B1199" s="27" t="inlineStr">
        <x:is>
          <x:t xml:space="preserve">06:30-06:50</x:t>
        </x:is>
      </x:c>
      <x:c r="C1199" s="25" t="n">
        <x:v>20.79386541482432</x:v>
      </x:c>
    </x:row>
    <x:row r="1200">
      <x:c r="A1200" s="26" t="n">
        <x:v>45798</x:v>
      </x:c>
      <x:c r="B1200" s="27" t="inlineStr">
        <x:is>
          <x:t xml:space="preserve">07:00-07:10</x:t>
        </x:is>
      </x:c>
      <x:c r="C1200" s="25" t="n">
        <x:v>0.8589179455975113</x:v>
      </x:c>
    </x:row>
    <x:row r="1201">
      <x:c r="A1201" s="26" t="n">
        <x:v>45798</x:v>
      </x:c>
      <x:c r="B1201" s="27" t="inlineStr">
        <x:is>
          <x:t xml:space="preserve">12:50-13:00</x:t>
        </x:is>
      </x:c>
      <x:c r="C1201" s="25" t="n">
        <x:v>12.40779342393375</x:v>
      </x:c>
    </x:row>
    <x:row r="1202">
      <x:c r="A1202" s="26" t="n">
        <x:v>45798</x:v>
      </x:c>
      <x:c r="B1202" s="27" t="inlineStr">
        <x:is>
          <x:t xml:space="preserve">14:00-14:10</x:t>
        </x:is>
      </x:c>
      <x:c r="C1202" s="25" t="n">
        <x:v>23.1657838135767</x:v>
      </x:c>
    </x:row>
    <x:row r="1203">
      <x:c r="A1203" s="26" t="n">
        <x:v>45798</x:v>
      </x:c>
      <x:c r="B1203" s="27" t="inlineStr">
        <x:is>
          <x:t xml:space="preserve">14:40-14:50</x:t>
        </x:is>
      </x:c>
      <x:c r="C1203" s="25" t="n">
        <x:v>4.43691979409698</x:v>
      </x:c>
    </x:row>
    <x:row r="1204">
      <x:c r="A1204" s="26" t="n">
        <x:v>45798</x:v>
      </x:c>
      <x:c r="B1204" s="27" t="inlineStr">
        <x:is>
          <x:t xml:space="preserve">15:20-15:50</x:t>
        </x:is>
      </x:c>
      <x:c r="C1204" s="25" t="n">
        <x:v>166.7212468753513</x:v>
      </x:c>
    </x:row>
    <x:row r="1205">
      <x:c r="A1205" s="26" t="n">
        <x:v>45798</x:v>
      </x:c>
      <x:c r="B1205" s="27" t="inlineStr">
        <x:is>
          <x:t xml:space="preserve">16:50-17:10</x:t>
        </x:is>
      </x:c>
      <x:c r="C1205" s="25" t="n">
        <x:v>10.2192032315404</x:v>
      </x:c>
    </x:row>
    <x:row r="1206">
      <x:c r="A1206" s="26" t="n">
        <x:v>45798</x:v>
      </x:c>
      <x:c r="B1206" s="27" t="inlineStr">
        <x:is>
          <x:t xml:space="preserve">19:20-19:40</x:t>
        </x:is>
      </x:c>
      <x:c r="C1206" s="25" t="n">
        <x:v>36.28409771714473</x:v>
      </x:c>
    </x:row>
    <x:row r="1207">
      <x:c r="A1207" s="26" t="n">
        <x:v>45798</x:v>
      </x:c>
      <x:c r="B1207" s="27" t="inlineStr">
        <x:is>
          <x:t xml:space="preserve">20:30-21:10</x:t>
        </x:is>
      </x:c>
      <x:c r="C1207" s="25" t="n">
        <x:v>66.79584729030285</x:v>
      </x:c>
    </x:row>
    <x:row r="1208">
      <x:c r="A1208" s="26" t="n">
        <x:v>45798</x:v>
      </x:c>
      <x:c r="B1208" s="27" t="inlineStr">
        <x:is>
          <x:t xml:space="preserve">22:50-23:10</x:t>
        </x:is>
      </x:c>
      <x:c r="C1208" s="25" t="n">
        <x:v>16.11948450387752</x:v>
      </x:c>
    </x:row>
    <x:row r="1209">
      <x:c r="A1209" s="26" t="n">
        <x:v>45798</x:v>
      </x:c>
      <x:c r="B1209" s="27" t="inlineStr">
        <x:is>
          <x:t xml:space="preserve">23:30-23:50</x:t>
        </x:is>
      </x:c>
      <x:c r="C1209" s="25" t="n">
        <x:v>43.36066855762613</x:v>
      </x:c>
    </x:row>
    <x:row r="1210">
      <x:c r="A1210" s="26" t="n">
        <x:v>45799</x:v>
      </x:c>
      <x:c r="B1210" s="27" t="inlineStr">
        <x:is>
          <x:t xml:space="preserve">01:00-01:20</x:t>
        </x:is>
      </x:c>
      <x:c r="C1210" s="25" t="n">
        <x:v>19.24894234872738</x:v>
      </x:c>
    </x:row>
    <x:row r="1211">
      <x:c r="A1211" s="26" t="n">
        <x:v>45799</x:v>
      </x:c>
      <x:c r="B1211" s="27" t="inlineStr">
        <x:is>
          <x:t xml:space="preserve">01:30-01:50</x:t>
        </x:is>
      </x:c>
      <x:c r="C1211" s="25" t="n">
        <x:v>13.82064830184197</x:v>
      </x:c>
    </x:row>
    <x:row r="1212">
      <x:c r="A1212" s="26" t="n">
        <x:v>45799</x:v>
      </x:c>
      <x:c r="B1212" s="27" t="inlineStr">
        <x:is>
          <x:t xml:space="preserve">05:40-05:50</x:t>
        </x:is>
      </x:c>
      <x:c r="C1212" s="25" t="n">
        <x:v>8.959565259064561</x:v>
      </x:c>
    </x:row>
    <x:row r="1213">
      <x:c r="A1213" s="26" t="n">
        <x:v>45799</x:v>
      </x:c>
      <x:c r="B1213" s="27" t="inlineStr">
        <x:is>
          <x:t xml:space="preserve">06:40-07:00</x:t>
        </x:is>
      </x:c>
      <x:c r="C1213" s="25" t="n">
        <x:v>16.66691905528722</x:v>
      </x:c>
    </x:row>
    <x:row r="1214">
      <x:c r="A1214" s="26" t="n">
        <x:v>45799</x:v>
      </x:c>
      <x:c r="B1214" s="27" t="inlineStr">
        <x:is>
          <x:t xml:space="preserve">12:00-12:10</x:t>
        </x:is>
      </x:c>
      <x:c r="C1214" s="25" t="n">
        <x:v>35.84958617017287</x:v>
      </x:c>
    </x:row>
    <x:row r="1215">
      <x:c r="A1215" s="26" t="n">
        <x:v>45799</x:v>
      </x:c>
      <x:c r="B1215" s="27" t="inlineStr">
        <x:is>
          <x:t xml:space="preserve">12:40-13:00</x:t>
        </x:is>
      </x:c>
      <x:c r="C1215" s="25" t="n">
        <x:v>26.59430893418812</x:v>
      </x:c>
    </x:row>
    <x:row r="1216">
      <x:c r="A1216" s="26" t="n">
        <x:v>45799</x:v>
      </x:c>
      <x:c r="B1216" s="27" t="inlineStr">
        <x:is>
          <x:t xml:space="preserve">14:00-14:10</x:t>
        </x:is>
      </x:c>
      <x:c r="C1216" s="25" t="n">
        <x:v>20.87869064974973</x:v>
      </x:c>
    </x:row>
    <x:row r="1217">
      <x:c r="A1217" s="26" t="n">
        <x:v>45799</x:v>
      </x:c>
      <x:c r="B1217" s="27" t="inlineStr">
        <x:is>
          <x:t xml:space="preserve">15:50-16:00</x:t>
        </x:is>
      </x:c>
      <x:c r="C1217" s="25" t="n">
        <x:v>10.09769731477115</x:v>
      </x:c>
    </x:row>
    <x:row r="1218">
      <x:c r="A1218" s="26" t="n">
        <x:v>45799</x:v>
      </x:c>
      <x:c r="B1218" s="27" t="inlineStr">
        <x:is>
          <x:t xml:space="preserve">16:50-17:00</x:t>
        </x:is>
      </x:c>
      <x:c r="C1218" s="25" t="n">
        <x:v>10.2566155932675</x:v>
      </x:c>
    </x:row>
    <x:row r="1219">
      <x:c r="A1219" s="26" t="n">
        <x:v>45799</x:v>
      </x:c>
      <x:c r="B1219" s="27" t="inlineStr">
        <x:is>
          <x:t xml:space="preserve">18:00-18:20</x:t>
        </x:is>
      </x:c>
      <x:c r="C1219" s="25" t="n">
        <x:v>34.37278554618388</x:v>
      </x:c>
    </x:row>
    <x:row r="1220">
      <x:c r="A1220" s="26" t="n">
        <x:v>45799</x:v>
      </x:c>
      <x:c r="B1220" s="27" t="inlineStr">
        <x:is>
          <x:t xml:space="preserve">20:20-20:40</x:t>
        </x:is>
      </x:c>
      <x:c r="C1220" s="25" t="n">
        <x:v>10.650901472138</x:v>
      </x:c>
    </x:row>
    <x:row r="1221">
      <x:c r="A1221" s="26" t="n">
        <x:v>45799</x:v>
      </x:c>
      <x:c r="B1221" s="27" t="inlineStr">
        <x:is>
          <x:t xml:space="preserve">22:20-22:30</x:t>
        </x:is>
      </x:c>
      <x:c r="C1221" s="25" t="n">
        <x:v>16.39540021719461</x:v>
      </x:c>
    </x:row>
    <x:row r="1222">
      <x:c r="A1222" s="26" t="n">
        <x:v>45800</x:v>
      </x:c>
      <x:c r="B1222" s="27" t="inlineStr">
        <x:is>
          <x:t xml:space="preserve">22:10-22:20</x:t>
        </x:is>
      </x:c>
      <x:c r="C1222" s="25" t="n">
        <x:v>7.512607547028097</x:v>
      </x:c>
    </x:row>
    <x:row r="1223">
      <x:c r="A1223" s="26" t="n">
        <x:v>45801</x:v>
      </x:c>
      <x:c r="B1223" s="27" t="inlineStr">
        <x:is>
          <x:t xml:space="preserve">14:30-14:40</x:t>
        </x:is>
      </x:c>
      <x:c r="C1223" s="25" t="n">
        <x:v>21.56607004045418</x:v>
      </x:c>
    </x:row>
    <x:row r="1224">
      <x:c r="A1224" s="26" t="n">
        <x:v>45801</x:v>
      </x:c>
      <x:c r="B1224" s="27" t="inlineStr">
        <x:is>
          <x:t xml:space="preserve">21:20-21:30</x:t>
        </x:is>
      </x:c>
      <x:c r="C1224" s="25" t="n">
        <x:v>0.411807028383123</x:v>
      </x:c>
    </x:row>
    <x:row r="1225">
      <x:c r="A1225" s="26" t="n">
        <x:v>45802</x:v>
      </x:c>
      <x:c r="B1225" s="27" t="inlineStr">
        <x:is>
          <x:t xml:space="preserve">00:10-00:30</x:t>
        </x:is>
      </x:c>
      <x:c r="C1225" s="25" t="n">
        <x:v>39.84462196998254</x:v>
      </x:c>
    </x:row>
    <x:row r="1226">
      <x:c r="A1226" s="26" t="n">
        <x:v>45802</x:v>
      </x:c>
      <x:c r="B1226" s="27" t="inlineStr">
        <x:is>
          <x:t xml:space="preserve">01:10-01:30</x:t>
        </x:is>
      </x:c>
      <x:c r="C1226" s="25" t="n">
        <x:v>13.69791122906827</x:v>
      </x:c>
    </x:row>
    <x:row r="1227">
      <x:c r="A1227" s="26" t="n">
        <x:v>45802</x:v>
      </x:c>
      <x:c r="B1227" s="27" t="inlineStr">
        <x:is>
          <x:t xml:space="preserve">02:40-03:00</x:t>
        </x:is>
      </x:c>
      <x:c r="C1227" s="25" t="n">
        <x:v>20.81599551189606</x:v>
      </x:c>
    </x:row>
    <x:row r="1228">
      <x:c r="A1228" s="26" t="n">
        <x:v>45802</x:v>
      </x:c>
      <x:c r="B1228" s="27" t="inlineStr">
        <x:is>
          <x:t xml:space="preserve">05:40-06:10</x:t>
        </x:is>
      </x:c>
      <x:c r="C1228" s="25" t="n">
        <x:v>17.93518972755624</x:v>
      </x:c>
    </x:row>
    <x:row r="1229">
      <x:c r="A1229" s="26" t="n">
        <x:v>45802</x:v>
      </x:c>
      <x:c r="B1229" s="27" t="inlineStr">
        <x:is>
          <x:t xml:space="preserve">06:40-06:50</x:t>
        </x:is>
      </x:c>
      <x:c r="C1229" s="25" t="n">
        <x:v>5.725223230148174</x:v>
      </x:c>
    </x:row>
    <x:row r="1230">
      <x:c r="A1230" s="26" t="n">
        <x:v>45802</x:v>
      </x:c>
      <x:c r="B1230" s="27" t="inlineStr">
        <x:is>
          <x:t xml:space="preserve">13:50-14:00</x:t>
        </x:is>
      </x:c>
      <x:c r="C1230" s="25" t="n">
        <x:v>14.18923084582048</x:v>
      </x:c>
    </x:row>
    <x:row r="1231">
      <x:c r="A1231" s="26" t="n">
        <x:v>45802</x:v>
      </x:c>
      <x:c r="B1231" s="27" t="inlineStr">
        <x:is>
          <x:t xml:space="preserve">14:30-14:50</x:t>
        </x:is>
      </x:c>
      <x:c r="C1231" s="25" t="n">
        <x:v>5.694013974306699</x:v>
      </x:c>
    </x:row>
    <x:row r="1232">
      <x:c r="A1232" s="26" t="n">
        <x:v>45802</x:v>
      </x:c>
      <x:c r="B1232" s="27" t="inlineStr">
        <x:is>
          <x:t xml:space="preserve">15:00-15:20</x:t>
        </x:is>
      </x:c>
      <x:c r="C1232" s="25" t="n">
        <x:v>33.4931762610357</x:v>
      </x:c>
    </x:row>
    <x:row r="1233">
      <x:c r="A1233" s="26" t="n">
        <x:v>45802</x:v>
      </x:c>
      <x:c r="B1233" s="27" t="inlineStr">
        <x:is>
          <x:t xml:space="preserve">16:00-16:20</x:t>
        </x:is>
      </x:c>
      <x:c r="C1233" s="25" t="n">
        <x:v>34.57893994403594</x:v>
      </x:c>
    </x:row>
    <x:row r="1234">
      <x:c r="A1234" s="26" t="n">
        <x:v>45802</x:v>
      </x:c>
      <x:c r="B1234" s="27" t="inlineStr">
        <x:is>
          <x:t xml:space="preserve">16:50-17:00</x:t>
        </x:is>
      </x:c>
      <x:c r="C1234" s="25" t="n">
        <x:v>38.65103604375702</x:v>
      </x:c>
    </x:row>
    <x:row r="1235">
      <x:c r="A1235" s="26" t="n">
        <x:v>45802</x:v>
      </x:c>
      <x:c r="B1235" s="27" t="inlineStr">
        <x:is>
          <x:t xml:space="preserve">17:30-17:40</x:t>
        </x:is>
      </x:c>
      <x:c r="C1235" s="25" t="n">
        <x:v>3.48926945989831</x:v>
      </x:c>
    </x:row>
    <x:row r="1236">
      <x:c r="A1236" s="26" t="n">
        <x:v>45802</x:v>
      </x:c>
      <x:c r="B1236" s="27" t="inlineStr">
        <x:is>
          <x:t xml:space="preserve">18:30-18:50</x:t>
        </x:is>
      </x:c>
      <x:c r="C1236" s="25" t="n">
        <x:v>18.61510050016295</x:v>
      </x:c>
    </x:row>
    <x:row r="1237">
      <x:c r="A1237" s="26" t="n">
        <x:v>45802</x:v>
      </x:c>
      <x:c r="B1237" s="27" t="inlineStr">
        <x:is>
          <x:t xml:space="preserve">20:00-20:10</x:t>
        </x:is>
      </x:c>
      <x:c r="C1237" s="25" t="n">
        <x:v>9.969162472903008</x:v>
      </x:c>
    </x:row>
    <x:row r="1238">
      <x:c r="A1238" s="26" t="n">
        <x:v>45802</x:v>
      </x:c>
      <x:c r="B1238" s="27" t="inlineStr">
        <x:is>
          <x:t xml:space="preserve">20:40-21:00</x:t>
        </x:is>
      </x:c>
      <x:c r="C1238" s="25" t="n">
        <x:v>72.01478674193436</x:v>
      </x:c>
    </x:row>
    <x:row r="1239">
      <x:c r="A1239" s="26" t="n">
        <x:v>45802</x:v>
      </x:c>
      <x:c r="B1239" s="27" t="inlineStr">
        <x:is>
          <x:t xml:space="preserve">21:30-21:40</x:t>
        </x:is>
      </x:c>
      <x:c r="C1239" s="25" t="n">
        <x:v>4.088842427082227</x:v>
      </x:c>
    </x:row>
    <x:row r="1240">
      <x:c r="A1240" s="26" t="n">
        <x:v>45802</x:v>
      </x:c>
      <x:c r="B1240" s="27" t="inlineStr">
        <x:is>
          <x:t xml:space="preserve">22:30-22:40</x:t>
        </x:is>
      </x:c>
      <x:c r="C1240" s="25" t="n">
        <x:v>2.506621537653928</x:v>
      </x:c>
    </x:row>
    <x:row r="1241">
      <x:c r="A1241" s="26" t="n">
        <x:v>45802</x:v>
      </x:c>
      <x:c r="B1241" s="27" t="inlineStr">
        <x:is>
          <x:t xml:space="preserve">23:00-23:10</x:t>
        </x:is>
      </x:c>
      <x:c r="C1241" s="25" t="n">
        <x:v>3.414029407958992</x:v>
      </x:c>
    </x:row>
    <x:row r="1242">
      <x:c r="A1242" s="26" t="n">
        <x:v>45803</x:v>
      </x:c>
      <x:c r="B1242" s="27" t="inlineStr">
        <x:is>
          <x:t xml:space="preserve">00:20-00:30</x:t>
        </x:is>
      </x:c>
      <x:c r="C1242" s="25" t="n">
        <x:v>5.573711429022751</x:v>
      </x:c>
    </x:row>
    <x:row r="1243">
      <x:c r="A1243" s="26" t="n">
        <x:v>45803</x:v>
      </x:c>
      <x:c r="B1243" s="27" t="inlineStr">
        <x:is>
          <x:t xml:space="preserve">01:20-01:40</x:t>
        </x:is>
      </x:c>
      <x:c r="C1243" s="25" t="n">
        <x:v>30.94701081947107</x:v>
      </x:c>
    </x:row>
    <x:row r="1244">
      <x:c r="A1244" s="26" t="n">
        <x:v>45803</x:v>
      </x:c>
      <x:c r="B1244" s="27" t="inlineStr">
        <x:is>
          <x:t xml:space="preserve">02:00-02:10</x:t>
        </x:is>
      </x:c>
      <x:c r="C1244" s="25" t="n">
        <x:v>16.33544496434479</x:v>
      </x:c>
    </x:row>
    <x:row r="1245">
      <x:c r="A1245" s="26" t="n">
        <x:v>45803</x:v>
      </x:c>
      <x:c r="B1245" s="27" t="inlineStr">
        <x:is>
          <x:t xml:space="preserve">02:50-03:00</x:t>
        </x:is>
      </x:c>
      <x:c r="C1245" s="25" t="n">
        <x:v>20.24516808897499</x:v>
      </x:c>
    </x:row>
    <x:row r="1246">
      <x:c r="A1246" s="26" t="n">
        <x:v>45803</x:v>
      </x:c>
      <x:c r="B1246" s="27" t="inlineStr">
        <x:is>
          <x:t xml:space="preserve">04:50-05:10</x:t>
        </x:is>
      </x:c>
      <x:c r="C1246" s="25" t="n">
        <x:v>16.56796689403882</x:v>
      </x:c>
    </x:row>
    <x:row r="1247">
      <x:c r="A1247" s="26" t="n">
        <x:v>45803</x:v>
      </x:c>
      <x:c r="B1247" s="27" t="inlineStr">
        <x:is>
          <x:t xml:space="preserve">07:00-07:40</x:t>
        </x:is>
      </x:c>
      <x:c r="C1247" s="25" t="n">
        <x:v>130.3323412759773</x:v>
      </x:c>
    </x:row>
    <x:row r="1248">
      <x:c r="A1248" s="26" t="n">
        <x:v>45803</x:v>
      </x:c>
      <x:c r="B1248" s="27" t="inlineStr">
        <x:is>
          <x:t xml:space="preserve">11:40-11:50</x:t>
        </x:is>
      </x:c>
      <x:c r="C1248" s="25" t="n">
        <x:v>17.10550907911329</x:v>
      </x:c>
    </x:row>
    <x:row r="1249">
      <x:c r="A1249" s="26" t="n">
        <x:v>45803</x:v>
      </x:c>
      <x:c r="B1249" s="27" t="inlineStr">
        <x:is>
          <x:t xml:space="preserve">12:10-13:00</x:t>
        </x:is>
      </x:c>
      <x:c r="C1249" s="25" t="n">
        <x:v>217.8782521718812</x:v>
      </x:c>
    </x:row>
    <x:row r="1250">
      <x:c r="A1250" s="26" t="n">
        <x:v>45803</x:v>
      </x:c>
      <x:c r="B1250" s="27" t="inlineStr">
        <x:is>
          <x:t xml:space="preserve">15:50-16:00</x:t>
        </x:is>
      </x:c>
      <x:c r="C1250" s="25" t="n">
        <x:v>9.483245543897851</x:v>
      </x:c>
    </x:row>
    <x:row r="1251">
      <x:c r="A1251" s="26" t="n">
        <x:v>45803</x:v>
      </x:c>
      <x:c r="B1251" s="27" t="inlineStr">
        <x:is>
          <x:t xml:space="preserve">16:20-16:30</x:t>
        </x:is>
      </x:c>
      <x:c r="C1251" s="25" t="n">
        <x:v>16.23920463652053</x:v>
      </x:c>
    </x:row>
    <x:row r="1252">
      <x:c r="A1252" s="26" t="n">
        <x:v>45803</x:v>
      </x:c>
      <x:c r="B1252" s="27" t="inlineStr">
        <x:is>
          <x:t xml:space="preserve">18:30-19:10</x:t>
        </x:is>
      </x:c>
      <x:c r="C1252" s="25" t="n">
        <x:v>81.03386562300591</x:v>
      </x:c>
    </x:row>
    <x:row r="1253">
      <x:c r="A1253" s="26" t="n">
        <x:v>45803</x:v>
      </x:c>
      <x:c r="B1253" s="27" t="inlineStr">
        <x:is>
          <x:t xml:space="preserve">21:10-21:20</x:t>
        </x:is>
      </x:c>
      <x:c r="C1253" s="25" t="n">
        <x:v>11.03207663644707</x:v>
      </x:c>
    </x:row>
    <x:row r="1254">
      <x:c r="A1254" s="26" t="n">
        <x:v>45804</x:v>
      </x:c>
      <x:c r="B1254" s="27" t="inlineStr">
        <x:is>
          <x:t xml:space="preserve">00:00-00:20</x:t>
        </x:is>
      </x:c>
      <x:c r="C1254" s="25" t="n">
        <x:v>51.20813892101387</x:v>
      </x:c>
    </x:row>
    <x:row r="1255">
      <x:c r="A1255" s="26" t="n">
        <x:v>45804</x:v>
      </x:c>
      <x:c r="B1255" s="27" t="inlineStr">
        <x:is>
          <x:t xml:space="preserve">01:30-01:40</x:t>
        </x:is>
      </x:c>
      <x:c r="C1255" s="25" t="n">
        <x:v>0.4262769400048683</x:v>
      </x:c>
    </x:row>
    <x:row r="1256">
      <x:c r="A1256" s="26" t="n">
        <x:v>45804</x:v>
      </x:c>
      <x:c r="B1256" s="27" t="inlineStr">
        <x:is>
          <x:t xml:space="preserve">02:10-02:20</x:t>
        </x:is>
      </x:c>
      <x:c r="C1256" s="25" t="n">
        <x:v>11.07256954209572</x:v>
      </x:c>
    </x:row>
    <x:row r="1257">
      <x:c r="A1257" s="26" t="n">
        <x:v>45804</x:v>
      </x:c>
      <x:c r="B1257" s="27" t="inlineStr">
        <x:is>
          <x:t xml:space="preserve">02:40-03:00</x:t>
        </x:is>
      </x:c>
      <x:c r="C1257" s="25" t="n">
        <x:v>72.2934086769136</x:v>
      </x:c>
    </x:row>
    <x:row r="1258">
      <x:c r="A1258" s="26" t="n">
        <x:v>45804</x:v>
      </x:c>
      <x:c r="B1258" s="27" t="inlineStr">
        <x:is>
          <x:t xml:space="preserve">03:20-03:50</x:t>
        </x:is>
      </x:c>
      <x:c r="C1258" s="25" t="n">
        <x:v>42.73193370095714</x:v>
      </x:c>
    </x:row>
    <x:row r="1259">
      <x:c r="A1259" s="26" t="n">
        <x:v>45804</x:v>
      </x:c>
      <x:c r="B1259" s="27" t="inlineStr">
        <x:is>
          <x:t xml:space="preserve">05:50-06:00</x:t>
        </x:is>
      </x:c>
      <x:c r="C1259" s="25" t="n">
        <x:v>3.165403601329672</x:v>
      </x:c>
    </x:row>
    <x:row r="1260">
      <x:c r="A1260" s="26" t="n">
        <x:v>45804</x:v>
      </x:c>
      <x:c r="B1260" s="27" t="inlineStr">
        <x:is>
          <x:t xml:space="preserve">07:00-08:00</x:t>
        </x:is>
      </x:c>
      <x:c r="C1260" s="25" t="n">
        <x:v>143.7317408576881</x:v>
      </x:c>
    </x:row>
    <x:row r="1261">
      <x:c r="A1261" s="26" t="n">
        <x:v>45804</x:v>
      </x:c>
      <x:c r="B1261" s="27" t="inlineStr">
        <x:is>
          <x:t xml:space="preserve">08:10-08:40</x:t>
        </x:is>
      </x:c>
      <x:c r="C1261" s="25" t="n">
        <x:v>111.0496760304201</x:v>
      </x:c>
    </x:row>
    <x:row r="1262">
      <x:c r="A1262" s="26" t="n">
        <x:v>45804</x:v>
      </x:c>
      <x:c r="B1262" s="27" t="inlineStr">
        <x:is>
          <x:t xml:space="preserve">09:20-09:40</x:t>
        </x:is>
      </x:c>
      <x:c r="C1262" s="25" t="n">
        <x:v>87.03932244370685</x:v>
      </x:c>
    </x:row>
    <x:row r="1263">
      <x:c r="A1263" s="26" t="n">
        <x:v>45804</x:v>
      </x:c>
      <x:c r="B1263" s="27" t="inlineStr">
        <x:is>
          <x:t xml:space="preserve">10:20-10:50</x:t>
        </x:is>
      </x:c>
      <x:c r="C1263" s="25" t="n">
        <x:v>81.14857607568615</x:v>
      </x:c>
    </x:row>
    <x:row r="1264">
      <x:c r="A1264" s="26" t="n">
        <x:v>45804</x:v>
      </x:c>
      <x:c r="B1264" s="27" t="inlineStr">
        <x:is>
          <x:t xml:space="preserve">17:50-18:00</x:t>
        </x:is>
      </x:c>
      <x:c r="C1264" s="25" t="n">
        <x:v>9.747644242472802</x:v>
      </x:c>
    </x:row>
    <x:row r="1265">
      <x:c r="A1265" s="26" t="n">
        <x:v>45804</x:v>
      </x:c>
      <x:c r="B1265" s="27" t="inlineStr">
        <x:is>
          <x:t xml:space="preserve">18:40-18:50</x:t>
        </x:is>
      </x:c>
      <x:c r="C1265" s="25" t="n">
        <x:v>8.959178929547761</x:v>
      </x:c>
    </x:row>
    <x:row r="1266">
      <x:c r="A1266" s="26" t="n">
        <x:v>45804</x:v>
      </x:c>
      <x:c r="B1266" s="27" t="inlineStr">
        <x:is>
          <x:t xml:space="preserve">20:30-20:40</x:t>
        </x:is>
      </x:c>
      <x:c r="C1266" s="25" t="n">
        <x:v>18.63534024120588</x:v>
      </x:c>
    </x:row>
    <x:row r="1267">
      <x:c r="A1267" s="26" t="n">
        <x:v>45804</x:v>
      </x:c>
      <x:c r="B1267" s="27" t="inlineStr">
        <x:is>
          <x:t xml:space="preserve">22:10-22:30</x:t>
        </x:is>
      </x:c>
      <x:c r="C1267" s="25" t="n">
        <x:v>33.08457061741092</x:v>
      </x:c>
    </x:row>
    <x:row r="1268">
      <x:c r="A1268" s="26" t="n">
        <x:v>45804</x:v>
      </x:c>
      <x:c r="B1268" s="27" t="inlineStr">
        <x:is>
          <x:t xml:space="preserve">23:30-23:50</x:t>
        </x:is>
      </x:c>
      <x:c r="C1268" s="25" t="n">
        <x:v>17.63656002625703</x:v>
      </x:c>
    </x:row>
    <x:row r="1269">
      <x:c r="A1269" s="26" t="n">
        <x:v>45805</x:v>
      </x:c>
      <x:c r="B1269" s="27" t="inlineStr">
        <x:is>
          <x:t xml:space="preserve">00:10-00:40</x:t>
        </x:is>
      </x:c>
      <x:c r="C1269" s="25" t="n">
        <x:v>85.18324915479229</x:v>
      </x:c>
    </x:row>
    <x:row r="1270">
      <x:c r="A1270" s="26" t="n">
        <x:v>45805</x:v>
      </x:c>
      <x:c r="B1270" s="27" t="inlineStr">
        <x:is>
          <x:t xml:space="preserve">01:00-01:20</x:t>
        </x:is>
      </x:c>
      <x:c r="C1270" s="25" t="n">
        <x:v>17.17113555163655</x:v>
      </x:c>
    </x:row>
    <x:row r="1271">
      <x:c r="A1271" s="26" t="n">
        <x:v>45805</x:v>
      </x:c>
      <x:c r="B1271" s="27" t="inlineStr">
        <x:is>
          <x:t xml:space="preserve">02:00-02:10</x:t>
        </x:is>
      </x:c>
      <x:c r="C1271" s="25" t="n">
        <x:v>5.872045202074219</x:v>
      </x:c>
    </x:row>
    <x:row r="1272">
      <x:c r="A1272" s="26" t="n">
        <x:v>45805</x:v>
      </x:c>
      <x:c r="B1272" s="27" t="inlineStr">
        <x:is>
          <x:t xml:space="preserve">02:50-03:00</x:t>
        </x:is>
      </x:c>
      <x:c r="C1272" s="25" t="n">
        <x:v>50.7678562473626</x:v>
      </x:c>
    </x:row>
    <x:row r="1273">
      <x:c r="A1273" s="26" t="n">
        <x:v>45805</x:v>
      </x:c>
      <x:c r="B1273" s="27" t="inlineStr">
        <x:is>
          <x:t xml:space="preserve">03:30-03:50</x:t>
        </x:is>
      </x:c>
      <x:c r="C1273" s="25" t="n">
        <x:v>29.15726522523209</x:v>
      </x:c>
    </x:row>
    <x:row r="1274">
      <x:c r="A1274" s="26" t="n">
        <x:v>45805</x:v>
      </x:c>
      <x:c r="B1274" s="27" t="inlineStr">
        <x:is>
          <x:t xml:space="preserve">06:50-07:00</x:t>
        </x:is>
      </x:c>
      <x:c r="C1274" s="25" t="n">
        <x:v>3.763333970949645</x:v>
      </x:c>
    </x:row>
    <x:row r="1275">
      <x:c r="A1275" s="26" t="n">
        <x:v>45805</x:v>
      </x:c>
      <x:c r="B1275" s="27" t="inlineStr">
        <x:is>
          <x:t xml:space="preserve">15:30-15:50</x:t>
        </x:is>
      </x:c>
      <x:c r="C1275" s="25" t="n">
        <x:v>25.25819632921139</x:v>
      </x:c>
    </x:row>
    <x:row r="1276">
      <x:c r="A1276" s="26" t="n">
        <x:v>45805</x:v>
      </x:c>
      <x:c r="B1276" s="27" t="inlineStr">
        <x:is>
          <x:t xml:space="preserve">16:50-17:00</x:t>
        </x:is>
      </x:c>
      <x:c r="C1276" s="25" t="n">
        <x:v>23.08670423285582</x:v>
      </x:c>
    </x:row>
    <x:row r="1277">
      <x:c r="A1277" s="26" t="n">
        <x:v>45805</x:v>
      </x:c>
      <x:c r="B1277" s="27" t="inlineStr">
        <x:is>
          <x:t xml:space="preserve">18:50-19:00</x:t>
        </x:is>
      </x:c>
      <x:c r="C1277" s="25" t="n">
        <x:v>4.253423046304079</x:v>
      </x:c>
    </x:row>
    <x:row r="1278">
      <x:c r="A1278" s="26" t="n">
        <x:v>45805</x:v>
      </x:c>
      <x:c r="B1278" s="27" t="inlineStr">
        <x:is>
          <x:t xml:space="preserve">19:30-19:40</x:t>
        </x:is>
      </x:c>
      <x:c r="C1278" s="25" t="n">
        <x:v>8.372403920175884</x:v>
      </x:c>
    </x:row>
    <x:row r="1279">
      <x:c r="A1279" s="26" t="n">
        <x:v>45805</x:v>
      </x:c>
      <x:c r="B1279" s="27" t="inlineStr">
        <x:is>
          <x:t xml:space="preserve">20:00-20:10</x:t>
        </x:is>
      </x:c>
      <x:c r="C1279" s="25" t="n">
        <x:v>10.38474905938131</x:v>
      </x:c>
    </x:row>
    <x:row r="1280">
      <x:c r="A1280" s="26" t="n">
        <x:v>45805</x:v>
      </x:c>
      <x:c r="B1280" s="27" t="inlineStr">
        <x:is>
          <x:t xml:space="preserve">23:10-23:20</x:t>
        </x:is>
      </x:c>
      <x:c r="C1280" s="25" t="n">
        <x:v>25.03949543622798</x:v>
      </x:c>
    </x:row>
    <x:row r="1281">
      <x:c r="A1281" s="26" t="n">
        <x:v>45806</x:v>
      </x:c>
      <x:c r="B1281" s="27" t="inlineStr">
        <x:is>
          <x:t xml:space="preserve">00:00-00:30</x:t>
        </x:is>
      </x:c>
      <x:c r="C1281" s="25" t="n">
        <x:v>74.53112834696401</x:v>
      </x:c>
    </x:row>
    <x:row r="1282">
      <x:c r="A1282" s="26" t="n">
        <x:v>45806</x:v>
      </x:c>
      <x:c r="B1282" s="27" t="inlineStr">
        <x:is>
          <x:t xml:space="preserve">01:20-01:30</x:t>
        </x:is>
      </x:c>
      <x:c r="C1282" s="25" t="n">
        <x:v>2.21018785708111</x:v>
      </x:c>
    </x:row>
    <x:row r="1283">
      <x:c r="A1283" s="26" t="n">
        <x:v>45806</x:v>
      </x:c>
      <x:c r="B1283" s="27" t="inlineStr">
        <x:is>
          <x:t xml:space="preserve">02:40-03:00</x:t>
        </x:is>
      </x:c>
      <x:c r="C1283" s="25" t="n">
        <x:v>86.5931343376335</x:v>
      </x:c>
    </x:row>
    <x:row r="1284">
      <x:c r="A1284" s="26" t="n">
        <x:v>45806</x:v>
      </x:c>
      <x:c r="B1284" s="27" t="inlineStr">
        <x:is>
          <x:t xml:space="preserve">05:30-06:00</x:t>
        </x:is>
      </x:c>
      <x:c r="C1284" s="25" t="n">
        <x:v>9.442695962721757</x:v>
      </x:c>
    </x:row>
    <x:row r="1285">
      <x:c r="A1285" s="26" t="n">
        <x:v>45806</x:v>
      </x:c>
      <x:c r="B1285" s="27" t="inlineStr">
        <x:is>
          <x:t xml:space="preserve">06:10-06:30</x:t>
        </x:is>
      </x:c>
      <x:c r="C1285" s="25" t="n">
        <x:v>37.83804334439333</x:v>
      </x:c>
    </x:row>
    <x:row r="1286">
      <x:c r="A1286" s="26" t="n">
        <x:v>45806</x:v>
      </x:c>
      <x:c r="B1286" s="27" t="inlineStr">
        <x:is>
          <x:t xml:space="preserve">06:50-07:10</x:t>
        </x:is>
      </x:c>
      <x:c r="C1286" s="25" t="n">
        <x:v>16.68856344063897</x:v>
      </x:c>
    </x:row>
    <x:row r="1287">
      <x:c r="A1287" s="26" t="n">
        <x:v>45806</x:v>
      </x:c>
      <x:c r="B1287" s="27" t="inlineStr">
        <x:is>
          <x:t xml:space="preserve">14:00-14:20</x:t>
        </x:is>
      </x:c>
      <x:c r="C1287" s="25" t="n">
        <x:v>28.79664279614929</x:v>
      </x:c>
    </x:row>
    <x:row r="1288">
      <x:c r="A1288" s="26" t="n">
        <x:v>45806</x:v>
      </x:c>
      <x:c r="B1288" s="27" t="inlineStr">
        <x:is>
          <x:t xml:space="preserve">14:50-15:10</x:t>
        </x:is>
      </x:c>
      <x:c r="C1288" s="25" t="n">
        <x:v>23.16618139347247</x:v>
      </x:c>
    </x:row>
    <x:row r="1289">
      <x:c r="A1289" s="26" t="n">
        <x:v>45806</x:v>
      </x:c>
      <x:c r="B1289" s="27" t="inlineStr">
        <x:is>
          <x:t xml:space="preserve">15:40-16:10</x:t>
        </x:is>
      </x:c>
      <x:c r="C1289" s="25" t="n">
        <x:v>164.8354742147674</x:v>
      </x:c>
    </x:row>
    <x:row r="1290">
      <x:c r="A1290" s="26" t="n">
        <x:v>45806</x:v>
      </x:c>
      <x:c r="B1290" s="27" t="inlineStr">
        <x:is>
          <x:t xml:space="preserve">16:50-17:00</x:t>
        </x:is>
      </x:c>
      <x:c r="C1290" s="25" t="n">
        <x:v>5.140527505053115</x:v>
      </x:c>
    </x:row>
    <x:row r="1291">
      <x:c r="A1291" s="26" t="n">
        <x:v>45806</x:v>
      </x:c>
      <x:c r="B1291" s="27" t="inlineStr">
        <x:is>
          <x:t xml:space="preserve">19:10-19:30</x:t>
        </x:is>
      </x:c>
      <x:c r="C1291" s="25" t="n">
        <x:v>34.20586819568325</x:v>
      </x:c>
    </x:row>
    <x:row r="1292">
      <x:c r="A1292" s="26" t="n">
        <x:v>45807</x:v>
      </x:c>
      <x:c r="B1292" s="27" t="inlineStr">
        <x:is>
          <x:t xml:space="preserve">02:50-03:00</x:t>
        </x:is>
      </x:c>
      <x:c r="C1292" s="25" t="n">
        <x:v>0.6369675776209647</x:v>
      </x:c>
    </x:row>
    <x:row r="1293">
      <x:c r="A1293" s="26" t="n">
        <x:v>45807</x:v>
      </x:c>
      <x:c r="B1293" s="27" t="inlineStr">
        <x:is>
          <x:t xml:space="preserve">03:20-03:40</x:t>
        </x:is>
      </x:c>
      <x:c r="C1293" s="25" t="n">
        <x:v>38.58161631264574</x:v>
      </x:c>
    </x:row>
    <x:row r="1294">
      <x:c r="A1294" s="26" t="n">
        <x:v>45807</x:v>
      </x:c>
      <x:c r="B1294" s="27" t="inlineStr">
        <x:is>
          <x:t xml:space="preserve">13:00-13:20</x:t>
        </x:is>
      </x:c>
      <x:c r="C1294" s="25" t="n">
        <x:v>53.56872154881</x:v>
      </x:c>
    </x:row>
    <x:row r="1295">
      <x:c r="A1295" s="26" t="n">
        <x:v>45808</x:v>
      </x:c>
      <x:c r="B1295" s="27" t="inlineStr">
        <x:is>
          <x:t xml:space="preserve">02:40-03:00</x:t>
        </x:is>
      </x:c>
      <x:c r="C1295" s="25" t="n">
        <x:v>23.19030315706124</x:v>
      </x:c>
    </x:row>
    <x:row r="1296">
      <x:c r="A1296" s="26" t="n">
        <x:v>45808</x:v>
      </x:c>
      <x:c r="B1296" s="27" t="inlineStr">
        <x:is>
          <x:t xml:space="preserve">23:40-24:00</x:t>
        </x:is>
      </x:c>
      <x:c r="C1296" s="25" t="n">
        <x:v>142.0839602134329</x:v>
      </x:c>
    </x:row>
    <x:row r="1297">
      <x:c r="A1297" s="26" t="n">
        <x:v>45809</x:v>
      </x:c>
      <x:c r="B1297" s="27" t="inlineStr">
        <x:is>
          <x:t xml:space="preserve">00:00-03:10</x:t>
        </x:is>
      </x:c>
      <x:c r="C1297" s="25" t="n">
        <x:v>1202.05536013537</x:v>
      </x:c>
    </x:row>
    <x:row r="1298">
      <x:c r="A1298" s="26" t="n">
        <x:v>45809</x:v>
      </x:c>
      <x:c r="B1298" s="27" t="inlineStr">
        <x:is>
          <x:t xml:space="preserve">03:20-03:40</x:t>
        </x:is>
      </x:c>
      <x:c r="C1298" s="25" t="n">
        <x:v>24.14309849429321</x:v>
      </x:c>
    </x:row>
    <x:row r="1299">
      <x:c r="A1299" s="26" t="n">
        <x:v>45809</x:v>
      </x:c>
      <x:c r="B1299" s="27" t="inlineStr">
        <x:is>
          <x:t xml:space="preserve">05:40-06:00</x:t>
        </x:is>
      </x:c>
      <x:c r="C1299" s="25" t="n">
        <x:v>37.08373421846045</x:v>
      </x:c>
    </x:row>
    <x:row r="1300">
      <x:c r="A1300" s="26" t="n">
        <x:v>45809</x:v>
      </x:c>
      <x:c r="B1300" s="27" t="inlineStr">
        <x:is>
          <x:t xml:space="preserve">13:50-16:00</x:t>
        </x:is>
      </x:c>
      <x:c r="C1300" s="25" t="n">
        <x:v>918.466274723056</x:v>
      </x:c>
    </x:row>
    <x:row r="1301">
      <x:c r="A1301" s="26" t="n">
        <x:v>45809</x:v>
      </x:c>
      <x:c r="B1301" s="27" t="inlineStr">
        <x:is>
          <x:t xml:space="preserve">16:20-17:30</x:t>
        </x:is>
      </x:c>
      <x:c r="C1301" s="25" t="n">
        <x:v>212.8548759386035</x:v>
      </x:c>
    </x:row>
    <x:row r="1302">
      <x:c r="A1302" s="26" t="n">
        <x:v>45809</x:v>
      </x:c>
      <x:c r="B1302" s="27" t="inlineStr">
        <x:is>
          <x:t xml:space="preserve">17:40-18:00</x:t>
        </x:is>
      </x:c>
      <x:c r="C1302" s="25" t="n">
        <x:v>37.76276316132999</x:v>
      </x:c>
    </x:row>
    <x:row r="1303">
      <x:c r="A1303" s="26" t="n">
        <x:v>45809</x:v>
      </x:c>
      <x:c r="B1303" s="27" t="inlineStr">
        <x:is>
          <x:t xml:space="preserve">18:20-21:50</x:t>
        </x:is>
      </x:c>
      <x:c r="C1303" s="25" t="n">
        <x:v>1109.944558639289</x:v>
      </x:c>
    </x:row>
    <x:row r="1304">
      <x:c r="A1304" s="26" t="n">
        <x:v>45809</x:v>
      </x:c>
      <x:c r="B1304" s="27" t="inlineStr">
        <x:is>
          <x:t xml:space="preserve">22:00-22:30</x:t>
        </x:is>
      </x:c>
      <x:c r="C1304" s="25" t="n">
        <x:v>178.2202123945292</x:v>
      </x:c>
    </x:row>
    <x:row r="1305">
      <x:c r="A1305" s="26" t="n">
        <x:v>45809</x:v>
      </x:c>
      <x:c r="B1305" s="27" t="inlineStr">
        <x:is>
          <x:t xml:space="preserve">23:00-24:00</x:t>
        </x:is>
      </x:c>
      <x:c r="C1305" s="25" t="n">
        <x:v>412.5619863683512</x:v>
      </x:c>
    </x:row>
    <x:row r="1306">
      <x:c r="A1306" s="26" t="n">
        <x:v>45810</x:v>
      </x:c>
      <x:c r="B1306" s="27" t="inlineStr">
        <x:is>
          <x:t xml:space="preserve">00:00-03:40</x:t>
        </x:is>
      </x:c>
      <x:c r="C1306" s="25" t="n">
        <x:v>955.7104286431747</x:v>
      </x:c>
    </x:row>
    <x:row r="1307">
      <x:c r="A1307" s="26" t="n">
        <x:v>45810</x:v>
      </x:c>
      <x:c r="B1307" s="27" t="inlineStr">
        <x:is>
          <x:t xml:space="preserve">04:20-04:50</x:t>
        </x:is>
      </x:c>
      <x:c r="C1307" s="25" t="n">
        <x:v>68.87206769536897</x:v>
      </x:c>
    </x:row>
    <x:row r="1308">
      <x:c r="A1308" s="26" t="n">
        <x:v>45810</x:v>
      </x:c>
      <x:c r="B1308" s="27" t="inlineStr">
        <x:is>
          <x:t xml:space="preserve">05:50-06:00</x:t>
        </x:is>
      </x:c>
      <x:c r="C1308" s="25" t="n">
        <x:v>29.46620845744735</x:v>
      </x:c>
    </x:row>
    <x:row r="1309">
      <x:c r="A1309" s="26" t="n">
        <x:v>45810</x:v>
      </x:c>
      <x:c r="B1309" s="27" t="inlineStr">
        <x:is>
          <x:t xml:space="preserve">12:30-12:40</x:t>
        </x:is>
      </x:c>
      <x:c r="C1309" s="25" t="n">
        <x:v>70.66242757264487</x:v>
      </x:c>
    </x:row>
    <x:row r="1310">
      <x:c r="A1310" s="26" t="n">
        <x:v>45810</x:v>
      </x:c>
      <x:c r="B1310" s="27" t="inlineStr">
        <x:is>
          <x:t xml:space="preserve">13:00-13:20</x:t>
        </x:is>
      </x:c>
      <x:c r="C1310" s="25" t="n">
        <x:v>77.41241559074149</x:v>
      </x:c>
    </x:row>
    <x:row r="1311">
      <x:c r="A1311" s="26" t="n">
        <x:v>45810</x:v>
      </x:c>
      <x:c r="B1311" s="27" t="inlineStr">
        <x:is>
          <x:t xml:space="preserve">15:00-15:10</x:t>
        </x:is>
      </x:c>
      <x:c r="C1311" s="25" t="n">
        <x:v>8.678107630038539</x:v>
      </x:c>
    </x:row>
    <x:row r="1312">
      <x:c r="A1312" s="26" t="n">
        <x:v>45810</x:v>
      </x:c>
      <x:c r="B1312" s="27" t="inlineStr">
        <x:is>
          <x:t xml:space="preserve">15:30-18:30</x:t>
        </x:is>
      </x:c>
      <x:c r="C1312" s="25" t="n">
        <x:v>766.006958431093</x:v>
      </x:c>
    </x:row>
    <x:row r="1313">
      <x:c r="A1313" s="26" t="n">
        <x:v>45810</x:v>
      </x:c>
      <x:c r="B1313" s="27" t="inlineStr">
        <x:is>
          <x:t xml:space="preserve">19:10-19:30</x:t>
        </x:is>
      </x:c>
      <x:c r="C1313" s="25" t="n">
        <x:v>84.04712032389625</x:v>
      </x:c>
    </x:row>
    <x:row r="1314">
      <x:c r="A1314" s="26" t="n">
        <x:v>45810</x:v>
      </x:c>
      <x:c r="B1314" s="27" t="inlineStr">
        <x:is>
          <x:t xml:space="preserve">19:40-20:20</x:t>
        </x:is>
      </x:c>
      <x:c r="C1314" s="25" t="n">
        <x:v>109.3289263783305</x:v>
      </x:c>
    </x:row>
    <x:row r="1315">
      <x:c r="A1315" s="26" t="n">
        <x:v>45810</x:v>
      </x:c>
      <x:c r="B1315" s="27" t="inlineStr">
        <x:is>
          <x:t xml:space="preserve">20:50-21:30</x:t>
        </x:is>
      </x:c>
      <x:c r="C1315" s="25" t="n">
        <x:v>135.9797422485253</x:v>
      </x:c>
    </x:row>
    <x:row r="1316">
      <x:c r="A1316" s="26" t="n">
        <x:v>45810</x:v>
      </x:c>
      <x:c r="B1316" s="27" t="inlineStr">
        <x:is>
          <x:t xml:space="preserve">21:40-22:20</x:t>
        </x:is>
      </x:c>
      <x:c r="C1316" s="25" t="n">
        <x:v>187.7043104607826</x:v>
      </x:c>
    </x:row>
    <x:row r="1317">
      <x:c r="A1317" s="26" t="n">
        <x:v>45810</x:v>
      </x:c>
      <x:c r="B1317" s="27" t="inlineStr">
        <x:is>
          <x:t xml:space="preserve">22:30-23:20</x:t>
        </x:is>
      </x:c>
      <x:c r="C1317" s="25" t="n">
        <x:v>266.9022486240501</x:v>
      </x:c>
    </x:row>
    <x:row r="1318">
      <x:c r="A1318" s="26" t="n">
        <x:v>45810</x:v>
      </x:c>
      <x:c r="B1318" s="27" t="inlineStr">
        <x:is>
          <x:t xml:space="preserve">23:30-23:50</x:t>
        </x:is>
      </x:c>
      <x:c r="C1318" s="25" t="n">
        <x:v>53.22592880124216</x:v>
      </x:c>
    </x:row>
    <x:row r="1319">
      <x:c r="A1319" s="26" t="n">
        <x:v>45811</x:v>
      </x:c>
      <x:c r="B1319" s="27" t="inlineStr">
        <x:is>
          <x:t xml:space="preserve">00:00-03:10</x:t>
        </x:is>
      </x:c>
      <x:c r="C1319" s="25" t="n">
        <x:v>867.8324329141194</x:v>
      </x:c>
    </x:row>
    <x:row r="1320">
      <x:c r="A1320" s="26" t="n">
        <x:v>45811</x:v>
      </x:c>
      <x:c r="B1320" s="27" t="inlineStr">
        <x:is>
          <x:t xml:space="preserve">03:20-03:50</x:t>
        </x:is>
      </x:c>
      <x:c r="C1320" s="25" t="n">
        <x:v>36.35022721661699</x:v>
      </x:c>
    </x:row>
    <x:row r="1321">
      <x:c r="A1321" s="26" t="n">
        <x:v>45811</x:v>
      </x:c>
      <x:c r="B1321" s="27" t="inlineStr">
        <x:is>
          <x:t xml:space="preserve">04:00-04:10</x:t>
        </x:is>
      </x:c>
      <x:c r="C1321" s="25" t="n">
        <x:v>17.21334248156143</x:v>
      </x:c>
    </x:row>
    <x:row r="1322">
      <x:c r="A1322" s="26" t="n">
        <x:v>45811</x:v>
      </x:c>
      <x:c r="B1322" s="27" t="inlineStr">
        <x:is>
          <x:t xml:space="preserve">05:50-06:00</x:t>
        </x:is>
      </x:c>
      <x:c r="C1322" s="25" t="n">
        <x:v>27.877853219852</x:v>
      </x:c>
    </x:row>
    <x:row r="1323">
      <x:c r="A1323" s="26" t="n">
        <x:v>45811</x:v>
      </x:c>
      <x:c r="B1323" s="27" t="inlineStr">
        <x:is>
          <x:t xml:space="preserve">12:20-13:00</x:t>
        </x:is>
      </x:c>
      <x:c r="C1323" s="25" t="n">
        <x:v>102.73110941333</x:v>
      </x:c>
    </x:row>
    <x:row r="1324">
      <x:c r="A1324" s="26" t="n">
        <x:v>45811</x:v>
      </x:c>
      <x:c r="B1324" s="27" t="inlineStr">
        <x:is>
          <x:t xml:space="preserve">14:30-15:00</x:t>
        </x:is>
      </x:c>
      <x:c r="C1324" s="25" t="n">
        <x:v>105.0174633184824</x:v>
      </x:c>
    </x:row>
    <x:row r="1325">
      <x:c r="A1325" s="26" t="n">
        <x:v>45811</x:v>
      </x:c>
      <x:c r="B1325" s="27" t="inlineStr">
        <x:is>
          <x:t xml:space="preserve">15:20-16:10</x:t>
        </x:is>
      </x:c>
      <x:c r="C1325" s="25" t="n">
        <x:v>323.8415592596681</x:v>
      </x:c>
    </x:row>
    <x:row r="1326">
      <x:c r="A1326" s="26" t="n">
        <x:v>45811</x:v>
      </x:c>
      <x:c r="B1326" s="27" t="inlineStr">
        <x:is>
          <x:t xml:space="preserve">16:20-16:40</x:t>
        </x:is>
      </x:c>
      <x:c r="C1326" s="25" t="n">
        <x:v>54.56014002486677</x:v>
      </x:c>
    </x:row>
    <x:row r="1327">
      <x:c r="A1327" s="26" t="n">
        <x:v>45811</x:v>
      </x:c>
      <x:c r="B1327" s="27" t="inlineStr">
        <x:is>
          <x:t xml:space="preserve">16:50-18:20</x:t>
        </x:is>
      </x:c>
      <x:c r="C1327" s="25" t="n">
        <x:v>366.4948293408836</x:v>
      </x:c>
    </x:row>
    <x:row r="1328">
      <x:c r="A1328" s="26" t="n">
        <x:v>45811</x:v>
      </x:c>
      <x:c r="B1328" s="27" t="inlineStr">
        <x:is>
          <x:t xml:space="preserve">18:40-19:10</x:t>
        </x:is>
      </x:c>
      <x:c r="C1328" s="25" t="n">
        <x:v>31.34481086183007</x:v>
      </x:c>
    </x:row>
    <x:row r="1329">
      <x:c r="A1329" s="26" t="n">
        <x:v>45811</x:v>
      </x:c>
      <x:c r="B1329" s="27" t="inlineStr">
        <x:is>
          <x:t xml:space="preserve">19:30-19:50</x:t>
        </x:is>
      </x:c>
      <x:c r="C1329" s="25" t="n">
        <x:v>101.9781928606524</x:v>
      </x:c>
    </x:row>
    <x:row r="1330">
      <x:c r="A1330" s="26" t="n">
        <x:v>45811</x:v>
      </x:c>
      <x:c r="B1330" s="27" t="inlineStr">
        <x:is>
          <x:t xml:space="preserve">20:10-20:20</x:t>
        </x:is>
      </x:c>
      <x:c r="C1330" s="25" t="n">
        <x:v>3.253616352140398</x:v>
      </x:c>
    </x:row>
    <x:row r="1331">
      <x:c r="A1331" s="26" t="n">
        <x:v>45811</x:v>
      </x:c>
      <x:c r="B1331" s="27" t="inlineStr">
        <x:is>
          <x:t xml:space="preserve">21:00-22:30</x:t>
        </x:is>
      </x:c>
      <x:c r="C1331" s="25" t="n">
        <x:v>252.98510639171</x:v>
      </x:c>
    </x:row>
    <x:row r="1332">
      <x:c r="A1332" s="26" t="n">
        <x:v>45811</x:v>
      </x:c>
      <x:c r="B1332" s="27" t="inlineStr">
        <x:is>
          <x:t xml:space="preserve">22:50-23:20</x:t>
        </x:is>
      </x:c>
      <x:c r="C1332" s="25" t="n">
        <x:v>150.8287199806661</x:v>
      </x:c>
    </x:row>
    <x:row r="1333">
      <x:c r="A1333" s="26" t="n">
        <x:v>45811</x:v>
      </x:c>
      <x:c r="B1333" s="27" t="inlineStr">
        <x:is>
          <x:t xml:space="preserve">23:40-24:00</x:t>
        </x:is>
      </x:c>
      <x:c r="C1333" s="25" t="n">
        <x:v>22.27588531104016</x:v>
      </x:c>
    </x:row>
    <x:row r="1334">
      <x:c r="A1334" s="26" t="n">
        <x:v>45812</x:v>
      </x:c>
      <x:c r="B1334" s="27" t="inlineStr">
        <x:is>
          <x:t xml:space="preserve">00:10-00:40</x:t>
        </x:is>
      </x:c>
      <x:c r="C1334" s="25" t="n">
        <x:v>196.8402788551374</x:v>
      </x:c>
    </x:row>
    <x:row r="1335">
      <x:c r="A1335" s="26" t="n">
        <x:v>45812</x:v>
      </x:c>
      <x:c r="B1335" s="27" t="inlineStr">
        <x:is>
          <x:t xml:space="preserve">01:00-01:30</x:t>
        </x:is>
      </x:c>
      <x:c r="C1335" s="25" t="n">
        <x:v>137.5857390236881</x:v>
      </x:c>
    </x:row>
    <x:row r="1336">
      <x:c r="A1336" s="26" t="n">
        <x:v>45812</x:v>
      </x:c>
      <x:c r="B1336" s="27" t="inlineStr">
        <x:is>
          <x:t xml:space="preserve">01:50-02:30</x:t>
        </x:is>
      </x:c>
      <x:c r="C1336" s="25" t="n">
        <x:v>161.852593877323</x:v>
      </x:c>
    </x:row>
    <x:row r="1337">
      <x:c r="A1337" s="26" t="n">
        <x:v>45812</x:v>
      </x:c>
      <x:c r="B1337" s="27" t="inlineStr">
        <x:is>
          <x:t xml:space="preserve">02:50-03:00</x:t>
        </x:is>
      </x:c>
      <x:c r="C1337" s="25" t="n">
        <x:v>2.729048966983783</x:v>
      </x:c>
    </x:row>
    <x:row r="1338">
      <x:c r="A1338" s="26" t="n">
        <x:v>45812</x:v>
      </x:c>
      <x:c r="B1338" s="27" t="inlineStr">
        <x:is>
          <x:t xml:space="preserve">03:20-03:50</x:t>
        </x:is>
      </x:c>
      <x:c r="C1338" s="25" t="n">
        <x:v>50.25566495594387</x:v>
      </x:c>
    </x:row>
    <x:row r="1339">
      <x:c r="A1339" s="26" t="n">
        <x:v>45812</x:v>
      </x:c>
      <x:c r="B1339" s="27" t="inlineStr">
        <x:is>
          <x:t xml:space="preserve">04:00-04:20</x:t>
        </x:is>
      </x:c>
      <x:c r="C1339" s="25" t="n">
        <x:v>24.81141883820976</x:v>
      </x:c>
    </x:row>
    <x:row r="1340">
      <x:c r="A1340" s="26" t="n">
        <x:v>45812</x:v>
      </x:c>
      <x:c r="B1340" s="27" t="inlineStr">
        <x:is>
          <x:t xml:space="preserve">04:40-05:10</x:t>
        </x:is>
      </x:c>
      <x:c r="C1340" s="25" t="n">
        <x:v>81.41686570569459</x:v>
      </x:c>
    </x:row>
    <x:row r="1341">
      <x:c r="A1341" s="26" t="n">
        <x:v>45812</x:v>
      </x:c>
      <x:c r="B1341" s="27" t="inlineStr">
        <x:is>
          <x:t xml:space="preserve">05:20-05:30</x:t>
        </x:is>
      </x:c>
      <x:c r="C1341" s="25" t="n">
        <x:v>22.8736081254483</x:v>
      </x:c>
    </x:row>
    <x:row r="1342">
      <x:c r="A1342" s="26" t="n">
        <x:v>45812</x:v>
      </x:c>
      <x:c r="B1342" s="27" t="inlineStr">
        <x:is>
          <x:t xml:space="preserve">13:20-13:30</x:t>
        </x:is>
      </x:c>
      <x:c r="C1342" s="25" t="n">
        <x:v>11.2166876762634</x:v>
      </x:c>
    </x:row>
    <x:row r="1343">
      <x:c r="A1343" s="26" t="n">
        <x:v>45812</x:v>
      </x:c>
      <x:c r="B1343" s="27" t="inlineStr">
        <x:is>
          <x:t xml:space="preserve">13:40-14:00</x:t>
        </x:is>
      </x:c>
      <x:c r="C1343" s="25" t="n">
        <x:v>44.26598625573558</x:v>
      </x:c>
    </x:row>
    <x:row r="1344">
      <x:c r="A1344" s="26" t="n">
        <x:v>45812</x:v>
      </x:c>
      <x:c r="B1344" s="27" t="inlineStr">
        <x:is>
          <x:t xml:space="preserve">14:20-14:30</x:t>
        </x:is>
      </x:c>
      <x:c r="C1344" s="25" t="n">
        <x:v>26.6375258750021</x:v>
      </x:c>
    </x:row>
    <x:row r="1345">
      <x:c r="A1345" s="26" t="n">
        <x:v>45812</x:v>
      </x:c>
      <x:c r="B1345" s="27" t="inlineStr">
        <x:is>
          <x:t xml:space="preserve">14:50-15:00</x:t>
        </x:is>
      </x:c>
      <x:c r="C1345" s="25" t="n">
        <x:v>4.113614081868377</x:v>
      </x:c>
    </x:row>
    <x:row r="1346">
      <x:c r="A1346" s="26" t="n">
        <x:v>45812</x:v>
      </x:c>
      <x:c r="B1346" s="27" t="inlineStr">
        <x:is>
          <x:t xml:space="preserve">17:30-17:40</x:t>
        </x:is>
      </x:c>
      <x:c r="C1346" s="25" t="n">
        <x:v>8.50716880439802</x:v>
      </x:c>
    </x:row>
    <x:row r="1347">
      <x:c r="A1347" s="26" t="n">
        <x:v>45812</x:v>
      </x:c>
      <x:c r="B1347" s="27" t="inlineStr">
        <x:is>
          <x:t xml:space="preserve">18:00-18:20</x:t>
        </x:is>
      </x:c>
      <x:c r="C1347" s="25" t="n">
        <x:v>40.52060707646342</x:v>
      </x:c>
    </x:row>
    <x:row r="1348">
      <x:c r="A1348" s="26" t="n">
        <x:v>45812</x:v>
      </x:c>
      <x:c r="B1348" s="27" t="inlineStr">
        <x:is>
          <x:t xml:space="preserve">18:50-19:10</x:t>
        </x:is>
      </x:c>
      <x:c r="C1348" s="25" t="n">
        <x:v>60.81337217547866</x:v>
      </x:c>
    </x:row>
    <x:row r="1349">
      <x:c r="A1349" s="26" t="n">
        <x:v>45812</x:v>
      </x:c>
      <x:c r="B1349" s="27" t="inlineStr">
        <x:is>
          <x:t xml:space="preserve">19:30-19:50</x:t>
        </x:is>
      </x:c>
      <x:c r="C1349" s="25" t="n">
        <x:v>9.906459178973932</x:v>
      </x:c>
    </x:row>
    <x:row r="1350">
      <x:c r="A1350" s="26" t="n">
        <x:v>45812</x:v>
      </x:c>
      <x:c r="B1350" s="27" t="inlineStr">
        <x:is>
          <x:t xml:space="preserve">20:30-20:40</x:t>
        </x:is>
      </x:c>
      <x:c r="C1350" s="25" t="n">
        <x:v>26.2666480142758</x:v>
      </x:c>
    </x:row>
    <x:row r="1351">
      <x:c r="A1351" s="26" t="n">
        <x:v>45812</x:v>
      </x:c>
      <x:c r="B1351" s="27" t="inlineStr">
        <x:is>
          <x:t xml:space="preserve">21:20-21:40</x:t>
        </x:is>
      </x:c>
      <x:c r="C1351" s="25" t="n">
        <x:v>18.91196493878374</x:v>
      </x:c>
    </x:row>
    <x:row r="1352">
      <x:c r="A1352" s="26" t="n">
        <x:v>45812</x:v>
      </x:c>
      <x:c r="B1352" s="27" t="inlineStr">
        <x:is>
          <x:t xml:space="preserve">22:20-23:10</x:t>
        </x:is>
      </x:c>
      <x:c r="C1352" s="25" t="n">
        <x:v>228.4319266729509</x:v>
      </x:c>
    </x:row>
    <x:row r="1353">
      <x:c r="A1353" s="26" t="n">
        <x:v>45813</x:v>
      </x:c>
      <x:c r="B1353" s="27" t="inlineStr">
        <x:is>
          <x:t xml:space="preserve">01:10-01:40</x:t>
        </x:is>
      </x:c>
      <x:c r="C1353" s="25" t="n">
        <x:v>87.3078501407432</x:v>
      </x:c>
    </x:row>
    <x:row r="1354">
      <x:c r="A1354" s="26" t="n">
        <x:v>45813</x:v>
      </x:c>
      <x:c r="B1354" s="27" t="inlineStr">
        <x:is>
          <x:t xml:space="preserve">02:50-03:20</x:t>
        </x:is>
      </x:c>
      <x:c r="C1354" s="25" t="n">
        <x:v>140.9669698229501</x:v>
      </x:c>
    </x:row>
    <x:row r="1355">
      <x:c r="A1355" s="26" t="n">
        <x:v>45813</x:v>
      </x:c>
      <x:c r="B1355" s="27" t="inlineStr">
        <x:is>
          <x:t xml:space="preserve">04:00-04:10</x:t>
        </x:is>
      </x:c>
      <x:c r="C1355" s="25" t="n">
        <x:v>14.57792490280087</x:v>
      </x:c>
    </x:row>
    <x:row r="1356">
      <x:c r="A1356" s="26" t="n">
        <x:v>45813</x:v>
      </x:c>
      <x:c r="B1356" s="27" t="inlineStr">
        <x:is>
          <x:t xml:space="preserve">04:40-05:20</x:t>
        </x:is>
      </x:c>
      <x:c r="C1356" s="25" t="n">
        <x:v>52.04240327073489</x:v>
      </x:c>
    </x:row>
    <x:row r="1357">
      <x:c r="A1357" s="26" t="n">
        <x:v>45813</x:v>
      </x:c>
      <x:c r="B1357" s="27" t="inlineStr">
        <x:is>
          <x:t xml:space="preserve">12:40-12:50</x:t>
        </x:is>
      </x:c>
      <x:c r="C1357" s="25" t="n">
        <x:v>28.43039044035595</x:v>
      </x:c>
    </x:row>
    <x:row r="1358">
      <x:c r="A1358" s="26" t="n">
        <x:v>45813</x:v>
      </x:c>
      <x:c r="B1358" s="27" t="inlineStr">
        <x:is>
          <x:t xml:space="preserve">13:40-14:20</x:t>
        </x:is>
      </x:c>
      <x:c r="C1358" s="25" t="n">
        <x:v>139.9696753866625</x:v>
      </x:c>
    </x:row>
    <x:row r="1359">
      <x:c r="A1359" s="26" t="n">
        <x:v>45813</x:v>
      </x:c>
      <x:c r="B1359" s="27" t="inlineStr">
        <x:is>
          <x:t xml:space="preserve">14:50-16:00</x:t>
        </x:is>
      </x:c>
      <x:c r="C1359" s="25" t="n">
        <x:v>462.6650239835552</x:v>
      </x:c>
    </x:row>
    <x:row r="1360">
      <x:c r="A1360" s="26" t="n">
        <x:v>45813</x:v>
      </x:c>
      <x:c r="B1360" s="27" t="inlineStr">
        <x:is>
          <x:t xml:space="preserve">16:20-17:10</x:t>
        </x:is>
      </x:c>
      <x:c r="C1360" s="25" t="n">
        <x:v>206.8182552004275</x:v>
      </x:c>
    </x:row>
    <x:row r="1361">
      <x:c r="A1361" s="26" t="n">
        <x:v>45813</x:v>
      </x:c>
      <x:c r="B1361" s="27" t="inlineStr">
        <x:is>
          <x:t xml:space="preserve">17:30-17:50</x:t>
        </x:is>
      </x:c>
      <x:c r="C1361" s="25" t="n">
        <x:v>29.46344265447294</x:v>
      </x:c>
    </x:row>
    <x:row r="1362">
      <x:c r="A1362" s="26" t="n">
        <x:v>45813</x:v>
      </x:c>
      <x:c r="B1362" s="27" t="inlineStr">
        <x:is>
          <x:t xml:space="preserve">18:00-18:20</x:t>
        </x:is>
      </x:c>
      <x:c r="C1362" s="25" t="n">
        <x:v>52.51919350982075</x:v>
      </x:c>
    </x:row>
    <x:row r="1363">
      <x:c r="A1363" s="26" t="n">
        <x:v>45813</x:v>
      </x:c>
      <x:c r="B1363" s="27" t="inlineStr">
        <x:is>
          <x:t xml:space="preserve">18:50-19:10</x:t>
        </x:is>
      </x:c>
      <x:c r="C1363" s="25" t="n">
        <x:v>45.19707621202269</x:v>
      </x:c>
    </x:row>
    <x:row r="1364">
      <x:c r="A1364" s="26" t="n">
        <x:v>45813</x:v>
      </x:c>
      <x:c r="B1364" s="27" t="inlineStr">
        <x:is>
          <x:t xml:space="preserve">19:50-20:10</x:t>
        </x:is>
      </x:c>
      <x:c r="C1364" s="25" t="n">
        <x:v>85.66314990437411</x:v>
      </x:c>
    </x:row>
    <x:row r="1365">
      <x:c r="A1365" s="26" t="n">
        <x:v>45813</x:v>
      </x:c>
      <x:c r="B1365" s="27" t="inlineStr">
        <x:is>
          <x:t xml:space="preserve">22:00-22:10</x:t>
        </x:is>
      </x:c>
      <x:c r="C1365" s="25" t="n">
        <x:v>0.9496112019860448</x:v>
      </x:c>
    </x:row>
    <x:row r="1366">
      <x:c r="A1366" s="26" t="n">
        <x:v>45813</x:v>
      </x:c>
      <x:c r="B1366" s="27" t="inlineStr">
        <x:is>
          <x:t xml:space="preserve">22:30-23:00</x:t>
        </x:is>
      </x:c>
      <x:c r="C1366" s="25" t="n">
        <x:v>130.0039921414564</x:v>
      </x:c>
    </x:row>
    <x:row r="1367">
      <x:c r="A1367" s="26" t="n">
        <x:v>45813</x:v>
      </x:c>
      <x:c r="B1367" s="27" t="inlineStr">
        <x:is>
          <x:t xml:space="preserve">23:30-23:40</x:t>
        </x:is>
      </x:c>
      <x:c r="C1367" s="25" t="n">
        <x:v>36.44557476637419</x:v>
      </x:c>
    </x:row>
    <x:row r="1368">
      <x:c r="A1368" s="26" t="n">
        <x:v>45814</x:v>
      </x:c>
      <x:c r="B1368" s="27" t="inlineStr">
        <x:is>
          <x:t xml:space="preserve">00:50-01:00</x:t>
        </x:is>
      </x:c>
      <x:c r="C1368" s="25" t="n">
        <x:v>10.57963322769729</x:v>
      </x:c>
    </x:row>
    <x:row r="1369">
      <x:c r="A1369" s="26" t="n">
        <x:v>45814</x:v>
      </x:c>
      <x:c r="B1369" s="27" t="inlineStr">
        <x:is>
          <x:t xml:space="preserve">12:30-12:50</x:t>
        </x:is>
      </x:c>
      <x:c r="C1369" s="25" t="n">
        <x:v>40.2475604668092</x:v>
      </x:c>
    </x:row>
    <x:row r="1370">
      <x:c r="A1370" s="26" t="n">
        <x:v>45814</x:v>
      </x:c>
      <x:c r="B1370" s="27" t="inlineStr">
        <x:is>
          <x:t xml:space="preserve">16:00-16:20</x:t>
        </x:is>
      </x:c>
      <x:c r="C1370" s="25" t="n">
        <x:v>43.70421659469832</x:v>
      </x:c>
    </x:row>
    <x:row r="1371">
      <x:c r="A1371" s="26" t="n">
        <x:v>45814</x:v>
      </x:c>
      <x:c r="B1371" s="27" t="inlineStr">
        <x:is>
          <x:t xml:space="preserve">18:00-18:10</x:t>
        </x:is>
      </x:c>
      <x:c r="C1371" s="25" t="n">
        <x:v>6.170302488437301</x:v>
      </x:c>
    </x:row>
    <x:row r="1372">
      <x:c r="A1372" s="26" t="n">
        <x:v>45815</x:v>
      </x:c>
      <x:c r="B1372" s="27" t="inlineStr">
        <x:is>
          <x:t xml:space="preserve">23:50-24:00</x:t>
        </x:is>
      </x:c>
      <x:c r="C1372" s="25" t="n">
        <x:v>63.33798801716785</x:v>
      </x:c>
    </x:row>
    <x:row r="1373">
      <x:c r="A1373" s="26" t="n">
        <x:v>45816</x:v>
      </x:c>
      <x:c r="B1373" s="27" t="inlineStr">
        <x:is>
          <x:t xml:space="preserve">00:20-00:30</x:t>
        </x:is>
      </x:c>
      <x:c r="C1373" s="25" t="n">
        <x:v>4.683508034750616</x:v>
      </x:c>
    </x:row>
    <x:row r="1374">
      <x:c r="A1374" s="26" t="n">
        <x:v>45816</x:v>
      </x:c>
      <x:c r="B1374" s="27" t="inlineStr">
        <x:is>
          <x:t xml:space="preserve">02:40-03:00</x:t>
        </x:is>
      </x:c>
      <x:c r="C1374" s="25" t="n">
        <x:v>54.91622731204598</x:v>
      </x:c>
    </x:row>
    <x:row r="1375">
      <x:c r="A1375" s="26" t="n">
        <x:v>45816</x:v>
      </x:c>
      <x:c r="B1375" s="27" t="inlineStr">
        <x:is>
          <x:t xml:space="preserve">04:00-04:10</x:t>
        </x:is>
      </x:c>
      <x:c r="C1375" s="25" t="n">
        <x:v>13.64037506358977</x:v>
      </x:c>
    </x:row>
    <x:row r="1376">
      <x:c r="A1376" s="26" t="n">
        <x:v>45816</x:v>
      </x:c>
      <x:c r="B1376" s="27" t="inlineStr">
        <x:is>
          <x:t xml:space="preserve">12:50-13:20</x:t>
        </x:is>
      </x:c>
      <x:c r="C1376" s="25" t="n">
        <x:v>57.01382821695415</x:v>
      </x:c>
    </x:row>
    <x:row r="1377">
      <x:c r="A1377" s="26" t="n">
        <x:v>45816</x:v>
      </x:c>
      <x:c r="B1377" s="27" t="inlineStr">
        <x:is>
          <x:t xml:space="preserve">13:30-13:50</x:t>
        </x:is>
      </x:c>
      <x:c r="C1377" s="25" t="n">
        <x:v>106.2885625071663</x:v>
      </x:c>
    </x:row>
    <x:row r="1378">
      <x:c r="A1378" s="26" t="n">
        <x:v>45816</x:v>
      </x:c>
      <x:c r="B1378" s="27" t="inlineStr">
        <x:is>
          <x:t xml:space="preserve">14:40-14:50</x:t>
        </x:is>
      </x:c>
      <x:c r="C1378" s="25" t="n">
        <x:v>21.40240714139702</x:v>
      </x:c>
    </x:row>
    <x:row r="1379">
      <x:c r="A1379" s="26" t="n">
        <x:v>45816</x:v>
      </x:c>
      <x:c r="B1379" s="27" t="inlineStr">
        <x:is>
          <x:t xml:space="preserve">15:50-16:30</x:t>
        </x:is>
      </x:c>
      <x:c r="C1379" s="25" t="n">
        <x:v>94.34144298076001</x:v>
      </x:c>
    </x:row>
    <x:row r="1380">
      <x:c r="A1380" s="26" t="n">
        <x:v>45816</x:v>
      </x:c>
      <x:c r="B1380" s="27" t="inlineStr">
        <x:is>
          <x:t xml:space="preserve">17:20-17:30</x:t>
        </x:is>
      </x:c>
      <x:c r="C1380" s="25" t="n">
        <x:v>8.255887495378033</x:v>
      </x:c>
    </x:row>
    <x:row r="1381">
      <x:c r="A1381" s="26" t="n">
        <x:v>45816</x:v>
      </x:c>
      <x:c r="B1381" s="27" t="inlineStr">
        <x:is>
          <x:t xml:space="preserve">17:40-18:00</x:t>
        </x:is>
      </x:c>
      <x:c r="C1381" s="25" t="n">
        <x:v>41.3191192924553</x:v>
      </x:c>
    </x:row>
    <x:row r="1382">
      <x:c r="A1382" s="26" t="n">
        <x:v>45816</x:v>
      </x:c>
      <x:c r="B1382" s="27" t="inlineStr">
        <x:is>
          <x:t xml:space="preserve">20:00-20:10</x:t>
        </x:is>
      </x:c>
      <x:c r="C1382" s="25" t="n">
        <x:v>8.984250291088188</x:v>
      </x:c>
    </x:row>
    <x:row r="1383">
      <x:c r="A1383" s="26" t="n">
        <x:v>45816</x:v>
      </x:c>
      <x:c r="B1383" s="27" t="inlineStr">
        <x:is>
          <x:t xml:space="preserve">22:50-23:00</x:t>
        </x:is>
      </x:c>
      <x:c r="C1383" s="25" t="n">
        <x:v>51.66985759970578</x:v>
      </x:c>
    </x:row>
    <x:row r="1384">
      <x:c r="A1384" s="26" t="n">
        <x:v>45817</x:v>
      </x:c>
      <x:c r="B1384" s="27" t="inlineStr">
        <x:is>
          <x:t xml:space="preserve">00:30-00:50</x:t>
        </x:is>
      </x:c>
      <x:c r="C1384" s="25" t="n">
        <x:v>38.08019501905039</x:v>
      </x:c>
    </x:row>
    <x:row r="1385">
      <x:c r="A1385" s="26" t="n">
        <x:v>45817</x:v>
      </x:c>
      <x:c r="B1385" s="27" t="inlineStr">
        <x:is>
          <x:t xml:space="preserve">01:00-01:40</x:t>
        </x:is>
      </x:c>
      <x:c r="C1385" s="25" t="n">
        <x:v>151.8332798681266</x:v>
      </x:c>
    </x:row>
    <x:row r="1386">
      <x:c r="A1386" s="26" t="n">
        <x:v>45817</x:v>
      </x:c>
      <x:c r="B1386" s="27" t="inlineStr">
        <x:is>
          <x:t xml:space="preserve">02:00-02:20</x:t>
        </x:is>
      </x:c>
      <x:c r="C1386" s="25" t="n">
        <x:v>46.36276224298012</x:v>
      </x:c>
    </x:row>
    <x:row r="1387">
      <x:c r="A1387" s="26" t="n">
        <x:v>45817</x:v>
      </x:c>
      <x:c r="B1387" s="27" t="inlineStr">
        <x:is>
          <x:t xml:space="preserve">02:40-02:50</x:t>
        </x:is>
      </x:c>
      <x:c r="C1387" s="25" t="n">
        <x:v>2.278315870310621</x:v>
      </x:c>
    </x:row>
    <x:row r="1388">
      <x:c r="A1388" s="26" t="n">
        <x:v>45817</x:v>
      </x:c>
      <x:c r="B1388" s="27" t="inlineStr">
        <x:is>
          <x:t xml:space="preserve">03:20-04:10</x:t>
        </x:is>
      </x:c>
      <x:c r="C1388" s="25" t="n">
        <x:v>165.1874110168917</x:v>
      </x:c>
    </x:row>
    <x:row r="1389">
      <x:c r="A1389" s="26" t="n">
        <x:v>45817</x:v>
      </x:c>
      <x:c r="B1389" s="27" t="inlineStr">
        <x:is>
          <x:t xml:space="preserve">04:30-04:50</x:t>
        </x:is>
      </x:c>
      <x:c r="C1389" s="25" t="n">
        <x:v>52.07050541221167</x:v>
      </x:c>
    </x:row>
    <x:row r="1390">
      <x:c r="A1390" s="26" t="n">
        <x:v>45817</x:v>
      </x:c>
      <x:c r="B1390" s="27" t="inlineStr">
        <x:is>
          <x:t xml:space="preserve">05:40-05:50</x:t>
        </x:is>
      </x:c>
      <x:c r="C1390" s="25" t="n">
        <x:v>5.483140612019156</x:v>
      </x:c>
    </x:row>
    <x:row r="1391">
      <x:c r="A1391" s="26" t="n">
        <x:v>45817</x:v>
      </x:c>
      <x:c r="B1391" s="27" t="inlineStr">
        <x:is>
          <x:t xml:space="preserve">13:10-13:50</x:t>
        </x:is>
      </x:c>
      <x:c r="C1391" s="25" t="n">
        <x:v>219.4413645743781</x:v>
      </x:c>
    </x:row>
    <x:row r="1392">
      <x:c r="A1392" s="26" t="n">
        <x:v>45817</x:v>
      </x:c>
      <x:c r="B1392" s="27" t="inlineStr">
        <x:is>
          <x:t xml:space="preserve">16:20-16:30</x:t>
        </x:is>
      </x:c>
      <x:c r="C1392" s="25" t="n">
        <x:v>22.77228566098734</x:v>
      </x:c>
    </x:row>
    <x:row r="1393">
      <x:c r="A1393" s="26" t="n">
        <x:v>45817</x:v>
      </x:c>
      <x:c r="B1393" s="27" t="inlineStr">
        <x:is>
          <x:t xml:space="preserve">22:50-23:00</x:t>
        </x:is>
      </x:c>
      <x:c r="C1393" s="25" t="n">
        <x:v>34.16416637222699</x:v>
      </x:c>
    </x:row>
    <x:row r="1394">
      <x:c r="A1394" s="26" t="n">
        <x:v>45817</x:v>
      </x:c>
      <x:c r="B1394" s="27" t="inlineStr">
        <x:is>
          <x:t xml:space="preserve">23:30-23:50</x:t>
        </x:is>
      </x:c>
      <x:c r="C1394" s="25" t="n">
        <x:v>44.62714745485084</x:v>
      </x:c>
    </x:row>
    <x:row r="1395">
      <x:c r="A1395" s="26" t="n">
        <x:v>45818</x:v>
      </x:c>
      <x:c r="B1395" s="27" t="inlineStr">
        <x:is>
          <x:t xml:space="preserve">00:00-00:20</x:t>
        </x:is>
      </x:c>
      <x:c r="C1395" s="25" t="n">
        <x:v>32.32344614791759</x:v>
      </x:c>
    </x:row>
    <x:row r="1396">
      <x:c r="A1396" s="26" t="n">
        <x:v>45818</x:v>
      </x:c>
      <x:c r="B1396" s="27" t="inlineStr">
        <x:is>
          <x:t xml:space="preserve">01:00-02:40</x:t>
        </x:is>
      </x:c>
      <x:c r="C1396" s="25" t="n">
        <x:v>238.0526513113434</x:v>
      </x:c>
    </x:row>
    <x:row r="1397">
      <x:c r="A1397" s="26" t="n">
        <x:v>45818</x:v>
      </x:c>
      <x:c r="B1397" s="27" t="inlineStr">
        <x:is>
          <x:t xml:space="preserve">03:30-03:50</x:t>
        </x:is>
      </x:c>
      <x:c r="C1397" s="25" t="n">
        <x:v>39.03930805676464</x:v>
      </x:c>
    </x:row>
    <x:row r="1398">
      <x:c r="A1398" s="26" t="n">
        <x:v>45818</x:v>
      </x:c>
      <x:c r="B1398" s="27" t="inlineStr">
        <x:is>
          <x:t xml:space="preserve">04:30-05:00</x:t>
        </x:is>
      </x:c>
      <x:c r="C1398" s="25" t="n">
        <x:v>89.25572848861873</x:v>
      </x:c>
    </x:row>
    <x:row r="1399">
      <x:c r="A1399" s="26" t="n">
        <x:v>45818</x:v>
      </x:c>
      <x:c r="B1399" s="27" t="inlineStr">
        <x:is>
          <x:t xml:space="preserve">09:20-09:40</x:t>
        </x:is>
      </x:c>
      <x:c r="C1399" s="25" t="n">
        <x:v>15.02200745100038</x:v>
      </x:c>
    </x:row>
    <x:row r="1400">
      <x:c r="A1400" s="26" t="n">
        <x:v>45818</x:v>
      </x:c>
      <x:c r="B1400" s="27" t="inlineStr">
        <x:is>
          <x:t xml:space="preserve">11:20-11:40</x:t>
        </x:is>
      </x:c>
      <x:c r="C1400" s="25" t="n">
        <x:v>91.73264781840021</x:v>
      </x:c>
    </x:row>
    <x:row r="1401">
      <x:c r="A1401" s="26" t="n">
        <x:v>45818</x:v>
      </x:c>
      <x:c r="B1401" s="27" t="inlineStr">
        <x:is>
          <x:t xml:space="preserve">12:20-12:30</x:t>
        </x:is>
      </x:c>
      <x:c r="C1401" s="25" t="n">
        <x:v>11.74834424211519</x:v>
      </x:c>
    </x:row>
    <x:row r="1402">
      <x:c r="A1402" s="26" t="n">
        <x:v>45818</x:v>
      </x:c>
      <x:c r="B1402" s="27" t="inlineStr">
        <x:is>
          <x:t xml:space="preserve">15:50-16:10</x:t>
        </x:is>
      </x:c>
      <x:c r="C1402" s="25" t="n">
        <x:v>77.66624603959758</x:v>
      </x:c>
    </x:row>
    <x:row r="1403">
      <x:c r="A1403" s="26" t="n">
        <x:v>45818</x:v>
      </x:c>
      <x:c r="B1403" s="27" t="inlineStr">
        <x:is>
          <x:t xml:space="preserve">21:00-21:10</x:t>
        </x:is>
      </x:c>
      <x:c r="C1403" s="25" t="n">
        <x:v>10.98018480426799</x:v>
      </x:c>
    </x:row>
    <x:row r="1404">
      <x:c r="A1404" s="26" t="n">
        <x:v>45818</x:v>
      </x:c>
      <x:c r="B1404" s="27" t="inlineStr">
        <x:is>
          <x:t xml:space="preserve">21:50-22:00</x:t>
        </x:is>
      </x:c>
      <x:c r="C1404" s="25" t="n">
        <x:v>20.35681810509925</x:v>
      </x:c>
    </x:row>
    <x:row r="1405">
      <x:c r="A1405" s="26" t="n">
        <x:v>45818</x:v>
      </x:c>
      <x:c r="B1405" s="27" t="inlineStr">
        <x:is>
          <x:t xml:space="preserve">22:40-22:50</x:t>
        </x:is>
      </x:c>
      <x:c r="C1405" s="25" t="n">
        <x:v>13.92890794768346</x:v>
      </x:c>
    </x:row>
    <x:row r="1406">
      <x:c r="A1406" s="26" t="n">
        <x:v>45819</x:v>
      </x:c>
      <x:c r="B1406" s="27" t="inlineStr">
        <x:is>
          <x:t xml:space="preserve">00:20-00:30</x:t>
        </x:is>
      </x:c>
      <x:c r="C1406" s="25" t="n">
        <x:v>10.04782750805384</x:v>
      </x:c>
    </x:row>
    <x:row r="1407">
      <x:c r="A1407" s="26" t="n">
        <x:v>45819</x:v>
      </x:c>
      <x:c r="B1407" s="27" t="inlineStr">
        <x:is>
          <x:t xml:space="preserve">00:40-00:50</x:t>
        </x:is>
      </x:c>
      <x:c r="C1407" s="25" t="n">
        <x:v>0.02018319534681723</x:v>
      </x:c>
    </x:row>
    <x:row r="1408">
      <x:c r="A1408" s="26" t="n">
        <x:v>45819</x:v>
      </x:c>
      <x:c r="B1408" s="27" t="inlineStr">
        <x:is>
          <x:t xml:space="preserve">01:10-01:30</x:t>
        </x:is>
      </x:c>
      <x:c r="C1408" s="25" t="n">
        <x:v>57.19736199685235</x:v>
      </x:c>
    </x:row>
    <x:row r="1409">
      <x:c r="A1409" s="26" t="n">
        <x:v>45819</x:v>
      </x:c>
      <x:c r="B1409" s="27" t="inlineStr">
        <x:is>
          <x:t xml:space="preserve">02:00-02:10</x:t>
        </x:is>
      </x:c>
      <x:c r="C1409" s="25" t="n">
        <x:v>86.47725056809054</x:v>
      </x:c>
    </x:row>
    <x:row r="1410">
      <x:c r="A1410" s="26" t="n">
        <x:v>45819</x:v>
      </x:c>
      <x:c r="B1410" s="27" t="inlineStr">
        <x:is>
          <x:t xml:space="preserve">04:30-05:10</x:t>
        </x:is>
      </x:c>
      <x:c r="C1410" s="25" t="n">
        <x:v>80.38007001819176</x:v>
      </x:c>
    </x:row>
    <x:row r="1411">
      <x:c r="A1411" s="26" t="n">
        <x:v>45819</x:v>
      </x:c>
      <x:c r="B1411" s="27" t="inlineStr">
        <x:is>
          <x:t xml:space="preserve">05:50-06:00</x:t>
        </x:is>
      </x:c>
      <x:c r="C1411" s="25" t="n">
        <x:v>4.896000562769018</x:v>
      </x:c>
    </x:row>
    <x:row r="1412">
      <x:c r="A1412" s="26" t="n">
        <x:v>45819</x:v>
      </x:c>
      <x:c r="B1412" s="27" t="inlineStr">
        <x:is>
          <x:t xml:space="preserve">06:20-06:40</x:t>
        </x:is>
      </x:c>
      <x:c r="C1412" s="25" t="n">
        <x:v>22.04597727088878</x:v>
      </x:c>
    </x:row>
    <x:row r="1413">
      <x:c r="A1413" s="26" t="n">
        <x:v>45819</x:v>
      </x:c>
      <x:c r="B1413" s="27" t="inlineStr">
        <x:is>
          <x:t xml:space="preserve">07:00-07:10</x:t>
        </x:is>
      </x:c>
      <x:c r="C1413" s="25" t="n">
        <x:v>6.734418104760266</x:v>
      </x:c>
    </x:row>
    <x:row r="1414">
      <x:c r="A1414" s="26" t="n">
        <x:v>45819</x:v>
      </x:c>
      <x:c r="B1414" s="27" t="inlineStr">
        <x:is>
          <x:t xml:space="preserve">07:20-07:30</x:t>
        </x:is>
      </x:c>
      <x:c r="C1414" s="25" t="n">
        <x:v>0.2864961897300304</x:v>
      </x:c>
    </x:row>
    <x:row r="1415">
      <x:c r="A1415" s="26" t="n">
        <x:v>45819</x:v>
      </x:c>
      <x:c r="B1415" s="27" t="inlineStr">
        <x:is>
          <x:t xml:space="preserve">09:10-09:30</x:t>
        </x:is>
      </x:c>
      <x:c r="C1415" s="25" t="n">
        <x:v>35.39193736141578</x:v>
      </x:c>
    </x:row>
    <x:row r="1416">
      <x:c r="A1416" s="26" t="n">
        <x:v>45819</x:v>
      </x:c>
      <x:c r="B1416" s="27" t="inlineStr">
        <x:is>
          <x:t xml:space="preserve">12:00-12:20</x:t>
        </x:is>
      </x:c>
      <x:c r="C1416" s="25" t="n">
        <x:v>22.98301968870135</x:v>
      </x:c>
    </x:row>
    <x:row r="1417">
      <x:c r="A1417" s="26" t="n">
        <x:v>45819</x:v>
      </x:c>
      <x:c r="B1417" s="27" t="inlineStr">
        <x:is>
          <x:t xml:space="preserve">12:50-13:00</x:t>
        </x:is>
      </x:c>
      <x:c r="C1417" s="25" t="n">
        <x:v>1.25692392672147</x:v>
      </x:c>
    </x:row>
    <x:row r="1418">
      <x:c r="A1418" s="26" t="n">
        <x:v>45819</x:v>
      </x:c>
      <x:c r="B1418" s="27" t="inlineStr">
        <x:is>
          <x:t xml:space="preserve">15:10-15:30</x:t>
        </x:is>
      </x:c>
      <x:c r="C1418" s="25" t="n">
        <x:v>27.14296120844733</x:v>
      </x:c>
    </x:row>
    <x:row r="1419">
      <x:c r="A1419" s="26" t="n">
        <x:v>45819</x:v>
      </x:c>
      <x:c r="B1419" s="27" t="inlineStr">
        <x:is>
          <x:t xml:space="preserve">17:00-17:20</x:t>
        </x:is>
      </x:c>
      <x:c r="C1419" s="25" t="n">
        <x:v>71.94041335157169</x:v>
      </x:c>
    </x:row>
    <x:row r="1420">
      <x:c r="A1420" s="26" t="n">
        <x:v>45819</x:v>
      </x:c>
      <x:c r="B1420" s="27" t="inlineStr">
        <x:is>
          <x:t xml:space="preserve">19:00-19:10</x:t>
        </x:is>
      </x:c>
      <x:c r="C1420" s="25" t="n">
        <x:v>9.290331345592335</x:v>
      </x:c>
    </x:row>
    <x:row r="1421">
      <x:c r="A1421" s="26" t="n">
        <x:v>45819</x:v>
      </x:c>
      <x:c r="B1421" s="27" t="inlineStr">
        <x:is>
          <x:t xml:space="preserve">19:20-19:30</x:t>
        </x:is>
      </x:c>
      <x:c r="C1421" s="25" t="n">
        <x:v>3.308256275322378</x:v>
      </x:c>
    </x:row>
    <x:row r="1422">
      <x:c r="A1422" s="26" t="n">
        <x:v>45819</x:v>
      </x:c>
      <x:c r="B1422" s="27" t="inlineStr">
        <x:is>
          <x:t xml:space="preserve">22:20-22:40</x:t>
        </x:is>
      </x:c>
      <x:c r="C1422" s="25" t="n">
        <x:v>57.29519325383853</x:v>
      </x:c>
    </x:row>
    <x:row r="1423">
      <x:c r="A1423" s="26" t="n">
        <x:v>45820</x:v>
      </x:c>
      <x:c r="B1423" s="27" t="inlineStr">
        <x:is>
          <x:t xml:space="preserve">00:20-00:40</x:t>
        </x:is>
      </x:c>
      <x:c r="C1423" s="25" t="n">
        <x:v>14.54436542589872</x:v>
      </x:c>
    </x:row>
    <x:row r="1424">
      <x:c r="A1424" s="26" t="n">
        <x:v>45820</x:v>
      </x:c>
      <x:c r="B1424" s="27" t="inlineStr">
        <x:is>
          <x:t xml:space="preserve">01:10-01:30</x:t>
        </x:is>
      </x:c>
      <x:c r="C1424" s="25" t="n">
        <x:v>61.09969466254097</x:v>
      </x:c>
    </x:row>
    <x:row r="1425">
      <x:c r="A1425" s="26" t="n">
        <x:v>45820</x:v>
      </x:c>
      <x:c r="B1425" s="27" t="inlineStr">
        <x:is>
          <x:t xml:space="preserve">02:10-02:30</x:t>
        </x:is>
      </x:c>
      <x:c r="C1425" s="25" t="n">
        <x:v>23.56856117423297</x:v>
      </x:c>
    </x:row>
    <x:row r="1426">
      <x:c r="A1426" s="26" t="n">
        <x:v>45820</x:v>
      </x:c>
      <x:c r="B1426" s="27" t="inlineStr">
        <x:is>
          <x:t xml:space="preserve">02:50-04:00</x:t>
        </x:is>
      </x:c>
      <x:c r="C1426" s="25" t="n">
        <x:v>126.4804529111425</x:v>
      </x:c>
    </x:row>
    <x:row r="1427">
      <x:c r="A1427" s="26" t="n">
        <x:v>45820</x:v>
      </x:c>
      <x:c r="B1427" s="27" t="inlineStr">
        <x:is>
          <x:t xml:space="preserve">05:50-06:00</x:t>
        </x:is>
      </x:c>
      <x:c r="C1427" s="25" t="n">
        <x:v>30.10086250780773</x:v>
      </x:c>
    </x:row>
    <x:row r="1428">
      <x:c r="A1428" s="26" t="n">
        <x:v>45820</x:v>
      </x:c>
      <x:c r="B1428" s="27" t="inlineStr">
        <x:is>
          <x:t xml:space="preserve">12:40-13:00</x:t>
        </x:is>
      </x:c>
      <x:c r="C1428" s="25" t="n">
        <x:v>12.88376573353378</x:v>
      </x:c>
    </x:row>
    <x:row r="1429">
      <x:c r="A1429" s="26" t="n">
        <x:v>45820</x:v>
      </x:c>
      <x:c r="B1429" s="27" t="inlineStr">
        <x:is>
          <x:t xml:space="preserve">13:10-14:00</x:t>
        </x:is>
      </x:c>
      <x:c r="C1429" s="25" t="n">
        <x:v>198.0257304641817</x:v>
      </x:c>
    </x:row>
    <x:row r="1430">
      <x:c r="A1430" s="26" t="n">
        <x:v>45820</x:v>
      </x:c>
      <x:c r="B1430" s="27" t="inlineStr">
        <x:is>
          <x:t xml:space="preserve">14:30-14:50</x:t>
        </x:is>
      </x:c>
      <x:c r="C1430" s="25" t="n">
        <x:v>70.39424904169164</x:v>
      </x:c>
    </x:row>
    <x:row r="1431">
      <x:c r="A1431" s="26" t="n">
        <x:v>45820</x:v>
      </x:c>
      <x:c r="B1431" s="27" t="inlineStr">
        <x:is>
          <x:t xml:space="preserve">15:10-15:20</x:t>
        </x:is>
      </x:c>
      <x:c r="C1431" s="25" t="n">
        <x:v>7.428858116989431</x:v>
      </x:c>
    </x:row>
    <x:row r="1432">
      <x:c r="A1432" s="26" t="n">
        <x:v>45820</x:v>
      </x:c>
      <x:c r="B1432" s="27" t="inlineStr">
        <x:is>
          <x:t xml:space="preserve">16:00-16:10</x:t>
        </x:is>
      </x:c>
      <x:c r="C1432" s="25" t="n">
        <x:v>18.78265607139451</x:v>
      </x:c>
    </x:row>
    <x:row r="1433">
      <x:c r="A1433" s="26" t="n">
        <x:v>45820</x:v>
      </x:c>
      <x:c r="B1433" s="27" t="inlineStr">
        <x:is>
          <x:t xml:space="preserve">23:30-23:40</x:t>
        </x:is>
      </x:c>
      <x:c r="C1433" s="25" t="n">
        <x:v>6.91414919560907</x:v>
      </x:c>
    </x:row>
    <x:row r="1434">
      <x:c r="A1434" s="26" t="n">
        <x:v>45821</x:v>
      </x:c>
      <x:c r="B1434" s="27" t="inlineStr">
        <x:is>
          <x:t xml:space="preserve">13:20-13:40</x:t>
        </x:is>
      </x:c>
      <x:c r="C1434" s="25" t="n">
        <x:v>137.7004644425759</x:v>
      </x:c>
    </x:row>
    <x:row r="1435">
      <x:c r="A1435" s="26" t="n">
        <x:v>45822</x:v>
      </x:c>
      <x:c r="B1435" s="27" t="inlineStr">
        <x:is>
          <x:t xml:space="preserve">16:00-16:10</x:t>
        </x:is>
      </x:c>
      <x:c r="C1435" s="25" t="n">
        <x:v>16.19926816893172</x:v>
      </x:c>
    </x:row>
    <x:row r="1436">
      <x:c r="A1436" s="26" t="n">
        <x:v>45822</x:v>
      </x:c>
      <x:c r="B1436" s="27" t="inlineStr">
        <x:is>
          <x:t xml:space="preserve">22:30-23:00</x:t>
        </x:is>
      </x:c>
      <x:c r="C1436" s="25" t="n">
        <x:v>161.3364907678045</x:v>
      </x:c>
    </x:row>
    <x:row r="1437">
      <x:c r="A1437" s="26" t="n">
        <x:v>45822</x:v>
      </x:c>
      <x:c r="B1437" s="27" t="inlineStr">
        <x:is>
          <x:t xml:space="preserve">23:40-23:50</x:t>
        </x:is>
      </x:c>
      <x:c r="C1437" s="25" t="n">
        <x:v>19.37704642647577</x:v>
      </x:c>
    </x:row>
    <x:row r="1438">
      <x:c r="A1438" s="26" t="n">
        <x:v>45823</x:v>
      </x:c>
      <x:c r="B1438" s="27" t="inlineStr">
        <x:is>
          <x:t xml:space="preserve">01:30-01:40</x:t>
        </x:is>
      </x:c>
      <x:c r="C1438" s="25" t="n">
        <x:v>12.41494434445599</x:v>
      </x:c>
    </x:row>
    <x:row r="1439">
      <x:c r="A1439" s="26" t="n">
        <x:v>45823</x:v>
      </x:c>
      <x:c r="B1439" s="27" t="inlineStr">
        <x:is>
          <x:t xml:space="preserve">02:00-02:20</x:t>
        </x:is>
      </x:c>
      <x:c r="C1439" s="25" t="n">
        <x:v>11.96461841068844</x:v>
      </x:c>
    </x:row>
    <x:row r="1440">
      <x:c r="A1440" s="26" t="n">
        <x:v>45823</x:v>
      </x:c>
      <x:c r="B1440" s="27" t="inlineStr">
        <x:is>
          <x:t xml:space="preserve">03:20-03:30</x:t>
        </x:is>
      </x:c>
      <x:c r="C1440" s="25" t="n">
        <x:v>13.37498070538652</x:v>
      </x:c>
    </x:row>
    <x:row r="1441">
      <x:c r="A1441" s="26" t="n">
        <x:v>45823</x:v>
      </x:c>
      <x:c r="B1441" s="27" t="inlineStr">
        <x:is>
          <x:t xml:space="preserve">04:20-04:30</x:t>
        </x:is>
      </x:c>
      <x:c r="C1441" s="25" t="n">
        <x:v>15.28494492942434</x:v>
      </x:c>
    </x:row>
    <x:row r="1442">
      <x:c r="A1442" s="26" t="n">
        <x:v>45823</x:v>
      </x:c>
      <x:c r="B1442" s="27" t="inlineStr">
        <x:is>
          <x:t xml:space="preserve">04:50-05:00</x:t>
        </x:is>
      </x:c>
      <x:c r="C1442" s="25" t="n">
        <x:v>12.33571106646718</x:v>
      </x:c>
    </x:row>
    <x:row r="1443">
      <x:c r="A1443" s="26" t="n">
        <x:v>45823</x:v>
      </x:c>
      <x:c r="B1443" s="27" t="inlineStr">
        <x:is>
          <x:t xml:space="preserve">05:50-06:00</x:t>
        </x:is>
      </x:c>
      <x:c r="C1443" s="25" t="n">
        <x:v>2.351900194960194</x:v>
      </x:c>
    </x:row>
    <x:row r="1444">
      <x:c r="A1444" s="26" t="n">
        <x:v>45823</x:v>
      </x:c>
      <x:c r="B1444" s="27" t="inlineStr">
        <x:is>
          <x:t xml:space="preserve">06:50-07:00</x:t>
        </x:is>
      </x:c>
      <x:c r="C1444" s="25" t="n">
        <x:v>23.63245676989879</x:v>
      </x:c>
    </x:row>
    <x:row r="1445">
      <x:c r="A1445" s="26" t="n">
        <x:v>45823</x:v>
      </x:c>
      <x:c r="B1445" s="27" t="inlineStr">
        <x:is>
          <x:t xml:space="preserve">08:20-08:30</x:t>
        </x:is>
      </x:c>
      <x:c r="C1445" s="25" t="n">
        <x:v>3.080730780257568</x:v>
      </x:c>
    </x:row>
    <x:row r="1446">
      <x:c r="A1446" s="26" t="n">
        <x:v>45823</x:v>
      </x:c>
      <x:c r="B1446" s="27" t="inlineStr">
        <x:is>
          <x:t xml:space="preserve">08:40-08:50</x:t>
        </x:is>
      </x:c>
      <x:c r="C1446" s="25" t="n">
        <x:v>5.497308770561403</x:v>
      </x:c>
    </x:row>
    <x:row r="1447">
      <x:c r="A1447" s="26" t="n">
        <x:v>45823</x:v>
      </x:c>
      <x:c r="B1447" s="27" t="inlineStr">
        <x:is>
          <x:t xml:space="preserve">09:00-09:30</x:t>
        </x:is>
      </x:c>
      <x:c r="C1447" s="25" t="n">
        <x:v>144.151092913142</x:v>
      </x:c>
    </x:row>
    <x:row r="1448">
      <x:c r="A1448" s="26" t="n">
        <x:v>45823</x:v>
      </x:c>
      <x:c r="B1448" s="27" t="inlineStr">
        <x:is>
          <x:t xml:space="preserve">09:50-11:00</x:t>
        </x:is>
      </x:c>
      <x:c r="C1448" s="25" t="n">
        <x:v>233.0550463395916</x:v>
      </x:c>
    </x:row>
    <x:row r="1449">
      <x:c r="A1449" s="26" t="n">
        <x:v>45823</x:v>
      </x:c>
      <x:c r="B1449" s="27" t="inlineStr">
        <x:is>
          <x:t xml:space="preserve">11:10-11:40</x:t>
        </x:is>
      </x:c>
      <x:c r="C1449" s="25" t="n">
        <x:v>103.6695508125904</x:v>
      </x:c>
    </x:row>
    <x:row r="1450">
      <x:c r="A1450" s="26" t="n">
        <x:v>45823</x:v>
      </x:c>
      <x:c r="B1450" s="27" t="inlineStr">
        <x:is>
          <x:t xml:space="preserve">12:00-12:10</x:t>
        </x:is>
      </x:c>
      <x:c r="C1450" s="25" t="n">
        <x:v>0.1545103087601092</x:v>
      </x:c>
    </x:row>
    <x:row r="1451">
      <x:c r="A1451" s="26" t="n">
        <x:v>45823</x:v>
      </x:c>
      <x:c r="B1451" s="27" t="inlineStr">
        <x:is>
          <x:t xml:space="preserve">12:30-12:50</x:t>
        </x:is>
      </x:c>
      <x:c r="C1451" s="25" t="n">
        <x:v>72.45528760001355</x:v>
      </x:c>
    </x:row>
    <x:row r="1452">
      <x:c r="A1452" s="26" t="n">
        <x:v>45823</x:v>
      </x:c>
      <x:c r="B1452" s="27" t="inlineStr">
        <x:is>
          <x:t xml:space="preserve">13:00-13:40</x:t>
        </x:is>
      </x:c>
      <x:c r="C1452" s="25" t="n">
        <x:v>194.7576499392409</x:v>
      </x:c>
    </x:row>
    <x:row r="1453">
      <x:c r="A1453" s="26" t="n">
        <x:v>45823</x:v>
      </x:c>
      <x:c r="B1453" s="27" t="inlineStr">
        <x:is>
          <x:t xml:space="preserve">16:20-16:30</x:t>
        </x:is>
      </x:c>
      <x:c r="C1453" s="25" t="n">
        <x:v>29.60641402057786</x:v>
      </x:c>
    </x:row>
    <x:row r="1454">
      <x:c r="A1454" s="26" t="n">
        <x:v>45823</x:v>
      </x:c>
      <x:c r="B1454" s="27" t="inlineStr">
        <x:is>
          <x:t xml:space="preserve">17:00-17:20</x:t>
        </x:is>
      </x:c>
      <x:c r="C1454" s="25" t="n">
        <x:v>56.84688393029001</x:v>
      </x:c>
    </x:row>
    <x:row r="1455">
      <x:c r="A1455" s="26" t="n">
        <x:v>45823</x:v>
      </x:c>
      <x:c r="B1455" s="27" t="inlineStr">
        <x:is>
          <x:t xml:space="preserve">21:30-21:40</x:t>
        </x:is>
      </x:c>
      <x:c r="C1455" s="25" t="n">
        <x:v>16.34878422942984</x:v>
      </x:c>
    </x:row>
    <x:row r="1456">
      <x:c r="A1456" s="26" t="n">
        <x:v>45823</x:v>
      </x:c>
      <x:c r="B1456" s="27" t="inlineStr">
        <x:is>
          <x:t xml:space="preserve">22:40-23:00</x:t>
        </x:is>
      </x:c>
      <x:c r="C1456" s="25" t="n">
        <x:v>46.16520646847084</x:v>
      </x:c>
    </x:row>
    <x:row r="1457">
      <x:c r="A1457" s="26" t="n">
        <x:v>45824</x:v>
      </x:c>
      <x:c r="B1457" s="27" t="inlineStr">
        <x:is>
          <x:t xml:space="preserve">00:20-00:40</x:t>
        </x:is>
      </x:c>
      <x:c r="C1457" s="25" t="n">
        <x:v>28.70186390940171</x:v>
      </x:c>
    </x:row>
    <x:row r="1458">
      <x:c r="A1458" s="26" t="n">
        <x:v>45824</x:v>
      </x:c>
      <x:c r="B1458" s="27" t="inlineStr">
        <x:is>
          <x:t xml:space="preserve">01:00-01:30</x:t>
        </x:is>
      </x:c>
      <x:c r="C1458" s="25" t="n">
        <x:v>69.83204588490412</x:v>
      </x:c>
    </x:row>
    <x:row r="1459">
      <x:c r="A1459" s="26" t="n">
        <x:v>45824</x:v>
      </x:c>
      <x:c r="B1459" s="27" t="inlineStr">
        <x:is>
          <x:t xml:space="preserve">02:00-02:20</x:t>
        </x:is>
      </x:c>
      <x:c r="C1459" s="25" t="n">
        <x:v>80.82181029497099</x:v>
      </x:c>
    </x:row>
    <x:row r="1460">
      <x:c r="A1460" s="26" t="n">
        <x:v>45824</x:v>
      </x:c>
      <x:c r="B1460" s="27" t="inlineStr">
        <x:is>
          <x:t xml:space="preserve">02:30-02:40</x:t>
        </x:is>
      </x:c>
      <x:c r="C1460" s="25" t="n">
        <x:v>2.271918963321468</x:v>
      </x:c>
    </x:row>
    <x:row r="1461">
      <x:c r="A1461" s="26" t="n">
        <x:v>45824</x:v>
      </x:c>
      <x:c r="B1461" s="27" t="inlineStr">
        <x:is>
          <x:t xml:space="preserve">05:00-05:10</x:t>
        </x:is>
      </x:c>
      <x:c r="C1461" s="25" t="n">
        <x:v>4.185076143471406</x:v>
      </x:c>
    </x:row>
    <x:row r="1462">
      <x:c r="A1462" s="26" t="n">
        <x:v>45824</x:v>
      </x:c>
      <x:c r="B1462" s="27" t="inlineStr">
        <x:is>
          <x:t xml:space="preserve">05:30-06:00</x:t>
        </x:is>
      </x:c>
      <x:c r="C1462" s="25" t="n">
        <x:v>75.40083478367308</x:v>
      </x:c>
    </x:row>
    <x:row r="1463">
      <x:c r="A1463" s="26" t="n">
        <x:v>45824</x:v>
      </x:c>
      <x:c r="B1463" s="27" t="inlineStr">
        <x:is>
          <x:t xml:space="preserve">10:00-10:10</x:t>
        </x:is>
      </x:c>
      <x:c r="C1463" s="25" t="n">
        <x:v>5.704910270585287</x:v>
      </x:c>
    </x:row>
    <x:row r="1464">
      <x:c r="A1464" s="26" t="n">
        <x:v>45824</x:v>
      </x:c>
      <x:c r="B1464" s="27" t="inlineStr">
        <x:is>
          <x:t xml:space="preserve">12:00-12:10</x:t>
        </x:is>
      </x:c>
      <x:c r="C1464" s="25" t="n">
        <x:v>29.45737080411504</x:v>
      </x:c>
    </x:row>
    <x:row r="1465">
      <x:c r="A1465" s="26" t="n">
        <x:v>45824</x:v>
      </x:c>
      <x:c r="B1465" s="27" t="inlineStr">
        <x:is>
          <x:t xml:space="preserve">12:30-12:50</x:t>
        </x:is>
      </x:c>
      <x:c r="C1465" s="25" t="n">
        <x:v>184.1479972419156</x:v>
      </x:c>
    </x:row>
    <x:row r="1466">
      <x:c r="A1466" s="26" t="n">
        <x:v>45824</x:v>
      </x:c>
      <x:c r="B1466" s="27" t="inlineStr">
        <x:is>
          <x:t xml:space="preserve">14:40-14:50</x:t>
        </x:is>
      </x:c>
      <x:c r="C1466" s="25" t="n">
        <x:v>10.64503467450186</x:v>
      </x:c>
    </x:row>
    <x:row r="1467">
      <x:c r="A1467" s="26" t="n">
        <x:v>45824</x:v>
      </x:c>
      <x:c r="B1467" s="27" t="inlineStr">
        <x:is>
          <x:t xml:space="preserve">15:10-15:30</x:t>
        </x:is>
      </x:c>
      <x:c r="C1467" s="25" t="n">
        <x:v>5.627369200181988</x:v>
      </x:c>
    </x:row>
    <x:row r="1468">
      <x:c r="A1468" s="26" t="n">
        <x:v>45824</x:v>
      </x:c>
      <x:c r="B1468" s="27" t="inlineStr">
        <x:is>
          <x:t xml:space="preserve">16:00-16:20</x:t>
        </x:is>
      </x:c>
      <x:c r="C1468" s="25" t="n">
        <x:v>33.37713019218666</x:v>
      </x:c>
    </x:row>
    <x:row r="1469">
      <x:c r="A1469" s="26" t="n">
        <x:v>45824</x:v>
      </x:c>
      <x:c r="B1469" s="27" t="inlineStr">
        <x:is>
          <x:t xml:space="preserve">16:30-16:50</x:t>
        </x:is>
      </x:c>
      <x:c r="C1469" s="25" t="n">
        <x:v>8.582688828665596</x:v>
      </x:c>
    </x:row>
    <x:row r="1470">
      <x:c r="A1470" s="26" t="n">
        <x:v>45824</x:v>
      </x:c>
      <x:c r="B1470" s="27" t="inlineStr">
        <x:is>
          <x:t xml:space="preserve">17:00-17:20</x:t>
        </x:is>
      </x:c>
      <x:c r="C1470" s="25" t="n">
        <x:v>21.76067519456046</x:v>
      </x:c>
    </x:row>
    <x:row r="1471">
      <x:c r="A1471" s="26" t="n">
        <x:v>45824</x:v>
      </x:c>
      <x:c r="B1471" s="27" t="inlineStr">
        <x:is>
          <x:t xml:space="preserve">17:50-18:00</x:t>
        </x:is>
      </x:c>
      <x:c r="C1471" s="25" t="n">
        <x:v>10.09657528379182</x:v>
      </x:c>
    </x:row>
    <x:row r="1472">
      <x:c r="A1472" s="26" t="n">
        <x:v>45824</x:v>
      </x:c>
      <x:c r="B1472" s="27" t="inlineStr">
        <x:is>
          <x:t xml:space="preserve">19:20-19:30</x:t>
        </x:is>
      </x:c>
      <x:c r="C1472" s="25" t="n">
        <x:v>15.84002648826026</x:v>
      </x:c>
    </x:row>
    <x:row r="1473">
      <x:c r="A1473" s="26" t="n">
        <x:v>45824</x:v>
      </x:c>
      <x:c r="B1473" s="27" t="inlineStr">
        <x:is>
          <x:t xml:space="preserve">19:50-20:10</x:t>
        </x:is>
      </x:c>
      <x:c r="C1473" s="25" t="n">
        <x:v>34.52053587580349</x:v>
      </x:c>
    </x:row>
    <x:row r="1474">
      <x:c r="A1474" s="26" t="n">
        <x:v>45824</x:v>
      </x:c>
      <x:c r="B1474" s="27" t="inlineStr">
        <x:is>
          <x:t xml:space="preserve">22:40-23:00</x:t>
        </x:is>
      </x:c>
      <x:c r="C1474" s="25" t="n">
        <x:v>42.99485013591232</x:v>
      </x:c>
    </x:row>
    <x:row r="1475">
      <x:c r="A1475" s="26" t="n">
        <x:v>45825</x:v>
      </x:c>
      <x:c r="B1475" s="27" t="inlineStr">
        <x:is>
          <x:t xml:space="preserve">00:30-01:00</x:t>
        </x:is>
      </x:c>
      <x:c r="C1475" s="25" t="n">
        <x:v>54.59948928782603</x:v>
      </x:c>
    </x:row>
    <x:row r="1476">
      <x:c r="A1476" s="26" t="n">
        <x:v>45825</x:v>
      </x:c>
      <x:c r="B1476" s="27" t="inlineStr">
        <x:is>
          <x:t xml:space="preserve">01:20-01:30</x:t>
        </x:is>
      </x:c>
      <x:c r="C1476" s="25" t="n">
        <x:v>28.85908962454948</x:v>
      </x:c>
    </x:row>
    <x:row r="1477">
      <x:c r="A1477" s="26" t="n">
        <x:v>45825</x:v>
      </x:c>
      <x:c r="B1477" s="27" t="inlineStr">
        <x:is>
          <x:t xml:space="preserve">01:50-02:10</x:t>
        </x:is>
      </x:c>
      <x:c r="C1477" s="25" t="n">
        <x:v>11.2564487467281</x:v>
      </x:c>
    </x:row>
    <x:row r="1478">
      <x:c r="A1478" s="26" t="n">
        <x:v>45825</x:v>
      </x:c>
      <x:c r="B1478" s="27" t="inlineStr">
        <x:is>
          <x:t xml:space="preserve">02:50-03:10</x:t>
        </x:is>
      </x:c>
      <x:c r="C1478" s="25" t="n">
        <x:v>36.42281460265929</x:v>
      </x:c>
    </x:row>
    <x:row r="1479">
      <x:c r="A1479" s="26" t="n">
        <x:v>45825</x:v>
      </x:c>
      <x:c r="B1479" s="27" t="inlineStr">
        <x:is>
          <x:t xml:space="preserve">04:50-05:20</x:t>
        </x:is>
      </x:c>
      <x:c r="C1479" s="25" t="n">
        <x:v>98.41175180623952</x:v>
      </x:c>
    </x:row>
    <x:row r="1480">
      <x:c r="A1480" s="26" t="n">
        <x:v>45825</x:v>
      </x:c>
      <x:c r="B1480" s="27" t="inlineStr">
        <x:is>
          <x:t xml:space="preserve">05:40-05:50</x:t>
        </x:is>
      </x:c>
      <x:c r="C1480" s="25" t="n">
        <x:v>1.271740172546401</x:v>
      </x:c>
    </x:row>
    <x:row r="1481">
      <x:c r="A1481" s="26" t="n">
        <x:v>45825</x:v>
      </x:c>
      <x:c r="B1481" s="27" t="inlineStr">
        <x:is>
          <x:t xml:space="preserve">06:10-06:20</x:t>
        </x:is>
      </x:c>
      <x:c r="C1481" s="25" t="n">
        <x:v>5.109731886060672</x:v>
      </x:c>
    </x:row>
    <x:row r="1482">
      <x:c r="A1482" s="26" t="n">
        <x:v>45825</x:v>
      </x:c>
      <x:c r="B1482" s="27" t="inlineStr">
        <x:is>
          <x:t xml:space="preserve">06:50-07:00</x:t>
        </x:is>
      </x:c>
      <x:c r="C1482" s="25" t="n">
        <x:v>1.540836913604835</x:v>
      </x:c>
    </x:row>
    <x:row r="1483">
      <x:c r="A1483" s="26" t="n">
        <x:v>45825</x:v>
      </x:c>
      <x:c r="B1483" s="27" t="inlineStr">
        <x:is>
          <x:t xml:space="preserve">09:00-09:20</x:t>
        </x:is>
      </x:c>
      <x:c r="C1483" s="25" t="n">
        <x:v>31.12745438027457</x:v>
      </x:c>
    </x:row>
    <x:row r="1484">
      <x:c r="A1484" s="26" t="n">
        <x:v>45825</x:v>
      </x:c>
      <x:c r="B1484" s="27" t="inlineStr">
        <x:is>
          <x:t xml:space="preserve">09:50-10:00</x:t>
        </x:is>
      </x:c>
      <x:c r="C1484" s="25" t="n">
        <x:v>35.92416845413788</x:v>
      </x:c>
    </x:row>
    <x:row r="1485">
      <x:c r="A1485" s="26" t="n">
        <x:v>45825</x:v>
      </x:c>
      <x:c r="B1485" s="27" t="inlineStr">
        <x:is>
          <x:t xml:space="preserve">10:20-10:30</x:t>
        </x:is>
      </x:c>
      <x:c r="C1485" s="25" t="n">
        <x:v>37.79019037501871</x:v>
      </x:c>
    </x:row>
    <x:row r="1486">
      <x:c r="A1486" s="26" t="n">
        <x:v>45825</x:v>
      </x:c>
      <x:c r="B1486" s="27" t="inlineStr">
        <x:is>
          <x:t xml:space="preserve">10:40-11:00</x:t>
        </x:is>
      </x:c>
      <x:c r="C1486" s="25" t="n">
        <x:v>93.30505858592801</x:v>
      </x:c>
    </x:row>
    <x:row r="1487">
      <x:c r="A1487" s="26" t="n">
        <x:v>45825</x:v>
      </x:c>
      <x:c r="B1487" s="27" t="inlineStr">
        <x:is>
          <x:t xml:space="preserve">11:20-11:40</x:t>
        </x:is>
      </x:c>
      <x:c r="C1487" s="25" t="n">
        <x:v>184.1566411560882</x:v>
      </x:c>
    </x:row>
    <x:row r="1488">
      <x:c r="A1488" s="26" t="n">
        <x:v>45825</x:v>
      </x:c>
      <x:c r="B1488" s="27" t="inlineStr">
        <x:is>
          <x:t xml:space="preserve">13:20-13:50</x:t>
        </x:is>
      </x:c>
      <x:c r="C1488" s="25" t="n">
        <x:v>159.4433751976978</x:v>
      </x:c>
    </x:row>
    <x:row r="1489">
      <x:c r="A1489" s="26" t="n">
        <x:v>45825</x:v>
      </x:c>
      <x:c r="B1489" s="27" t="inlineStr">
        <x:is>
          <x:t xml:space="preserve">16:20-16:30</x:t>
        </x:is>
      </x:c>
      <x:c r="C1489" s="25" t="n">
        <x:v>24.58026884491107</x:v>
      </x:c>
    </x:row>
    <x:row r="1490">
      <x:c r="A1490" s="26" t="n">
        <x:v>45825</x:v>
      </x:c>
      <x:c r="B1490" s="27" t="inlineStr">
        <x:is>
          <x:t xml:space="preserve">19:20-19:30</x:t>
        </x:is>
      </x:c>
      <x:c r="C1490" s="25" t="n">
        <x:v>41.24224355004662</x:v>
      </x:c>
    </x:row>
    <x:row r="1491">
      <x:c r="A1491" s="26" t="n">
        <x:v>45825</x:v>
      </x:c>
      <x:c r="B1491" s="27" t="inlineStr">
        <x:is>
          <x:t xml:space="preserve">20:30-20:40</x:t>
        </x:is>
      </x:c>
      <x:c r="C1491" s="25" t="n">
        <x:v>0.3624645811624987</x:v>
      </x:c>
    </x:row>
    <x:row r="1492">
      <x:c r="A1492" s="26" t="n">
        <x:v>45825</x:v>
      </x:c>
      <x:c r="B1492" s="27" t="inlineStr">
        <x:is>
          <x:t xml:space="preserve">21:10-21:20</x:t>
        </x:is>
      </x:c>
      <x:c r="C1492" s="25" t="n">
        <x:v>12.57132530733918</x:v>
      </x:c>
    </x:row>
    <x:row r="1493">
      <x:c r="A1493" s="26" t="n">
        <x:v>45825</x:v>
      </x:c>
      <x:c r="B1493" s="27" t="inlineStr">
        <x:is>
          <x:t xml:space="preserve">23:00-23:20</x:t>
        </x:is>
      </x:c>
      <x:c r="C1493" s="25" t="n">
        <x:v>73.01163346748183</x:v>
      </x:c>
    </x:row>
    <x:row r="1494">
      <x:c r="A1494" s="26" t="n">
        <x:v>45826</x:v>
      </x:c>
      <x:c r="B1494" s="27" t="inlineStr">
        <x:is>
          <x:t xml:space="preserve">01:10-01:30</x:t>
        </x:is>
      </x:c>
      <x:c r="C1494" s="25" t="n">
        <x:v>65.21561245457019</x:v>
      </x:c>
    </x:row>
    <x:row r="1495">
      <x:c r="A1495" s="26" t="n">
        <x:v>45826</x:v>
      </x:c>
      <x:c r="B1495" s="27" t="inlineStr">
        <x:is>
          <x:t xml:space="preserve">01:50-02:10</x:t>
        </x:is>
      </x:c>
      <x:c r="C1495" s="25" t="n">
        <x:v>50.26613039248673</x:v>
      </x:c>
    </x:row>
    <x:row r="1496">
      <x:c r="A1496" s="26" t="n">
        <x:v>45826</x:v>
      </x:c>
      <x:c r="B1496" s="27" t="inlineStr">
        <x:is>
          <x:t xml:space="preserve">02:30-02:50</x:t>
        </x:is>
      </x:c>
      <x:c r="C1496" s="25" t="n">
        <x:v>22.2588937428593</x:v>
      </x:c>
    </x:row>
    <x:row r="1497">
      <x:c r="A1497" s="26" t="n">
        <x:v>45826</x:v>
      </x:c>
      <x:c r="B1497" s="27" t="inlineStr">
        <x:is>
          <x:t xml:space="preserve">04:30-05:20</x:t>
        </x:is>
      </x:c>
      <x:c r="C1497" s="25" t="n">
        <x:v>87.49114260387182</x:v>
      </x:c>
    </x:row>
    <x:row r="1498">
      <x:c r="A1498" s="26" t="n">
        <x:v>45826</x:v>
      </x:c>
      <x:c r="B1498" s="27" t="inlineStr">
        <x:is>
          <x:t xml:space="preserve">06:10-06:30</x:t>
        </x:is>
      </x:c>
      <x:c r="C1498" s="25" t="n">
        <x:v>14.34996565399035</x:v>
      </x:c>
    </x:row>
    <x:row r="1499">
      <x:c r="A1499" s="26" t="n">
        <x:v>45826</x:v>
      </x:c>
      <x:c r="B1499" s="27" t="inlineStr">
        <x:is>
          <x:t xml:space="preserve">07:10-07:50</x:t>
        </x:is>
      </x:c>
      <x:c r="C1499" s="25" t="n">
        <x:v>215.5887797012553</x:v>
      </x:c>
    </x:row>
    <x:row r="1500">
      <x:c r="A1500" s="26" t="n">
        <x:v>45826</x:v>
      </x:c>
      <x:c r="B1500" s="27" t="inlineStr">
        <x:is>
          <x:t xml:space="preserve">08:40-09:00</x:t>
        </x:is>
      </x:c>
      <x:c r="C1500" s="25" t="n">
        <x:v>3.27875910687203</x:v>
      </x:c>
    </x:row>
    <x:row r="1501">
      <x:c r="A1501" s="26" t="n">
        <x:v>45826</x:v>
      </x:c>
      <x:c r="B1501" s="27" t="inlineStr">
        <x:is>
          <x:t xml:space="preserve">13:20-13:30</x:t>
        </x:is>
      </x:c>
      <x:c r="C1501" s="25" t="n">
        <x:v>32.32327556446273</x:v>
      </x:c>
    </x:row>
    <x:row r="1502">
      <x:c r="A1502" s="26" t="n">
        <x:v>45826</x:v>
      </x:c>
      <x:c r="B1502" s="27" t="inlineStr">
        <x:is>
          <x:t xml:space="preserve">16:20-16:30</x:t>
        </x:is>
      </x:c>
      <x:c r="C1502" s="25" t="n">
        <x:v>4.653913321644723</x:v>
      </x:c>
    </x:row>
    <x:row r="1503">
      <x:c r="A1503" s="26" t="n">
        <x:v>45826</x:v>
      </x:c>
      <x:c r="B1503" s="27" t="inlineStr">
        <x:is>
          <x:t xml:space="preserve">22:50-23:00</x:t>
        </x:is>
      </x:c>
      <x:c r="C1503" s="25" t="n">
        <x:v>11.24042170937776</x:v>
      </x:c>
    </x:row>
    <x:row r="1504">
      <x:c r="A1504" s="26" t="n">
        <x:v>45827</x:v>
      </x:c>
      <x:c r="B1504" s="27" t="inlineStr">
        <x:is>
          <x:t xml:space="preserve">00:30-00:50</x:t>
        </x:is>
      </x:c>
      <x:c r="C1504" s="25" t="n">
        <x:v>35.622389512106</x:v>
      </x:c>
    </x:row>
    <x:row r="1505">
      <x:c r="A1505" s="26" t="n">
        <x:v>45827</x:v>
      </x:c>
      <x:c r="B1505" s="27" t="inlineStr">
        <x:is>
          <x:t xml:space="preserve">01:10-01:30</x:t>
        </x:is>
      </x:c>
      <x:c r="C1505" s="25" t="n">
        <x:v>58.09889493809021</x:v>
      </x:c>
    </x:row>
    <x:row r="1506">
      <x:c r="A1506" s="26" t="n">
        <x:v>45827</x:v>
      </x:c>
      <x:c r="B1506" s="27" t="inlineStr">
        <x:is>
          <x:t xml:space="preserve">02:00-02:20</x:t>
        </x:is>
      </x:c>
      <x:c r="C1506" s="25" t="n">
        <x:v>73.88522107504969</x:v>
      </x:c>
    </x:row>
    <x:row r="1507">
      <x:c r="A1507" s="26" t="n">
        <x:v>45827</x:v>
      </x:c>
      <x:c r="B1507" s="27" t="inlineStr">
        <x:is>
          <x:t xml:space="preserve">02:40-02:50</x:t>
        </x:is>
      </x:c>
      <x:c r="C1507" s="25" t="n">
        <x:v>9.137867752411466</x:v>
      </x:c>
    </x:row>
    <x:row r="1508">
      <x:c r="A1508" s="26" t="n">
        <x:v>45827</x:v>
      </x:c>
      <x:c r="B1508" s="27" t="inlineStr">
        <x:is>
          <x:t xml:space="preserve">04:20-05:10</x:t>
        </x:is>
      </x:c>
      <x:c r="C1508" s="25" t="n">
        <x:v>133.078529756322</x:v>
      </x:c>
    </x:row>
    <x:row r="1509">
      <x:c r="A1509" s="26" t="n">
        <x:v>45827</x:v>
      </x:c>
      <x:c r="B1509" s="27" t="inlineStr">
        <x:is>
          <x:t xml:space="preserve">05:40-06:00</x:t>
        </x:is>
      </x:c>
      <x:c r="C1509" s="25" t="n">
        <x:v>26.87145406791535</x:v>
      </x:c>
    </x:row>
    <x:row r="1510">
      <x:c r="A1510" s="26" t="n">
        <x:v>45827</x:v>
      </x:c>
      <x:c r="B1510" s="27" t="inlineStr">
        <x:is>
          <x:t xml:space="preserve">06:10-06:30</x:t>
        </x:is>
      </x:c>
      <x:c r="C1510" s="25" t="n">
        <x:v>25.18789622771186</x:v>
      </x:c>
    </x:row>
    <x:row r="1511">
      <x:c r="A1511" s="26" t="n">
        <x:v>45827</x:v>
      </x:c>
      <x:c r="B1511" s="27" t="inlineStr">
        <x:is>
          <x:t xml:space="preserve">11:20-11:40</x:t>
        </x:is>
      </x:c>
      <x:c r="C1511" s="25" t="n">
        <x:v>47.65404053762018</x:v>
      </x:c>
    </x:row>
    <x:row r="1512">
      <x:c r="A1512" s="26" t="n">
        <x:v>45827</x:v>
      </x:c>
      <x:c r="B1512" s="27" t="inlineStr">
        <x:is>
          <x:t xml:space="preserve">19:20-19:30</x:t>
        </x:is>
      </x:c>
      <x:c r="C1512" s="25" t="n">
        <x:v>39.28284523977675</x:v>
      </x:c>
    </x:row>
    <x:row r="1513">
      <x:c r="A1513" s="26" t="n">
        <x:v>45827</x:v>
      </x:c>
      <x:c r="B1513" s="27" t="inlineStr">
        <x:is>
          <x:t xml:space="preserve">22:50-23:10</x:t>
        </x:is>
      </x:c>
      <x:c r="C1513" s="25" t="n">
        <x:v>15.26748666594995</x:v>
      </x:c>
    </x:row>
    <x:row r="1514">
      <x:c r="A1514" s="26" t="n">
        <x:v>45828</x:v>
      </x:c>
      <x:c r="B1514" s="27" t="inlineStr">
        <x:is>
          <x:t xml:space="preserve">无</x:t>
        </x:is>
      </x:c>
      <x:c r="C1514" s="25" t="n">
        <x:v>0</x:v>
      </x:c>
    </x:row>
    <x:row r="1515">
      <x:c r="A1515" s="26" t="n">
        <x:v>45829</x:v>
      </x:c>
      <x:c r="B1515" s="27" t="inlineStr">
        <x:is>
          <x:t xml:space="preserve">19:00-19:10</x:t>
        </x:is>
      </x:c>
      <x:c r="C1515" s="25" t="n">
        <x:v>0.5327516929232843</x:v>
      </x:c>
    </x:row>
    <x:row r="1516">
      <x:c r="A1516" s="26" t="n">
        <x:v>45830</x:v>
      </x:c>
      <x:c r="B1516" s="27" t="inlineStr">
        <x:is>
          <x:t xml:space="preserve">00:00-00:20</x:t>
        </x:is>
      </x:c>
      <x:c r="C1516" s="25" t="n">
        <x:v>30.33845310719857</x:v>
      </x:c>
    </x:row>
    <x:row r="1517">
      <x:c r="A1517" s="26" t="n">
        <x:v>45830</x:v>
      </x:c>
      <x:c r="B1517" s="27" t="inlineStr">
        <x:is>
          <x:t xml:space="preserve">01:00-01:30</x:t>
        </x:is>
      </x:c>
      <x:c r="C1517" s="25" t="n">
        <x:v>74.81624607097467</x:v>
      </x:c>
    </x:row>
    <x:row r="1518">
      <x:c r="A1518" s="26" t="n">
        <x:v>45830</x:v>
      </x:c>
      <x:c r="B1518" s="27" t="inlineStr">
        <x:is>
          <x:t xml:space="preserve">02:00-02:10</x:t>
        </x:is>
      </x:c>
      <x:c r="C1518" s="25" t="n">
        <x:v>13.87071018552615</x:v>
      </x:c>
    </x:row>
    <x:row r="1519">
      <x:c r="A1519" s="26" t="n">
        <x:v>45830</x:v>
      </x:c>
      <x:c r="B1519" s="27" t="inlineStr">
        <x:is>
          <x:t xml:space="preserve">02:30-02:50</x:t>
        </x:is>
      </x:c>
      <x:c r="C1519" s="25" t="n">
        <x:v>50.45021663703142</x:v>
      </x:c>
    </x:row>
    <x:row r="1520">
      <x:c r="A1520" s="26" t="n">
        <x:v>45830</x:v>
      </x:c>
      <x:c r="B1520" s="27" t="inlineStr">
        <x:is>
          <x:t xml:space="preserve">05:40-05:50</x:t>
        </x:is>
      </x:c>
      <x:c r="C1520" s="25" t="n">
        <x:v>1.175761770246936</x:v>
      </x:c>
    </x:row>
    <x:row r="1521">
      <x:c r="A1521" s="26" t="n">
        <x:v>45830</x:v>
      </x:c>
      <x:c r="B1521" s="27" t="inlineStr">
        <x:is>
          <x:t xml:space="preserve">06:20-06:50</x:t>
        </x:is>
      </x:c>
      <x:c r="C1521" s="25" t="n">
        <x:v>43.72856191706245</x:v>
      </x:c>
    </x:row>
    <x:row r="1522">
      <x:c r="A1522" s="26" t="n">
        <x:v>45830</x:v>
      </x:c>
      <x:c r="B1522" s="27" t="inlineStr">
        <x:is>
          <x:t xml:space="preserve">07:00-07:10</x:t>
        </x:is>
      </x:c>
      <x:c r="C1522" s="25" t="n">
        <x:v>5.711981837400117</x:v>
      </x:c>
    </x:row>
    <x:row r="1523">
      <x:c r="A1523" s="26" t="n">
        <x:v>45830</x:v>
      </x:c>
      <x:c r="B1523" s="27" t="inlineStr">
        <x:is>
          <x:t xml:space="preserve">09:50-10:00</x:t>
        </x:is>
      </x:c>
      <x:c r="C1523" s="25" t="n">
        <x:v>0.6600826259452788</x:v>
      </x:c>
    </x:row>
    <x:row r="1524">
      <x:c r="A1524" s="26" t="n">
        <x:v>45830</x:v>
      </x:c>
      <x:c r="B1524" s="27" t="inlineStr">
        <x:is>
          <x:t xml:space="preserve">13:10-13:20</x:t>
        </x:is>
      </x:c>
      <x:c r="C1524" s="25" t="n">
        <x:v>30.15025497302088</x:v>
      </x:c>
    </x:row>
    <x:row r="1525">
      <x:c r="A1525" s="26" t="n">
        <x:v>45830</x:v>
      </x:c>
      <x:c r="B1525" s="27" t="inlineStr">
        <x:is>
          <x:t xml:space="preserve">13:40-13:50</x:t>
        </x:is>
      </x:c>
      <x:c r="C1525" s="25" t="n">
        <x:v>1.416672086371022</x:v>
      </x:c>
    </x:row>
    <x:row r="1526">
      <x:c r="A1526" s="26" t="n">
        <x:v>45830</x:v>
      </x:c>
      <x:c r="B1526" s="27" t="inlineStr">
        <x:is>
          <x:t xml:space="preserve">14:00-14:20</x:t>
        </x:is>
      </x:c>
      <x:c r="C1526" s="25" t="n">
        <x:v>87.20152075231715</x:v>
      </x:c>
    </x:row>
    <x:row r="1527">
      <x:c r="A1527" s="26" t="n">
        <x:v>45830</x:v>
      </x:c>
      <x:c r="B1527" s="27" t="inlineStr">
        <x:is>
          <x:t xml:space="preserve">14:40-14:50</x:t>
        </x:is>
      </x:c>
      <x:c r="C1527" s="25" t="n">
        <x:v>25.59214224997038</x:v>
      </x:c>
    </x:row>
    <x:row r="1528">
      <x:c r="A1528" s="26" t="n">
        <x:v>45830</x:v>
      </x:c>
      <x:c r="B1528" s="27" t="inlineStr">
        <x:is>
          <x:t xml:space="preserve">15:30-15:40</x:t>
        </x:is>
      </x:c>
      <x:c r="C1528" s="25" t="n">
        <x:v>34.07398540958968</x:v>
      </x:c>
    </x:row>
    <x:row r="1529">
      <x:c r="A1529" s="26" t="n">
        <x:v>45830</x:v>
      </x:c>
      <x:c r="B1529" s="27" t="inlineStr">
        <x:is>
          <x:t xml:space="preserve">17:10-17:30</x:t>
        </x:is>
      </x:c>
      <x:c r="C1529" s="25" t="n">
        <x:v>36.73324496090606</x:v>
      </x:c>
    </x:row>
    <x:row r="1530">
      <x:c r="A1530" s="26" t="n">
        <x:v>45831</x:v>
      </x:c>
      <x:c r="B1530" s="27" t="inlineStr">
        <x:is>
          <x:t xml:space="preserve">03:10-03:30</x:t>
        </x:is>
      </x:c>
      <x:c r="C1530" s="25" t="n">
        <x:v>41.25117323886309</x:v>
      </x:c>
    </x:row>
    <x:row r="1531">
      <x:c r="A1531" s="26" t="n">
        <x:v>45831</x:v>
      </x:c>
      <x:c r="B1531" s="27" t="inlineStr">
        <x:is>
          <x:t xml:space="preserve">03:40-04:00</x:t>
        </x:is>
      </x:c>
      <x:c r="C1531" s="25" t="n">
        <x:v>41.95845016784585</x:v>
      </x:c>
    </x:row>
    <x:row r="1532">
      <x:c r="A1532" s="26" t="n">
        <x:v>45831</x:v>
      </x:c>
      <x:c r="B1532" s="27" t="inlineStr">
        <x:is>
          <x:t xml:space="preserve">04:20-04:30</x:t>
        </x:is>
      </x:c>
      <x:c r="C1532" s="25" t="n">
        <x:v>25.31982508224598</x:v>
      </x:c>
    </x:row>
    <x:row r="1533">
      <x:c r="A1533" s="26" t="n">
        <x:v>45831</x:v>
      </x:c>
      <x:c r="B1533" s="27" t="inlineStr">
        <x:is>
          <x:t xml:space="preserve">04:50-05:00</x:t>
        </x:is>
      </x:c>
      <x:c r="C1533" s="25" t="n">
        <x:v>25.08240757174144</x:v>
      </x:c>
    </x:row>
    <x:row r="1534">
      <x:c r="A1534" s="26" t="n">
        <x:v>45831</x:v>
      </x:c>
      <x:c r="B1534" s="27" t="inlineStr">
        <x:is>
          <x:t xml:space="preserve">06:00-06:10</x:t>
        </x:is>
      </x:c>
      <x:c r="C1534" s="25" t="n">
        <x:v>8.106589337597939</x:v>
      </x:c>
    </x:row>
    <x:row r="1535">
      <x:c r="A1535" s="26" t="n">
        <x:v>45831</x:v>
      </x:c>
      <x:c r="B1535" s="27" t="inlineStr">
        <x:is>
          <x:t xml:space="preserve">06:40-06:50</x:t>
        </x:is>
      </x:c>
      <x:c r="C1535" s="25" t="n">
        <x:v>1.887035836710822</x:v>
      </x:c>
    </x:row>
    <x:row r="1536">
      <x:c r="A1536" s="26" t="n">
        <x:v>45831</x:v>
      </x:c>
      <x:c r="B1536" s="27" t="inlineStr">
        <x:is>
          <x:t xml:space="preserve">07:40-07:50</x:t>
        </x:is>
      </x:c>
      <x:c r="C1536" s="25" t="n">
        <x:v>1.693271363963049</x:v>
      </x:c>
    </x:row>
    <x:row r="1537">
      <x:c r="A1537" s="26" t="n">
        <x:v>45831</x:v>
      </x:c>
      <x:c r="B1537" s="27" t="inlineStr">
        <x:is>
          <x:t xml:space="preserve">14:00-14:10</x:t>
        </x:is>
      </x:c>
      <x:c r="C1537" s="25" t="n">
        <x:v>21.15128138168689</x:v>
      </x:c>
    </x:row>
    <x:row r="1538">
      <x:c r="A1538" s="26" t="n">
        <x:v>45831</x:v>
      </x:c>
      <x:c r="B1538" s="27" t="inlineStr">
        <x:is>
          <x:t xml:space="preserve">14:30-15:20</x:t>
        </x:is>
      </x:c>
      <x:c r="C1538" s="25" t="n">
        <x:v>282.5156947443863</x:v>
      </x:c>
    </x:row>
    <x:row r="1539">
      <x:c r="A1539" s="26" t="n">
        <x:v>45831</x:v>
      </x:c>
      <x:c r="B1539" s="27" t="inlineStr">
        <x:is>
          <x:t xml:space="preserve">16:00-16:30</x:t>
        </x:is>
      </x:c>
      <x:c r="C1539" s="25" t="n">
        <x:v>122.4981620327942</x:v>
      </x:c>
    </x:row>
    <x:row r="1540">
      <x:c r="A1540" s="26" t="n">
        <x:v>45831</x:v>
      </x:c>
      <x:c r="B1540" s="27" t="inlineStr">
        <x:is>
          <x:t xml:space="preserve">19:50-20:00</x:t>
        </x:is>
      </x:c>
      <x:c r="C1540" s="25" t="n">
        <x:v>19.0739475874791</x:v>
      </x:c>
    </x:row>
    <x:row r="1541">
      <x:c r="A1541" s="26" t="n">
        <x:v>45832</x:v>
      </x:c>
      <x:c r="B1541" s="27" t="inlineStr">
        <x:is>
          <x:t xml:space="preserve">01:10-02:10</x:t>
        </x:is>
      </x:c>
      <x:c r="C1541" s="25" t="n">
        <x:v>177.8200083076966</x:v>
      </x:c>
    </x:row>
    <x:row r="1542">
      <x:c r="A1542" s="26" t="n">
        <x:v>45832</x:v>
      </x:c>
      <x:c r="B1542" s="27" t="inlineStr">
        <x:is>
          <x:t xml:space="preserve">03:10-03:30</x:t>
        </x:is>
      </x:c>
      <x:c r="C1542" s="25" t="n">
        <x:v>22.91187825115776</x:v>
      </x:c>
    </x:row>
    <x:row r="1543">
      <x:c r="A1543" s="26" t="n">
        <x:v>45832</x:v>
      </x:c>
      <x:c r="B1543" s="27" t="inlineStr">
        <x:is>
          <x:t xml:space="preserve">04:30-05:20</x:t>
        </x:is>
      </x:c>
      <x:c r="C1543" s="25" t="n">
        <x:v>62.78645971612025</x:v>
      </x:c>
    </x:row>
    <x:row r="1544">
      <x:c r="A1544" s="26" t="n">
        <x:v>45832</x:v>
      </x:c>
      <x:c r="B1544" s="27" t="inlineStr">
        <x:is>
          <x:t xml:space="preserve">05:40-06:00</x:t>
        </x:is>
      </x:c>
      <x:c r="C1544" s="25" t="n">
        <x:v>41.67448855705152</x:v>
      </x:c>
    </x:row>
    <x:row r="1545">
      <x:c r="A1545" s="26" t="n">
        <x:v>45832</x:v>
      </x:c>
      <x:c r="B1545" s="27" t="inlineStr">
        <x:is>
          <x:t xml:space="preserve">10:40-10:50</x:t>
        </x:is>
      </x:c>
      <x:c r="C1545" s="25" t="n">
        <x:v>1.906261506448573</x:v>
      </x:c>
    </x:row>
    <x:row r="1546">
      <x:c r="A1546" s="26" t="n">
        <x:v>45832</x:v>
      </x:c>
      <x:c r="B1546" s="27" t="inlineStr">
        <x:is>
          <x:t xml:space="preserve">11:00-11:10</x:t>
        </x:is>
      </x:c>
      <x:c r="C1546" s="25" t="n">
        <x:v>1.392711954050469</x:v>
      </x:c>
    </x:row>
    <x:row r="1547">
      <x:c r="A1547" s="26" t="n">
        <x:v>45832</x:v>
      </x:c>
      <x:c r="B1547" s="27" t="inlineStr">
        <x:is>
          <x:t xml:space="preserve">13:10-13:50</x:t>
        </x:is>
      </x:c>
      <x:c r="C1547" s="25" t="n">
        <x:v>149.6150477269889</x:v>
      </x:c>
    </x:row>
    <x:row r="1548">
      <x:c r="A1548" s="26" t="n">
        <x:v>45832</x:v>
      </x:c>
      <x:c r="B1548" s="27" t="inlineStr">
        <x:is>
          <x:t xml:space="preserve">23:20-23:30</x:t>
        </x:is>
      </x:c>
      <x:c r="C1548" s="25" t="n">
        <x:v>11.20979154985594</x:v>
      </x:c>
    </x:row>
    <x:row r="1549">
      <x:c r="A1549" s="26" t="n">
        <x:v>45833</x:v>
      </x:c>
      <x:c r="B1549" s="27" t="inlineStr">
        <x:is>
          <x:t xml:space="preserve">01:20-01:30</x:t>
        </x:is>
      </x:c>
      <x:c r="C1549" s="25" t="n">
        <x:v>1.39093574635956</x:v>
      </x:c>
    </x:row>
    <x:row r="1550">
      <x:c r="A1550" s="26" t="n">
        <x:v>45833</x:v>
      </x:c>
      <x:c r="B1550" s="27" t="inlineStr">
        <x:is>
          <x:t xml:space="preserve">02:40-02:50</x:t>
        </x:is>
      </x:c>
      <x:c r="C1550" s="25" t="n">
        <x:v>11.9999805050445</x:v>
      </x:c>
    </x:row>
    <x:row r="1551">
      <x:c r="A1551" s="26" t="n">
        <x:v>45833</x:v>
      </x:c>
      <x:c r="B1551" s="27" t="inlineStr">
        <x:is>
          <x:t xml:space="preserve">04:20-04:30</x:t>
        </x:is>
      </x:c>
      <x:c r="C1551" s="25" t="n">
        <x:v>11.00614153727122</x:v>
      </x:c>
    </x:row>
    <x:row r="1552">
      <x:c r="A1552" s="26" t="n">
        <x:v>45833</x:v>
      </x:c>
      <x:c r="B1552" s="27" t="inlineStr">
        <x:is>
          <x:t xml:space="preserve">06:30-06:50</x:t>
        </x:is>
      </x:c>
      <x:c r="C1552" s="25" t="n">
        <x:v>7.712967314450736</x:v>
      </x:c>
    </x:row>
    <x:row r="1553">
      <x:c r="A1553" s="26" t="n">
        <x:v>45833</x:v>
      </x:c>
      <x:c r="B1553" s="27" t="inlineStr">
        <x:is>
          <x:t xml:space="preserve">11:10-11:20</x:t>
        </x:is>
      </x:c>
      <x:c r="C1553" s="25" t="n">
        <x:v>11.88434708971249</x:v>
      </x:c>
    </x:row>
    <x:row r="1554">
      <x:c r="A1554" s="26" t="n">
        <x:v>45833</x:v>
      </x:c>
      <x:c r="B1554" s="27" t="inlineStr">
        <x:is>
          <x:t xml:space="preserve">12:50-13:00</x:t>
        </x:is>
      </x:c>
      <x:c r="C1554" s="25" t="n">
        <x:v>26.36763358832877</x:v>
      </x:c>
    </x:row>
    <x:row r="1555">
      <x:c r="A1555" s="26" t="n">
        <x:v>45833</x:v>
      </x:c>
      <x:c r="B1555" s="27" t="inlineStr">
        <x:is>
          <x:t xml:space="preserve">14:20-14:50</x:t>
        </x:is>
      </x:c>
      <x:c r="C1555" s="25" t="n">
        <x:v>283.7163969811894</x:v>
      </x:c>
    </x:row>
    <x:row r="1556">
      <x:c r="A1556" s="26" t="n">
        <x:v>45833</x:v>
      </x:c>
      <x:c r="B1556" s="27" t="inlineStr">
        <x:is>
          <x:t xml:space="preserve">15:50-16:00</x:t>
        </x:is>
      </x:c>
      <x:c r="C1556" s="25" t="n">
        <x:v>0.2678188597653843</x:v>
      </x:c>
    </x:row>
    <x:row r="1557">
      <x:c r="A1557" s="26" t="n">
        <x:v>45833</x:v>
      </x:c>
      <x:c r="B1557" s="27" t="inlineStr">
        <x:is>
          <x:t xml:space="preserve">22:40-22:50</x:t>
        </x:is>
      </x:c>
      <x:c r="C1557" s="25" t="n">
        <x:v>8.973348789985494</x:v>
      </x:c>
    </x:row>
    <x:row r="1558">
      <x:c r="A1558" s="26" t="n">
        <x:v>45834</x:v>
      </x:c>
      <x:c r="B1558" s="27" t="inlineStr">
        <x:is>
          <x:t xml:space="preserve">01:30-01:50</x:t>
        </x:is>
      </x:c>
      <x:c r="C1558" s="25" t="n">
        <x:v>27.24720867486133</x:v>
      </x:c>
    </x:row>
    <x:row r="1559">
      <x:c r="A1559" s="26" t="n">
        <x:v>45834</x:v>
      </x:c>
      <x:c r="B1559" s="27" t="inlineStr">
        <x:is>
          <x:t xml:space="preserve">04:00-04:20</x:t>
        </x:is>
      </x:c>
      <x:c r="C1559" s="25" t="n">
        <x:v>12.09984019708247</x:v>
      </x:c>
    </x:row>
    <x:row r="1560">
      <x:c r="A1560" s="26" t="n">
        <x:v>45834</x:v>
      </x:c>
      <x:c r="B1560" s="27" t="inlineStr">
        <x:is>
          <x:t xml:space="preserve">06:10-06:30</x:t>
        </x:is>
      </x:c>
      <x:c r="C1560" s="25" t="n">
        <x:v>20.31180636516638</x:v>
      </x:c>
    </x:row>
    <x:row r="1561">
      <x:c r="A1561" s="26" t="n">
        <x:v>45834</x:v>
      </x:c>
      <x:c r="B1561" s="27" t="inlineStr">
        <x:is>
          <x:t xml:space="preserve">06:40-06:50</x:t>
        </x:is>
      </x:c>
      <x:c r="C1561" s="25" t="n">
        <x:v>5.151601372795483</x:v>
      </x:c>
    </x:row>
    <x:row r="1562">
      <x:c r="A1562" s="26" t="n">
        <x:v>45834</x:v>
      </x:c>
      <x:c r="B1562" s="27" t="inlineStr">
        <x:is>
          <x:t xml:space="preserve">07:00-07:10</x:t>
        </x:is>
      </x:c>
      <x:c r="C1562" s="25" t="n">
        <x:v>1.244807590050129</x:v>
      </x:c>
    </x:row>
    <x:row r="1563">
      <x:c r="A1563" s="26" t="n">
        <x:v>45834</x:v>
      </x:c>
      <x:c r="B1563" s="27" t="inlineStr">
        <x:is>
          <x:t xml:space="preserve">10:50-11:00</x:t>
        </x:is>
      </x:c>
      <x:c r="C1563" s="25" t="n">
        <x:v>11.29614799012052</x:v>
      </x:c>
    </x:row>
    <x:row r="1564">
      <x:c r="A1564" s="26" t="n">
        <x:v>45834</x:v>
      </x:c>
      <x:c r="B1564" s="27" t="inlineStr">
        <x:is>
          <x:t xml:space="preserve">12:20-12:30</x:t>
        </x:is>
      </x:c>
      <x:c r="C1564" s="25" t="n">
        <x:v>3.041588503946969</x:v>
      </x:c>
    </x:row>
    <x:row r="1565">
      <x:c r="A1565" s="26" t="n">
        <x:v>45834</x:v>
      </x:c>
      <x:c r="B1565" s="27" t="inlineStr">
        <x:is>
          <x:t xml:space="preserve">13:00-13:10</x:t>
        </x:is>
      </x:c>
      <x:c r="C1565" s="25" t="n">
        <x:v>11.31143300000008</x:v>
      </x:c>
    </x:row>
    <x:row r="1566">
      <x:c r="A1566" s="26" t="n">
        <x:v>45834</x:v>
      </x:c>
      <x:c r="B1566" s="27" t="inlineStr">
        <x:is>
          <x:t xml:space="preserve">14:00-14:20</x:t>
        </x:is>
      </x:c>
      <x:c r="C1566" s="25" t="n">
        <x:v>87.67617754036871</x:v>
      </x:c>
    </x:row>
    <x:row r="1567">
      <x:c r="A1567" s="26" t="n">
        <x:v>45834</x:v>
      </x:c>
      <x:c r="B1567" s="27" t="inlineStr">
        <x:is>
          <x:t xml:space="preserve">14:40-15:30</x:t>
        </x:is>
      </x:c>
      <x:c r="C1567" s="25" t="n">
        <x:v>202.7923740884453</x:v>
      </x:c>
    </x:row>
    <x:row r="1568">
      <x:c r="A1568" s="26" t="n">
        <x:v>45834</x:v>
      </x:c>
      <x:c r="B1568" s="27" t="inlineStr">
        <x:is>
          <x:t xml:space="preserve">19:00-19:10</x:t>
        </x:is>
      </x:c>
      <x:c r="C1568" s="25" t="n">
        <x:v>9.855650383340958</x:v>
      </x:c>
    </x:row>
    <x:row r="1569">
      <x:c r="A1569" s="26" t="n">
        <x:v>45834</x:v>
      </x:c>
      <x:c r="B1569" s="27" t="inlineStr">
        <x:is>
          <x:t xml:space="preserve">22:50-23:00</x:t>
        </x:is>
      </x:c>
      <x:c r="C1569" s="25" t="n">
        <x:v>29.81933554628051</x:v>
      </x:c>
    </x:row>
    <x:row r="1570">
      <x:c r="A1570" s="26" t="n">
        <x:v>45835</x:v>
      </x:c>
      <x:c r="B1570" s="27" t="inlineStr">
        <x:is>
          <x:t xml:space="preserve">16:10-16:20</x:t>
        </x:is>
      </x:c>
      <x:c r="C1570" s="25" t="n">
        <x:v>14.81066069109625</x:v>
      </x:c>
    </x:row>
    <x:row r="1571">
      <x:c r="A1571" s="26" t="n">
        <x:v>45835</x:v>
      </x:c>
      <x:c r="B1571" s="27" t="inlineStr">
        <x:is>
          <x:t xml:space="preserve">19:50-20:00</x:t>
        </x:is>
      </x:c>
      <x:c r="C1571" s="25" t="n">
        <x:v>24.00285187327938</x:v>
      </x:c>
    </x:row>
    <x:row r="1572">
      <x:c r="A1572" s="26" t="n">
        <x:v>45836</x:v>
      </x:c>
      <x:c r="B1572" s="27" t="inlineStr">
        <x:is>
          <x:t xml:space="preserve">04:40-05:00</x:t>
        </x:is>
      </x:c>
      <x:c r="C1572" s="25" t="n">
        <x:v>25.17658419471854</x:v>
      </x:c>
    </x:row>
    <x:row r="1573">
      <x:c r="A1573" s="26" t="n">
        <x:v>45836</x:v>
      </x:c>
      <x:c r="B1573" s="27" t="inlineStr">
        <x:is>
          <x:t xml:space="preserve">23:50-24:00</x:t>
        </x:is>
      </x:c>
      <x:c r="C1573" s="25" t="n">
        <x:v>29.79736780821145</x:v>
      </x:c>
    </x:row>
    <x:row r="1574">
      <x:c r="A1574" s="26" t="n">
        <x:v>45837</x:v>
      </x:c>
      <x:c r="B1574" s="27" t="inlineStr">
        <x:is>
          <x:t xml:space="preserve">01:50-02:00</x:t>
        </x:is>
      </x:c>
      <x:c r="C1574" s="25" t="n">
        <x:v>18.90988936814824</x:v>
      </x:c>
    </x:row>
    <x:row r="1575">
      <x:c r="A1575" s="26" t="n">
        <x:v>45837</x:v>
      </x:c>
      <x:c r="B1575" s="27" t="inlineStr">
        <x:is>
          <x:t xml:space="preserve">02:30-02:40</x:t>
        </x:is>
      </x:c>
      <x:c r="C1575" s="25" t="n">
        <x:v>15.22144420112647</x:v>
      </x:c>
    </x:row>
    <x:row r="1576">
      <x:c r="A1576" s="26" t="n">
        <x:v>45837</x:v>
      </x:c>
      <x:c r="B1576" s="27" t="inlineStr">
        <x:is>
          <x:t xml:space="preserve">04:00-04:20</x:t>
        </x:is>
      </x:c>
      <x:c r="C1576" s="25" t="n">
        <x:v>5.333565589758109</x:v>
      </x:c>
    </x:row>
    <x:row r="1577">
      <x:c r="A1577" s="26" t="n">
        <x:v>45837</x:v>
      </x:c>
      <x:c r="B1577" s="27" t="inlineStr">
        <x:is>
          <x:t xml:space="preserve">04:30-04:50</x:t>
        </x:is>
      </x:c>
      <x:c r="C1577" s="25" t="n">
        <x:v>23.40117846312387</x:v>
      </x:c>
    </x:row>
    <x:row r="1578">
      <x:c r="A1578" s="26" t="n">
        <x:v>45837</x:v>
      </x:c>
      <x:c r="B1578" s="27" t="inlineStr">
        <x:is>
          <x:t xml:space="preserve">09:30-09:40</x:t>
        </x:is>
      </x:c>
      <x:c r="C1578" s="25" t="n">
        <x:v>8.701229760779825</x:v>
      </x:c>
    </x:row>
    <x:row r="1579">
      <x:c r="A1579" s="26" t="n">
        <x:v>45837</x:v>
      </x:c>
      <x:c r="B1579" s="27" t="inlineStr">
        <x:is>
          <x:t xml:space="preserve">11:30-11:50</x:t>
        </x:is>
      </x:c>
      <x:c r="C1579" s="25" t="n">
        <x:v>88.96196699999996</x:v>
      </x:c>
    </x:row>
    <x:row r="1580">
      <x:c r="A1580" s="26" t="n">
        <x:v>45837</x:v>
      </x:c>
      <x:c r="B1580" s="27" t="inlineStr">
        <x:is>
          <x:t xml:space="preserve">12:10-12:30</x:t>
        </x:is>
      </x:c>
      <x:c r="C1580" s="25" t="n">
        <x:v>2.983833000000004</x:v>
      </x:c>
    </x:row>
    <x:row r="1581">
      <x:c r="A1581" s="26" t="n">
        <x:v>45837</x:v>
      </x:c>
      <x:c r="B1581" s="27" t="inlineStr">
        <x:is>
          <x:t xml:space="preserve">14:50-15:10</x:t>
        </x:is>
      </x:c>
      <x:c r="C1581" s="25" t="n">
        <x:v>51.32311140077684</x:v>
      </x:c>
    </x:row>
    <x:row r="1582">
      <x:c r="A1582" s="26" t="n">
        <x:v>45837</x:v>
      </x:c>
      <x:c r="B1582" s="27" t="inlineStr">
        <x:is>
          <x:t xml:space="preserve">15:30-15:50</x:t>
        </x:is>
      </x:c>
      <x:c r="C1582" s="25" t="n">
        <x:v>43.41645152139063</x:v>
      </x:c>
    </x:row>
    <x:row r="1583">
      <x:c r="A1583" s="26" t="n">
        <x:v>45837</x:v>
      </x:c>
      <x:c r="B1583" s="27" t="inlineStr">
        <x:is>
          <x:t xml:space="preserve">16:10-16:40</x:t>
        </x:is>
      </x:c>
      <x:c r="C1583" s="25" t="n">
        <x:v>132.422896637491</x:v>
      </x:c>
    </x:row>
    <x:row r="1584">
      <x:c r="A1584" s="26" t="n">
        <x:v>45838</x:v>
      </x:c>
      <x:c r="B1584" s="27" t="inlineStr">
        <x:is>
          <x:t xml:space="preserve">02:00-02:10</x:t>
        </x:is>
      </x:c>
      <x:c r="C1584" s="25" t="n">
        <x:v>4.221881163255603</x:v>
      </x:c>
    </x:row>
    <x:row r="1585">
      <x:c r="A1585" s="26" t="n">
        <x:v>45838</x:v>
      </x:c>
      <x:c r="B1585" s="27" t="inlineStr">
        <x:is>
          <x:t xml:space="preserve">03:50-04:00</x:t>
        </x:is>
      </x:c>
      <x:c r="C1585" s="25" t="n">
        <x:v>16.20802014522451</x:v>
      </x:c>
    </x:row>
    <x:row r="1586">
      <x:c r="A1586" s="26" t="n">
        <x:v>45838</x:v>
      </x:c>
      <x:c r="B1586" s="27" t="inlineStr">
        <x:is>
          <x:t xml:space="preserve">04:30-04:50</x:t>
        </x:is>
      </x:c>
      <x:c r="C1586" s="25" t="n">
        <x:v>86.7267109880363</x:v>
      </x:c>
    </x:row>
    <x:row r="1587">
      <x:c r="A1587" s="26" t="n">
        <x:v>45838</x:v>
      </x:c>
      <x:c r="B1587" s="27" t="inlineStr">
        <x:is>
          <x:t xml:space="preserve">06:00-06:10</x:t>
        </x:is>
      </x:c>
      <x:c r="C1587" s="25" t="n">
        <x:v>3.874423339885766</x:v>
      </x:c>
    </x:row>
    <x:row r="1588">
      <x:c r="A1588" s="26" t="n">
        <x:v>45838</x:v>
      </x:c>
      <x:c r="B1588" s="27" t="inlineStr">
        <x:is>
          <x:t xml:space="preserve">07:00-07:10</x:t>
        </x:is>
      </x:c>
      <x:c r="C1588" s="25" t="n">
        <x:v>30.38980131784359</x:v>
      </x:c>
    </x:row>
    <x:row r="1589">
      <x:c r="A1589" s="26" t="n">
        <x:v>45838</x:v>
      </x:c>
      <x:c r="B1589" s="27" t="inlineStr">
        <x:is>
          <x:t xml:space="preserve">10:00-10:30</x:t>
        </x:is>
      </x:c>
      <x:c r="C1589" s="25" t="n">
        <x:v>281.8920786137531</x:v>
      </x:c>
    </x:row>
    <x:row r="1590">
      <x:c r="A1590" s="26" t="n">
        <x:v>45838</x:v>
      </x:c>
      <x:c r="B1590" s="27" t="inlineStr">
        <x:is>
          <x:t xml:space="preserve">11:50-12:00</x:t>
        </x:is>
      </x:c>
      <x:c r="C1590" s="25" t="n">
        <x:v>17.1875014076569</x:v>
      </x:c>
    </x:row>
    <x:row r="1591">
      <x:c r="A1591" s="26" t="n">
        <x:v>45838</x:v>
      </x:c>
      <x:c r="B1591" s="27" t="inlineStr">
        <x:is>
          <x:t xml:space="preserve">12:20-13:00</x:t>
        </x:is>
      </x:c>
      <x:c r="C1591" s="25" t="n">
        <x:v>100.9151606344493</x:v>
      </x:c>
    </x:row>
    <x:row r="1592">
      <x:c r="A1592" s="26" t="n">
        <x:v>45838</x:v>
      </x:c>
      <x:c r="B1592" s="27" t="inlineStr">
        <x:is>
          <x:t xml:space="preserve">13:10-13:20</x:t>
        </x:is>
      </x:c>
      <x:c r="C1592" s="25" t="n">
        <x:v>6.526599543923226</x:v>
      </x:c>
    </x:row>
    <x:row r="1593">
      <x:c r="A1593" s="26" t="n">
        <x:v>45838</x:v>
      </x:c>
      <x:c r="B1593" s="27" t="inlineStr">
        <x:is>
          <x:t xml:space="preserve">14:30-14:50</x:t>
        </x:is>
      </x:c>
      <x:c r="C1593" s="25" t="n">
        <x:v>29.62559283700136</x:v>
      </x:c>
    </x:row>
    <x:row r="1594">
      <x:c r="A1594" s="26" t="n">
        <x:v>45838</x:v>
      </x:c>
      <x:c r="B1594" s="27" t="inlineStr">
        <x:is>
          <x:t xml:space="preserve">15:30-15:50</x:t>
        </x:is>
      </x:c>
      <x:c r="C1594" s="25" t="n">
        <x:v>81.97674626614537</x:v>
      </x:c>
    </x:row>
    <x:row r="1595">
      <x:c r="A1595" s="26" t="n">
        <x:v>45838</x:v>
      </x:c>
      <x:c r="B1595" s="27" t="inlineStr">
        <x:is>
          <x:t xml:space="preserve">23:50-24:00</x:t>
        </x:is>
      </x:c>
      <x:c r="C1595" s="25" t="n">
        <x:v>92.13684010151394</x:v>
      </x:c>
    </x:row>
    <x:row r="1596">
      <x:c r="A1596" s="26" t="n">
        <x:v>45839</x:v>
      </x:c>
      <x:c r="B1596" s="27" t="inlineStr">
        <x:is>
          <x:t xml:space="preserve">00:00-00:30</x:t>
        </x:is>
      </x:c>
      <x:c r="C1596" s="25" t="n">
        <x:v>246.7422577887922</x:v>
      </x:c>
    </x:row>
    <x:row r="1597">
      <x:c r="A1597" s="26" t="n">
        <x:v>45839</x:v>
      </x:c>
      <x:c r="B1597" s="27" t="inlineStr">
        <x:is>
          <x:t xml:space="preserve">00:50-06:00</x:t>
        </x:is>
      </x:c>
      <x:c r="C1597" s="25" t="n">
        <x:v>2372.210675599496</x:v>
      </x:c>
    </x:row>
    <x:row r="1598">
      <x:c r="A1598" s="26" t="n">
        <x:v>45839</x:v>
      </x:c>
      <x:c r="B1598" s="27" t="inlineStr">
        <x:is>
          <x:t xml:space="preserve">11:20-11:40</x:t>
        </x:is>
      </x:c>
      <x:c r="C1598" s="25" t="n">
        <x:v>34.70398138990186</x:v>
      </x:c>
    </x:row>
    <x:row r="1599">
      <x:c r="A1599" s="26" t="n">
        <x:v>45839</x:v>
      </x:c>
      <x:c r="B1599" s="27" t="inlineStr">
        <x:is>
          <x:t xml:space="preserve">12:30-12:40</x:t>
        </x:is>
      </x:c>
      <x:c r="C1599" s="25" t="n">
        <x:v>18.78143739248617</x:v>
      </x:c>
    </x:row>
    <x:row r="1600">
      <x:c r="A1600" s="26" t="n">
        <x:v>45839</x:v>
      </x:c>
      <x:c r="B1600" s="27" t="inlineStr">
        <x:is>
          <x:t xml:space="preserve">12:50-13:20</x:t>
        </x:is>
      </x:c>
      <x:c r="C1600" s="25" t="n">
        <x:v>175.9855675685398</x:v>
      </x:c>
    </x:row>
    <x:row r="1601">
      <x:c r="A1601" s="26" t="n">
        <x:v>45839</x:v>
      </x:c>
      <x:c r="B1601" s="27" t="inlineStr">
        <x:is>
          <x:t xml:space="preserve">13:40-13:50</x:t>
        </x:is>
      </x:c>
      <x:c r="C1601" s="25" t="n">
        <x:v>2.682676492566657</x:v>
      </x:c>
    </x:row>
    <x:row r="1602">
      <x:c r="A1602" s="26" t="n">
        <x:v>45839</x:v>
      </x:c>
      <x:c r="B1602" s="27" t="inlineStr">
        <x:is>
          <x:t xml:space="preserve">14:50-15:30</x:t>
        </x:is>
      </x:c>
      <x:c r="C1602" s="25" t="n">
        <x:v>370.3866389060711</x:v>
      </x:c>
    </x:row>
    <x:row r="1603">
      <x:c r="A1603" s="26" t="n">
        <x:v>45839</x:v>
      </x:c>
      <x:c r="B1603" s="27" t="inlineStr">
        <x:is>
          <x:t xml:space="preserve">16:40-16:50</x:t>
        </x:is>
      </x:c>
      <x:c r="C1603" s="25" t="n">
        <x:v>9.248781522128411</x:v>
      </x:c>
    </x:row>
    <x:row r="1604">
      <x:c r="A1604" s="26" t="n">
        <x:v>45839</x:v>
      </x:c>
      <x:c r="B1604" s="27" t="inlineStr">
        <x:is>
          <x:t xml:space="preserve">23:10-23:20</x:t>
        </x:is>
      </x:c>
      <x:c r="C1604" s="25" t="n">
        <x:v>25.60952425747109</x:v>
      </x:c>
    </x:row>
    <x:row r="1605">
      <x:c r="A1605" s="26" t="n">
        <x:v>45839</x:v>
      </x:c>
      <x:c r="B1605" s="27" t="inlineStr">
        <x:is>
          <x:t xml:space="preserve">23:50-24:00</x:t>
        </x:is>
      </x:c>
      <x:c r="C1605" s="25" t="n">
        <x:v>4.856551527811916</x:v>
      </x:c>
    </x:row>
    <x:row r="1606">
      <x:c r="A1606" s="26" t="n">
        <x:v>45840</x:v>
      </x:c>
      <x:c r="B1606" s="27" t="inlineStr">
        <x:is>
          <x:t xml:space="preserve">00:10-00:20</x:t>
        </x:is>
      </x:c>
      <x:c r="C1606" s="25" t="n">
        <x:v>18.98375335969092</x:v>
      </x:c>
    </x:row>
    <x:row r="1607">
      <x:c r="A1607" s="26" t="n">
        <x:v>45840</x:v>
      </x:c>
      <x:c r="B1607" s="27" t="inlineStr">
        <x:is>
          <x:t xml:space="preserve">00:30-02:00</x:t>
        </x:is>
      </x:c>
      <x:c r="C1607" s="25" t="n">
        <x:v>219.103676753678</x:v>
      </x:c>
    </x:row>
    <x:row r="1608">
      <x:c r="A1608" s="26" t="n">
        <x:v>45840</x:v>
      </x:c>
      <x:c r="B1608" s="27" t="inlineStr">
        <x:is>
          <x:t xml:space="preserve">02:10-02:30</x:t>
        </x:is>
      </x:c>
      <x:c r="C1608" s="25" t="n">
        <x:v>84.38731825339664</x:v>
      </x:c>
    </x:row>
    <x:row r="1609">
      <x:c r="A1609" s="26" t="n">
        <x:v>45840</x:v>
      </x:c>
      <x:c r="B1609" s="27" t="inlineStr">
        <x:is>
          <x:t xml:space="preserve">02:50-03:00</x:t>
        </x:is>
      </x:c>
      <x:c r="C1609" s="25" t="n">
        <x:v>10.84533131318949</x:v>
      </x:c>
    </x:row>
    <x:row r="1610">
      <x:c r="A1610" s="26" t="n">
        <x:v>45840</x:v>
      </x:c>
      <x:c r="B1610" s="27" t="inlineStr">
        <x:is>
          <x:t xml:space="preserve">03:30-04:00</x:t>
        </x:is>
      </x:c>
      <x:c r="C1610" s="25" t="n">
        <x:v>241.3610894668815</x:v>
      </x:c>
    </x:row>
    <x:row r="1611">
      <x:c r="A1611" s="26" t="n">
        <x:v>45840</x:v>
      </x:c>
      <x:c r="B1611" s="27" t="inlineStr">
        <x:is>
          <x:t xml:space="preserve">04:10-04:30</x:t>
        </x:is>
      </x:c>
      <x:c r="C1611" s="25" t="n">
        <x:v>80.5648582733329</x:v>
      </x:c>
    </x:row>
    <x:row r="1612">
      <x:c r="A1612" s="26" t="n">
        <x:v>45840</x:v>
      </x:c>
      <x:c r="B1612" s="27" t="inlineStr">
        <x:is>
          <x:t xml:space="preserve">05:00-05:20</x:t>
        </x:is>
      </x:c>
      <x:c r="C1612" s="25" t="n">
        <x:v>68.65338679897218</x:v>
      </x:c>
    </x:row>
    <x:row r="1613">
      <x:c r="A1613" s="26" t="n">
        <x:v>45840</x:v>
      </x:c>
      <x:c r="B1613" s="27" t="inlineStr">
        <x:is>
          <x:t xml:space="preserve">05:40-05:50</x:t>
        </x:is>
      </x:c>
      <x:c r="C1613" s="25" t="n">
        <x:v>11.78051402380072</x:v>
      </x:c>
    </x:row>
    <x:row r="1614">
      <x:c r="A1614" s="26" t="n">
        <x:v>45840</x:v>
      </x:c>
      <x:c r="B1614" s="27" t="inlineStr">
        <x:is>
          <x:t xml:space="preserve">11:20-11:30</x:t>
        </x:is>
      </x:c>
      <x:c r="C1614" s="25" t="n">
        <x:v>5.069971554039967</x:v>
      </x:c>
    </x:row>
    <x:row r="1615">
      <x:c r="A1615" s="26" t="n">
        <x:v>45840</x:v>
      </x:c>
      <x:c r="B1615" s="27" t="inlineStr">
        <x:is>
          <x:t xml:space="preserve">12:50-13:20</x:t>
        </x:is>
      </x:c>
      <x:c r="C1615" s="25" t="n">
        <x:v>41.15812612439936</x:v>
      </x:c>
    </x:row>
    <x:row r="1616">
      <x:c r="A1616" s="26" t="n">
        <x:v>45840</x:v>
      </x:c>
      <x:c r="B1616" s="27" t="inlineStr">
        <x:is>
          <x:t xml:space="preserve">14:10-14:30</x:t>
        </x:is>
      </x:c>
      <x:c r="C1616" s="25" t="n">
        <x:v>30.93197964760407</x:v>
      </x:c>
    </x:row>
    <x:row r="1617">
      <x:c r="A1617" s="26" t="n">
        <x:v>45840</x:v>
      </x:c>
      <x:c r="B1617" s="27" t="inlineStr">
        <x:is>
          <x:t xml:space="preserve">16:30-16:40</x:t>
        </x:is>
      </x:c>
      <x:c r="C1617" s="25" t="n">
        <x:v>11.83256332429335</x:v>
      </x:c>
    </x:row>
    <x:row r="1618">
      <x:c r="A1618" s="26" t="n">
        <x:v>45840</x:v>
      </x:c>
      <x:c r="B1618" s="27" t="inlineStr">
        <x:is>
          <x:t xml:space="preserve">19:50-20:00</x:t>
        </x:is>
      </x:c>
      <x:c r="C1618" s="25" t="n">
        <x:v>16.84885928118752</x:v>
      </x:c>
    </x:row>
    <x:row r="1619">
      <x:c r="A1619" s="26" t="n">
        <x:v>45840</x:v>
      </x:c>
      <x:c r="B1619" s="27" t="inlineStr">
        <x:is>
          <x:t xml:space="preserve">22:00-22:20</x:t>
        </x:is>
      </x:c>
      <x:c r="C1619" s="25" t="n">
        <x:v>32.80890206445895</x:v>
      </x:c>
    </x:row>
    <x:row r="1620">
      <x:c r="A1620" s="26" t="n">
        <x:v>45840</x:v>
      </x:c>
      <x:c r="B1620" s="27" t="inlineStr">
        <x:is>
          <x:t xml:space="preserve">22:40-23:00</x:t>
        </x:is>
      </x:c>
      <x:c r="C1620" s="25" t="n">
        <x:v>69.18661493506556</x:v>
      </x:c>
    </x:row>
    <x:row r="1621">
      <x:c r="A1621" s="26" t="n">
        <x:v>45841</x:v>
      </x:c>
      <x:c r="B1621" s="27" t="inlineStr">
        <x:is>
          <x:t xml:space="preserve">00:10-01:20</x:t>
        </x:is>
      </x:c>
      <x:c r="C1621" s="25" t="n">
        <x:v>237.5975435086306</x:v>
      </x:c>
    </x:row>
    <x:row r="1622">
      <x:c r="A1622" s="26" t="n">
        <x:v>45841</x:v>
      </x:c>
      <x:c r="B1622" s="27" t="inlineStr">
        <x:is>
          <x:t xml:space="preserve">01:30-01:40</x:t>
        </x:is>
      </x:c>
      <x:c r="C1622" s="25" t="n">
        <x:v>12.45362605973378</x:v>
      </x:c>
    </x:row>
    <x:row r="1623">
      <x:c r="A1623" s="26" t="n">
        <x:v>45841</x:v>
      </x:c>
      <x:c r="B1623" s="27" t="inlineStr">
        <x:is>
          <x:t xml:space="preserve">02:10-03:00</x:t>
        </x:is>
      </x:c>
      <x:c r="C1623" s="25" t="n">
        <x:v>359.3964987152465</x:v>
      </x:c>
    </x:row>
    <x:row r="1624">
      <x:c r="A1624" s="26" t="n">
        <x:v>45841</x:v>
      </x:c>
      <x:c r="B1624" s="27" t="inlineStr">
        <x:is>
          <x:t xml:space="preserve">03:10-03:20</x:t>
        </x:is>
      </x:c>
      <x:c r="C1624" s="25" t="n">
        <x:v>53.50787348611152</x:v>
      </x:c>
    </x:row>
    <x:row r="1625">
      <x:c r="A1625" s="26" t="n">
        <x:v>45841</x:v>
      </x:c>
      <x:c r="B1625" s="27" t="inlineStr">
        <x:is>
          <x:t xml:space="preserve">03:30-04:00</x:t>
        </x:is>
      </x:c>
      <x:c r="C1625" s="25" t="n">
        <x:v>213.9516798955729</x:v>
      </x:c>
    </x:row>
    <x:row r="1626">
      <x:c r="A1626" s="26" t="n">
        <x:v>45841</x:v>
      </x:c>
      <x:c r="B1626" s="27" t="inlineStr">
        <x:is>
          <x:t xml:space="preserve">04:50-05:00</x:t>
        </x:is>
      </x:c>
      <x:c r="C1626" s="25" t="n">
        <x:v>0.9414826562342569</x:v>
      </x:c>
    </x:row>
    <x:row r="1627">
      <x:c r="A1627" s="26" t="n">
        <x:v>45841</x:v>
      </x:c>
      <x:c r="B1627" s="27" t="inlineStr">
        <x:is>
          <x:t xml:space="preserve">05:20-06:00</x:t>
        </x:is>
      </x:c>
      <x:c r="C1627" s="25" t="n">
        <x:v>147.5288527081871</x:v>
      </x:c>
    </x:row>
    <x:row r="1628">
      <x:c r="A1628" s="26" t="n">
        <x:v>45841</x:v>
      </x:c>
      <x:c r="B1628" s="27" t="inlineStr">
        <x:is>
          <x:t xml:space="preserve">16:20-16:30</x:t>
        </x:is>
      </x:c>
      <x:c r="C1628" s="25" t="n">
        <x:v>0.7059950524496799</x:v>
      </x:c>
    </x:row>
    <x:row r="1629">
      <x:c r="A1629" s="26" t="n">
        <x:v>45841</x:v>
      </x:c>
      <x:c r="B1629" s="27" t="inlineStr">
        <x:is>
          <x:t xml:space="preserve">18:30-18:50</x:t>
        </x:is>
      </x:c>
      <x:c r="C1629" s="25" t="n">
        <x:v>54.04943726152112</x:v>
      </x:c>
    </x:row>
    <x:row r="1630">
      <x:c r="A1630" s="26" t="n">
        <x:v>45841</x:v>
      </x:c>
      <x:c r="B1630" s="27" t="inlineStr">
        <x:is>
          <x:t xml:space="preserve">21:10-21:20</x:t>
        </x:is>
      </x:c>
      <x:c r="C1630" s="25" t="n">
        <x:v>27.85292641171009</x:v>
      </x:c>
    </x:row>
    <x:row r="1631">
      <x:c r="A1631" s="26" t="n">
        <x:v>45841</x:v>
      </x:c>
      <x:c r="B1631" s="27" t="inlineStr">
        <x:is>
          <x:t xml:space="preserve">22:50-23:20</x:t>
        </x:is>
      </x:c>
      <x:c r="C1631" s="25" t="n">
        <x:v>46.63661289668528</x:v>
      </x:c>
    </x:row>
    <x:row r="1632">
      <x:c r="A1632" s="26" t="n">
        <x:v>45842</x:v>
      </x:c>
      <x:c r="B1632" s="27" t="inlineStr">
        <x:is>
          <x:t xml:space="preserve">00:40-01:10</x:t>
        </x:is>
      </x:c>
      <x:c r="C1632" s="25" t="n">
        <x:v>130.2452174417826</x:v>
      </x:c>
    </x:row>
    <x:row r="1633">
      <x:c r="A1633" s="26" t="n">
        <x:v>45842</x:v>
      </x:c>
      <x:c r="B1633" s="27" t="inlineStr">
        <x:is>
          <x:t xml:space="preserve">01:40-01:50</x:t>
        </x:is>
      </x:c>
      <x:c r="C1633" s="25" t="n">
        <x:v>15.75126351168797</x:v>
      </x:c>
    </x:row>
    <x:row r="1634">
      <x:c r="A1634" s="26" t="n">
        <x:v>45842</x:v>
      </x:c>
      <x:c r="B1634" s="27" t="inlineStr">
        <x:is>
          <x:t xml:space="preserve">04:30-04:40</x:t>
        </x:is>
      </x:c>
      <x:c r="C1634" s="25" t="n">
        <x:v>19.72967642240314</x:v>
      </x:c>
    </x:row>
    <x:row r="1635">
      <x:c r="A1635" s="26" t="n">
        <x:v>45842</x:v>
      </x:c>
      <x:c r="B1635" s="27" t="inlineStr">
        <x:is>
          <x:t xml:space="preserve">19:40-20:00</x:t>
        </x:is>
      </x:c>
      <x:c r="C1635" s="25" t="n">
        <x:v>14.97285980852018</x:v>
      </x:c>
    </x:row>
    <x:row r="1636">
      <x:c r="A1636" s="26" t="n">
        <x:v>45842</x:v>
      </x:c>
      <x:c r="B1636" s="27" t="inlineStr">
        <x:is>
          <x:t xml:space="preserve">22:20-22:30</x:t>
        </x:is>
      </x:c>
      <x:c r="C1636" s="25" t="n">
        <x:v>43.76991279362414</x:v>
      </x:c>
    </x:row>
    <x:row r="1637">
      <x:c r="A1637" s="26" t="n">
        <x:v>45843</x:v>
      </x:c>
      <x:c r="B1637" s="27" t="inlineStr">
        <x:is>
          <x:t xml:space="preserve">00:40-01:00</x:t>
        </x:is>
      </x:c>
      <x:c r="C1637" s="25" t="n">
        <x:v>19.04034883365603</x:v>
      </x:c>
    </x:row>
    <x:row r="1638">
      <x:c r="A1638" s="26" t="n">
        <x:v>45843</x:v>
      </x:c>
      <x:c r="B1638" s="27" t="inlineStr">
        <x:is>
          <x:t xml:space="preserve">03:10-03:20</x:t>
        </x:is>
      </x:c>
      <x:c r="C1638" s="25" t="n">
        <x:v>0.1410547474469013</x:v>
      </x:c>
    </x:row>
    <x:row r="1639">
      <x:c r="A1639" s="26" t="n">
        <x:v>45843</x:v>
      </x:c>
      <x:c r="B1639" s="27" t="inlineStr">
        <x:is>
          <x:t xml:space="preserve">17:50-18:10</x:t>
        </x:is>
      </x:c>
      <x:c r="C1639" s="25" t="n">
        <x:v>46.70391354231242</x:v>
      </x:c>
    </x:row>
    <x:row r="1640">
      <x:c r="A1640" s="26" t="n">
        <x:v>45843</x:v>
      </x:c>
      <x:c r="B1640" s="27" t="inlineStr">
        <x:is>
          <x:t xml:space="preserve">23:00-23:10</x:t>
        </x:is>
      </x:c>
      <x:c r="C1640" s="25" t="n">
        <x:v>7.209314456091874</x:v>
      </x:c>
    </x:row>
    <x:row r="1641">
      <x:c r="A1641" s="26" t="n">
        <x:v>45844</x:v>
      </x:c>
      <x:c r="B1641" s="27" t="inlineStr">
        <x:is>
          <x:t xml:space="preserve">00:30-01:20</x:t>
        </x:is>
      </x:c>
      <x:c r="C1641" s="25" t="n">
        <x:v>172.5196606458549</x:v>
      </x:c>
    </x:row>
    <x:row r="1642">
      <x:c r="A1642" s="26" t="n">
        <x:v>45844</x:v>
      </x:c>
      <x:c r="B1642" s="27" t="inlineStr">
        <x:is>
          <x:t xml:space="preserve">02:40-02:50</x:t>
        </x:is>
      </x:c>
      <x:c r="C1642" s="25" t="n">
        <x:v>41.546220401082</x:v>
      </x:c>
    </x:row>
    <x:row r="1643">
      <x:c r="A1643" s="26" t="n">
        <x:v>45844</x:v>
      </x:c>
      <x:c r="B1643" s="27" t="inlineStr">
        <x:is>
          <x:t xml:space="preserve">03:40-04:00</x:t>
        </x:is>
      </x:c>
      <x:c r="C1643" s="25" t="n">
        <x:v>44.30456360462176</x:v>
      </x:c>
    </x:row>
    <x:row r="1644">
      <x:c r="A1644" s="26" t="n">
        <x:v>45844</x:v>
      </x:c>
      <x:c r="B1644" s="27" t="inlineStr">
        <x:is>
          <x:t xml:space="preserve">04:20-04:50</x:t>
        </x:is>
      </x:c>
      <x:c r="C1644" s="25" t="n">
        <x:v>64.90100856779054</x:v>
      </x:c>
    </x:row>
    <x:row r="1645">
      <x:c r="A1645" s="26" t="n">
        <x:v>45844</x:v>
      </x:c>
      <x:c r="B1645" s="27" t="inlineStr">
        <x:is>
          <x:t xml:space="preserve">05:00-05:30</x:t>
        </x:is>
      </x:c>
      <x:c r="C1645" s="25" t="n">
        <x:v>55.95550962640709</x:v>
      </x:c>
    </x:row>
    <x:row r="1646">
      <x:c r="A1646" s="26" t="n">
        <x:v>45844</x:v>
      </x:c>
      <x:c r="B1646" s="27" t="inlineStr">
        <x:is>
          <x:t xml:space="preserve">05:50-06:00</x:t>
        </x:is>
      </x:c>
      <x:c r="C1646" s="25" t="n">
        <x:v>0.4673177003262481</x:v>
      </x:c>
    </x:row>
    <x:row r="1647">
      <x:c r="A1647" s="26" t="n">
        <x:v>45844</x:v>
      </x:c>
      <x:c r="B1647" s="27" t="inlineStr">
        <x:is>
          <x:t xml:space="preserve">06:20-06:30</x:t>
        </x:is>
      </x:c>
      <x:c r="C1647" s="25" t="n">
        <x:v>17.97040060682139</x:v>
      </x:c>
    </x:row>
    <x:row r="1648">
      <x:c r="A1648" s="26" t="n">
        <x:v>45844</x:v>
      </x:c>
      <x:c r="B1648" s="27" t="inlineStr">
        <x:is>
          <x:t xml:space="preserve">22:40-22:50</x:t>
        </x:is>
      </x:c>
      <x:c r="C1648" s="25" t="n">
        <x:v>2.499327693333157</x:v>
      </x:c>
    </x:row>
    <x:row r="1649">
      <x:c r="A1649" s="26" t="n">
        <x:v>45845</x:v>
      </x:c>
      <x:c r="B1649" s="27" t="inlineStr">
        <x:is>
          <x:t xml:space="preserve">00:20-01:10</x:t>
        </x:is>
      </x:c>
      <x:c r="C1649" s="25" t="n">
        <x:v>115.4913695298034</x:v>
      </x:c>
    </x:row>
    <x:row r="1650">
      <x:c r="A1650" s="26" t="n">
        <x:v>45845</x:v>
      </x:c>
      <x:c r="B1650" s="27" t="inlineStr">
        <x:is>
          <x:t xml:space="preserve">01:40-02:00</x:t>
        </x:is>
      </x:c>
      <x:c r="C1650" s="25" t="n">
        <x:v>28.82923735163524</x:v>
      </x:c>
    </x:row>
    <x:row r="1651">
      <x:c r="A1651" s="26" t="n">
        <x:v>45845</x:v>
      </x:c>
      <x:c r="B1651" s="27" t="inlineStr">
        <x:is>
          <x:t xml:space="preserve">02:10-02:30</x:t>
        </x:is>
      </x:c>
      <x:c r="C1651" s="25" t="n">
        <x:v>28.74154922199966</x:v>
      </x:c>
    </x:row>
    <x:row r="1652">
      <x:c r="A1652" s="26" t="n">
        <x:v>45845</x:v>
      </x:c>
      <x:c r="B1652" s="27" t="inlineStr">
        <x:is>
          <x:t xml:space="preserve">02:40-03:40</x:t>
        </x:is>
      </x:c>
      <x:c r="C1652" s="25" t="n">
        <x:v>110.3424379370463</x:v>
      </x:c>
    </x:row>
    <x:row r="1653">
      <x:c r="A1653" s="26" t="n">
        <x:v>45845</x:v>
      </x:c>
      <x:c r="B1653" s="27" t="inlineStr">
        <x:is>
          <x:t xml:space="preserve">04:10-04:20</x:t>
        </x:is>
      </x:c>
      <x:c r="C1653" s="25" t="n">
        <x:v>16.34829320649919</x:v>
      </x:c>
    </x:row>
    <x:row r="1654">
      <x:c r="A1654" s="26" t="n">
        <x:v>45845</x:v>
      </x:c>
      <x:c r="B1654" s="27" t="inlineStr">
        <x:is>
          <x:t xml:space="preserve">04:50-05:00</x:t>
        </x:is>
      </x:c>
      <x:c r="C1654" s="25" t="n">
        <x:v>30.95183840166806</x:v>
      </x:c>
    </x:row>
    <x:row r="1655">
      <x:c r="A1655" s="26" t="n">
        <x:v>45845</x:v>
      </x:c>
      <x:c r="B1655" s="27" t="inlineStr">
        <x:is>
          <x:t xml:space="preserve">08:00-08:40</x:t>
        </x:is>
      </x:c>
      <x:c r="C1655" s="25" t="n">
        <x:v>124.1891509097229</x:v>
      </x:c>
    </x:row>
    <x:row r="1656">
      <x:c r="A1656" s="26" t="n">
        <x:v>45845</x:v>
      </x:c>
      <x:c r="B1656" s="27" t="inlineStr">
        <x:is>
          <x:t xml:space="preserve">09:40-09:50</x:t>
        </x:is>
      </x:c>
      <x:c r="C1656" s="25" t="n">
        <x:v>12.88985000000002</x:v>
      </x:c>
    </x:row>
    <x:row r="1657">
      <x:c r="A1657" s="26" t="n">
        <x:v>45845</x:v>
      </x:c>
      <x:c r="B1657" s="27" t="inlineStr">
        <x:is>
          <x:t xml:space="preserve">12:50-13:00</x:t>
        </x:is>
      </x:c>
      <x:c r="C1657" s="25" t="n">
        <x:v>28.14476254045371</x:v>
      </x:c>
    </x:row>
    <x:row r="1658">
      <x:c r="A1658" s="26" t="n">
        <x:v>45845</x:v>
      </x:c>
      <x:c r="B1658" s="27" t="inlineStr">
        <x:is>
          <x:t xml:space="preserve">21:30-21:40</x:t>
        </x:is>
      </x:c>
      <x:c r="C1658" s="25" t="n">
        <x:v>17.1676532971411</x:v>
      </x:c>
    </x:row>
    <x:row r="1659">
      <x:c r="A1659" s="26" t="n">
        <x:v>45845</x:v>
      </x:c>
      <x:c r="B1659" s="27" t="inlineStr">
        <x:is>
          <x:t xml:space="preserve">22:20-22:40</x:t>
        </x:is>
      </x:c>
      <x:c r="C1659" s="25" t="n">
        <x:v>57.13906663400246</x:v>
      </x:c>
    </x:row>
    <x:row r="1660">
      <x:c r="A1660" s="26" t="n">
        <x:v>45846</x:v>
      </x:c>
      <x:c r="B1660" s="27" t="inlineStr">
        <x:is>
          <x:t xml:space="preserve">02:50-03:10</x:t>
        </x:is>
      </x:c>
      <x:c r="C1660" s="25" t="n">
        <x:v>78.76024384582774</x:v>
      </x:c>
    </x:row>
    <x:row r="1661">
      <x:c r="A1661" s="26" t="n">
        <x:v>45846</x:v>
      </x:c>
      <x:c r="B1661" s="27" t="inlineStr">
        <x:is>
          <x:t xml:space="preserve">04:50-05:00</x:t>
        </x:is>
      </x:c>
      <x:c r="C1661" s="25" t="n">
        <x:v>42.64973267138942</x:v>
      </x:c>
    </x:row>
    <x:row r="1662">
      <x:c r="A1662" s="26" t="n">
        <x:v>45846</x:v>
      </x:c>
      <x:c r="B1662" s="27" t="inlineStr">
        <x:is>
          <x:t xml:space="preserve">05:20-05:40</x:t>
        </x:is>
      </x:c>
      <x:c r="C1662" s="25" t="n">
        <x:v>10.58754040617873</x:v>
      </x:c>
    </x:row>
    <x:row r="1663">
      <x:c r="A1663" s="26" t="n">
        <x:v>45846</x:v>
      </x:c>
      <x:c r="B1663" s="27" t="inlineStr">
        <x:is>
          <x:t xml:space="preserve">14:20-14:30</x:t>
        </x:is>
      </x:c>
      <x:c r="C1663" s="25" t="n">
        <x:v>25.56240738928813</x:v>
      </x:c>
    </x:row>
    <x:row r="1664">
      <x:c r="A1664" s="26" t="n">
        <x:v>45846</x:v>
      </x:c>
      <x:c r="B1664" s="27" t="inlineStr">
        <x:is>
          <x:t xml:space="preserve">22:50-23:00</x:t>
        </x:is>
      </x:c>
      <x:c r="C1664" s="25" t="n">
        <x:v>7.563232314906713</x:v>
      </x:c>
    </x:row>
    <x:row r="1665">
      <x:c r="A1665" s="26" t="n">
        <x:v>45847</x:v>
      </x:c>
      <x:c r="B1665" s="27" t="inlineStr">
        <x:is>
          <x:t xml:space="preserve">01:50-02:00</x:t>
        </x:is>
      </x:c>
      <x:c r="C1665" s="25" t="n">
        <x:v>11.13476710356599</x:v>
      </x:c>
    </x:row>
    <x:row r="1666">
      <x:c r="A1666" s="26" t="n">
        <x:v>45847</x:v>
      </x:c>
      <x:c r="B1666" s="27" t="inlineStr">
        <x:is>
          <x:t xml:space="preserve">02:20-02:30</x:t>
        </x:is>
      </x:c>
      <x:c r="C1666" s="25" t="n">
        <x:v>25.89839127290838</x:v>
      </x:c>
    </x:row>
    <x:row r="1667">
      <x:c r="A1667" s="26" t="n">
        <x:v>45847</x:v>
      </x:c>
      <x:c r="B1667" s="27" t="inlineStr">
        <x:is>
          <x:t xml:space="preserve">02:50-03:10</x:t>
        </x:is>
      </x:c>
      <x:c r="C1667" s="25" t="n">
        <x:v>52.07550554541695</x:v>
      </x:c>
    </x:row>
    <x:row r="1668">
      <x:c r="A1668" s="26" t="n">
        <x:v>45847</x:v>
      </x:c>
      <x:c r="B1668" s="27" t="inlineStr">
        <x:is>
          <x:t xml:space="preserve">06:40-06:50</x:t>
        </x:is>
      </x:c>
      <x:c r="C1668" s="25" t="n">
        <x:v>2.133635066974762</x:v>
      </x:c>
    </x:row>
    <x:row r="1669">
      <x:c r="A1669" s="26" t="n">
        <x:v>45847</x:v>
      </x:c>
      <x:c r="B1669" s="27" t="inlineStr">
        <x:is>
          <x:t xml:space="preserve">12:40-12:50</x:t>
        </x:is>
      </x:c>
      <x:c r="C1669" s="25" t="n">
        <x:v>3.778745668570309</x:v>
      </x:c>
    </x:row>
    <x:row r="1670">
      <x:c r="A1670" s="26" t="n">
        <x:v>45847</x:v>
      </x:c>
      <x:c r="B1670" s="27" t="inlineStr">
        <x:is>
          <x:t xml:space="preserve">16:20-16:30</x:t>
        </x:is>
      </x:c>
      <x:c r="C1670" s="25" t="n">
        <x:v>15.59312686720079</x:v>
      </x:c>
    </x:row>
    <x:row r="1671">
      <x:c r="A1671" s="26" t="n">
        <x:v>45848</x:v>
      </x:c>
      <x:c r="B1671" s="27" t="inlineStr">
        <x:is>
          <x:t xml:space="preserve">00:20-00:30</x:t>
        </x:is>
      </x:c>
      <x:c r="C1671" s="25" t="n">
        <x:v>3.960549938642544</x:v>
      </x:c>
    </x:row>
    <x:row r="1672">
      <x:c r="A1672" s="26" t="n">
        <x:v>45848</x:v>
      </x:c>
      <x:c r="B1672" s="27" t="inlineStr">
        <x:is>
          <x:t xml:space="preserve">03:20-03:40</x:t>
        </x:is>
      </x:c>
      <x:c r="C1672" s="25" t="n">
        <x:v>49.28626410219272</x:v>
      </x:c>
    </x:row>
    <x:row r="1673">
      <x:c r="A1673" s="26" t="n">
        <x:v>45848</x:v>
      </x:c>
      <x:c r="B1673" s="27" t="inlineStr">
        <x:is>
          <x:t xml:space="preserve">04:10-04:20</x:t>
        </x:is>
      </x:c>
      <x:c r="C1673" s="25" t="n">
        <x:v>23.3818500603403</x:v>
      </x:c>
    </x:row>
    <x:row r="1674">
      <x:c r="A1674" s="26" t="n">
        <x:v>45848</x:v>
      </x:c>
      <x:c r="B1674" s="27" t="inlineStr">
        <x:is>
          <x:t xml:space="preserve">05:10-05:20</x:t>
        </x:is>
      </x:c>
      <x:c r="C1674" s="25" t="n">
        <x:v>1.915373963173238</x:v>
      </x:c>
    </x:row>
    <x:row r="1675">
      <x:c r="A1675" s="26" t="n">
        <x:v>45848</x:v>
      </x:c>
      <x:c r="B1675" s="27" t="inlineStr">
        <x:is>
          <x:t xml:space="preserve">06:30-06:40</x:t>
        </x:is>
      </x:c>
      <x:c r="C1675" s="25" t="n">
        <x:v>17.18139243533648</x:v>
      </x:c>
    </x:row>
    <x:row r="1676">
      <x:c r="A1676" s="26" t="n">
        <x:v>45848</x:v>
      </x:c>
      <x:c r="B1676" s="27" t="inlineStr">
        <x:is>
          <x:t xml:space="preserve">09:40-09:50</x:t>
        </x:is>
      </x:c>
      <x:c r="C1676" s="25" t="n">
        <x:v>17.78714999999988</x:v>
      </x:c>
    </x:row>
    <x:row r="1677">
      <x:c r="A1677" s="26" t="n">
        <x:v>45848</x:v>
      </x:c>
      <x:c r="B1677" s="27" t="inlineStr">
        <x:is>
          <x:t xml:space="preserve">12:30-12:50</x:t>
        </x:is>
      </x:c>
      <x:c r="C1677" s="25" t="n">
        <x:v>41.9224252630504</x:v>
      </x:c>
    </x:row>
    <x:row r="1678">
      <x:c r="A1678" s="26" t="n">
        <x:v>45848</x:v>
      </x:c>
      <x:c r="B1678" s="27" t="inlineStr">
        <x:is>
          <x:t xml:space="preserve">22:40-22:50</x:t>
        </x:is>
      </x:c>
      <x:c r="C1678" s="25" t="n">
        <x:v>21.02817586778451</x:v>
      </x:c>
    </x:row>
    <x:row r="1679">
      <x:c r="A1679" s="26" t="n">
        <x:v>45849</x:v>
      </x:c>
      <x:c r="B1679" s="27" t="inlineStr">
        <x:is>
          <x:t xml:space="preserve">19:40-19:50</x:t>
        </x:is>
      </x:c>
      <x:c r="C1679" s="25" t="n">
        <x:v>4.631660526264227</x:v>
      </x:c>
    </x:row>
    <x:row r="1680">
      <x:c r="A1680" s="26" t="n">
        <x:v>45850</x:v>
      </x:c>
      <x:c r="B1680" s="27" t="inlineStr">
        <x:is>
          <x:t xml:space="preserve">23:20-23:30</x:t>
        </x:is>
      </x:c>
      <x:c r="C1680" s="25" t="n">
        <x:v>2.797163580955953</x:v>
      </x:c>
    </x:row>
    <x:row r="1681">
      <x:c r="A1681" s="26" t="n">
        <x:v>45851</x:v>
      </x:c>
      <x:c r="B1681" s="27" t="inlineStr">
        <x:is>
          <x:t xml:space="preserve">06:50-07:00</x:t>
        </x:is>
      </x:c>
      <x:c r="C1681" s="25" t="n">
        <x:v>13.14011325379408</x:v>
      </x:c>
    </x:row>
    <x:row r="1682">
      <x:c r="A1682" s="26" t="n">
        <x:v>45851</x:v>
      </x:c>
      <x:c r="B1682" s="27" t="inlineStr">
        <x:is>
          <x:t xml:space="preserve">18:10-18:20</x:t>
        </x:is>
      </x:c>
      <x:c r="C1682" s="25" t="n">
        <x:v>7.152896589847501</x:v>
      </x:c>
    </x:row>
    <x:row r="1683">
      <x:c r="A1683" s="26" t="n">
        <x:v>45851</x:v>
      </x:c>
      <x:c r="B1683" s="27" t="inlineStr">
        <x:is>
          <x:t xml:space="preserve">22:40-22:50</x:t>
        </x:is>
      </x:c>
      <x:c r="C1683" s="25" t="n">
        <x:v>7.15530032903996</x:v>
      </x:c>
    </x:row>
    <x:row r="1684">
      <x:c r="A1684" s="26" t="n">
        <x:v>45852</x:v>
      </x:c>
      <x:c r="B1684" s="27" t="inlineStr">
        <x:is>
          <x:t xml:space="preserve">03:00-03:40</x:t>
        </x:is>
      </x:c>
      <x:c r="C1684" s="25" t="n">
        <x:v>46.7245946653486</x:v>
      </x:c>
    </x:row>
    <x:row r="1685">
      <x:c r="A1685" s="26" t="n">
        <x:v>45852</x:v>
      </x:c>
      <x:c r="B1685" s="27" t="inlineStr">
        <x:is>
          <x:t xml:space="preserve">05:10-05:20</x:t>
        </x:is>
      </x:c>
      <x:c r="C1685" s="25" t="n">
        <x:v>13.01732663611028</x:v>
      </x:c>
    </x:row>
    <x:row r="1686">
      <x:c r="A1686" s="26" t="n">
        <x:v>45852</x:v>
      </x:c>
      <x:c r="B1686" s="27" t="inlineStr">
        <x:is>
          <x:t xml:space="preserve">06:40-06:50</x:t>
        </x:is>
      </x:c>
      <x:c r="C1686" s="25" t="n">
        <x:v>3.606868936941055</x:v>
      </x:c>
    </x:row>
    <x:row r="1687">
      <x:c r="A1687" s="26" t="n">
        <x:v>45852</x:v>
      </x:c>
      <x:c r="B1687" s="27" t="inlineStr">
        <x:is>
          <x:t xml:space="preserve">18:00-18:10</x:t>
        </x:is>
      </x:c>
      <x:c r="C1687" s="25" t="n">
        <x:v>17.00403870873174</x:v>
      </x:c>
    </x:row>
    <x:row r="1688">
      <x:c r="A1688" s="26" t="n">
        <x:v>45853</x:v>
      </x:c>
      <x:c r="B1688" s="27" t="inlineStr">
        <x:is>
          <x:t xml:space="preserve">00:00-00:10</x:t>
        </x:is>
      </x:c>
      <x:c r="C1688" s="25" t="n">
        <x:v>7.42035780633762</x:v>
      </x:c>
    </x:row>
    <x:row r="1689">
      <x:c r="A1689" s="26" t="n">
        <x:v>45853</x:v>
      </x:c>
      <x:c r="B1689" s="27" t="inlineStr">
        <x:is>
          <x:t xml:space="preserve">00:40-00:50</x:t>
        </x:is>
      </x:c>
      <x:c r="C1689" s="25" t="n">
        <x:v>9.729681132941892</x:v>
      </x:c>
    </x:row>
    <x:row r="1690">
      <x:c r="A1690" s="26" t="n">
        <x:v>45853</x:v>
      </x:c>
      <x:c r="B1690" s="27" t="inlineStr">
        <x:is>
          <x:t xml:space="preserve">02:20-02:30</x:t>
        </x:is>
      </x:c>
      <x:c r="C1690" s="25" t="n">
        <x:v>30.18188253762048</x:v>
      </x:c>
    </x:row>
    <x:row r="1691">
      <x:c r="A1691" s="26" t="n">
        <x:v>45853</x:v>
      </x:c>
      <x:c r="B1691" s="27" t="inlineStr">
        <x:is>
          <x:t xml:space="preserve">03:10-03:30</x:t>
        </x:is>
      </x:c>
      <x:c r="C1691" s="25" t="n">
        <x:v>36.91336738172902</x:v>
      </x:c>
    </x:row>
    <x:row r="1692">
      <x:c r="A1692" s="26" t="n">
        <x:v>45853</x:v>
      </x:c>
      <x:c r="B1692" s="27" t="inlineStr">
        <x:is>
          <x:t xml:space="preserve">06:00-06:20</x:t>
        </x:is>
      </x:c>
      <x:c r="C1692" s="25" t="n">
        <x:v>65.67663919037443</x:v>
      </x:c>
    </x:row>
    <x:row r="1693">
      <x:c r="A1693" s="26" t="n">
        <x:v>45853</x:v>
      </x:c>
      <x:c r="B1693" s="27" t="inlineStr">
        <x:is>
          <x:t xml:space="preserve">06:40-06:50</x:t>
        </x:is>
      </x:c>
      <x:c r="C1693" s="25" t="n">
        <x:v>2.104562176716286</x:v>
      </x:c>
    </x:row>
    <x:row r="1694">
      <x:c r="A1694" s="26" t="n">
        <x:v>45853</x:v>
      </x:c>
      <x:c r="B1694" s="27" t="inlineStr">
        <x:is>
          <x:t xml:space="preserve">07:50-08:10</x:t>
        </x:is>
      </x:c>
      <x:c r="C1694" s="25" t="n">
        <x:v>101.7814853528226</x:v>
      </x:c>
    </x:row>
    <x:row r="1695">
      <x:c r="A1695" s="26" t="n">
        <x:v>45853</x:v>
      </x:c>
      <x:c r="B1695" s="27" t="inlineStr">
        <x:is>
          <x:t xml:space="preserve">12:20-12:30</x:t>
        </x:is>
      </x:c>
      <x:c r="C1695" s="25" t="n">
        <x:v>4.748808395091828</x:v>
      </x:c>
    </x:row>
    <x:row r="1696">
      <x:c r="A1696" s="26" t="n">
        <x:v>45853</x:v>
      </x:c>
      <x:c r="B1696" s="27" t="inlineStr">
        <x:is>
          <x:t xml:space="preserve">13:40-14:00</x:t>
        </x:is>
      </x:c>
      <x:c r="C1696" s="25" t="n">
        <x:v>22.84352041092927</x:v>
      </x:c>
    </x:row>
    <x:row r="1697">
      <x:c r="A1697" s="26" t="n">
        <x:v>45853</x:v>
      </x:c>
      <x:c r="B1697" s="27" t="inlineStr">
        <x:is>
          <x:t xml:space="preserve">16:00-16:10</x:t>
        </x:is>
      </x:c>
      <x:c r="C1697" s="25" t="n">
        <x:v>37.96582899297869</x:v>
      </x:c>
    </x:row>
    <x:row r="1698">
      <x:c r="A1698" s="26" t="n">
        <x:v>45853</x:v>
      </x:c>
      <x:c r="B1698" s="27" t="inlineStr">
        <x:is>
          <x:t xml:space="preserve">22:50-23:00</x:t>
        </x:is>
      </x:c>
      <x:c r="C1698" s="25" t="n">
        <x:v>12.48004986797935</x:v>
      </x:c>
    </x:row>
    <x:row r="1699">
      <x:c r="A1699" s="26" t="n">
        <x:v>45854</x:v>
      </x:c>
      <x:c r="B1699" s="27" t="inlineStr">
        <x:is>
          <x:t xml:space="preserve">02:20-02:30</x:t>
        </x:is>
      </x:c>
      <x:c r="C1699" s="25" t="n">
        <x:v>32.29052208586677</x:v>
      </x:c>
    </x:row>
    <x:row r="1700">
      <x:c r="A1700" s="26" t="n">
        <x:v>45854</x:v>
      </x:c>
      <x:c r="B1700" s="27" t="inlineStr">
        <x:is>
          <x:t xml:space="preserve">04:10-04:20</x:t>
        </x:is>
      </x:c>
      <x:c r="C1700" s="25" t="n">
        <x:v>35.36380077901879</x:v>
      </x:c>
    </x:row>
    <x:row r="1701">
      <x:c r="A1701" s="26" t="n">
        <x:v>45854</x:v>
      </x:c>
      <x:c r="B1701" s="27" t="inlineStr">
        <x:is>
          <x:t xml:space="preserve">05:10-05:20</x:t>
        </x:is>
      </x:c>
      <x:c r="C1701" s="25" t="n">
        <x:v>3.239213390408054</x:v>
      </x:c>
    </x:row>
    <x:row r="1702">
      <x:c r="A1702" s="26" t="n">
        <x:v>45854</x:v>
      </x:c>
      <x:c r="B1702" s="27" t="inlineStr">
        <x:is>
          <x:t xml:space="preserve">05:50-06:10</x:t>
        </x:is>
      </x:c>
      <x:c r="C1702" s="25" t="n">
        <x:v>76.02610319749726</x:v>
      </x:c>
    </x:row>
    <x:row r="1703">
      <x:c r="A1703" s="26" t="n">
        <x:v>45854</x:v>
      </x:c>
      <x:c r="B1703" s="27" t="inlineStr">
        <x:is>
          <x:t xml:space="preserve">12:00-12:50</x:t>
        </x:is>
      </x:c>
      <x:c r="C1703" s="25" t="n">
        <x:v>289.0254118393181</x:v>
      </x:c>
    </x:row>
    <x:row r="1704">
      <x:c r="A1704" s="26" t="n">
        <x:v>45854</x:v>
      </x:c>
      <x:c r="B1704" s="27" t="inlineStr">
        <x:is>
          <x:t xml:space="preserve">13:10-13:20</x:t>
        </x:is>
      </x:c>
      <x:c r="C1704" s="25" t="n">
        <x:v>28.48849228401673</x:v>
      </x:c>
    </x:row>
    <x:row r="1705">
      <x:c r="A1705" s="26" t="n">
        <x:v>45854</x:v>
      </x:c>
      <x:c r="B1705" s="27" t="inlineStr">
        <x:is>
          <x:t xml:space="preserve">22:20-22:30</x:t>
        </x:is>
      </x:c>
      <x:c r="C1705" s="25" t="n">
        <x:v>18.33446184707384</x:v>
      </x:c>
    </x:row>
    <x:row r="1706">
      <x:c r="A1706" s="26" t="n">
        <x:v>45855</x:v>
      </x:c>
      <x:c r="B1706" s="27" t="inlineStr">
        <x:is>
          <x:t xml:space="preserve">03:30-03:40</x:t>
        </x:is>
      </x:c>
      <x:c r="C1706" s="25" t="n">
        <x:v>2.863747309547648</x:v>
      </x:c>
    </x:row>
    <x:row r="1707">
      <x:c r="A1707" s="26" t="n">
        <x:v>45855</x:v>
      </x:c>
      <x:c r="B1707" s="27" t="inlineStr">
        <x:is>
          <x:t xml:space="preserve">04:40-05:00</x:t>
        </x:is>
      </x:c>
      <x:c r="C1707" s="25" t="n">
        <x:v>35.70354713200379</x:v>
      </x:c>
    </x:row>
    <x:row r="1708">
      <x:c r="A1708" s="26" t="n">
        <x:v>45855</x:v>
      </x:c>
      <x:c r="B1708" s="27" t="inlineStr">
        <x:is>
          <x:t xml:space="preserve">06:00-06:10</x:t>
        </x:is>
      </x:c>
      <x:c r="C1708" s="25" t="n">
        <x:v>12.26871692955342</x:v>
      </x:c>
    </x:row>
    <x:row r="1709">
      <x:c r="A1709" s="26" t="n">
        <x:v>45855</x:v>
      </x:c>
      <x:c r="B1709" s="27" t="inlineStr">
        <x:is>
          <x:t xml:space="preserve">06:40-06:50</x:t>
        </x:is>
      </x:c>
      <x:c r="C1709" s="25" t="n">
        <x:v>16.41208105989267</x:v>
      </x:c>
    </x:row>
    <x:row r="1710">
      <x:c r="A1710" s="26" t="n">
        <x:v>45855</x:v>
      </x:c>
      <x:c r="B1710" s="27" t="inlineStr">
        <x:is>
          <x:t xml:space="preserve">07:50-08:00</x:t>
        </x:is>
      </x:c>
      <x:c r="C1710" s="25" t="n">
        <x:v>11.56498156970213</x:v>
      </x:c>
    </x:row>
    <x:row r="1711">
      <x:c r="A1711" s="26" t="n">
        <x:v>45855</x:v>
      </x:c>
      <x:c r="B1711" s="27" t="inlineStr">
        <x:is>
          <x:t xml:space="preserve">16:10-16:20</x:t>
        </x:is>
      </x:c>
      <x:c r="C1711" s="25" t="n">
        <x:v>32.01734606128343</x:v>
      </x:c>
    </x:row>
    <x:row r="1712">
      <x:c r="A1712" s="26" t="n">
        <x:v>45855</x:v>
      </x:c>
      <x:c r="B1712" s="27" t="inlineStr">
        <x:is>
          <x:t xml:space="preserve">16:30-16:40</x:t>
        </x:is>
      </x:c>
      <x:c r="C1712" s="25" t="n">
        <x:v>44.87791900017908</x:v>
      </x:c>
    </x:row>
    <x:row r="1713">
      <x:c r="A1713" s="26" t="n">
        <x:v>45856</x:v>
      </x:c>
      <x:c r="B1713" s="27" t="inlineStr">
        <x:is>
          <x:t xml:space="preserve">22:20-22:30</x:t>
        </x:is>
      </x:c>
      <x:c r="C1713" s="25" t="n">
        <x:v>21.16652376963123</x:v>
      </x:c>
    </x:row>
    <x:row r="1714">
      <x:c r="A1714" s="26" t="n">
        <x:v>45856</x:v>
      </x:c>
      <x:c r="B1714" s="27" t="inlineStr">
        <x:is>
          <x:t xml:space="preserve">23:30-23:40</x:t>
        </x:is>
      </x:c>
      <x:c r="C1714" s="25" t="n">
        <x:v>7.613597461251175</x:v>
      </x:c>
    </x:row>
    <x:row r="1715">
      <x:c r="A1715" s="26" t="n">
        <x:v>45857</x:v>
      </x:c>
      <x:c r="B1715" s="27" t="inlineStr">
        <x:is>
          <x:t xml:space="preserve">19:30-19:40</x:t>
        </x:is>
      </x:c>
      <x:c r="C1715" s="25" t="n">
        <x:v>19.72083945868121</x:v>
      </x:c>
    </x:row>
    <x:row r="1716">
      <x:c r="A1716" s="26" t="n">
        <x:v>45857</x:v>
      </x:c>
      <x:c r="B1716" s="27" t="inlineStr">
        <x:is>
          <x:t xml:space="preserve">23:30-24:00</x:t>
        </x:is>
      </x:c>
      <x:c r="C1716" s="25" t="n">
        <x:v>138.2721296416306</x:v>
      </x:c>
    </x:row>
    <x:row r="1717">
      <x:c r="A1717" s="26" t="n">
        <x:v>45858</x:v>
      </x:c>
      <x:c r="B1717" s="27" t="inlineStr">
        <x:is>
          <x:t xml:space="preserve">02:30-02:40</x:t>
        </x:is>
      </x:c>
      <x:c r="C1717" s="25" t="n">
        <x:v>4.473598002853464</x:v>
      </x:c>
    </x:row>
    <x:row r="1718">
      <x:c r="A1718" s="26" t="n">
        <x:v>45858</x:v>
      </x:c>
      <x:c r="B1718" s="27" t="inlineStr">
        <x:is>
          <x:t xml:space="preserve">06:20-06:50</x:t>
        </x:is>
      </x:c>
      <x:c r="C1718" s="25" t="n">
        <x:v>82.47455099137909</x:v>
      </x:c>
    </x:row>
    <x:row r="1719">
      <x:c r="A1719" s="26" t="n">
        <x:v>45858</x:v>
      </x:c>
      <x:c r="B1719" s="27" t="inlineStr">
        <x:is>
          <x:t xml:space="preserve">13:30-13:40</x:t>
        </x:is>
      </x:c>
      <x:c r="C1719" s="25" t="n">
        <x:v>18.64590277468142</x:v>
      </x:c>
    </x:row>
    <x:row r="1720">
      <x:c r="A1720" s="26" t="n">
        <x:v>45859</x:v>
      </x:c>
      <x:c r="B1720" s="27" t="inlineStr">
        <x:is>
          <x:t xml:space="preserve">05:10-05:20</x:t>
        </x:is>
      </x:c>
      <x:c r="C1720" s="25" t="n">
        <x:v>13.65616457607769</x:v>
      </x:c>
    </x:row>
    <x:row r="1721">
      <x:c r="A1721" s="26" t="n">
        <x:v>45859</x:v>
      </x:c>
      <x:c r="B1721" s="27" t="inlineStr">
        <x:is>
          <x:t xml:space="preserve">06:20-06:40</x:t>
        </x:is>
      </x:c>
      <x:c r="C1721" s="25" t="n">
        <x:v>75.32723903790077</x:v>
      </x:c>
    </x:row>
    <x:row r="1722">
      <x:c r="A1722" s="26" t="n">
        <x:v>45859</x:v>
      </x:c>
      <x:c r="B1722" s="27" t="inlineStr">
        <x:is>
          <x:t xml:space="preserve">12:00-12:10</x:t>
        </x:is>
      </x:c>
      <x:c r="C1722" s="25" t="n">
        <x:v>12.99145512028235</x:v>
      </x:c>
    </x:row>
    <x:row r="1723">
      <x:c r="A1723" s="26" t="n">
        <x:v>45859</x:v>
      </x:c>
      <x:c r="B1723" s="27" t="inlineStr">
        <x:is>
          <x:t xml:space="preserve">12:30-12:50</x:t>
        </x:is>
      </x:c>
      <x:c r="C1723" s="25" t="n">
        <x:v>93.50800792363077</x:v>
      </x:c>
    </x:row>
    <x:row r="1724">
      <x:c r="A1724" s="26" t="n">
        <x:v>45859</x:v>
      </x:c>
      <x:c r="B1724" s="27" t="inlineStr">
        <x:is>
          <x:t xml:space="preserve">13:10-13:20</x:t>
        </x:is>
      </x:c>
      <x:c r="C1724" s="25" t="n">
        <x:v>1.023713194099855</x:v>
      </x:c>
    </x:row>
    <x:row r="1725">
      <x:c r="A1725" s="26" t="n">
        <x:v>45860</x:v>
      </x:c>
      <x:c r="B1725" s="27" t="inlineStr">
        <x:is>
          <x:t xml:space="preserve">06:00-07:40</x:t>
        </x:is>
      </x:c>
      <x:c r="C1725" s="25" t="n">
        <x:v>185.6327294431835</x:v>
      </x:c>
    </x:row>
    <x:row r="1726">
      <x:c r="A1726" s="26" t="n">
        <x:v>45860</x:v>
      </x:c>
      <x:c r="B1726" s="27" t="inlineStr">
        <x:is>
          <x:t xml:space="preserve">07:50-08:00</x:t>
        </x:is>
      </x:c>
      <x:c r="C1726" s="25" t="n">
        <x:v>17.56398303073786</x:v>
      </x:c>
    </x:row>
    <x:row r="1727">
      <x:c r="A1727" s="26" t="n">
        <x:v>45860</x:v>
      </x:c>
      <x:c r="B1727" s="27" t="inlineStr">
        <x:is>
          <x:t xml:space="preserve">09:00-09:20</x:t>
        </x:is>
      </x:c>
      <x:c r="C1727" s="25" t="n">
        <x:v>29.90552798944361</x:v>
      </x:c>
    </x:row>
    <x:row r="1728">
      <x:c r="A1728" s="26" t="n">
        <x:v>45860</x:v>
      </x:c>
      <x:c r="B1728" s="27" t="inlineStr">
        <x:is>
          <x:t xml:space="preserve">16:20-16:30</x:t>
        </x:is>
      </x:c>
      <x:c r="C1728" s="25" t="n">
        <x:v>20.58662708998281</x:v>
      </x:c>
    </x:row>
    <x:row r="1729">
      <x:c r="A1729" s="26" t="n">
        <x:v>45861</x:v>
      </x:c>
      <x:c r="B1729" s="27" t="inlineStr">
        <x:is>
          <x:t xml:space="preserve">06:20-06:30</x:t>
        </x:is>
      </x:c>
      <x:c r="C1729" s="25" t="n">
        <x:v>18.11469329574618</x:v>
      </x:c>
    </x:row>
    <x:row r="1730">
      <x:c r="A1730" s="26" t="n">
        <x:v>45861</x:v>
      </x:c>
      <x:c r="B1730" s="27" t="inlineStr">
        <x:is>
          <x:t xml:space="preserve">06:50-07:20</x:t>
        </x:is>
      </x:c>
      <x:c r="C1730" s="25" t="n">
        <x:v>121.2684180758456</x:v>
      </x:c>
    </x:row>
    <x:row r="1731">
      <x:c r="A1731" s="26" t="n">
        <x:v>45861</x:v>
      </x:c>
      <x:c r="B1731" s="27" t="inlineStr">
        <x:is>
          <x:t xml:space="preserve">07:40-08:10</x:t>
        </x:is>
      </x:c>
      <x:c r="C1731" s="25" t="n">
        <x:v>183.9455871884658</x:v>
      </x:c>
    </x:row>
    <x:row r="1732">
      <x:c r="A1732" s="26" t="n">
        <x:v>45862</x:v>
      </x:c>
      <x:c r="B1732" s="27" t="inlineStr">
        <x:is>
          <x:t xml:space="preserve">04:30-04:40</x:t>
        </x:is>
      </x:c>
      <x:c r="C1732" s="25" t="n">
        <x:v>4.986571172744561</x:v>
      </x:c>
    </x:row>
    <x:row r="1733">
      <x:c r="A1733" s="26" t="n">
        <x:v>45862</x:v>
      </x:c>
      <x:c r="B1733" s="27" t="inlineStr">
        <x:is>
          <x:t xml:space="preserve">05:50-06:00</x:t>
        </x:is>
      </x:c>
      <x:c r="C1733" s="25" t="n">
        <x:v>12.58528523129667</x:v>
      </x:c>
    </x:row>
    <x:row r="1734">
      <x:c r="A1734" s="26" t="n">
        <x:v>45862</x:v>
      </x:c>
      <x:c r="B1734" s="27" t="inlineStr">
        <x:is>
          <x:t xml:space="preserve">06:10-06:30</x:t>
        </x:is>
      </x:c>
      <x:c r="C1734" s="25" t="n">
        <x:v>29.87061225574666</x:v>
      </x:c>
    </x:row>
    <x:row r="1735">
      <x:c r="A1735" s="26" t="n">
        <x:v>45862</x:v>
      </x:c>
      <x:c r="B1735" s="27" t="inlineStr">
        <x:is>
          <x:t xml:space="preserve">06:40-07:00</x:t>
        </x:is>
      </x:c>
      <x:c r="C1735" s="25" t="n">
        <x:v>35.42961859387117</x:v>
      </x:c>
    </x:row>
    <x:row r="1736">
      <x:c r="A1736" s="26" t="n">
        <x:v>45863</x:v>
      </x:c>
      <x:c r="B1736" s="27" t="inlineStr">
        <x:is>
          <x:t xml:space="preserve">无</x:t>
        </x:is>
      </x:c>
      <x:c r="C1736" s="25" t="n">
        <x:v>0</x:v>
      </x:c>
    </x:row>
    <x:row r="1737">
      <x:c r="A1737" s="26" t="n">
        <x:v>45864</x:v>
      </x:c>
      <x:c r="B1737" s="27" t="inlineStr">
        <x:is>
          <x:t xml:space="preserve">无</x:t>
        </x:is>
      </x:c>
      <x:c r="C1737" s="25" t="n">
        <x:v>0</x:v>
      </x:c>
    </x:row>
    <x:row r="1738">
      <x:c r="A1738" s="26" t="n">
        <x:v>45865</x:v>
      </x:c>
      <x:c r="B1738" s="27" t="inlineStr">
        <x:is>
          <x:t xml:space="preserve">01:20-01:30</x:t>
        </x:is>
      </x:c>
      <x:c r="C1738" s="25" t="n">
        <x:v>56.4906236247308</x:v>
      </x:c>
    </x:row>
    <x:row r="1739">
      <x:c r="A1739" s="26" t="n">
        <x:v>45865</x:v>
      </x:c>
      <x:c r="B1739" s="27" t="inlineStr">
        <x:is>
          <x:t xml:space="preserve">04:30-05:00</x:t>
        </x:is>
      </x:c>
      <x:c r="C1739" s="25" t="n">
        <x:v>64.84467016542635</x:v>
      </x:c>
    </x:row>
    <x:row r="1740">
      <x:c r="A1740" s="26" t="n">
        <x:v>45865</x:v>
      </x:c>
      <x:c r="B1740" s="27" t="inlineStr">
        <x:is>
          <x:t xml:space="preserve">06:10-06:30</x:t>
        </x:is>
      </x:c>
      <x:c r="C1740" s="25" t="n">
        <x:v>65.0441894146212</x:v>
      </x:c>
    </x:row>
    <x:row r="1741">
      <x:c r="A1741" s="26" t="n">
        <x:v>45866</x:v>
      </x:c>
      <x:c r="B1741" s="27" t="inlineStr">
        <x:is>
          <x:t xml:space="preserve">03:00-03:10</x:t>
        </x:is>
      </x:c>
      <x:c r="C1741" s="25" t="n">
        <x:v>14.12339883482275</x:v>
      </x:c>
    </x:row>
    <x:row r="1742">
      <x:c r="A1742" s="26" t="n">
        <x:v>45866</x:v>
      </x:c>
      <x:c r="B1742" s="27" t="inlineStr">
        <x:is>
          <x:t xml:space="preserve">06:10-07:00</x:t>
        </x:is>
      </x:c>
      <x:c r="C1742" s="25" t="n">
        <x:v>117.2101008522533</x:v>
      </x:c>
    </x:row>
    <x:row r="1743">
      <x:c r="A1743" s="26" t="n">
        <x:v>45866</x:v>
      </x:c>
      <x:c r="B1743" s="27" t="inlineStr">
        <x:is>
          <x:t xml:space="preserve">10:10-10:30</x:t>
        </x:is>
      </x:c>
      <x:c r="C1743" s="25" t="n">
        <x:v>47.2513055469683</x:v>
      </x:c>
    </x:row>
    <x:row r="1744">
      <x:c r="A1744" s="26" t="n">
        <x:v>45866</x:v>
      </x:c>
      <x:c r="B1744" s="27" t="inlineStr">
        <x:is>
          <x:t xml:space="preserve">21:10-21:30</x:t>
        </x:is>
      </x:c>
      <x:c r="C1744" s="25" t="n">
        <x:v>20.95260000746657</x:v>
      </x:c>
    </x:row>
    <x:row r="1745">
      <x:c r="A1745" s="26" t="n">
        <x:v>45866</x:v>
      </x:c>
      <x:c r="B1745" s="27" t="inlineStr">
        <x:is>
          <x:t xml:space="preserve">23:20-23:30</x:t>
        </x:is>
      </x:c>
      <x:c r="C1745" s="25" t="n">
        <x:v>13.7167392941235</x:v>
      </x:c>
    </x:row>
    <x:row r="1746">
      <x:c r="A1746" s="26" t="n">
        <x:v>45867</x:v>
      </x:c>
      <x:c r="B1746" s="27" t="inlineStr">
        <x:is>
          <x:t xml:space="preserve">09:40-10:00</x:t>
        </x:is>
      </x:c>
      <x:c r="C1746" s="25" t="n">
        <x:v>76.18356695401076</x:v>
      </x:c>
    </x:row>
    <x:row r="1747">
      <x:c r="A1747" s="26" t="n">
        <x:v>45867</x:v>
      </x:c>
      <x:c r="B1747" s="27" t="inlineStr">
        <x:is>
          <x:t xml:space="preserve">13:40-14:20</x:t>
        </x:is>
      </x:c>
      <x:c r="C1747" s="25" t="n">
        <x:v>95.94704165721464</x:v>
      </x:c>
    </x:row>
    <x:row r="1748">
      <x:c r="A1748" s="26" t="n">
        <x:v>45867</x:v>
      </x:c>
      <x:c r="B1748" s="27" t="inlineStr">
        <x:is>
          <x:t xml:space="preserve">18:50-19:00</x:t>
        </x:is>
      </x:c>
      <x:c r="C1748" s="25" t="n">
        <x:v>8.055201573187219</x:v>
      </x:c>
    </x:row>
    <x:row r="1749">
      <x:c r="A1749" s="26" t="n">
        <x:v>45868</x:v>
      </x:c>
      <x:c r="B1749" s="27" t="inlineStr">
        <x:is>
          <x:t xml:space="preserve">02:50-03:10</x:t>
        </x:is>
      </x:c>
      <x:c r="C1749" s="25" t="n">
        <x:v>17.48806711535156</x:v>
      </x:c>
    </x:row>
    <x:row r="1750">
      <x:c r="A1750" s="26" t="n">
        <x:v>45868</x:v>
      </x:c>
      <x:c r="B1750" s="27" t="inlineStr">
        <x:is>
          <x:t xml:space="preserve">06:10-06:20</x:t>
        </x:is>
      </x:c>
      <x:c r="C1750" s="25" t="n">
        <x:v>16.94593732443536</x:v>
      </x:c>
    </x:row>
    <x:row r="1751">
      <x:c r="A1751" s="26" t="n">
        <x:v>45868</x:v>
      </x:c>
      <x:c r="B1751" s="27" t="inlineStr">
        <x:is>
          <x:t xml:space="preserve">06:30-06:50</x:t>
        </x:is>
      </x:c>
      <x:c r="C1751" s="25" t="n">
        <x:v>37.99023761914793</x:v>
      </x:c>
    </x:row>
    <x:row r="1752">
      <x:c r="A1752" s="26" t="n">
        <x:v>45868</x:v>
      </x:c>
      <x:c r="B1752" s="27" t="inlineStr">
        <x:is>
          <x:t xml:space="preserve">07:20-07:30</x:t>
        </x:is>
      </x:c>
      <x:c r="C1752" s="25" t="n">
        <x:v>48.25532010504838</x:v>
      </x:c>
    </x:row>
    <x:row r="1753">
      <x:c r="A1753" s="26" t="n">
        <x:v>45868</x:v>
      </x:c>
      <x:c r="B1753" s="27" t="inlineStr">
        <x:is>
          <x:t xml:space="preserve">07:50-08:00</x:t>
        </x:is>
      </x:c>
      <x:c r="C1753" s="25" t="n">
        <x:v>27.17865075522582</x:v>
      </x:c>
    </x:row>
    <x:row r="1754">
      <x:c r="A1754" s="26" t="n">
        <x:v>45868</x:v>
      </x:c>
      <x:c r="B1754" s="27" t="inlineStr">
        <x:is>
          <x:t xml:space="preserve">08:20-09:00</x:t>
        </x:is>
      </x:c>
      <x:c r="C1754" s="25" t="n">
        <x:v>212.2012052923327</x:v>
      </x:c>
    </x:row>
    <x:row r="1755">
      <x:c r="A1755" s="26" t="n">
        <x:v>45868</x:v>
      </x:c>
      <x:c r="B1755" s="27" t="inlineStr">
        <x:is>
          <x:t xml:space="preserve">09:40-10:00</x:t>
        </x:is>
      </x:c>
      <x:c r="C1755" s="25" t="n">
        <x:v>47.16309639681924</x:v>
      </x:c>
    </x:row>
    <x:row r="1756">
      <x:c r="A1756" s="26" t="n">
        <x:v>45868</x:v>
      </x:c>
      <x:c r="B1756" s="27" t="inlineStr">
        <x:is>
          <x:t xml:space="preserve">10:50-11:10</x:t>
        </x:is>
      </x:c>
      <x:c r="C1756" s="25" t="n">
        <x:v>7.993089579729258</x:v>
      </x:c>
    </x:row>
    <x:row r="1757">
      <x:c r="A1757" s="26" t="n">
        <x:v>45868</x:v>
      </x:c>
      <x:c r="B1757" s="27" t="inlineStr">
        <x:is>
          <x:t xml:space="preserve">11:20-11:40</x:t>
        </x:is>
      </x:c>
      <x:c r="C1757" s="25" t="n">
        <x:v>73.90709798775333</x:v>
      </x:c>
    </x:row>
    <x:row r="1758">
      <x:c r="A1758" s="26" t="n">
        <x:v>45868</x:v>
      </x:c>
      <x:c r="B1758" s="27" t="inlineStr">
        <x:is>
          <x:t xml:space="preserve">12:00-12:50</x:t>
        </x:is>
      </x:c>
      <x:c r="C1758" s="25" t="n">
        <x:v>107.0524761167656</x:v>
      </x:c>
    </x:row>
    <x:row r="1759">
      <x:c r="A1759" s="26" t="n">
        <x:v>45869</x:v>
      </x:c>
      <x:c r="B1759" s="27" t="inlineStr">
        <x:is>
          <x:t xml:space="preserve">02:20-02:30</x:t>
        </x:is>
      </x:c>
      <x:c r="C1759" s="25" t="n">
        <x:v>25.7685789794491</x:v>
      </x:c>
    </x:row>
    <x:row r="1760">
      <x:c r="A1760" s="26" t="n">
        <x:v>45869</x:v>
      </x:c>
      <x:c r="B1760" s="27" t="inlineStr">
        <x:is>
          <x:t xml:space="preserve">08:00-08:20</x:t>
        </x:is>
      </x:c>
      <x:c r="C1760" s="25" t="n">
        <x:v>141.4192368741767</x:v>
      </x:c>
    </x:row>
    <x:row r="1761">
      <x:c r="A1761" s="26" t="n">
        <x:v>45869</x:v>
      </x:c>
      <x:c r="B1761" s="27" t="inlineStr">
        <x:is>
          <x:t xml:space="preserve">09:10-09:20</x:t>
        </x:is>
      </x:c>
      <x:c r="C1761" s="25" t="n">
        <x:v>16.64225855685618</x:v>
      </x:c>
    </x:row>
    <x:row r="1762">
      <x:c r="A1762" s="26" t="n">
        <x:v>45869</x:v>
      </x:c>
      <x:c r="B1762" s="27" t="inlineStr">
        <x:is>
          <x:t xml:space="preserve">09:30-09:50</x:t>
        </x:is>
      </x:c>
      <x:c r="C1762" s="25" t="n">
        <x:v>29.58855262614736</x:v>
      </x:c>
    </x:row>
    <x:row r="1763">
      <x:c r="A1763" s="26" t="n">
        <x:v>45869</x:v>
      </x:c>
      <x:c r="B1763" s="27" t="inlineStr">
        <x:is>
          <x:t xml:space="preserve">12:50-13:00</x:t>
        </x:is>
      </x:c>
      <x:c r="C1763" s="25" t="n">
        <x:v>0.6212371623003037</x:v>
      </x:c>
    </x:row>
    <x:row r="1764">
      <x:c r="A1764" s="26" t="n">
        <x:v>45869</x:v>
      </x:c>
      <x:c r="B1764" s="27" t="inlineStr">
        <x:is>
          <x:t xml:space="preserve">15:30-15:50</x:t>
        </x:is>
      </x:c>
      <x:c r="C1764" s="25" t="n">
        <x:v>92.99440179146995</x:v>
      </x:c>
    </x:row>
    <x:row r="1765">
      <x:c r="A1765" s="26" t="n">
        <x:v>45869</x:v>
      </x:c>
      <x:c r="B1765" s="27" t="inlineStr">
        <x:is>
          <x:t xml:space="preserve">18:30-18:40</x:t>
        </x:is>
      </x:c>
      <x:c r="C1765" s="25" t="n">
        <x:v>28.81133000190016</x:v>
      </x:c>
    </x:row>
    <x:row r="1766">
      <x:c r="A1766" s="26" t="n">
        <x:v>45870</x:v>
      </x:c>
      <x:c r="B1766" s="27" t="inlineStr">
        <x:is>
          <x:t xml:space="preserve">18:20-18:40</x:t>
        </x:is>
      </x:c>
      <x:c r="C1766" s="25" t="n">
        <x:v>87.40194221796162</x:v>
      </x:c>
    </x:row>
    <x:row r="1767">
      <x:c r="A1767" s="26" t="n">
        <x:v>45870</x:v>
      </x:c>
      <x:c r="B1767" s="27" t="inlineStr">
        <x:is>
          <x:t xml:space="preserve">22:50-23:10</x:t>
        </x:is>
      </x:c>
      <x:c r="C1767" s="25" t="n">
        <x:v>39.03846616340434</x:v>
      </x:c>
    </x:row>
    <x:row r="1768">
      <x:c r="A1768" s="26" t="n">
        <x:v>45871</x:v>
      </x:c>
      <x:c r="B1768" s="27" t="inlineStr">
        <x:is>
          <x:t xml:space="preserve">18:10-18:20</x:t>
        </x:is>
      </x:c>
      <x:c r="C1768" s="25" t="n">
        <x:v>21.95877257529412</x:v>
      </x:c>
    </x:row>
    <x:row r="1769">
      <x:c r="A1769" s="26" t="n">
        <x:v>45871</x:v>
      </x:c>
      <x:c r="B1769" s="27" t="inlineStr">
        <x:is>
          <x:t xml:space="preserve">19:50-20:00</x:t>
        </x:is>
      </x:c>
      <x:c r="C1769" s="25" t="n">
        <x:v>3.877432909433196</x:v>
      </x:c>
    </x:row>
    <x:row r="1770">
      <x:c r="A1770" s="26" t="n">
        <x:v>45872</x:v>
      </x:c>
      <x:c r="B1770" s="27" t="inlineStr">
        <x:is>
          <x:t xml:space="preserve">00:40-00:50</x:t>
        </x:is>
      </x:c>
      <x:c r="C1770" s="25" t="n">
        <x:v>5.686126765443873</x:v>
      </x:c>
    </x:row>
    <x:row r="1771">
      <x:c r="A1771" s="26" t="n">
        <x:v>45872</x:v>
      </x:c>
      <x:c r="B1771" s="27" t="inlineStr">
        <x:is>
          <x:t xml:space="preserve">05:40-05:50</x:t>
        </x:is>
      </x:c>
      <x:c r="C1771" s="25" t="n">
        <x:v>1.162687917966878</x:v>
      </x:c>
    </x:row>
    <x:row r="1772">
      <x:c r="A1772" s="26" t="n">
        <x:v>45872</x:v>
      </x:c>
      <x:c r="B1772" s="27" t="inlineStr">
        <x:is>
          <x:t xml:space="preserve">06:30-06:50</x:t>
        </x:is>
      </x:c>
      <x:c r="C1772" s="25" t="n">
        <x:v>72.64397612056365</x:v>
      </x:c>
    </x:row>
    <x:row r="1773">
      <x:c r="A1773" s="26" t="n">
        <x:v>45872</x:v>
      </x:c>
      <x:c r="B1773" s="27" t="inlineStr">
        <x:is>
          <x:t xml:space="preserve">08:00-08:20</x:t>
        </x:is>
      </x:c>
      <x:c r="C1773" s="25" t="n">
        <x:v>48.45865199808873</x:v>
      </x:c>
    </x:row>
    <x:row r="1774">
      <x:c r="A1774" s="26" t="n">
        <x:v>45872</x:v>
      </x:c>
      <x:c r="B1774" s="27" t="inlineStr">
        <x:is>
          <x:t xml:space="preserve">11:20-11:30</x:t>
        </x:is>
      </x:c>
      <x:c r="C1774" s="25" t="n">
        <x:v>10.72339187068587</x:v>
      </x:c>
    </x:row>
    <x:row r="1775">
      <x:c r="A1775" s="26" t="n">
        <x:v>45872</x:v>
      </x:c>
      <x:c r="B1775" s="27" t="inlineStr">
        <x:is>
          <x:t xml:space="preserve">14:10-14:40</x:t>
        </x:is>
      </x:c>
      <x:c r="C1775" s="25" t="n">
        <x:v>80.39580894298024</x:v>
      </x:c>
    </x:row>
    <x:row r="1776">
      <x:c r="A1776" s="26" t="n">
        <x:v>45872</x:v>
      </x:c>
      <x:c r="B1776" s="27" t="inlineStr">
        <x:is>
          <x:t xml:space="preserve">15:20-15:30</x:t>
        </x:is>
      </x:c>
      <x:c r="C1776" s="25" t="n">
        <x:v>16.92922868362109</x:v>
      </x:c>
    </x:row>
    <x:row r="1777">
      <x:c r="A1777" s="26" t="n">
        <x:v>45872</x:v>
      </x:c>
      <x:c r="B1777" s="27" t="inlineStr">
        <x:is>
          <x:t xml:space="preserve">16:20-16:30</x:t>
        </x:is>
      </x:c>
      <x:c r="C1777" s="25" t="n">
        <x:v>27.98190189366801</x:v>
      </x:c>
    </x:row>
    <x:row r="1778">
      <x:c r="A1778" s="26" t="n">
        <x:v>45873</x:v>
      </x:c>
      <x:c r="B1778" s="27" t="inlineStr">
        <x:is>
          <x:t xml:space="preserve">03:30-03:40</x:t>
        </x:is>
      </x:c>
      <x:c r="C1778" s="25" t="n">
        <x:v>0.1093672606778</x:v>
      </x:c>
    </x:row>
    <x:row r="1779">
      <x:c r="A1779" s="26" t="n">
        <x:v>45873</x:v>
      </x:c>
      <x:c r="B1779" s="27" t="inlineStr">
        <x:is>
          <x:t xml:space="preserve">06:20-06:50</x:t>
        </x:is>
      </x:c>
      <x:c r="C1779" s="25" t="n">
        <x:v>69.36382397679904</x:v>
      </x:c>
    </x:row>
    <x:row r="1780">
      <x:c r="A1780" s="26" t="n">
        <x:v>45873</x:v>
      </x:c>
      <x:c r="B1780" s="27" t="inlineStr">
        <x:is>
          <x:t xml:space="preserve">08:00-08:10</x:t>
        </x:is>
      </x:c>
      <x:c r="C1780" s="25" t="n">
        <x:v>27.57524162344839</x:v>
      </x:c>
    </x:row>
    <x:row r="1781">
      <x:c r="A1781" s="26" t="n">
        <x:v>45873</x:v>
      </x:c>
      <x:c r="B1781" s="27" t="inlineStr">
        <x:is>
          <x:t xml:space="preserve">13:50-14:10</x:t>
        </x:is>
      </x:c>
      <x:c r="C1781" s="25" t="n">
        <x:v>46.80338654422519</x:v>
      </x:c>
    </x:row>
    <x:row r="1782">
      <x:c r="A1782" s="26" t="n">
        <x:v>45873</x:v>
      </x:c>
      <x:c r="B1782" s="27" t="inlineStr">
        <x:is>
          <x:t xml:space="preserve">15:30-16:00</x:t>
        </x:is>
      </x:c>
      <x:c r="C1782" s="25" t="n">
        <x:v>21.81385728351256</x:v>
      </x:c>
    </x:row>
    <x:row r="1783">
      <x:c r="A1783" s="26" t="n">
        <x:v>45873</x:v>
      </x:c>
      <x:c r="B1783" s="27" t="inlineStr">
        <x:is>
          <x:t xml:space="preserve">16:10-16:30</x:t>
        </x:is>
      </x:c>
      <x:c r="C1783" s="25" t="n">
        <x:v>26.05274051566187</x:v>
      </x:c>
    </x:row>
    <x:row r="1784">
      <x:c r="A1784" s="26" t="n">
        <x:v>45873</x:v>
      </x:c>
      <x:c r="B1784" s="27" t="inlineStr">
        <x:is>
          <x:t xml:space="preserve">17:00-17:20</x:t>
        </x:is>
      </x:c>
      <x:c r="C1784" s="25" t="n">
        <x:v>68.55369211027562</x:v>
      </x:c>
    </x:row>
    <x:row r="1785">
      <x:c r="A1785" s="26" t="n">
        <x:v>45873</x:v>
      </x:c>
      <x:c r="B1785" s="27" t="inlineStr">
        <x:is>
          <x:t xml:space="preserve">23:10-23:20</x:t>
        </x:is>
      </x:c>
      <x:c r="C1785" s="25" t="n">
        <x:v>24.75789200984559</x:v>
      </x:c>
    </x:row>
    <x:row r="1786">
      <x:c r="A1786" s="26" t="n">
        <x:v>45874</x:v>
      </x:c>
      <x:c r="B1786" s="27" t="inlineStr">
        <x:is>
          <x:t xml:space="preserve">06:20-06:40</x:t>
        </x:is>
      </x:c>
      <x:c r="C1786" s="25" t="n">
        <x:v>3.959413254353876</x:v>
      </x:c>
    </x:row>
    <x:row r="1787">
      <x:c r="A1787" s="26" t="n">
        <x:v>45874</x:v>
      </x:c>
      <x:c r="B1787" s="27" t="inlineStr">
        <x:is>
          <x:t xml:space="preserve">07:50-08:20</x:t>
        </x:is>
      </x:c>
      <x:c r="C1787" s="25" t="n">
        <x:v>253.5032520223585</x:v>
      </x:c>
    </x:row>
    <x:row r="1788">
      <x:c r="A1788" s="26" t="n">
        <x:v>45874</x:v>
      </x:c>
      <x:c r="B1788" s="27" t="inlineStr">
        <x:is>
          <x:t xml:space="preserve">17:00-17:10</x:t>
        </x:is>
      </x:c>
      <x:c r="C1788" s="25" t="n">
        <x:v>7.705951962800896</x:v>
      </x:c>
    </x:row>
    <x:row r="1789">
      <x:c r="A1789" s="26" t="n">
        <x:v>45875</x:v>
      </x:c>
      <x:c r="B1789" s="27" t="inlineStr">
        <x:is>
          <x:t xml:space="preserve">06:20-06:30</x:t>
        </x:is>
      </x:c>
      <x:c r="C1789" s="25" t="n">
        <x:v>1.712618832168005</x:v>
      </x:c>
    </x:row>
    <x:row r="1790">
      <x:c r="A1790" s="26" t="n">
        <x:v>45875</x:v>
      </x:c>
      <x:c r="B1790" s="27" t="inlineStr">
        <x:is>
          <x:t xml:space="preserve">07:50-08:50</x:t>
        </x:is>
      </x:c>
      <x:c r="C1790" s="25" t="n">
        <x:v>333.024838071</x:v>
      </x:c>
    </x:row>
    <x:row r="1791">
      <x:c r="A1791" s="26" t="n">
        <x:v>45875</x:v>
      </x:c>
      <x:c r="B1791" s="27" t="inlineStr">
        <x:is>
          <x:t xml:space="preserve">18:20-18:30</x:t>
        </x:is>
      </x:c>
      <x:c r="C1791" s="25" t="n">
        <x:v>3.55435352634413</x:v>
      </x:c>
    </x:row>
    <x:row r="1792">
      <x:c r="A1792" s="26" t="n">
        <x:v>45876</x:v>
      </x:c>
      <x:c r="B1792" s="27" t="inlineStr">
        <x:is>
          <x:t xml:space="preserve">05:10-05:20</x:t>
        </x:is>
      </x:c>
      <x:c r="C1792" s="25" t="n">
        <x:v>27.02112154711153</x:v>
      </x:c>
    </x:row>
    <x:row r="1793">
      <x:c r="A1793" s="26" t="n">
        <x:v>45876</x:v>
      </x:c>
      <x:c r="B1793" s="27" t="inlineStr">
        <x:is>
          <x:t xml:space="preserve">06:20-06:30</x:t>
        </x:is>
      </x:c>
      <x:c r="C1793" s="25" t="n">
        <x:v>27.03367977315617</x:v>
      </x:c>
    </x:row>
    <x:row r="1794">
      <x:c r="A1794" s="26" t="n">
        <x:v>45876</x:v>
      </x:c>
      <x:c r="B1794" s="27" t="inlineStr">
        <x:is>
          <x:t xml:space="preserve">06:40-07:00</x:t>
        </x:is>
      </x:c>
      <x:c r="C1794" s="25" t="n">
        <x:v>34.70301341218908</x:v>
      </x:c>
    </x:row>
    <x:row r="1795">
      <x:c r="A1795" s="26" t="n">
        <x:v>45876</x:v>
      </x:c>
      <x:c r="B1795" s="27" t="inlineStr">
        <x:is>
          <x:t xml:space="preserve">07:50-08:00</x:t>
        </x:is>
      </x:c>
      <x:c r="C1795" s="25" t="n">
        <x:v>49.30302502189465</x:v>
      </x:c>
    </x:row>
    <x:row r="1796">
      <x:c r="A1796" s="26" t="n">
        <x:v>45876</x:v>
      </x:c>
      <x:c r="B1796" s="27" t="inlineStr">
        <x:is>
          <x:t xml:space="preserve">18:30-18:40</x:t>
        </x:is>
      </x:c>
      <x:c r="C1796" s="25" t="n">
        <x:v>9.357527672235847</x:v>
      </x:c>
    </x:row>
    <x:row r="1797">
      <x:c r="A1797" s="26" t="n">
        <x:v>45877</x:v>
      </x:c>
      <x:c r="B1797" s="27" t="inlineStr">
        <x:is>
          <x:t xml:space="preserve">无</x:t>
        </x:is>
      </x:c>
      <x:c r="C1797" s="25" t="n">
        <x:v>0</x:v>
      </x:c>
    </x:row>
    <x:row r="1798">
      <x:c r="A1798" s="26" t="n">
        <x:v>45878</x:v>
      </x:c>
      <x:c r="B1798" s="27" t="inlineStr">
        <x:is>
          <x:t xml:space="preserve">18:20-18:30</x:t>
        </x:is>
      </x:c>
      <x:c r="C1798" s="25" t="n">
        <x:v>8.166645184827075</x:v>
      </x:c>
    </x:row>
    <x:row r="1799">
      <x:c r="A1799" s="26" t="n">
        <x:v>45879</x:v>
      </x:c>
      <x:c r="B1799" s="27" t="inlineStr">
        <x:is>
          <x:t xml:space="preserve">06:10-06:20</x:t>
        </x:is>
      </x:c>
      <x:c r="C1799" s="25" t="n">
        <x:v>12.96427870855734</x:v>
      </x:c>
    </x:row>
    <x:row r="1800">
      <x:c r="A1800" s="26" t="n">
        <x:v>45879</x:v>
      </x:c>
      <x:c r="B1800" s="27" t="inlineStr">
        <x:is>
          <x:t xml:space="preserve">07:50-08:00</x:t>
        </x:is>
      </x:c>
      <x:c r="C1800" s="25" t="n">
        <x:v>29.18520424530294</x:v>
      </x:c>
    </x:row>
    <x:row r="1801">
      <x:c r="A1801" s="26" t="n">
        <x:v>45879</x:v>
      </x:c>
      <x:c r="B1801" s="27" t="inlineStr">
        <x:is>
          <x:t xml:space="preserve">08:20-08:40</x:t>
        </x:is>
      </x:c>
      <x:c r="C1801" s="25" t="n">
        <x:v>130.0255926858172</x:v>
      </x:c>
    </x:row>
    <x:row r="1802">
      <x:c r="A1802" s="26" t="n">
        <x:v>45880</x:v>
      </x:c>
      <x:c r="B1802" s="27" t="inlineStr">
        <x:is>
          <x:t xml:space="preserve">07:30-08:00</x:t>
        </x:is>
      </x:c>
      <x:c r="C1802" s="25" t="n">
        <x:v>33.40708005487579</x:v>
      </x:c>
    </x:row>
    <x:row r="1803">
      <x:c r="A1803" s="26" t="n">
        <x:v>45880</x:v>
      </x:c>
      <x:c r="B1803" s="27" t="inlineStr">
        <x:is>
          <x:t xml:space="preserve">19:20-19:30</x:t>
        </x:is>
      </x:c>
      <x:c r="C1803" s="25" t="n">
        <x:v>30.02501502121982</x:v>
      </x:c>
    </x:row>
    <x:row r="1804">
      <x:c r="A1804" s="26" t="n">
        <x:v>45881</x:v>
      </x:c>
      <x:c r="B1804" s="27" t="inlineStr">
        <x:is>
          <x:t xml:space="preserve">06:50-07:00</x:t>
        </x:is>
      </x:c>
      <x:c r="C1804" s="25" t="n">
        <x:v>30.64605476685904</x:v>
      </x:c>
    </x:row>
    <x:row r="1805">
      <x:c r="A1805" s="26" t="n">
        <x:v>45882</x:v>
      </x:c>
      <x:c r="B1805" s="27" t="inlineStr">
        <x:is>
          <x:t xml:space="preserve">06:50-07:00</x:t>
        </x:is>
      </x:c>
      <x:c r="C1805" s="25" t="n">
        <x:v>0.3412931065753924</x:v>
      </x:c>
    </x:row>
    <x:row r="1806">
      <x:c r="A1806" s="26" t="n">
        <x:v>45882</x:v>
      </x:c>
      <x:c r="B1806" s="27" t="inlineStr">
        <x:is>
          <x:t xml:space="preserve">14:00-14:20</x:t>
        </x:is>
      </x:c>
      <x:c r="C1806" s="25" t="n">
        <x:v>68.37796600000001</x:v>
      </x:c>
    </x:row>
    <x:row r="1807">
      <x:c r="A1807" s="26" t="n">
        <x:v>45882</x:v>
      </x:c>
      <x:c r="B1807" s="27" t="inlineStr">
        <x:is>
          <x:t xml:space="preserve">17:30-17:50</x:t>
        </x:is>
      </x:c>
      <x:c r="C1807" s="25" t="n">
        <x:v>65.15633326052216</x:v>
      </x:c>
    </x:row>
    <x:row r="1808">
      <x:c r="A1808" s="26" t="n">
        <x:v>45883</x:v>
      </x:c>
      <x:c r="B1808" s="27" t="inlineStr">
        <x:is>
          <x:t xml:space="preserve">06:20-06:40</x:t>
        </x:is>
      </x:c>
      <x:c r="C1808" s="25" t="n">
        <x:v>16.83459474215442</x:v>
      </x:c>
    </x:row>
    <x:row r="1809">
      <x:c r="A1809" s="26" t="n">
        <x:v>45883</x:v>
      </x:c>
      <x:c r="B1809" s="27" t="inlineStr">
        <x:is>
          <x:t xml:space="preserve">08:00-08:20</x:t>
        </x:is>
      </x:c>
      <x:c r="C1809" s="25" t="n">
        <x:v>115.044896313097</x:v>
      </x:c>
    </x:row>
    <x:row r="1810">
      <x:c r="A1810" s="26" t="n">
        <x:v>45883</x:v>
      </x:c>
      <x:c r="B1810" s="27" t="inlineStr">
        <x:is>
          <x:t xml:space="preserve">08:30-08:50</x:t>
        </x:is>
      </x:c>
      <x:c r="C1810" s="25" t="n">
        <x:v>12.82926890533452</x:v>
      </x:c>
    </x:row>
    <x:row r="1811">
      <x:c r="A1811" s="26" t="n">
        <x:v>45883</x:v>
      </x:c>
      <x:c r="B1811" s="27" t="inlineStr">
        <x:is>
          <x:t xml:space="preserve">16:50-17:00</x:t>
        </x:is>
      </x:c>
      <x:c r="C1811" s="25" t="n">
        <x:v>6.525081362931473</x:v>
      </x:c>
    </x:row>
    <x:row r="1812">
      <x:c r="A1812" s="26" t="n">
        <x:v>45884</x:v>
      </x:c>
      <x:c r="B1812" s="27" t="inlineStr">
        <x:is>
          <x:t xml:space="preserve">15:30-15:50</x:t>
        </x:is>
      </x:c>
      <x:c r="C1812" s="25" t="n">
        <x:v>24.87371391577938</x:v>
      </x:c>
    </x:row>
    <x:row r="1813">
      <x:c r="A1813" s="26" t="n">
        <x:v>45885</x:v>
      </x:c>
      <x:c r="B1813" s="27" t="inlineStr">
        <x:is>
          <x:t xml:space="preserve">07:00-07:10</x:t>
        </x:is>
      </x:c>
      <x:c r="C1813" s="25" t="n">
        <x:v>20.3160714423762</x:v>
      </x:c>
    </x:row>
    <x:row r="1814">
      <x:c r="A1814" s="26" t="n">
        <x:v>45885</x:v>
      </x:c>
      <x:c r="B1814" s="27" t="inlineStr">
        <x:is>
          <x:t xml:space="preserve">18:20-18:30</x:t>
        </x:is>
      </x:c>
      <x:c r="C1814" s="25" t="n">
        <x:v>1.163917785228364</x:v>
      </x:c>
    </x:row>
    <x:row r="1815">
      <x:c r="A1815" s="26" t="n">
        <x:v>45886</x:v>
      </x:c>
      <x:c r="B1815" s="27" t="inlineStr">
        <x:is>
          <x:t xml:space="preserve">07:10-07:20</x:t>
        </x:is>
      </x:c>
      <x:c r="C1815" s="25" t="n">
        <x:v>15.06308901845603</x:v>
      </x:c>
    </x:row>
    <x:row r="1816">
      <x:c r="A1816" s="26" t="n">
        <x:v>45886</x:v>
      </x:c>
      <x:c r="B1816" s="27" t="inlineStr">
        <x:is>
          <x:t xml:space="preserve">07:50-08:00</x:t>
        </x:is>
      </x:c>
      <x:c r="C1816" s="25" t="n">
        <x:v>21.38562124530284</x:v>
      </x:c>
    </x:row>
    <x:row r="1817">
      <x:c r="A1817" s="26" t="n">
        <x:v>45886</x:v>
      </x:c>
      <x:c r="B1817" s="27" t="inlineStr">
        <x:is>
          <x:t xml:space="preserve">18:30-18:40</x:t>
        </x:is>
      </x:c>
      <x:c r="C1817" s="25" t="n">
        <x:v>11.07740030168247</x:v>
      </x:c>
    </x:row>
    <x:row r="1818">
      <x:c r="A1818" s="26" t="n">
        <x:v>45886</x:v>
      </x:c>
      <x:c r="B1818" s="27" t="inlineStr">
        <x:is>
          <x:t xml:space="preserve">19:10-19:20</x:t>
        </x:is>
      </x:c>
      <x:c r="C1818" s="25" t="n">
        <x:v>42.31199390034465</x:v>
      </x:c>
    </x:row>
    <x:row r="1819">
      <x:c r="A1819" s="26" t="n">
        <x:v>45887</x:v>
      </x:c>
      <x:c r="B1819" s="27" t="inlineStr">
        <x:is>
          <x:t xml:space="preserve">06:00-06:20</x:t>
        </x:is>
      </x:c>
      <x:c r="C1819" s="25" t="n">
        <x:v>39.2042279196296</x:v>
      </x:c>
    </x:row>
    <x:row r="1820">
      <x:c r="A1820" s="26" t="n">
        <x:v>45887</x:v>
      </x:c>
      <x:c r="B1820" s="27" t="inlineStr">
        <x:is>
          <x:t xml:space="preserve">07:50-08:10</x:t>
        </x:is>
      </x:c>
      <x:c r="C1820" s="25" t="n">
        <x:v>42.30646774892932</x:v>
      </x:c>
    </x:row>
    <x:row r="1821">
      <x:c r="A1821" s="26" t="n">
        <x:v>45887</x:v>
      </x:c>
      <x:c r="B1821" s="27" t="inlineStr">
        <x:is>
          <x:t xml:space="preserve">15:40-15:50</x:t>
        </x:is>
      </x:c>
      <x:c r="C1821" s="25" t="n">
        <x:v>21.29816837640681</x:v>
      </x:c>
    </x:row>
    <x:row r="1822">
      <x:c r="A1822" s="26" t="n">
        <x:v>45887</x:v>
      </x:c>
      <x:c r="B1822" s="27" t="inlineStr">
        <x:is>
          <x:t xml:space="preserve">16:50-17:00</x:t>
        </x:is>
      </x:c>
      <x:c r="C1822" s="25" t="n">
        <x:v>17.81381443469888</x:v>
      </x:c>
    </x:row>
    <x:row r="1823">
      <x:c r="A1823" s="26" t="n">
        <x:v>45887</x:v>
      </x:c>
      <x:c r="B1823" s="27" t="inlineStr">
        <x:is>
          <x:t xml:space="preserve">17:20-17:30</x:t>
        </x:is>
      </x:c>
      <x:c r="C1823" s="25" t="n">
        <x:v>39.27801547176978</x:v>
      </x:c>
    </x:row>
    <x:row r="1824">
      <x:c r="A1824" s="26" t="n">
        <x:v>45888</x:v>
      </x:c>
      <x:c r="B1824" s="27" t="inlineStr">
        <x:is>
          <x:t xml:space="preserve">19:20-19:40</x:t>
        </x:is>
      </x:c>
      <x:c r="C1824" s="25" t="n">
        <x:v>47.21989953991181</x:v>
      </x:c>
    </x:row>
    <x:row r="1825">
      <x:c r="A1825" s="26" t="n">
        <x:v>45889</x:v>
      </x:c>
      <x:c r="B1825" s="27" t="inlineStr">
        <x:is>
          <x:t xml:space="preserve">09:00-09:20</x:t>
        </x:is>
      </x:c>
      <x:c r="C1825" s="25" t="n">
        <x:v>46.23119652525179</x:v>
      </x:c>
    </x:row>
    <x:row r="1826">
      <x:c r="A1826" s="26" t="n">
        <x:v>45889</x:v>
      </x:c>
      <x:c r="B1826" s="27" t="inlineStr">
        <x:is>
          <x:t xml:space="preserve">14:40-14:50</x:t>
        </x:is>
      </x:c>
      <x:c r="C1826" s="25" t="n">
        <x:v>35.74806515944465</x:v>
      </x:c>
    </x:row>
    <x:row r="1827">
      <x:c r="A1827" s="26" t="n">
        <x:v>45889</x:v>
      </x:c>
      <x:c r="B1827" s="27" t="inlineStr">
        <x:is>
          <x:t xml:space="preserve">15:30-15:40</x:t>
        </x:is>
      </x:c>
      <x:c r="C1827" s="25" t="n">
        <x:v>1.39738668768166</x:v>
      </x:c>
    </x:row>
    <x:row r="1828">
      <x:c r="A1828" s="26" t="n">
        <x:v>45889</x:v>
      </x:c>
      <x:c r="B1828" s="27" t="inlineStr">
        <x:is>
          <x:t xml:space="preserve">16:20-16:30</x:t>
        </x:is>
      </x:c>
      <x:c r="C1828" s="25" t="n">
        <x:v>29.20512507316744</x:v>
      </x:c>
    </x:row>
    <x:row r="1829">
      <x:c r="A1829" s="26" t="n">
        <x:v>45889</x:v>
      </x:c>
      <x:c r="B1829" s="27" t="inlineStr">
        <x:is>
          <x:t xml:space="preserve">16:50-17:10</x:t>
        </x:is>
      </x:c>
      <x:c r="C1829" s="25" t="n">
        <x:v>16.99935223344301</x:v>
      </x:c>
    </x:row>
    <x:row r="1830">
      <x:c r="A1830" s="26" t="n">
        <x:v>45889</x:v>
      </x:c>
      <x:c r="B1830" s="27" t="inlineStr">
        <x:is>
          <x:t xml:space="preserve">19:10-19:20</x:t>
        </x:is>
      </x:c>
      <x:c r="C1830" s="25" t="n">
        <x:v>1.279121837519142</x:v>
      </x:c>
    </x:row>
    <x:row r="1831">
      <x:c r="A1831" s="26" t="n">
        <x:v>45890</x:v>
      </x:c>
      <x:c r="B1831" s="27" t="inlineStr">
        <x:is>
          <x:t xml:space="preserve">06:30-06:40</x:t>
        </x:is>
      </x:c>
      <x:c r="C1831" s="25" t="n">
        <x:v>5.150560054988318</x:v>
      </x:c>
    </x:row>
    <x:row r="1832">
      <x:c r="A1832" s="26" t="n">
        <x:v>45890</x:v>
      </x:c>
      <x:c r="B1832" s="27" t="inlineStr">
        <x:is>
          <x:t xml:space="preserve">07:50-08:00</x:t>
        </x:is>
      </x:c>
      <x:c r="C1832" s="25" t="n">
        <x:v>12.00227200010977</x:v>
      </x:c>
    </x:row>
    <x:row r="1833">
      <x:c r="A1833" s="26" t="n">
        <x:v>45890</x:v>
      </x:c>
      <x:c r="B1833" s="27" t="inlineStr">
        <x:is>
          <x:t xml:space="preserve">18:00-18:20</x:t>
        </x:is>
      </x:c>
      <x:c r="C1833" s="25" t="n">
        <x:v>31.13131408981792</x:v>
      </x:c>
    </x:row>
    <x:row r="1834">
      <x:c r="A1834" s="26" t="n">
        <x:v>45891</x:v>
      </x:c>
      <x:c r="B1834" s="27" t="inlineStr">
        <x:is>
          <x:t xml:space="preserve">18:00-18:10</x:t>
        </x:is>
      </x:c>
      <x:c r="C1834" s="25" t="n">
        <x:v>1.706186145600554</x:v>
      </x:c>
    </x:row>
    <x:row r="1835">
      <x:c r="A1835" s="26" t="n">
        <x:v>45891</x:v>
      </x:c>
      <x:c r="B1835" s="27" t="inlineStr">
        <x:is>
          <x:t xml:space="preserve">18:50-19:00</x:t>
        </x:is>
      </x:c>
      <x:c r="C1835" s="25" t="n">
        <x:v>27.41687442297052</x:v>
      </x:c>
    </x:row>
    <x:row r="1836">
      <x:c r="A1836" s="26" t="n">
        <x:v>45891</x:v>
      </x:c>
      <x:c r="B1836" s="27" t="inlineStr">
        <x:is>
          <x:t xml:space="preserve">20:20-20:40</x:t>
        </x:is>
      </x:c>
      <x:c r="C1836" s="25" t="n">
        <x:v>25.54372278911603</x:v>
      </x:c>
    </x:row>
    <x:row r="1837">
      <x:c r="A1837" s="26" t="n">
        <x:v>45892</x:v>
      </x:c>
      <x:c r="B1837" s="27" t="inlineStr">
        <x:is>
          <x:t xml:space="preserve">无</x:t>
        </x:is>
      </x:c>
      <x:c r="C1837" s="25" t="n">
        <x:v>0</x:v>
      </x:c>
    </x:row>
    <x:row r="1838">
      <x:c r="A1838" s="26" t="n">
        <x:v>45893</x:v>
      </x:c>
      <x:c r="B1838" s="27" t="inlineStr">
        <x:is>
          <x:t xml:space="preserve">06:10-07:00</x:t>
        </x:is>
      </x:c>
      <x:c r="C1838" s="25" t="n">
        <x:v>134.0434435641247</x:v>
      </x:c>
    </x:row>
    <x:row r="1839">
      <x:c r="A1839" s="26" t="n">
        <x:v>45894</x:v>
      </x:c>
      <x:c r="B1839" s="27" t="inlineStr">
        <x:is>
          <x:t xml:space="preserve">06:10-06:40</x:t>
        </x:is>
      </x:c>
      <x:c r="C1839" s="25" t="n">
        <x:v>75.66727909665974</x:v>
      </x:c>
    </x:row>
    <x:row r="1840">
      <x:c r="A1840" s="26" t="n">
        <x:v>45894</x:v>
      </x:c>
      <x:c r="B1840" s="27" t="inlineStr">
        <x:is>
          <x:t xml:space="preserve">07:10-07:30</x:t>
        </x:is>
      </x:c>
      <x:c r="C1840" s="25" t="n">
        <x:v>74.16014475131709</x:v>
      </x:c>
    </x:row>
    <x:row r="1841">
      <x:c r="A1841" s="26" t="n">
        <x:v>45894</x:v>
      </x:c>
      <x:c r="B1841" s="27" t="inlineStr">
        <x:is>
          <x:t xml:space="preserve">07:50-08:00</x:t>
        </x:is>
      </x:c>
      <x:c r="C1841" s="25" t="n">
        <x:v>50.7628369351205</x:v>
      </x:c>
    </x:row>
    <x:row r="1842">
      <x:c r="A1842" s="26" t="n">
        <x:v>45894</x:v>
      </x:c>
      <x:c r="B1842" s="27" t="inlineStr">
        <x:is>
          <x:t xml:space="preserve">16:50-17:00</x:t>
        </x:is>
      </x:c>
      <x:c r="C1842" s="25" t="n">
        <x:v>25.50175131770357</x:v>
      </x:c>
    </x:row>
    <x:row r="1843">
      <x:c r="A1843" s="26" t="n">
        <x:v>45895</x:v>
      </x:c>
      <x:c r="B1843" s="27" t="inlineStr">
        <x:is>
          <x:t xml:space="preserve">06:20-06:30</x:t>
        </x:is>
      </x:c>
      <x:c r="C1843" s="25" t="n">
        <x:v>0.7090668492356826</x:v>
      </x:c>
    </x:row>
    <x:row r="1844">
      <x:c r="A1844" s="26" t="n">
        <x:v>45895</x:v>
      </x:c>
      <x:c r="B1844" s="27" t="inlineStr">
        <x:is>
          <x:t xml:space="preserve">07:00-08:10</x:t>
        </x:is>
      </x:c>
      <x:c r="C1844" s="25" t="n">
        <x:v>253.29893197848</x:v>
      </x:c>
    </x:row>
    <x:row r="1845">
      <x:c r="A1845" s="26" t="n">
        <x:v>45895</x:v>
      </x:c>
      <x:c r="B1845" s="27" t="inlineStr">
        <x:is>
          <x:t xml:space="preserve">16:50-17:00</x:t>
        </x:is>
      </x:c>
      <x:c r="C1845" s="25" t="n">
        <x:v>27.46115814768496</x:v>
      </x:c>
    </x:row>
    <x:row r="1846">
      <x:c r="A1846" s="26" t="n">
        <x:v>45896</x:v>
      </x:c>
      <x:c r="B1846" s="27" t="inlineStr">
        <x:is>
          <x:t xml:space="preserve">06:50-07:00</x:t>
        </x:is>
      </x:c>
      <x:c r="C1846" s="25" t="n">
        <x:v>10.07811656427333</x:v>
      </x:c>
    </x:row>
    <x:row r="1847">
      <x:c r="A1847" s="26" t="n">
        <x:v>45896</x:v>
      </x:c>
      <x:c r="B1847" s="27" t="inlineStr">
        <x:is>
          <x:t xml:space="preserve">07:50-08:10</x:t>
        </x:is>
      </x:c>
      <x:c r="C1847" s="25" t="n">
        <x:v>89.52300493459768</x:v>
      </x:c>
    </x:row>
    <x:row r="1848">
      <x:c r="A1848" s="26" t="n">
        <x:v>45896</x:v>
      </x:c>
      <x:c r="B1848" s="27" t="inlineStr">
        <x:is>
          <x:t xml:space="preserve">14:20-14:30</x:t>
        </x:is>
      </x:c>
      <x:c r="C1848" s="25" t="n">
        <x:v>33.65776712375123</x:v>
      </x:c>
    </x:row>
    <x:row r="1849">
      <x:c r="A1849" s="26" t="n">
        <x:v>45897</x:v>
      </x:c>
      <x:c r="B1849" s="27" t="inlineStr">
        <x:is>
          <x:t xml:space="preserve">06:20-06:30</x:t>
        </x:is>
      </x:c>
      <x:c r="C1849" s="25" t="n">
        <x:v>3.116252843926418</x:v>
      </x:c>
    </x:row>
    <x:row r="1850">
      <x:c r="A1850" s="26" t="n">
        <x:v>45897</x:v>
      </x:c>
      <x:c r="B1850" s="27" t="inlineStr">
        <x:is>
          <x:t xml:space="preserve">07:20-07:30</x:t>
        </x:is>
      </x:c>
      <x:c r="C1850" s="25" t="n">
        <x:v>8.707304603746707</x:v>
      </x:c>
    </x:row>
    <x:row r="1851">
      <x:c r="A1851" s="26" t="n">
        <x:v>45897</x:v>
      </x:c>
      <x:c r="B1851" s="27" t="inlineStr">
        <x:is>
          <x:t xml:space="preserve">07:40-08:00</x:t>
        </x:is>
      </x:c>
      <x:c r="C1851" s="25" t="n">
        <x:v>49.10971209441743</x:v>
      </x:c>
    </x:row>
    <x:row r="1852">
      <x:c r="A1852" s="26" t="n">
        <x:v>45898</x:v>
      </x:c>
      <x:c r="B1852" s="27" t="inlineStr">
        <x:is>
          <x:t xml:space="preserve">无</x:t>
        </x:is>
      </x:c>
      <x:c r="C1852" s="25" t="n">
        <x:v>0</x:v>
      </x:c>
    </x:row>
    <x:row r="1853">
      <x:c r="A1853" s="26" t="n">
        <x:v>45899</x:v>
      </x:c>
      <x:c r="B1853" s="27" t="inlineStr">
        <x:is>
          <x:t xml:space="preserve">18:10-18:20</x:t>
        </x:is>
      </x:c>
      <x:c r="C1853" s="25" t="n">
        <x:v>8.381928416739356</x:v>
      </x:c>
    </x:row>
    <x:row r="1854">
      <x:c r="A1854" s="26" t="n">
        <x:v>45899</x:v>
      </x:c>
      <x:c r="B1854" s="27" t="inlineStr">
        <x:is>
          <x:t xml:space="preserve">20:40-20:50</x:t>
        </x:is>
      </x:c>
      <x:c r="C1854" s="25" t="n">
        <x:v>1.089796086796468</x:v>
      </x:c>
    </x:row>
    <x:row r="1855">
      <x:c r="A1855" s="26" t="n">
        <x:v>45900</x:v>
      </x:c>
      <x:c r="B1855" s="27" t="inlineStr">
        <x:is>
          <x:t xml:space="preserve">06:20-06:30</x:t>
        </x:is>
      </x:c>
      <x:c r="C1855" s="25" t="n">
        <x:v>24.65346281213294</x:v>
      </x:c>
    </x:row>
    <x:row r="1856">
      <x:c r="A1856" s="26" t="n">
        <x:v>45900</x:v>
      </x:c>
      <x:c r="B1856" s="27" t="inlineStr">
        <x:is>
          <x:t xml:space="preserve">07:00-07:50</x:t>
        </x:is>
      </x:c>
      <x:c r="C1856" s="25" t="n">
        <x:v>365.5628332229145</x:v>
      </x:c>
    </x:row>
    <x:row r="1857">
      <x:c r="A1857" s="26" t="n">
        <x:v>45900</x:v>
      </x:c>
      <x:c r="B1857" s="27" t="inlineStr">
        <x:is>
          <x:t xml:space="preserve">15:30-15:50</x:t>
        </x:is>
      </x:c>
      <x:c r="C1857" s="25" t="n">
        <x:v>79.78292125666815</x:v>
      </x:c>
    </x:row>
    <x:row r="1858">
      <x:c r="A1858" s="26" t="n">
        <x:v>45900</x:v>
      </x:c>
      <x:c r="B1858" s="27" t="inlineStr">
        <x:is>
          <x:t xml:space="preserve">16:50-17:00</x:t>
        </x:is>
      </x:c>
      <x:c r="C1858" s="25" t="n">
        <x:v>29.18692761412274</x:v>
      </x:c>
    </x:row>
    <x:row r="1859">
      <x:c r="A1859" s="26" t="n">
        <x:v>45900</x:v>
      </x:c>
      <x:c r="B1859" s="27" t="inlineStr">
        <x:is>
          <x:t xml:space="preserve">18:10-18:20</x:t>
        </x:is>
      </x:c>
      <x:c r="C1859" s="25" t="n">
        <x:v>13.81356298957826</x:v>
      </x:c>
    </x:row>
    <x:row r="1860">
      <x:c r="A1860" s="26" t="n">
        <x:v>45901</x:v>
      </x:c>
      <x:c r="B1860" s="27" t="inlineStr">
        <x:is>
          <x:t xml:space="preserve">06:00-07:20</x:t>
        </x:is>
      </x:c>
      <x:c r="C1860" s="25" t="n">
        <x:v>471.7162793370213</x:v>
      </x:c>
    </x:row>
    <x:row r="1861">
      <x:c r="A1861" s="26" t="n">
        <x:v>45901</x:v>
      </x:c>
      <x:c r="B1861" s="27" t="inlineStr">
        <x:is>
          <x:t xml:space="preserve">07:50-08:10</x:t>
        </x:is>
      </x:c>
      <x:c r="C1861" s="25" t="n">
        <x:v>113.7463691410568</x:v>
      </x:c>
    </x:row>
    <x:row r="1862">
      <x:c r="A1862" s="26" t="n">
        <x:v>45902</x:v>
      </x:c>
      <x:c r="B1862" s="27" t="inlineStr">
        <x:is>
          <x:t xml:space="preserve">06:00-06:10</x:t>
        </x:is>
      </x:c>
      <x:c r="C1862" s="25" t="n">
        <x:v>11.65771566545789</x:v>
      </x:c>
    </x:row>
    <x:row r="1863">
      <x:c r="A1863" s="26" t="n">
        <x:v>45902</x:v>
      </x:c>
      <x:c r="B1863" s="27" t="inlineStr">
        <x:is>
          <x:t xml:space="preserve">06:20-06:30</x:t>
        </x:is>
      </x:c>
      <x:c r="C1863" s="25" t="n">
        <x:v>34.34666656729775</x:v>
      </x:c>
    </x:row>
    <x:row r="1864">
      <x:c r="A1864" s="26" t="n">
        <x:v>45902</x:v>
      </x:c>
      <x:c r="B1864" s="27" t="inlineStr">
        <x:is>
          <x:t xml:space="preserve">06:50-07:10</x:t>
        </x:is>
      </x:c>
      <x:c r="C1864" s="25" t="n">
        <x:v>6.214771635462</x:v>
      </x:c>
    </x:row>
    <x:row r="1865">
      <x:c r="A1865" s="26" t="n">
        <x:v>45902</x:v>
      </x:c>
      <x:c r="B1865" s="27" t="inlineStr">
        <x:is>
          <x:t xml:space="preserve">07:50-08:00</x:t>
        </x:is>
      </x:c>
      <x:c r="C1865" s="25" t="n">
        <x:v>15.1526074148253</x:v>
      </x:c>
    </x:row>
    <x:row r="1866">
      <x:c r="A1866" s="26" t="n">
        <x:v>45903</x:v>
      </x:c>
      <x:c r="B1866" s="27" t="inlineStr">
        <x:is>
          <x:t xml:space="preserve">06:20-06:30</x:t>
        </x:is>
      </x:c>
      <x:c r="C1866" s="25" t="n">
        <x:v>56.29886725644064</x:v>
      </x:c>
    </x:row>
    <x:row r="1867">
      <x:c r="A1867" s="26" t="n">
        <x:v>45903</x:v>
      </x:c>
      <x:c r="B1867" s="27" t="inlineStr">
        <x:is>
          <x:t xml:space="preserve">07:00-07:10</x:t>
        </x:is>
      </x:c>
      <x:c r="C1867" s="25" t="n">
        <x:v>16.32628386431378</x:v>
      </x:c>
    </x:row>
    <x:row r="1868">
      <x:c r="A1868" s="26" t="n">
        <x:v>45904</x:v>
      </x:c>
      <x:c r="B1868" s="27" t="inlineStr">
        <x:is>
          <x:t xml:space="preserve">06:00-06:30</x:t>
        </x:is>
      </x:c>
      <x:c r="C1868" s="25" t="n">
        <x:v>63.33675060409678</x:v>
      </x:c>
    </x:row>
    <x:row r="1869">
      <x:c r="A1869" s="26" t="n">
        <x:v>45904</x:v>
      </x:c>
      <x:c r="B1869" s="27" t="inlineStr">
        <x:is>
          <x:t xml:space="preserve">07:40-08:00</x:t>
        </x:is>
      </x:c>
      <x:c r="C1869" s="25" t="n">
        <x:v>67.05022251587661</x:v>
      </x:c>
    </x:row>
    <x:row r="1870">
      <x:c r="A1870" s="26" t="n">
        <x:v>45904</x:v>
      </x:c>
      <x:c r="B1870" s="27" t="inlineStr">
        <x:is>
          <x:t xml:space="preserve">08:40-08:50</x:t>
        </x:is>
      </x:c>
      <x:c r="C1870" s="25" t="n">
        <x:v>0.7879609607227849</x:v>
      </x:c>
    </x:row>
    <x:row r="1871">
      <x:c r="A1871" s="26" t="n">
        <x:v>45905</x:v>
      </x:c>
      <x:c r="B1871" s="27" t="inlineStr">
        <x:is>
          <x:t xml:space="preserve">无</x:t>
        </x:is>
      </x:c>
      <x:c r="C1871" s="25" t="n">
        <x:v>0</x:v>
      </x:c>
    </x:row>
    <x:row r="1872">
      <x:c r="A1872" s="26" t="n">
        <x:v>45906</x:v>
      </x:c>
      <x:c r="B1872" s="27" t="inlineStr">
        <x:is>
          <x:t xml:space="preserve">无</x:t>
        </x:is>
      </x:c>
      <x:c r="C1872" s="25" t="n">
        <x:v>0</x:v>
      </x:c>
    </x:row>
    <x:row r="1873">
      <x:c r="A1873" s="26" t="n">
        <x:v>45907</x:v>
      </x:c>
      <x:c r="B1873" s="27" t="inlineStr">
        <x:is>
          <x:t xml:space="preserve">06:50-07:00</x:t>
        </x:is>
      </x:c>
      <x:c r="C1873" s="25" t="n">
        <x:v>10.1753598459124</x:v>
      </x:c>
    </x:row>
    <x:row r="1874">
      <x:c r="A1874" s="26" t="n">
        <x:v>45907</x:v>
      </x:c>
      <x:c r="B1874" s="27" t="inlineStr">
        <x:is>
          <x:t xml:space="preserve">07:50-08:20</x:t>
        </x:is>
      </x:c>
      <x:c r="C1874" s="25" t="n">
        <x:v>74.13174199598166</x:v>
      </x:c>
    </x:row>
    <x:row r="1875">
      <x:c r="A1875" s="26" t="n">
        <x:v>45908</x:v>
      </x:c>
      <x:c r="B1875" s="27" t="inlineStr">
        <x:is>
          <x:t xml:space="preserve">06:00-06:10</x:t>
        </x:is>
      </x:c>
      <x:c r="C1875" s="25" t="n">
        <x:v>17.58678955075413</x:v>
      </x:c>
    </x:row>
    <x:row r="1876">
      <x:c r="A1876" s="26" t="n">
        <x:v>45908</x:v>
      </x:c>
      <x:c r="B1876" s="27" t="inlineStr">
        <x:is>
          <x:t xml:space="preserve">16:30-17:00</x:t>
        </x:is>
      </x:c>
      <x:c r="C1876" s="25" t="n">
        <x:v>34.58138111820165</x:v>
      </x:c>
    </x:row>
    <x:row r="1877">
      <x:c r="A1877" s="26" t="n">
        <x:v>45909</x:v>
      </x:c>
      <x:c r="B1877" s="27" t="inlineStr">
        <x:is>
          <x:t xml:space="preserve">07:20-07:50</x:t>
        </x:is>
      </x:c>
      <x:c r="C1877" s="25" t="n">
        <x:v>88.69214764777149</x:v>
      </x:c>
    </x:row>
    <x:row r="1878">
      <x:c r="A1878" s="26" t="n">
        <x:v>45909</x:v>
      </x:c>
      <x:c r="B1878" s="27" t="inlineStr">
        <x:is>
          <x:t xml:space="preserve">16:30-16:40</x:t>
        </x:is>
      </x:c>
      <x:c r="C1878" s="25" t="n">
        <x:v>30.20343764133179</x:v>
      </x:c>
    </x:row>
    <x:row r="1879">
      <x:c r="A1879" s="26" t="n">
        <x:v>45910</x:v>
      </x:c>
      <x:c r="B1879" s="27" t="inlineStr">
        <x:is>
          <x:t xml:space="preserve">05:40-06:00</x:t>
        </x:is>
      </x:c>
      <x:c r="C1879" s="25" t="n">
        <x:v>41.35892914952183</x:v>
      </x:c>
    </x:row>
    <x:row r="1880">
      <x:c r="A1880" s="26" t="n">
        <x:v>45910</x:v>
      </x:c>
      <x:c r="B1880" s="27" t="inlineStr">
        <x:is>
          <x:t xml:space="preserve">06:20-06:30</x:t>
        </x:is>
      </x:c>
      <x:c r="C1880" s="25" t="n">
        <x:v>27.27393848307258</x:v>
      </x:c>
    </x:row>
    <x:row r="1881">
      <x:c r="A1881" s="26" t="n">
        <x:v>45910</x:v>
      </x:c>
      <x:c r="B1881" s="27" t="inlineStr">
        <x:is>
          <x:t xml:space="preserve">07:00-07:10</x:t>
        </x:is>
      </x:c>
      <x:c r="C1881" s="25" t="n">
        <x:v>11.410585045255</x:v>
      </x:c>
    </x:row>
    <x:row r="1882">
      <x:c r="A1882" s="26" t="n">
        <x:v>45910</x:v>
      </x:c>
      <x:c r="B1882" s="27" t="inlineStr">
        <x:is>
          <x:t xml:space="preserve">07:30-07:50</x:t>
        </x:is>
      </x:c>
      <x:c r="C1882" s="25" t="n">
        <x:v>55.69767914117494</x:v>
      </x:c>
    </x:row>
    <x:row r="1883">
      <x:c r="A1883" s="26" t="n">
        <x:v>45911</x:v>
      </x:c>
      <x:c r="B1883" s="27" t="inlineStr">
        <x:is>
          <x:t xml:space="preserve">05:40-05:50</x:t>
        </x:is>
      </x:c>
      <x:c r="C1883" s="25" t="n">
        <x:v>1.021544318574684</x:v>
      </x:c>
    </x:row>
    <x:row r="1884">
      <x:c r="A1884" s="26" t="n">
        <x:v>45911</x:v>
      </x:c>
      <x:c r="B1884" s="27" t="inlineStr">
        <x:is>
          <x:t xml:space="preserve">06:10-06:20</x:t>
        </x:is>
      </x:c>
      <x:c r="C1884" s="25" t="n">
        <x:v>5.278012298712838</x:v>
      </x:c>
    </x:row>
    <x:row r="1885">
      <x:c r="A1885" s="26" t="n">
        <x:v>45911</x:v>
      </x:c>
      <x:c r="B1885" s="27" t="inlineStr">
        <x:is>
          <x:t xml:space="preserve">07:30-07:40</x:t>
        </x:is>
      </x:c>
      <x:c r="C1885" s="25" t="n">
        <x:v>5.530314820653302</x:v>
      </x:c>
    </x:row>
    <x:row r="1886">
      <x:c r="A1886" s="26" t="n">
        <x:v>45911</x:v>
      </x:c>
      <x:c r="B1886" s="27" t="inlineStr">
        <x:is>
          <x:t xml:space="preserve">08:00-08:40</x:t>
        </x:is>
      </x:c>
      <x:c r="C1886" s="25" t="n">
        <x:v>171.9567562257561</x:v>
      </x:c>
    </x:row>
    <x:row r="1887">
      <x:c r="A1887" s="26" t="n">
        <x:v>45911</x:v>
      </x:c>
      <x:c r="B1887" s="27" t="inlineStr">
        <x:is>
          <x:t xml:space="preserve">09:10-09:20</x:t>
        </x:is>
      </x:c>
      <x:c r="C1887" s="25" t="n">
        <x:v>23.4381222494236</x:v>
      </x:c>
    </x:row>
    <x:row r="1888">
      <x:c r="A1888" s="26" t="n">
        <x:v>45912</x:v>
      </x:c>
      <x:c r="B1888" s="27" t="inlineStr">
        <x:is>
          <x:t xml:space="preserve">无</x:t>
        </x:is>
      </x:c>
      <x:c r="C1888" s="25" t="n">
        <x:v>0</x:v>
      </x:c>
    </x:row>
    <x:row r="1889">
      <x:c r="A1889" s="26" t="n">
        <x:v>45913</x:v>
      </x:c>
      <x:c r="B1889" s="27" t="inlineStr">
        <x:is>
          <x:t xml:space="preserve">无</x:t>
        </x:is>
      </x:c>
      <x:c r="C1889" s="25" t="n">
        <x:v>0</x:v>
      </x:c>
    </x:row>
    <x:row r="1890">
      <x:c r="A1890" s="26" t="n">
        <x:v>45914</x:v>
      </x:c>
      <x:c r="B1890" s="27" t="inlineStr">
        <x:is>
          <x:t xml:space="preserve">无</x:t>
        </x:is>
      </x:c>
      <x:c r="C1890" s="25" t="n">
        <x:v>0</x:v>
      </x:c>
    </x:row>
    <x:row r="1891">
      <x:c r="A1891" s="26" t="n">
        <x:v>45915</x:v>
      </x:c>
      <x:c r="B1891" s="27" t="inlineStr">
        <x:is>
          <x:t xml:space="preserve">05:40-05:50</x:t>
        </x:is>
      </x:c>
      <x:c r="C1891" s="25" t="n">
        <x:v>6.615287687543741</x:v>
      </x:c>
    </x:row>
    <x:row r="1892">
      <x:c r="A1892" s="26" t="n">
        <x:v>45915</x:v>
      </x:c>
      <x:c r="B1892" s="27" t="inlineStr">
        <x:is>
          <x:t xml:space="preserve">07:10-07:30</x:t>
        </x:is>
      </x:c>
      <x:c r="C1892" s="25" t="n">
        <x:v>39.79717682487842</x:v>
      </x:c>
    </x:row>
    <x:row r="1893">
      <x:c r="A1893" s="26" t="n">
        <x:v>45915</x:v>
      </x:c>
      <x:c r="B1893" s="27" t="inlineStr">
        <x:is>
          <x:t xml:space="preserve">08:00-08:10</x:t>
        </x:is>
      </x:c>
      <x:c r="C1893" s="25" t="n">
        <x:v>5.67795767679354</x:v>
      </x:c>
    </x:row>
    <x:row r="1894">
      <x:c r="A1894" s="26" t="n">
        <x:v>45915</x:v>
      </x:c>
      <x:c r="B1894" s="27" t="inlineStr">
        <x:is>
          <x:t xml:space="preserve">08:50-09:20</x:t>
        </x:is>
      </x:c>
      <x:c r="C1894" s="25" t="n">
        <x:v>40.01354332023401</x:v>
      </x:c>
    </x:row>
    <x:row r="1895">
      <x:c r="A1895" s="26" t="n">
        <x:v>45915</x:v>
      </x:c>
      <x:c r="B1895" s="27" t="inlineStr">
        <x:is>
          <x:t xml:space="preserve">12:10-12:20</x:t>
        </x:is>
      </x:c>
      <x:c r="C1895" s="25" t="n">
        <x:v>55.96542889544077</x:v>
      </x:c>
    </x:row>
    <x:row r="1896">
      <x:c r="A1896" s="26" t="n">
        <x:v>45916</x:v>
      </x:c>
      <x:c r="B1896" s="27" t="inlineStr">
        <x:is>
          <x:t xml:space="preserve">01:50-02:00</x:t>
        </x:is>
      </x:c>
      <x:c r="C1896" s="25" t="n">
        <x:v>4.441540503538022</x:v>
      </x:c>
    </x:row>
    <x:row r="1897">
      <x:c r="A1897" s="26" t="n">
        <x:v>45917</x:v>
      </x:c>
      <x:c r="B1897" s="27" t="inlineStr">
        <x:is>
          <x:t xml:space="preserve">05:50-06:00</x:t>
        </x:is>
      </x:c>
      <x:c r="C1897" s="25" t="n">
        <x:v>50.51094114398256</x:v>
      </x:c>
    </x:row>
    <x:row r="1898">
      <x:c r="A1898" s="26" t="n">
        <x:v>45917</x:v>
      </x:c>
      <x:c r="B1898" s="27" t="inlineStr">
        <x:is>
          <x:t xml:space="preserve">07:40-07:50</x:t>
        </x:is>
      </x:c>
      <x:c r="C1898" s="25" t="n">
        <x:v>7.361526264949816</x:v>
      </x:c>
    </x:row>
    <x:row r="1899">
      <x:c r="A1899" s="26" t="n">
        <x:v>45917</x:v>
      </x:c>
      <x:c r="B1899" s="27" t="inlineStr">
        <x:is>
          <x:t xml:space="preserve">08:10-08:20</x:t>
        </x:is>
      </x:c>
      <x:c r="C1899" s="25" t="n">
        <x:v>7.073668116037425</x:v>
      </x:c>
    </x:row>
    <x:row r="1900">
      <x:c r="A1900" s="26" t="n">
        <x:v>45917</x:v>
      </x:c>
      <x:c r="B1900" s="27" t="inlineStr">
        <x:is>
          <x:t xml:space="preserve">22:40-22:50</x:t>
        </x:is>
      </x:c>
      <x:c r="C1900" s="25" t="n">
        <x:v>0.02486744243844896</x:v>
      </x:c>
    </x:row>
    <x:row r="1901">
      <x:c r="A1901" s="26" t="n">
        <x:v>45918</x:v>
      </x:c>
      <x:c r="B1901" s="27" t="inlineStr">
        <x:is>
          <x:t xml:space="preserve">05:50-06:00</x:t>
        </x:is>
      </x:c>
      <x:c r="C1901" s="25" t="n">
        <x:v>48.57657446094447</x:v>
      </x:c>
    </x:row>
    <x:row r="1902">
      <x:c r="A1902" s="26" t="n">
        <x:v>45919</x:v>
      </x:c>
      <x:c r="B1902" s="27" t="inlineStr">
        <x:is>
          <x:t xml:space="preserve">无</x:t>
        </x:is>
      </x:c>
      <x:c r="C1902" s="25" t="n">
        <x:v>0</x:v>
      </x:c>
    </x:row>
    <x:row r="1903">
      <x:c r="A1903" s="26" t="n">
        <x:v>45920</x:v>
      </x:c>
      <x:c r="B1903" s="27" t="inlineStr">
        <x:is>
          <x:t xml:space="preserve">23:50-24:00</x:t>
        </x:is>
      </x:c>
      <x:c r="C1903" s="25" t="n">
        <x:v>31.73744151821347</x:v>
      </x:c>
    </x:row>
    <x:row r="1904">
      <x:c r="A1904" s="26" t="n">
        <x:v>45921</x:v>
      </x:c>
      <x:c r="B1904" s="27" t="inlineStr">
        <x:is>
          <x:t xml:space="preserve">12:40-13:00</x:t>
        </x:is>
      </x:c>
      <x:c r="C1904" s="25" t="n">
        <x:v>5.691008311463861</x:v>
      </x:c>
    </x:row>
    <x:row r="1905">
      <x:c r="A1905" s="26" t="n">
        <x:v>45921</x:v>
      </x:c>
      <x:c r="B1905" s="27" t="inlineStr">
        <x:is>
          <x:t xml:space="preserve">14:50-15:00</x:t>
        </x:is>
      </x:c>
      <x:c r="C1905" s="25" t="n">
        <x:v>2.618750338945347</x:v>
      </x:c>
    </x:row>
    <x:row r="1906">
      <x:c r="A1906" s="26" t="n">
        <x:v>45922</x:v>
      </x:c>
      <x:c r="B1906" s="27" t="inlineStr">
        <x:is>
          <x:t xml:space="preserve">03:30-03:40</x:t>
        </x:is>
      </x:c>
      <x:c r="C1906" s="25" t="n">
        <x:v>0.3028160996632323</x:v>
      </x:c>
    </x:row>
    <x:row r="1907">
      <x:c r="A1907" s="26" t="n">
        <x:v>45922</x:v>
      </x:c>
      <x:c r="B1907" s="27" t="inlineStr">
        <x:is>
          <x:t xml:space="preserve">06:50-07:00</x:t>
        </x:is>
      </x:c>
      <x:c r="C1907" s="25" t="n">
        <x:v>1.549784120007757</x:v>
      </x:c>
    </x:row>
    <x:row r="1908">
      <x:c r="A1908" s="26" t="n">
        <x:v>45923</x:v>
      </x:c>
      <x:c r="B1908" s="27" t="inlineStr">
        <x:is>
          <x:t xml:space="preserve">06:10-06:20</x:t>
        </x:is>
      </x:c>
      <x:c r="C1908" s="25" t="n">
        <x:v>0.1424206109286388</x:v>
      </x:c>
    </x:row>
    <x:row r="1909">
      <x:c r="A1909" s="26" t="n">
        <x:v>45923</x:v>
      </x:c>
      <x:c r="B1909" s="27" t="inlineStr">
        <x:is>
          <x:t xml:space="preserve">07:30-07:50</x:t>
        </x:is>
      </x:c>
      <x:c r="C1909" s="25" t="n">
        <x:v>11.50063795425973</x:v>
      </x:c>
    </x:row>
    <x:row r="1910">
      <x:c r="A1910" s="26" t="n">
        <x:v>45924</x:v>
      </x:c>
      <x:c r="B1910" s="27" t="inlineStr">
        <x:is>
          <x:t xml:space="preserve">04:50-05:00</x:t>
        </x:is>
      </x:c>
      <x:c r="C1910" s="25" t="n">
        <x:v>8.576301628606757</x:v>
      </x:c>
    </x:row>
    <x:row r="1911">
      <x:c r="A1911" s="26" t="n">
        <x:v>45924</x:v>
      </x:c>
      <x:c r="B1911" s="27" t="inlineStr">
        <x:is>
          <x:t xml:space="preserve">06:50-07:00</x:t>
        </x:is>
      </x:c>
      <x:c r="C1911" s="25" t="n">
        <x:v>6.50437557052328</x:v>
      </x:c>
    </x:row>
    <x:row r="1912">
      <x:c r="A1912" s="26" t="n">
        <x:v>45924</x:v>
      </x:c>
      <x:c r="B1912" s="27" t="inlineStr">
        <x:is>
          <x:t xml:space="preserve">12:00-12:50</x:t>
        </x:is>
      </x:c>
      <x:c r="C1912" s="25" t="n">
        <x:v>176.8384661439741</x:v>
      </x:c>
    </x:row>
    <x:row r="1913">
      <x:c r="A1913" s="26" t="n">
        <x:v>45924</x:v>
      </x:c>
      <x:c r="B1913" s="27" t="inlineStr">
        <x:is>
          <x:t xml:space="preserve">15:10-15:20</x:t>
        </x:is>
      </x:c>
      <x:c r="C1913" s="25" t="n">
        <x:v>4.561681564744276</x:v>
      </x:c>
    </x:row>
    <x:row r="1914">
      <x:c r="A1914" s="26" t="n">
        <x:v>45925</x:v>
      </x:c>
      <x:c r="B1914" s="27" t="inlineStr">
        <x:is>
          <x:t xml:space="preserve">03:00-03:10</x:t>
        </x:is>
      </x:c>
      <x:c r="C1914" s="25" t="n">
        <x:v>12.76298616169856</x:v>
      </x:c>
    </x:row>
    <x:row r="1915">
      <x:c r="A1915" s="26" t="n">
        <x:v>45925</x:v>
      </x:c>
      <x:c r="B1915" s="27" t="inlineStr">
        <x:is>
          <x:t xml:space="preserve">04:30-04:40</x:t>
        </x:is>
      </x:c>
      <x:c r="C1915" s="25" t="n">
        <x:v>7.306710682919629</x:v>
      </x:c>
    </x:row>
    <x:row r="1916">
      <x:c r="A1916" s="26" t="n">
        <x:v>45925</x:v>
      </x:c>
      <x:c r="B1916" s="27" t="inlineStr">
        <x:is>
          <x:t xml:space="preserve">21:00-21:10</x:t>
        </x:is>
      </x:c>
      <x:c r="C1916" s="25" t="n">
        <x:v>11.08804866861249</x:v>
      </x:c>
    </x:row>
    <x:row r="1917">
      <x:c r="A1917" s="26" t="n">
        <x:v>45925</x:v>
      </x:c>
      <x:c r="B1917" s="27" t="inlineStr">
        <x:is>
          <x:t xml:space="preserve">22:40-22:50</x:t>
        </x:is>
      </x:c>
      <x:c r="C1917" s="25" t="n">
        <x:v>15.80474294838382</x:v>
      </x:c>
    </x:row>
    <x:row r="1918">
      <x:c r="A1918" s="26" t="n">
        <x:v>45926</x:v>
      </x:c>
      <x:c r="B1918" s="27" t="inlineStr">
        <x:is>
          <x:t xml:space="preserve">无</x:t>
        </x:is>
      </x:c>
      <x:c r="C1918" s="25" t="n">
        <x:v>0</x:v>
      </x:c>
    </x:row>
    <x:row r="1919">
      <x:c r="A1919" s="26" t="n">
        <x:v>45927</x:v>
      </x:c>
      <x:c r="B1919" s="27" t="inlineStr">
        <x:is>
          <x:t xml:space="preserve">23:50-24:00</x:t>
        </x:is>
      </x:c>
      <x:c r="C1919" s="25" t="n">
        <x:v>13.97580236328395</x:v>
      </x:c>
    </x:row>
    <x:row r="1920">
      <x:c r="A1920" s="26" t="n">
        <x:v>45928</x:v>
      </x:c>
      <x:c r="B1920" s="27" t="inlineStr">
        <x:is>
          <x:t xml:space="preserve">14:40-14:50</x:t>
        </x:is>
      </x:c>
      <x:c r="C1920" s="25" t="n">
        <x:v>13.69290428126521</x:v>
      </x:c>
    </x:row>
    <x:row r="1921">
      <x:c r="A1921" s="26" t="n">
        <x:v>45928</x:v>
      </x:c>
      <x:c r="B1921" s="27" t="inlineStr">
        <x:is>
          <x:t xml:space="preserve">17:30-17:40</x:t>
        </x:is>
      </x:c>
      <x:c r="C1921" s="25" t="n">
        <x:v>21.53570665450866</x:v>
      </x:c>
    </x:row>
    <x:row r="1922">
      <x:c r="A1922" s="26" t="n">
        <x:v>45929</x:v>
      </x:c>
      <x:c r="B1922" s="27" t="inlineStr">
        <x:is>
          <x:t xml:space="preserve">00:20-00:50</x:t>
        </x:is>
      </x:c>
      <x:c r="C1922" s="25" t="n">
        <x:v>46.95984181462927</x:v>
      </x:c>
    </x:row>
    <x:row r="1923">
      <x:c r="A1923" s="26" t="n">
        <x:v>45929</x:v>
      </x:c>
      <x:c r="B1923" s="27" t="inlineStr">
        <x:is>
          <x:t xml:space="preserve">02:30-03:20</x:t>
        </x:is>
      </x:c>
      <x:c r="C1923" s="25" t="n">
        <x:v>160.1459732384858</x:v>
      </x:c>
    </x:row>
    <x:row r="1924">
      <x:c r="A1924" s="26" t="n">
        <x:v>45929</x:v>
      </x:c>
      <x:c r="B1924" s="27" t="inlineStr">
        <x:is>
          <x:t xml:space="preserve">03:40-04:20</x:t>
        </x:is>
      </x:c>
      <x:c r="C1924" s="25" t="n">
        <x:v>56.35646674132556</x:v>
      </x:c>
    </x:row>
    <x:row r="1925">
      <x:c r="A1925" s="26" t="n">
        <x:v>45929</x:v>
      </x:c>
      <x:c r="B1925" s="27" t="inlineStr">
        <x:is>
          <x:t xml:space="preserve">04:30-04:50</x:t>
        </x:is>
      </x:c>
      <x:c r="C1925" s="25" t="n">
        <x:v>12.49426411805177</x:v>
      </x:c>
    </x:row>
    <x:row r="1926">
      <x:c r="A1926" s="26" t="n">
        <x:v>45929</x:v>
      </x:c>
      <x:c r="B1926" s="27" t="inlineStr">
        <x:is>
          <x:t xml:space="preserve">05:40-06:10</x:t>
        </x:is>
      </x:c>
      <x:c r="C1926" s="25" t="n">
        <x:v>40.41337450952994</x:v>
      </x:c>
    </x:row>
    <x:row r="1927">
      <x:c r="A1927" s="26" t="n">
        <x:v>45929</x:v>
      </x:c>
      <x:c r="B1927" s="27" t="inlineStr">
        <x:is>
          <x:t xml:space="preserve">09:30-09:50</x:t>
        </x:is>
      </x:c>
      <x:c r="C1927" s="25" t="n">
        <x:v>47.78853513466026</x:v>
      </x:c>
    </x:row>
    <x:row r="1928">
      <x:c r="A1928" s="26" t="n">
        <x:v>45929</x:v>
      </x:c>
      <x:c r="B1928" s="27" t="inlineStr">
        <x:is>
          <x:t xml:space="preserve">14:30-14:40</x:t>
        </x:is>
      </x:c>
      <x:c r="C1928" s="25" t="n">
        <x:v>35.45821061722995</x:v>
      </x:c>
    </x:row>
    <x:row r="1929">
      <x:c r="A1929" s="26" t="n">
        <x:v>45929</x:v>
      </x:c>
      <x:c r="B1929" s="27" t="inlineStr">
        <x:is>
          <x:t xml:space="preserve">18:30-18:50</x:t>
        </x:is>
      </x:c>
      <x:c r="C1929" s="25" t="n">
        <x:v>35.23857474185172</x:v>
      </x:c>
    </x:row>
    <x:row r="1930">
      <x:c r="A1930" s="26" t="n">
        <x:v>45929</x:v>
      </x:c>
      <x:c r="B1930" s="27" t="inlineStr">
        <x:is>
          <x:t xml:space="preserve">19:20-19:30</x:t>
        </x:is>
      </x:c>
      <x:c r="C1930" s="25" t="n">
        <x:v>5.539408004458778</x:v>
      </x:c>
    </x:row>
    <x:row r="1931">
      <x:c r="A1931" s="26" t="n">
        <x:v>45929</x:v>
      </x:c>
      <x:c r="B1931" s="27" t="inlineStr">
        <x:is>
          <x:t xml:space="preserve">20:10-20:30</x:t>
        </x:is>
      </x:c>
      <x:c r="C1931" s="25" t="n">
        <x:v>14.12986684364125</x:v>
      </x:c>
    </x:row>
    <x:row r="1932">
      <x:c r="A1932" s="26" t="n">
        <x:v>45929</x:v>
      </x:c>
      <x:c r="B1932" s="27" t="inlineStr">
        <x:is>
          <x:t xml:space="preserve">22:40-22:50</x:t>
        </x:is>
      </x:c>
      <x:c r="C1932" s="25" t="n">
        <x:v>21.51461054184927</x:v>
      </x:c>
    </x:row>
    <x:row r="1933">
      <x:c r="A1933" s="26" t="n">
        <x:v>45930</x:v>
      </x:c>
      <x:c r="B1933" s="27" t="inlineStr">
        <x:is>
          <x:t xml:space="preserve">00:00-00:10</x:t>
        </x:is>
      </x:c>
      <x:c r="C1933" s="25" t="n">
        <x:v>6.996093646962663</x:v>
      </x:c>
    </x:row>
    <x:row r="1934">
      <x:c r="A1934" s="26" t="n">
        <x:v>45930</x:v>
      </x:c>
      <x:c r="B1934" s="27" t="inlineStr">
        <x:is>
          <x:t xml:space="preserve">00:30-01:10</x:t>
        </x:is>
      </x:c>
      <x:c r="C1934" s="25" t="n">
        <x:v>90.53181914092636</x:v>
      </x:c>
    </x:row>
    <x:row r="1935">
      <x:c r="A1935" s="26" t="n">
        <x:v>45930</x:v>
      </x:c>
      <x:c r="B1935" s="27" t="inlineStr">
        <x:is>
          <x:t xml:space="preserve">02:30-03:10</x:t>
        </x:is>
      </x:c>
      <x:c r="C1935" s="25" t="n">
        <x:v>81.39994104937398</x:v>
      </x:c>
    </x:row>
    <x:row r="1936">
      <x:c r="A1936" s="26" t="n">
        <x:v>45930</x:v>
      </x:c>
      <x:c r="B1936" s="27" t="inlineStr">
        <x:is>
          <x:t xml:space="preserve">03:20-03:30</x:t>
        </x:is>
      </x:c>
      <x:c r="C1936" s="25" t="n">
        <x:v>3.290138819061326</x:v>
      </x:c>
    </x:row>
    <x:row r="1937">
      <x:c r="A1937" s="26" t="n">
        <x:v>45930</x:v>
      </x:c>
      <x:c r="B1937" s="27" t="inlineStr">
        <x:is>
          <x:t xml:space="preserve">03:40-03:50</x:t>
        </x:is>
      </x:c>
      <x:c r="C1937" s="25" t="n">
        <x:v>8.43117740123057</x:v>
      </x:c>
    </x:row>
    <x:row r="1938">
      <x:c r="A1938" s="26" t="n">
        <x:v>45930</x:v>
      </x:c>
      <x:c r="B1938" s="27" t="inlineStr">
        <x:is>
          <x:t xml:space="preserve">04:00-04:10</x:t>
        </x:is>
      </x:c>
      <x:c r="C1938" s="25" t="n">
        <x:v>21.61844545947474</x:v>
      </x:c>
    </x:row>
    <x:row r="1939">
      <x:c r="A1939" s="26" t="n">
        <x:v>45930</x:v>
      </x:c>
      <x:c r="B1939" s="27" t="inlineStr">
        <x:is>
          <x:t xml:space="preserve">04:20-05:00</x:t>
        </x:is>
      </x:c>
      <x:c r="C1939" s="25" t="n">
        <x:v>114.3820011399725</x:v>
      </x:c>
    </x:row>
    <x:row r="1940">
      <x:c r="A1940" s="26" t="n">
        <x:v>45930</x:v>
      </x:c>
      <x:c r="B1940" s="27" t="inlineStr">
        <x:is>
          <x:t xml:space="preserve">09:00-09:20</x:t>
        </x:is>
      </x:c>
      <x:c r="C1940" s="25" t="n">
        <x:v>51.39278741958663</x:v>
      </x:c>
    </x:row>
    <x:row r="1941">
      <x:c r="A1941" s="26" t="n">
        <x:v>45930</x:v>
      </x:c>
      <x:c r="B1941" s="27" t="inlineStr">
        <x:is>
          <x:t xml:space="preserve">10:00-10:10</x:t>
        </x:is>
      </x:c>
      <x:c r="C1941" s="25" t="n">
        <x:v>16.61844999999994</x:v>
      </x:c>
    </x:row>
    <x:row r="1942">
      <x:c r="A1942" s="26" t="n">
        <x:v>45930</x:v>
      </x:c>
      <x:c r="B1942" s="27" t="inlineStr">
        <x:is>
          <x:t xml:space="preserve">10:30-10:50</x:t>
        </x:is>
      </x:c>
      <x:c r="C1942" s="25" t="n">
        <x:v>7.451018917953434</x:v>
      </x:c>
    </x:row>
    <x:row r="1943">
      <x:c r="A1943" s="26" t="n">
        <x:v>45930</x:v>
      </x:c>
      <x:c r="B1943" s="27" t="inlineStr">
        <x:is>
          <x:t xml:space="preserve">11:40-11:50</x:t>
        </x:is>
      </x:c>
      <x:c r="C1943" s="25" t="n">
        <x:v>18.63946386864382</x:v>
      </x:c>
    </x:row>
    <x:row r="1944">
      <x:c r="A1944" s="26" t="n">
        <x:v>45930</x:v>
      </x:c>
      <x:c r="B1944" s="27" t="inlineStr">
        <x:is>
          <x:t xml:space="preserve">17:30-17:50</x:t>
        </x:is>
      </x:c>
      <x:c r="C1944" s="25" t="n">
        <x:v>31.75211913590704</x:v>
      </x:c>
    </x:row>
    <x:row r="1945">
      <x:c r="A1945" s="26" t="n">
        <x:v>45930</x:v>
      </x:c>
      <x:c r="B1945" s="27" t="inlineStr">
        <x:is>
          <x:t xml:space="preserve">20:00-20:20</x:t>
        </x:is>
      </x:c>
      <x:c r="C1945" s="25" t="n">
        <x:v>62.9291148232312</x:v>
      </x:c>
    </x:row>
    <x:row r="1946">
      <x:c r="A1946" s="26" t="n">
        <x:v>45931</x:v>
      </x:c>
      <x:c r="B1946" s="27" t="inlineStr">
        <x:is>
          <x:t xml:space="preserve">01:40-02:00</x:t>
        </x:is>
      </x:c>
      <x:c r="C1946" s="25" t="n">
        <x:v>28.31630532225222</x:v>
      </x:c>
    </x:row>
    <x:row r="1947">
      <x:c r="A1947" s="26" t="n">
        <x:v>45931</x:v>
      </x:c>
      <x:c r="B1947" s="27" t="inlineStr">
        <x:is>
          <x:t xml:space="preserve">02:40-03:00</x:t>
        </x:is>
      </x:c>
      <x:c r="C1947" s="25" t="n">
        <x:v>28.40174318759034</x:v>
      </x:c>
    </x:row>
    <x:row r="1948">
      <x:c r="A1948" s="26" t="n">
        <x:v>45931</x:v>
      </x:c>
      <x:c r="B1948" s="27" t="inlineStr">
        <x:is>
          <x:t xml:space="preserve">03:20-03:30</x:t>
        </x:is>
      </x:c>
      <x:c r="C1948" s="25" t="n">
        <x:v>3.407005880208658</x:v>
      </x:c>
    </x:row>
    <x:row r="1949">
      <x:c r="A1949" s="26" t="n">
        <x:v>45931</x:v>
      </x:c>
      <x:c r="B1949" s="27" t="inlineStr">
        <x:is>
          <x:t xml:space="preserve">03:50-04:00</x:t>
        </x:is>
      </x:c>
      <x:c r="C1949" s="25" t="n">
        <x:v>4.376334355674999</x:v>
      </x:c>
    </x:row>
    <x:row r="1950">
      <x:c r="A1950" s="26" t="n">
        <x:v>45931</x:v>
      </x:c>
      <x:c r="B1950" s="27" t="inlineStr">
        <x:is>
          <x:t xml:space="preserve">04:10-04:30</x:t>
        </x:is>
      </x:c>
      <x:c r="C1950" s="25" t="n">
        <x:v>47.15675764792616</x:v>
      </x:c>
    </x:row>
    <x:row r="1951">
      <x:c r="A1951" s="26" t="n">
        <x:v>45931</x:v>
      </x:c>
      <x:c r="B1951" s="27" t="inlineStr">
        <x:is>
          <x:t xml:space="preserve">05:40-06:00</x:t>
        </x:is>
      </x:c>
      <x:c r="C1951" s="25" t="n">
        <x:v>11.28821658557831</x:v>
      </x:c>
    </x:row>
    <x:row r="1952">
      <x:c r="A1952" s="26" t="n">
        <x:v>45931</x:v>
      </x:c>
      <x:c r="B1952" s="27" t="inlineStr">
        <x:is>
          <x:t xml:space="preserve">07:30-07:50</x:t>
        </x:is>
      </x:c>
      <x:c r="C1952" s="25" t="n">
        <x:v>46.98791125437731</x:v>
      </x:c>
    </x:row>
    <x:row r="1953">
      <x:c r="A1953" s="26" t="n">
        <x:v>45932</x:v>
      </x:c>
      <x:c r="B1953" s="27" t="inlineStr">
        <x:is>
          <x:t xml:space="preserve">01:20-02:00</x:t>
        </x:is>
      </x:c>
      <x:c r="C1953" s="25" t="n">
        <x:v>45.23928501189403</x:v>
      </x:c>
    </x:row>
    <x:row r="1954">
      <x:c r="A1954" s="26" t="n">
        <x:v>45932</x:v>
      </x:c>
      <x:c r="B1954" s="27" t="inlineStr">
        <x:is>
          <x:t xml:space="preserve">02:30-03:00</x:t>
        </x:is>
      </x:c>
      <x:c r="C1954" s="25" t="n">
        <x:v>49.81563081023626</x:v>
      </x:c>
    </x:row>
    <x:row r="1955">
      <x:c r="A1955" s="26" t="n">
        <x:v>45932</x:v>
      </x:c>
      <x:c r="B1955" s="27" t="inlineStr">
        <x:is>
          <x:t xml:space="preserve">03:40-04:00</x:t>
        </x:is>
      </x:c>
      <x:c r="C1955" s="25" t="n">
        <x:v>17.4745364824945</x:v>
      </x:c>
    </x:row>
    <x:row r="1956">
      <x:c r="A1956" s="26" t="n">
        <x:v>45932</x:v>
      </x:c>
      <x:c r="B1956" s="27" t="inlineStr">
        <x:is>
          <x:t xml:space="preserve">04:20-04:50</x:t>
        </x:is>
      </x:c>
      <x:c r="C1956" s="25" t="n">
        <x:v>36.09722485007126</x:v>
      </x:c>
    </x:row>
    <x:row r="1957">
      <x:c r="A1957" s="26" t="n">
        <x:v>45932</x:v>
      </x:c>
      <x:c r="B1957" s="27" t="inlineStr">
        <x:is>
          <x:t xml:space="preserve">05:40-06:00</x:t>
        </x:is>
      </x:c>
      <x:c r="C1957" s="25" t="n">
        <x:v>59.72638073908126</x:v>
      </x:c>
    </x:row>
    <x:row r="1958">
      <x:c r="A1958" s="26" t="n">
        <x:v>45932</x:v>
      </x:c>
      <x:c r="B1958" s="27" t="inlineStr">
        <x:is>
          <x:t xml:space="preserve">06:50-07:00</x:t>
        </x:is>
      </x:c>
      <x:c r="C1958" s="25" t="n">
        <x:v>5.516080978575928</x:v>
      </x:c>
    </x:row>
    <x:row r="1959">
      <x:c r="A1959" s="26" t="n">
        <x:v>45933</x:v>
      </x:c>
      <x:c r="B1959" s="27" t="inlineStr">
        <x:is>
          <x:t xml:space="preserve">无</x:t>
        </x:is>
      </x:c>
      <x:c r="C1959" s="25" t="n">
        <x:v>0</x:v>
      </x:c>
    </x:row>
    <x:row r="1960">
      <x:c r="A1960" s="26" t="n">
        <x:v>45934</x:v>
      </x:c>
      <x:c r="B1960" s="27" t="inlineStr">
        <x:is>
          <x:t xml:space="preserve">07:20-07:30</x:t>
        </x:is>
      </x:c>
      <x:c r="C1960" s="25" t="n">
        <x:v>10.40193548274289</x:v>
      </x:c>
    </x:row>
    <x:row r="1961">
      <x:c r="A1961" s="26" t="n">
        <x:v>45934</x:v>
      </x:c>
      <x:c r="B1961" s="27" t="inlineStr">
        <x:is>
          <x:t xml:space="preserve">23:50-24:00</x:t>
        </x:is>
      </x:c>
      <x:c r="C1961" s="25" t="n">
        <x:v>27.62105950584731</x:v>
      </x:c>
    </x:row>
    <x:row r="1962">
      <x:c r="A1962" s="26" t="n">
        <x:v>45935</x:v>
      </x:c>
      <x:c r="B1962" s="27" t="inlineStr">
        <x:is>
          <x:t xml:space="preserve">00:50-01:10</x:t>
        </x:is>
      </x:c>
      <x:c r="C1962" s="25" t="n">
        <x:v>68.60976101811036</x:v>
      </x:c>
    </x:row>
    <x:row r="1963">
      <x:c r="A1963" s="26" t="n">
        <x:v>45935</x:v>
      </x:c>
      <x:c r="B1963" s="27" t="inlineStr">
        <x:is>
          <x:t xml:space="preserve">01:50-02:00</x:t>
        </x:is>
      </x:c>
      <x:c r="C1963" s="25" t="n">
        <x:v>1.712742638657915</x:v>
      </x:c>
    </x:row>
    <x:row r="1964">
      <x:c r="A1964" s="26" t="n">
        <x:v>45935</x:v>
      </x:c>
      <x:c r="B1964" s="27" t="inlineStr">
        <x:is>
          <x:t xml:space="preserve">02:30-03:00</x:t>
        </x:is>
      </x:c>
      <x:c r="C1964" s="25" t="n">
        <x:v>113.1019295760622</x:v>
      </x:c>
    </x:row>
    <x:row r="1965">
      <x:c r="A1965" s="26" t="n">
        <x:v>45935</x:v>
      </x:c>
      <x:c r="B1965" s="27" t="inlineStr">
        <x:is>
          <x:t xml:space="preserve">03:20-03:30</x:t>
        </x:is>
      </x:c>
      <x:c r="C1965" s="25" t="n">
        <x:v>12.42229945040128</x:v>
      </x:c>
    </x:row>
    <x:row r="1966">
      <x:c r="A1966" s="26" t="n">
        <x:v>45935</x:v>
      </x:c>
      <x:c r="B1966" s="27" t="inlineStr">
        <x:is>
          <x:t xml:space="preserve">04:00-04:10</x:t>
        </x:is>
      </x:c>
      <x:c r="C1966" s="25" t="n">
        <x:v>22.43485261754324</x:v>
      </x:c>
    </x:row>
    <x:row r="1967">
      <x:c r="A1967" s="26" t="n">
        <x:v>45935</x:v>
      </x:c>
      <x:c r="B1967" s="27" t="inlineStr">
        <x:is>
          <x:t xml:space="preserve">04:40-05:00</x:t>
        </x:is>
      </x:c>
      <x:c r="C1967" s="25" t="n">
        <x:v>21.03183294284395</x:v>
      </x:c>
    </x:row>
    <x:row r="1968">
      <x:c r="A1968" s="26" t="n">
        <x:v>45935</x:v>
      </x:c>
      <x:c r="B1968" s="27" t="inlineStr">
        <x:is>
          <x:t xml:space="preserve">17:30-17:40</x:t>
        </x:is>
      </x:c>
      <x:c r="C1968" s="25" t="n">
        <x:v>2.97081172613639</x:v>
      </x:c>
    </x:row>
    <x:row r="1969">
      <x:c r="A1969" s="26" t="n">
        <x:v>45936</x:v>
      </x:c>
      <x:c r="B1969" s="27" t="inlineStr">
        <x:is>
          <x:t xml:space="preserve">00:50-01:10</x:t>
        </x:is>
      </x:c>
      <x:c r="C1969" s="25" t="n">
        <x:v>39.66876297128874</x:v>
      </x:c>
    </x:row>
    <x:row r="1970">
      <x:c r="A1970" s="26" t="n">
        <x:v>45936</x:v>
      </x:c>
      <x:c r="B1970" s="27" t="inlineStr">
        <x:is>
          <x:t xml:space="preserve">01:40-02:10</x:t>
        </x:is>
      </x:c>
      <x:c r="C1970" s="25" t="n">
        <x:v>81.17156494958965</x:v>
      </x:c>
    </x:row>
    <x:row r="1971">
      <x:c r="A1971" s="26" t="n">
        <x:v>45936</x:v>
      </x:c>
      <x:c r="B1971" s="27" t="inlineStr">
        <x:is>
          <x:t xml:space="preserve">02:20-03:00</x:t>
        </x:is>
      </x:c>
      <x:c r="C1971" s="25" t="n">
        <x:v>113.7357112536046</x:v>
      </x:c>
    </x:row>
    <x:row r="1972">
      <x:c r="A1972" s="26" t="n">
        <x:v>45936</x:v>
      </x:c>
      <x:c r="B1972" s="27" t="inlineStr">
        <x:is>
          <x:t xml:space="preserve">03:10-03:20</x:t>
        </x:is>
      </x:c>
      <x:c r="C1972" s="25" t="n">
        <x:v>13.52280636773094</x:v>
      </x:c>
    </x:row>
    <x:row r="1973">
      <x:c r="A1973" s="26" t="n">
        <x:v>45936</x:v>
      </x:c>
      <x:c r="B1973" s="27" t="inlineStr">
        <x:is>
          <x:t xml:space="preserve">03:40-04:10</x:t>
        </x:is>
      </x:c>
      <x:c r="C1973" s="25" t="n">
        <x:v>36.837378798386</x:v>
      </x:c>
    </x:row>
    <x:row r="1974">
      <x:c r="A1974" s="26" t="n">
        <x:v>45936</x:v>
      </x:c>
      <x:c r="B1974" s="27" t="inlineStr">
        <x:is>
          <x:t xml:space="preserve">05:00-05:10</x:t>
        </x:is>
      </x:c>
      <x:c r="C1974" s="25" t="n">
        <x:v>4.168402253333397</x:v>
      </x:c>
    </x:row>
    <x:row r="1975">
      <x:c r="A1975" s="26" t="n">
        <x:v>45936</x:v>
      </x:c>
      <x:c r="B1975" s="27" t="inlineStr">
        <x:is>
          <x:t xml:space="preserve">05:40-05:50</x:t>
        </x:is>
      </x:c>
      <x:c r="C1975" s="25" t="n">
        <x:v>1.93475764635798</x:v>
      </x:c>
    </x:row>
    <x:row r="1976">
      <x:c r="A1976" s="26" t="n">
        <x:v>45936</x:v>
      </x:c>
      <x:c r="B1976" s="27" t="inlineStr">
        <x:is>
          <x:t xml:space="preserve">09:00-09:30</x:t>
        </x:is>
      </x:c>
      <x:c r="C1976" s="25" t="n">
        <x:v>36.78257252666231</x:v>
      </x:c>
    </x:row>
    <x:row r="1977">
      <x:c r="A1977" s="26" t="n">
        <x:v>45936</x:v>
      </x:c>
      <x:c r="B1977" s="27" t="inlineStr">
        <x:is>
          <x:t xml:space="preserve">11:20-11:30</x:t>
        </x:is>
      </x:c>
      <x:c r="C1977" s="25" t="n">
        <x:v>58.39387031718036</x:v>
      </x:c>
    </x:row>
    <x:row r="1978">
      <x:c r="A1978" s="26" t="n">
        <x:v>45936</x:v>
      </x:c>
      <x:c r="B1978" s="27" t="inlineStr">
        <x:is>
          <x:t xml:space="preserve">14:50-15:20</x:t>
        </x:is>
      </x:c>
      <x:c r="C1978" s="25" t="n">
        <x:v>37.62595342104214</x:v>
      </x:c>
    </x:row>
    <x:row r="1979">
      <x:c r="A1979" s="26" t="n">
        <x:v>45936</x:v>
      </x:c>
      <x:c r="B1979" s="27" t="inlineStr">
        <x:is>
          <x:t xml:space="preserve">16:00-16:10</x:t>
        </x:is>
      </x:c>
      <x:c r="C1979" s="25" t="n">
        <x:v>29.59952226347787</x:v>
      </x:c>
    </x:row>
    <x:row r="1980">
      <x:c r="A1980" s="26" t="n">
        <x:v>45936</x:v>
      </x:c>
      <x:c r="B1980" s="27" t="inlineStr">
        <x:is>
          <x:t xml:space="preserve">16:50-17:00</x:t>
        </x:is>
      </x:c>
      <x:c r="C1980" s="25" t="n">
        <x:v>8.367309067915471</x:v>
      </x:c>
    </x:row>
    <x:row r="1981">
      <x:c r="A1981" s="26" t="n">
        <x:v>45936</x:v>
      </x:c>
      <x:c r="B1981" s="27" t="inlineStr">
        <x:is>
          <x:t xml:space="preserve">17:20-17:30</x:t>
        </x:is>
      </x:c>
      <x:c r="C1981" s="25" t="n">
        <x:v>13.69154004741574</x:v>
      </x:c>
    </x:row>
    <x:row r="1982">
      <x:c r="A1982" s="26" t="n">
        <x:v>45937</x:v>
      </x:c>
      <x:c r="B1982" s="27" t="inlineStr">
        <x:is>
          <x:t xml:space="preserve">00:20-02:00</x:t>
        </x:is>
      </x:c>
      <x:c r="C1982" s="25" t="n">
        <x:v>192.7882933224756</x:v>
      </x:c>
    </x:row>
    <x:row r="1983">
      <x:c r="A1983" s="26" t="n">
        <x:v>45937</x:v>
      </x:c>
      <x:c r="B1983" s="27" t="inlineStr">
        <x:is>
          <x:t xml:space="preserve">02:30-03:00</x:t>
        </x:is>
      </x:c>
      <x:c r="C1983" s="25" t="n">
        <x:v>144.251759628874</x:v>
      </x:c>
    </x:row>
    <x:row r="1984">
      <x:c r="A1984" s="26" t="n">
        <x:v>45937</x:v>
      </x:c>
      <x:c r="B1984" s="27" t="inlineStr">
        <x:is>
          <x:t xml:space="preserve">03:50-04:00</x:t>
        </x:is>
      </x:c>
      <x:c r="C1984" s="25" t="n">
        <x:v>2.348803650547438</x:v>
      </x:c>
    </x:row>
    <x:row r="1985">
      <x:c r="A1985" s="26" t="n">
        <x:v>45937</x:v>
      </x:c>
      <x:c r="B1985" s="27" t="inlineStr">
        <x:is>
          <x:t xml:space="preserve">05:40-06:00</x:t>
        </x:is>
      </x:c>
      <x:c r="C1985" s="25" t="n">
        <x:v>37.33880919566457</x:v>
      </x:c>
    </x:row>
    <x:row r="1986">
      <x:c r="A1986" s="26" t="n">
        <x:v>45937</x:v>
      </x:c>
      <x:c r="B1986" s="27" t="inlineStr">
        <x:is>
          <x:t xml:space="preserve">15:50-16:00</x:t>
        </x:is>
      </x:c>
      <x:c r="C1986" s="25" t="n">
        <x:v>4.351477099332442</x:v>
      </x:c>
    </x:row>
    <x:row r="1987">
      <x:c r="A1987" s="26" t="n">
        <x:v>45937</x:v>
      </x:c>
      <x:c r="B1987" s="27" t="inlineStr">
        <x:is>
          <x:t xml:space="preserve">16:50-17:00</x:t>
        </x:is>
      </x:c>
      <x:c r="C1987" s="25" t="n">
        <x:v>26.40819921426476</x:v>
      </x:c>
    </x:row>
    <x:row r="1988">
      <x:c r="A1988" s="26" t="n">
        <x:v>45937</x:v>
      </x:c>
      <x:c r="B1988" s="27" t="inlineStr">
        <x:is>
          <x:t xml:space="preserve">17:30-17:40</x:t>
        </x:is>
      </x:c>
      <x:c r="C1988" s="25" t="n">
        <x:v>22.45179834306998</x:v>
      </x:c>
    </x:row>
    <x:row r="1989">
      <x:c r="A1989" s="26" t="n">
        <x:v>45937</x:v>
      </x:c>
      <x:c r="B1989" s="27" t="inlineStr">
        <x:is>
          <x:t xml:space="preserve">22:50-23:10</x:t>
        </x:is>
      </x:c>
      <x:c r="C1989" s="25" t="n">
        <x:v>6.36919550173036</x:v>
      </x:c>
    </x:row>
    <x:row r="1990">
      <x:c r="A1990" s="26" t="n">
        <x:v>45938</x:v>
      </x:c>
      <x:c r="B1990" s="27" t="inlineStr">
        <x:is>
          <x:t xml:space="preserve">00:50-01:10</x:t>
        </x:is>
      </x:c>
      <x:c r="C1990" s="25" t="n">
        <x:v>63.41883905330701</x:v>
      </x:c>
    </x:row>
    <x:row r="1991">
      <x:c r="A1991" s="26" t="n">
        <x:v>45938</x:v>
      </x:c>
      <x:c r="B1991" s="27" t="inlineStr">
        <x:is>
          <x:t xml:space="preserve">01:30-01:50</x:t>
        </x:is>
      </x:c>
      <x:c r="C1991" s="25" t="n">
        <x:v>26.42947261106781</x:v>
      </x:c>
    </x:row>
    <x:row r="1992">
      <x:c r="A1992" s="26" t="n">
        <x:v>45938</x:v>
      </x:c>
      <x:c r="B1992" s="27" t="inlineStr">
        <x:is>
          <x:t xml:space="preserve">02:00-02:10</x:t>
        </x:is>
      </x:c>
      <x:c r="C1992" s="25" t="n">
        <x:v>10.15028417679025</x:v>
      </x:c>
    </x:row>
    <x:row r="1993">
      <x:c r="A1993" s="26" t="n">
        <x:v>45938</x:v>
      </x:c>
      <x:c r="B1993" s="27" t="inlineStr">
        <x:is>
          <x:t xml:space="preserve">02:30-03:30</x:t>
        </x:is>
      </x:c>
      <x:c r="C1993" s="25" t="n">
        <x:v>216.6705191320117</x:v>
      </x:c>
    </x:row>
    <x:row r="1994">
      <x:c r="A1994" s="26" t="n">
        <x:v>45938</x:v>
      </x:c>
      <x:c r="B1994" s="27" t="inlineStr">
        <x:is>
          <x:t xml:space="preserve">03:40-04:10</x:t>
        </x:is>
      </x:c>
      <x:c r="C1994" s="25" t="n">
        <x:v>54.83280671615364</x:v>
      </x:c>
    </x:row>
    <x:row r="1995">
      <x:c r="A1995" s="26" t="n">
        <x:v>45938</x:v>
      </x:c>
      <x:c r="B1995" s="27" t="inlineStr">
        <x:is>
          <x:t xml:space="preserve">04:40-05:00</x:t>
        </x:is>
      </x:c>
      <x:c r="C1995" s="25" t="n">
        <x:v>11.69080526281607</x:v>
      </x:c>
    </x:row>
    <x:row r="1996">
      <x:c r="A1996" s="26" t="n">
        <x:v>45938</x:v>
      </x:c>
      <x:c r="B1996" s="27" t="inlineStr">
        <x:is>
          <x:t xml:space="preserve">07:30-07:40</x:t>
        </x:is>
      </x:c>
      <x:c r="C1996" s="25" t="n">
        <x:v>11.67203224512213</x:v>
      </x:c>
    </x:row>
    <x:row r="1997">
      <x:c r="A1997" s="26" t="n">
        <x:v>45938</x:v>
      </x:c>
      <x:c r="B1997" s="27" t="inlineStr">
        <x:is>
          <x:t xml:space="preserve">12:50-13:00</x:t>
        </x:is>
      </x:c>
      <x:c r="C1997" s="25" t="n">
        <x:v>18.20220787276094</x:v>
      </x:c>
    </x:row>
    <x:row r="1998">
      <x:c r="A1998" s="26" t="n">
        <x:v>45938</x:v>
      </x:c>
      <x:c r="B1998" s="27" t="inlineStr">
        <x:is>
          <x:t xml:space="preserve">15:20-15:30</x:t>
        </x:is>
      </x:c>
      <x:c r="C1998" s="25" t="n">
        <x:v>9.970529247388527</x:v>
      </x:c>
    </x:row>
    <x:row r="1999">
      <x:c r="A1999" s="26" t="n">
        <x:v>45938</x:v>
      </x:c>
      <x:c r="B1999" s="27" t="inlineStr">
        <x:is>
          <x:t xml:space="preserve">16:00-16:10</x:t>
        </x:is>
      </x:c>
      <x:c r="C1999" s="25" t="n">
        <x:v>4.737151735249654</x:v>
      </x:c>
    </x:row>
    <x:row r="2000">
      <x:c r="A2000" s="26" t="n">
        <x:v>45938</x:v>
      </x:c>
      <x:c r="B2000" s="27" t="inlineStr">
        <x:is>
          <x:t xml:space="preserve">17:00-17:10</x:t>
        </x:is>
      </x:c>
      <x:c r="C2000" s="25" t="n">
        <x:v>38.44826602109583</x:v>
      </x:c>
    </x:row>
    <x:row r="2001">
      <x:c r="A2001" s="26" t="n">
        <x:v>45938</x:v>
      </x:c>
      <x:c r="B2001" s="27" t="inlineStr">
        <x:is>
          <x:t xml:space="preserve">17:40-17:50</x:t>
        </x:is>
      </x:c>
      <x:c r="C2001" s="25" t="n">
        <x:v>44.35473273396019</x:v>
      </x:c>
    </x:row>
    <x:row r="2002">
      <x:c r="A2002" s="26" t="n">
        <x:v>45939</x:v>
      </x:c>
      <x:c r="B2002" s="27" t="inlineStr">
        <x:is>
          <x:t xml:space="preserve">00:10-02:20</x:t>
        </x:is>
      </x:c>
      <x:c r="C2002" s="25" t="n">
        <x:v>267.5340819272083</x:v>
      </x:c>
    </x:row>
    <x:row r="2003">
      <x:c r="A2003" s="26" t="n">
        <x:v>45939</x:v>
      </x:c>
      <x:c r="B2003" s="27" t="inlineStr">
        <x:is>
          <x:t xml:space="preserve">02:30-03:20</x:t>
        </x:is>
      </x:c>
      <x:c r="C2003" s="25" t="n">
        <x:v>116.0245594103608</x:v>
      </x:c>
    </x:row>
    <x:row r="2004">
      <x:c r="A2004" s="26" t="n">
        <x:v>45939</x:v>
      </x:c>
      <x:c r="B2004" s="27" t="inlineStr">
        <x:is>
          <x:t xml:space="preserve">03:30-03:50</x:t>
        </x:is>
      </x:c>
      <x:c r="C2004" s="25" t="n">
        <x:v>29.28627770718094</x:v>
      </x:c>
    </x:row>
    <x:row r="2005">
      <x:c r="A2005" s="26" t="n">
        <x:v>45939</x:v>
      </x:c>
      <x:c r="B2005" s="27" t="inlineStr">
        <x:is>
          <x:t xml:space="preserve">04:00-04:30</x:t>
        </x:is>
      </x:c>
      <x:c r="C2005" s="25" t="n">
        <x:v>30.43802716023959</x:v>
      </x:c>
    </x:row>
    <x:row r="2006">
      <x:c r="A2006" s="26" t="n">
        <x:v>45939</x:v>
      </x:c>
      <x:c r="B2006" s="27" t="inlineStr">
        <x:is>
          <x:t xml:space="preserve">04:40-05:00</x:t>
        </x:is>
      </x:c>
      <x:c r="C2006" s="25" t="n">
        <x:v>35.98223598819379</x:v>
      </x:c>
    </x:row>
    <x:row r="2007">
      <x:c r="A2007" s="26" t="n">
        <x:v>45939</x:v>
      </x:c>
      <x:c r="B2007" s="27" t="inlineStr">
        <x:is>
          <x:t xml:space="preserve">05:30-05:40</x:t>
        </x:is>
      </x:c>
      <x:c r="C2007" s="25" t="n">
        <x:v>0.8633733533487202</x:v>
      </x:c>
    </x:row>
    <x:row r="2008">
      <x:c r="A2008" s="26" t="n">
        <x:v>45939</x:v>
      </x:c>
      <x:c r="B2008" s="27" t="inlineStr">
        <x:is>
          <x:t xml:space="preserve">06:10-06:20</x:t>
        </x:is>
      </x:c>
      <x:c r="C2008" s="25" t="n">
        <x:v>12.19183677916385</x:v>
      </x:c>
    </x:row>
    <x:row r="2009">
      <x:c r="A2009" s="26" t="n">
        <x:v>45939</x:v>
      </x:c>
      <x:c r="B2009" s="27" t="inlineStr">
        <x:is>
          <x:t xml:space="preserve">17:20-17:50</x:t>
        </x:is>
      </x:c>
      <x:c r="C2009" s="25" t="n">
        <x:v>65.26963973700867</x:v>
      </x:c>
    </x:row>
    <x:row r="2010">
      <x:c r="A2010" s="26" t="n">
        <x:v>45940</x:v>
      </x:c>
      <x:c r="B2010" s="27" t="inlineStr">
        <x:is>
          <x:t xml:space="preserve">无</x:t>
        </x:is>
      </x:c>
      <x:c r="C2010" s="25" t="n">
        <x:v>0</x:v>
      </x:c>
    </x:row>
    <x:row r="2011">
      <x:c r="A2011" s="26" t="n">
        <x:v>45941</x:v>
      </x:c>
      <x:c r="B2011" s="27" t="inlineStr">
        <x:is>
          <x:t xml:space="preserve">23:40-24:00</x:t>
        </x:is>
      </x:c>
      <x:c r="C2011" s="25" t="n">
        <x:v>110.8148459432483</x:v>
      </x:c>
    </x:row>
    <x:row r="2012">
      <x:c r="A2012" s="26" t="n">
        <x:v>45942</x:v>
      </x:c>
      <x:c r="B2012" s="27" t="inlineStr">
        <x:is>
          <x:t xml:space="preserve">01:00-01:10</x:t>
        </x:is>
      </x:c>
      <x:c r="C2012" s="25" t="n">
        <x:v>3.72022369068884</x:v>
      </x:c>
    </x:row>
    <x:row r="2013">
      <x:c r="A2013" s="26" t="n">
        <x:v>45942</x:v>
      </x:c>
      <x:c r="B2013" s="27" t="inlineStr">
        <x:is>
          <x:t xml:space="preserve">01:40-02:00</x:t>
        </x:is>
      </x:c>
      <x:c r="C2013" s="25" t="n">
        <x:v>43.98933526806445</x:v>
      </x:c>
    </x:row>
    <x:row r="2014">
      <x:c r="A2014" s="26" t="n">
        <x:v>45942</x:v>
      </x:c>
      <x:c r="B2014" s="27" t="inlineStr">
        <x:is>
          <x:t xml:space="preserve">02:30-02:50</x:t>
        </x:is>
      </x:c>
      <x:c r="C2014" s="25" t="n">
        <x:v>19.4139378899963</x:v>
      </x:c>
    </x:row>
    <x:row r="2015">
      <x:c r="A2015" s="26" t="n">
        <x:v>45942</x:v>
      </x:c>
      <x:c r="B2015" s="27" t="inlineStr">
        <x:is>
          <x:t xml:space="preserve">03:40-03:50</x:t>
        </x:is>
      </x:c>
      <x:c r="C2015" s="25" t="n">
        <x:v>21.09654961784895</x:v>
      </x:c>
    </x:row>
    <x:row r="2016">
      <x:c r="A2016" s="26" t="n">
        <x:v>45942</x:v>
      </x:c>
      <x:c r="B2016" s="27" t="inlineStr">
        <x:is>
          <x:t xml:space="preserve">04:00-04:10</x:t>
        </x:is>
      </x:c>
      <x:c r="C2016" s="25" t="n">
        <x:v>4.583162297181048</x:v>
      </x:c>
    </x:row>
    <x:row r="2017">
      <x:c r="A2017" s="26" t="n">
        <x:v>45942</x:v>
      </x:c>
      <x:c r="B2017" s="27" t="inlineStr">
        <x:is>
          <x:t xml:space="preserve">05:50-06:20</x:t>
        </x:is>
      </x:c>
      <x:c r="C2017" s="25" t="n">
        <x:v>45.21571593572719</x:v>
      </x:c>
    </x:row>
    <x:row r="2018">
      <x:c r="A2018" s="26" t="n">
        <x:v>45942</x:v>
      </x:c>
      <x:c r="B2018" s="27" t="inlineStr">
        <x:is>
          <x:t xml:space="preserve">08:40-08:50</x:t>
        </x:is>
      </x:c>
      <x:c r="C2018" s="25" t="n">
        <x:v>15.36182563940326</x:v>
      </x:c>
    </x:row>
    <x:row r="2019">
      <x:c r="A2019" s="26" t="n">
        <x:v>45942</x:v>
      </x:c>
      <x:c r="B2019" s="27" t="inlineStr">
        <x:is>
          <x:t xml:space="preserve">14:20-14:40</x:t>
        </x:is>
      </x:c>
      <x:c r="C2019" s="25" t="n">
        <x:v>66.52972639794211</x:v>
      </x:c>
    </x:row>
    <x:row r="2020">
      <x:c r="A2020" s="26" t="n">
        <x:v>45942</x:v>
      </x:c>
      <x:c r="B2020" s="27" t="inlineStr">
        <x:is>
          <x:t xml:space="preserve">15:00-15:20</x:t>
        </x:is>
      </x:c>
      <x:c r="C2020" s="25" t="n">
        <x:v>75.61795137090462</x:v>
      </x:c>
    </x:row>
    <x:row r="2021">
      <x:c r="A2021" s="26" t="n">
        <x:v>45942</x:v>
      </x:c>
      <x:c r="B2021" s="27" t="inlineStr">
        <x:is>
          <x:t xml:space="preserve">15:40-16:20</x:t>
        </x:is>
      </x:c>
      <x:c r="C2021" s="25" t="n">
        <x:v>198.7169416874402</x:v>
      </x:c>
    </x:row>
    <x:row r="2022">
      <x:c r="A2022" s="26" t="n">
        <x:v>45942</x:v>
      </x:c>
      <x:c r="B2022" s="27" t="inlineStr">
        <x:is>
          <x:t xml:space="preserve">17:10-17:30</x:t>
        </x:is>
      </x:c>
      <x:c r="C2022" s="25" t="n">
        <x:v>57.96849570246752</x:v>
      </x:c>
    </x:row>
    <x:row r="2023">
      <x:c r="A2023" s="26" t="n">
        <x:v>45942</x:v>
      </x:c>
      <x:c r="B2023" s="27" t="inlineStr">
        <x:is>
          <x:t xml:space="preserve">20:00-20:10</x:t>
        </x:is>
      </x:c>
      <x:c r="C2023" s="25" t="n">
        <x:v>15.75442787977011</x:v>
      </x:c>
    </x:row>
    <x:row r="2024">
      <x:c r="A2024" s="26" t="n">
        <x:v>45942</x:v>
      </x:c>
      <x:c r="B2024" s="27" t="inlineStr">
        <x:is>
          <x:t xml:space="preserve">22:40-22:50</x:t>
        </x:is>
      </x:c>
      <x:c r="C2024" s="25" t="n">
        <x:v>14.68105963670098</x:v>
      </x:c>
    </x:row>
    <x:row r="2025">
      <x:c r="A2025" s="26" t="n">
        <x:v>45943</x:v>
      </x:c>
      <x:c r="B2025" s="27" t="inlineStr">
        <x:is>
          <x:t xml:space="preserve">00:00-00:10</x:t>
        </x:is>
      </x:c>
      <x:c r="C2025" s="25" t="n">
        <x:v>3.118144294098897</x:v>
      </x:c>
    </x:row>
    <x:row r="2026">
      <x:c r="A2026" s="26" t="n">
        <x:v>45943</x:v>
      </x:c>
      <x:c r="B2026" s="27" t="inlineStr">
        <x:is>
          <x:t xml:space="preserve">00:20-01:00</x:t>
        </x:is>
      </x:c>
      <x:c r="C2026" s="25" t="n">
        <x:v>42.46401426201862</x:v>
      </x:c>
    </x:row>
    <x:row r="2027">
      <x:c r="A2027" s="26" t="n">
        <x:v>45943</x:v>
      </x:c>
      <x:c r="B2027" s="27" t="inlineStr">
        <x:is>
          <x:t xml:space="preserve">01:20-01:30</x:t>
        </x:is>
      </x:c>
      <x:c r="C2027" s="25" t="n">
        <x:v>22.5356604134289</x:v>
      </x:c>
    </x:row>
    <x:row r="2028">
      <x:c r="A2028" s="26" t="n">
        <x:v>45943</x:v>
      </x:c>
      <x:c r="B2028" s="27" t="inlineStr">
        <x:is>
          <x:t xml:space="preserve">01:50-02:10</x:t>
        </x:is>
      </x:c>
      <x:c r="C2028" s="25" t="n">
        <x:v>85.45507276774924</x:v>
      </x:c>
    </x:row>
    <x:row r="2029">
      <x:c r="A2029" s="26" t="n">
        <x:v>45943</x:v>
      </x:c>
      <x:c r="B2029" s="27" t="inlineStr">
        <x:is>
          <x:t xml:space="preserve">02:40-02:50</x:t>
        </x:is>
      </x:c>
      <x:c r="C2029" s="25" t="n">
        <x:v>13.90119890621042</x:v>
      </x:c>
    </x:row>
    <x:row r="2030">
      <x:c r="A2030" s="26" t="n">
        <x:v>45943</x:v>
      </x:c>
      <x:c r="B2030" s="27" t="inlineStr">
        <x:is>
          <x:t xml:space="preserve">03:00-03:10</x:t>
        </x:is>
      </x:c>
      <x:c r="C2030" s="25" t="n">
        <x:v>5.11890352133139</x:v>
      </x:c>
    </x:row>
    <x:row r="2031">
      <x:c r="A2031" s="26" t="n">
        <x:v>45943</x:v>
      </x:c>
      <x:c r="B2031" s="27" t="inlineStr">
        <x:is>
          <x:t xml:space="preserve">04:10-05:00</x:t>
        </x:is>
      </x:c>
      <x:c r="C2031" s="25" t="n">
        <x:v>128.4593519917272</x:v>
      </x:c>
    </x:row>
    <x:row r="2032">
      <x:c r="A2032" s="26" t="n">
        <x:v>45943</x:v>
      </x:c>
      <x:c r="B2032" s="27" t="inlineStr">
        <x:is>
          <x:t xml:space="preserve">05:40-06:00</x:t>
        </x:is>
      </x:c>
      <x:c r="C2032" s="25" t="n">
        <x:v>7.992189532150974</x:v>
      </x:c>
    </x:row>
    <x:row r="2033">
      <x:c r="A2033" s="26" t="n">
        <x:v>45943</x:v>
      </x:c>
      <x:c r="B2033" s="27" t="inlineStr">
        <x:is>
          <x:t xml:space="preserve">12:40-12:50</x:t>
        </x:is>
      </x:c>
      <x:c r="C2033" s="25" t="n">
        <x:v>8.370635943504794</x:v>
      </x:c>
    </x:row>
    <x:row r="2034">
      <x:c r="A2034" s="26" t="n">
        <x:v>45943</x:v>
      </x:c>
      <x:c r="B2034" s="27" t="inlineStr">
        <x:is>
          <x:t xml:space="preserve">13:50-14:10</x:t>
        </x:is>
      </x:c>
      <x:c r="C2034" s="25" t="n">
        <x:v>46.22709710415938</x:v>
      </x:c>
    </x:row>
    <x:row r="2035">
      <x:c r="A2035" s="26" t="n">
        <x:v>45943</x:v>
      </x:c>
      <x:c r="B2035" s="27" t="inlineStr">
        <x:is>
          <x:t xml:space="preserve">14:20-15:00</x:t>
        </x:is>
      </x:c>
      <x:c r="C2035" s="25" t="n">
        <x:v>115.9607011603858</x:v>
      </x:c>
    </x:row>
    <x:row r="2036">
      <x:c r="A2036" s="26" t="n">
        <x:v>45943</x:v>
      </x:c>
      <x:c r="B2036" s="27" t="inlineStr">
        <x:is>
          <x:t xml:space="preserve">17:10-17:30</x:t>
        </x:is>
      </x:c>
      <x:c r="C2036" s="25" t="n">
        <x:v>70.02750902249852</x:v>
      </x:c>
    </x:row>
    <x:row r="2037">
      <x:c r="A2037" s="26" t="n">
        <x:v>45943</x:v>
      </x:c>
      <x:c r="B2037" s="27" t="inlineStr">
        <x:is>
          <x:t xml:space="preserve">17:40-17:50</x:t>
        </x:is>
      </x:c>
      <x:c r="C2037" s="25" t="n">
        <x:v>7.749583407473096</x:v>
      </x:c>
    </x:row>
    <x:row r="2038">
      <x:c r="A2038" s="26" t="n">
        <x:v>45943</x:v>
      </x:c>
      <x:c r="B2038" s="27" t="inlineStr">
        <x:is>
          <x:t xml:space="preserve">19:30-19:40</x:t>
        </x:is>
      </x:c>
      <x:c r="C2038" s="25" t="n">
        <x:v>2.35028305382491</x:v>
      </x:c>
    </x:row>
    <x:row r="2039">
      <x:c r="A2039" s="26" t="n">
        <x:v>45943</x:v>
      </x:c>
      <x:c r="B2039" s="27" t="inlineStr">
        <x:is>
          <x:t xml:space="preserve">20:00-20:10</x:t>
        </x:is>
      </x:c>
      <x:c r="C2039" s="25" t="n">
        <x:v>4.342181288564348</x:v>
      </x:c>
    </x:row>
    <x:row r="2040">
      <x:c r="A2040" s="26" t="n">
        <x:v>45944</x:v>
      </x:c>
      <x:c r="B2040" s="27" t="inlineStr">
        <x:is>
          <x:t xml:space="preserve">00:20-02:20</x:t>
        </x:is>
      </x:c>
      <x:c r="C2040" s="25" t="n">
        <x:v>354.4083031221249</x:v>
      </x:c>
    </x:row>
    <x:row r="2041">
      <x:c r="A2041" s="26" t="n">
        <x:v>45944</x:v>
      </x:c>
      <x:c r="B2041" s="27" t="inlineStr">
        <x:is>
          <x:t xml:space="preserve">02:30-02:50</x:t>
        </x:is>
      </x:c>
      <x:c r="C2041" s="25" t="n">
        <x:v>53.78890909687698</x:v>
      </x:c>
    </x:row>
    <x:row r="2042">
      <x:c r="A2042" s="26" t="n">
        <x:v>45944</x:v>
      </x:c>
      <x:c r="B2042" s="27" t="inlineStr">
        <x:is>
          <x:t xml:space="preserve">03:00-04:10</x:t>
        </x:is>
      </x:c>
      <x:c r="C2042" s="25" t="n">
        <x:v>137.7136886277412</x:v>
      </x:c>
    </x:row>
    <x:row r="2043">
      <x:c r="A2043" s="26" t="n">
        <x:v>45944</x:v>
      </x:c>
      <x:c r="B2043" s="27" t="inlineStr">
        <x:is>
          <x:t xml:space="preserve">04:30-05:00</x:t>
        </x:is>
      </x:c>
      <x:c r="C2043" s="25" t="n">
        <x:v>45.89165090098606</x:v>
      </x:c>
    </x:row>
    <x:row r="2044">
      <x:c r="A2044" s="26" t="n">
        <x:v>45944</x:v>
      </x:c>
      <x:c r="B2044" s="27" t="inlineStr">
        <x:is>
          <x:t xml:space="preserve">05:10-05:20</x:t>
        </x:is>
      </x:c>
      <x:c r="C2044" s="25" t="n">
        <x:v>7.295720942189519</x:v>
      </x:c>
    </x:row>
    <x:row r="2045">
      <x:c r="A2045" s="26" t="n">
        <x:v>45944</x:v>
      </x:c>
      <x:c r="B2045" s="27" t="inlineStr">
        <x:is>
          <x:t xml:space="preserve">05:30-05:50</x:t>
        </x:is>
      </x:c>
      <x:c r="C2045" s="25" t="n">
        <x:v>7.523908037653086</x:v>
      </x:c>
    </x:row>
    <x:row r="2046">
      <x:c r="A2046" s="26" t="n">
        <x:v>45944</x:v>
      </x:c>
      <x:c r="B2046" s="27" t="inlineStr">
        <x:is>
          <x:t xml:space="preserve">09:10-09:40</x:t>
        </x:is>
      </x:c>
      <x:c r="C2046" s="25" t="n">
        <x:v>39.16828226324503</x:v>
      </x:c>
    </x:row>
    <x:row r="2047">
      <x:c r="A2047" s="26" t="n">
        <x:v>45944</x:v>
      </x:c>
      <x:c r="B2047" s="27" t="inlineStr">
        <x:is>
          <x:t xml:space="preserve">15:00-15:20</x:t>
        </x:is>
      </x:c>
      <x:c r="C2047" s="25" t="n">
        <x:v>45.7179095126844</x:v>
      </x:c>
    </x:row>
    <x:row r="2048">
      <x:c r="A2048" s="26" t="n">
        <x:v>45944</x:v>
      </x:c>
      <x:c r="B2048" s="27" t="inlineStr">
        <x:is>
          <x:t xml:space="preserve">15:50-16:00</x:t>
        </x:is>
      </x:c>
      <x:c r="C2048" s="25" t="n">
        <x:v>6.618536309100932</x:v>
      </x:c>
    </x:row>
    <x:row r="2049">
      <x:c r="A2049" s="26" t="n">
        <x:v>45945</x:v>
      </x:c>
      <x:c r="B2049" s="27" t="inlineStr">
        <x:is>
          <x:t xml:space="preserve">00:00-00:20</x:t>
        </x:is>
      </x:c>
      <x:c r="C2049" s="25" t="n">
        <x:v>32.00892046695037</x:v>
      </x:c>
    </x:row>
    <x:row r="2050">
      <x:c r="A2050" s="26" t="n">
        <x:v>45945</x:v>
      </x:c>
      <x:c r="B2050" s="27" t="inlineStr">
        <x:is>
          <x:t xml:space="preserve">00:30-01:20</x:t>
        </x:is>
      </x:c>
      <x:c r="C2050" s="25" t="n">
        <x:v>159.2593746614867</x:v>
      </x:c>
    </x:row>
    <x:row r="2051">
      <x:c r="A2051" s="26" t="n">
        <x:v>45945</x:v>
      </x:c>
      <x:c r="B2051" s="27" t="inlineStr">
        <x:is>
          <x:t xml:space="preserve">01:40-02:10</x:t>
        </x:is>
      </x:c>
      <x:c r="C2051" s="25" t="n">
        <x:v>95.14346513309727</x:v>
      </x:c>
    </x:row>
    <x:row r="2052">
      <x:c r="A2052" s="26" t="n">
        <x:v>45945</x:v>
      </x:c>
      <x:c r="B2052" s="27" t="inlineStr">
        <x:is>
          <x:t xml:space="preserve">02:20-03:20</x:t>
        </x:is>
      </x:c>
      <x:c r="C2052" s="25" t="n">
        <x:v>202.3096088851048</x:v>
      </x:c>
    </x:row>
    <x:row r="2053">
      <x:c r="A2053" s="26" t="n">
        <x:v>45945</x:v>
      </x:c>
      <x:c r="B2053" s="27" t="inlineStr">
        <x:is>
          <x:t xml:space="preserve">03:40-04:50</x:t>
        </x:is>
      </x:c>
      <x:c r="C2053" s="25" t="n">
        <x:v>168.3932328087892</x:v>
      </x:c>
    </x:row>
    <x:row r="2054">
      <x:c r="A2054" s="26" t="n">
        <x:v>45945</x:v>
      </x:c>
      <x:c r="B2054" s="27" t="inlineStr">
        <x:is>
          <x:t xml:space="preserve">06:30-06:40</x:t>
        </x:is>
      </x:c>
      <x:c r="C2054" s="25" t="n">
        <x:v>0.1075678219787051</x:v>
      </x:c>
    </x:row>
    <x:row r="2055">
      <x:c r="A2055" s="26" t="n">
        <x:v>45945</x:v>
      </x:c>
      <x:c r="B2055" s="27" t="inlineStr">
        <x:is>
          <x:t xml:space="preserve">11:10-11:20</x:t>
        </x:is>
      </x:c>
      <x:c r="C2055" s="25" t="n">
        <x:v>47.24737734845155</x:v>
      </x:c>
    </x:row>
    <x:row r="2056">
      <x:c r="A2056" s="26" t="n">
        <x:v>45945</x:v>
      </x:c>
      <x:c r="B2056" s="27" t="inlineStr">
        <x:is>
          <x:t xml:space="preserve">17:10-17:50</x:t>
        </x:is>
      </x:c>
      <x:c r="C2056" s="25" t="n">
        <x:v>89.93571438725917</x:v>
      </x:c>
    </x:row>
    <x:row r="2057">
      <x:c r="A2057" s="26" t="n">
        <x:v>45946</x:v>
      </x:c>
      <x:c r="B2057" s="27" t="inlineStr">
        <x:is>
          <x:t xml:space="preserve">00:00-02:00</x:t>
        </x:is>
      </x:c>
      <x:c r="C2057" s="25" t="n">
        <x:v>442.9101209567225</x:v>
      </x:c>
    </x:row>
    <x:row r="2058">
      <x:c r="A2058" s="26" t="n">
        <x:v>45946</x:v>
      </x:c>
      <x:c r="B2058" s="27" t="inlineStr">
        <x:is>
          <x:t xml:space="preserve">02:20-03:20</x:t>
        </x:is>
      </x:c>
      <x:c r="C2058" s="25" t="n">
        <x:v>161.6647678506762</x:v>
      </x:c>
    </x:row>
    <x:row r="2059">
      <x:c r="A2059" s="26" t="n">
        <x:v>45946</x:v>
      </x:c>
      <x:c r="B2059" s="27" t="inlineStr">
        <x:is>
          <x:t xml:space="preserve">03:40-04:10</x:t>
        </x:is>
      </x:c>
      <x:c r="C2059" s="25" t="n">
        <x:v>56.94929811380075</x:v>
      </x:c>
    </x:row>
    <x:row r="2060">
      <x:c r="A2060" s="26" t="n">
        <x:v>45946</x:v>
      </x:c>
      <x:c r="B2060" s="27" t="inlineStr">
        <x:is>
          <x:t xml:space="preserve">04:20-04:50</x:t>
        </x:is>
      </x:c>
      <x:c r="C2060" s="25" t="n">
        <x:v>32.38979127522475</x:v>
      </x:c>
    </x:row>
    <x:row r="2061">
      <x:c r="A2061" s="26" t="n">
        <x:v>45946</x:v>
      </x:c>
      <x:c r="B2061" s="27" t="inlineStr">
        <x:is>
          <x:t xml:space="preserve">05:00-05:20</x:t>
        </x:is>
      </x:c>
      <x:c r="C2061" s="25" t="n">
        <x:v>41.32076669927369</x:v>
      </x:c>
    </x:row>
    <x:row r="2062">
      <x:c r="A2062" s="26" t="n">
        <x:v>45946</x:v>
      </x:c>
      <x:c r="B2062" s="27" t="inlineStr">
        <x:is>
          <x:t xml:space="preserve">05:40-06:00</x:t>
        </x:is>
      </x:c>
      <x:c r="C2062" s="25" t="n">
        <x:v>14.64259431641835</x:v>
      </x:c>
    </x:row>
    <x:row r="2063">
      <x:c r="A2063" s="26" t="n">
        <x:v>45946</x:v>
      </x:c>
      <x:c r="B2063" s="27" t="inlineStr">
        <x:is>
          <x:t xml:space="preserve">16:10-16:20</x:t>
        </x:is>
      </x:c>
      <x:c r="C2063" s="25" t="n">
        <x:v>25.92627764930967</x:v>
      </x:c>
    </x:row>
    <x:row r="2064">
      <x:c r="A2064" s="26" t="n">
        <x:v>45946</x:v>
      </x:c>
      <x:c r="B2064" s="27" t="inlineStr">
        <x:is>
          <x:t xml:space="preserve">16:30-17:00</x:t>
        </x:is>
      </x:c>
      <x:c r="C2064" s="25" t="n">
        <x:v>7.069668992737547</x:v>
      </x:c>
    </x:row>
    <x:row r="2065">
      <x:c r="A2065" s="26" t="n">
        <x:v>45946</x:v>
      </x:c>
      <x:c r="B2065" s="27" t="inlineStr">
        <x:is>
          <x:t xml:space="preserve">17:10-17:30</x:t>
        </x:is>
      </x:c>
      <x:c r="C2065" s="25" t="n">
        <x:v>49.12183100767152</x:v>
      </x:c>
    </x:row>
    <x:row r="2066">
      <x:c r="A2066" s="26" t="n">
        <x:v>45947</x:v>
      </x:c>
      <x:c r="B2066" s="27" t="inlineStr">
        <x:is>
          <x:t xml:space="preserve">03:20-03:30</x:t>
        </x:is>
      </x:c>
      <x:c r="C2066" s="25" t="n">
        <x:v>0.8294558443857909</x:v>
      </x:c>
    </x:row>
    <x:row r="2067">
      <x:c r="A2067" s="26" t="n">
        <x:v>45947</x:v>
      </x:c>
      <x:c r="B2067" s="27" t="inlineStr">
        <x:is>
          <x:t xml:space="preserve">11:30-11:40</x:t>
        </x:is>
      </x:c>
      <x:c r="C2067" s="25" t="n">
        <x:v>27.95571995153705</x:v>
      </x:c>
    </x:row>
    <x:row r="2068">
      <x:c r="A2068" s="26" t="n">
        <x:v>45947</x:v>
      </x:c>
      <x:c r="B2068" s="27" t="inlineStr">
        <x:is>
          <x:t xml:space="preserve">23:00-23:10</x:t>
        </x:is>
      </x:c>
      <x:c r="C2068" s="25" t="n">
        <x:v>3.362242493407905</x:v>
      </x:c>
    </x:row>
    <x:row r="2069">
      <x:c r="A2069" s="26" t="n">
        <x:v>45947</x:v>
      </x:c>
      <x:c r="B2069" s="27" t="inlineStr">
        <x:is>
          <x:t xml:space="preserve">23:30-23:40</x:t>
        </x:is>
      </x:c>
      <x:c r="C2069" s="25" t="n">
        <x:v>9.773374761786044</x:v>
      </x:c>
    </x:row>
    <x:row r="2070">
      <x:c r="A2070" s="26" t="n">
        <x:v>45948</x:v>
      </x:c>
      <x:c r="B2070" s="27" t="inlineStr">
        <x:is>
          <x:t xml:space="preserve">00:20-00:40</x:t>
        </x:is>
      </x:c>
      <x:c r="C2070" s="25" t="n">
        <x:v>30.63700354475992</x:v>
      </x:c>
    </x:row>
    <x:row r="2071">
      <x:c r="A2071" s="26" t="n">
        <x:v>45948</x:v>
      </x:c>
      <x:c r="B2071" s="27" t="inlineStr">
        <x:is>
          <x:t xml:space="preserve">00:50-01:00</x:t>
        </x:is>
      </x:c>
      <x:c r="C2071" s="25" t="n">
        <x:v>12.20833148025764</x:v>
      </x:c>
    </x:row>
    <x:row r="2072">
      <x:c r="A2072" s="26" t="n">
        <x:v>45948</x:v>
      </x:c>
      <x:c r="B2072" s="27" t="inlineStr">
        <x:is>
          <x:t xml:space="preserve">02:40-03:00</x:t>
        </x:is>
      </x:c>
      <x:c r="C2072" s="25" t="n">
        <x:v>17.24724154338224</x:v>
      </x:c>
    </x:row>
    <x:row r="2073">
      <x:c r="A2073" s="26" t="n">
        <x:v>45948</x:v>
      </x:c>
      <x:c r="B2073" s="27" t="inlineStr">
        <x:is>
          <x:t xml:space="preserve">23:50-24:00</x:t>
        </x:is>
      </x:c>
      <x:c r="C2073" s="25" t="n">
        <x:v>20.57378586606308</x:v>
      </x:c>
    </x:row>
    <x:row r="2074">
      <x:c r="A2074" s="26" t="n">
        <x:v>45949</x:v>
      </x:c>
      <x:c r="B2074" s="27" t="inlineStr">
        <x:is>
          <x:t xml:space="preserve">00:20-01:20</x:t>
        </x:is>
      </x:c>
      <x:c r="C2074" s="25" t="n">
        <x:v>207.1921859434898</x:v>
      </x:c>
    </x:row>
    <x:row r="2075">
      <x:c r="A2075" s="26" t="n">
        <x:v>45949</x:v>
      </x:c>
      <x:c r="B2075" s="27" t="inlineStr">
        <x:is>
          <x:t xml:space="preserve">01:30-01:50</x:t>
        </x:is>
      </x:c>
      <x:c r="C2075" s="25" t="n">
        <x:v>13.60952827676306</x:v>
      </x:c>
    </x:row>
    <x:row r="2076">
      <x:c r="A2076" s="26" t="n">
        <x:v>45949</x:v>
      </x:c>
      <x:c r="B2076" s="27" t="inlineStr">
        <x:is>
          <x:t xml:space="preserve">02:20-03:20</x:t>
        </x:is>
      </x:c>
      <x:c r="C2076" s="25" t="n">
        <x:v>170.8907999397463</x:v>
      </x:c>
    </x:row>
    <x:row r="2077">
      <x:c r="A2077" s="26" t="n">
        <x:v>45949</x:v>
      </x:c>
      <x:c r="B2077" s="27" t="inlineStr">
        <x:is>
          <x:t xml:space="preserve">03:40-04:10</x:t>
        </x:is>
      </x:c>
      <x:c r="C2077" s="25" t="n">
        <x:v>66.07853496426935</x:v>
      </x:c>
    </x:row>
    <x:row r="2078">
      <x:c r="A2078" s="26" t="n">
        <x:v>45949</x:v>
      </x:c>
      <x:c r="B2078" s="27" t="inlineStr">
        <x:is>
          <x:t xml:space="preserve">04:20-04:30</x:t>
        </x:is>
      </x:c>
      <x:c r="C2078" s="25" t="n">
        <x:v>27.89560323627006</x:v>
      </x:c>
    </x:row>
    <x:row r="2079">
      <x:c r="A2079" s="26" t="n">
        <x:v>45949</x:v>
      </x:c>
      <x:c r="B2079" s="27" t="inlineStr">
        <x:is>
          <x:t xml:space="preserve">04:50-05:00</x:t>
        </x:is>
      </x:c>
      <x:c r="C2079" s="25" t="n">
        <x:v>15.26791858963281</x:v>
      </x:c>
    </x:row>
    <x:row r="2080">
      <x:c r="A2080" s="26" t="n">
        <x:v>45949</x:v>
      </x:c>
      <x:c r="B2080" s="27" t="inlineStr">
        <x:is>
          <x:t xml:space="preserve">05:40-06:00</x:t>
        </x:is>
      </x:c>
      <x:c r="C2080" s="25" t="n">
        <x:v>52.51419815817769</x:v>
      </x:c>
    </x:row>
    <x:row r="2081">
      <x:c r="A2081" s="26" t="n">
        <x:v>45949</x:v>
      </x:c>
      <x:c r="B2081" s="27" t="inlineStr">
        <x:is>
          <x:t xml:space="preserve">06:20-06:40</x:t>
        </x:is>
      </x:c>
      <x:c r="C2081" s="25" t="n">
        <x:v>43.89316263386024</x:v>
      </x:c>
    </x:row>
    <x:row r="2082">
      <x:c r="A2082" s="26" t="n">
        <x:v>45949</x:v>
      </x:c>
      <x:c r="B2082" s="27" t="inlineStr">
        <x:is>
          <x:t xml:space="preserve">13:00-13:20</x:t>
        </x:is>
      </x:c>
      <x:c r="C2082" s="25" t="n">
        <x:v>82.08887249174472</x:v>
      </x:c>
    </x:row>
    <x:row r="2083">
      <x:c r="A2083" s="26" t="n">
        <x:v>45949</x:v>
      </x:c>
      <x:c r="B2083" s="27" t="inlineStr">
        <x:is>
          <x:t xml:space="preserve">14:00-14:20</x:t>
        </x:is>
      </x:c>
      <x:c r="C2083" s="25" t="n">
        <x:v>21.03415238865603</x:v>
      </x:c>
    </x:row>
    <x:row r="2084">
      <x:c r="A2084" s="26" t="n">
        <x:v>45949</x:v>
      </x:c>
      <x:c r="B2084" s="27" t="inlineStr">
        <x:is>
          <x:t xml:space="preserve">17:00-17:30</x:t>
        </x:is>
      </x:c>
      <x:c r="C2084" s="25" t="n">
        <x:v>69.70359006413003</x:v>
      </x:c>
    </x:row>
    <x:row r="2085">
      <x:c r="A2085" s="26" t="n">
        <x:v>45949</x:v>
      </x:c>
      <x:c r="B2085" s="27" t="inlineStr">
        <x:is>
          <x:t xml:space="preserve">19:00-19:10</x:t>
        </x:is>
      </x:c>
      <x:c r="C2085" s="25" t="n">
        <x:v>9.321139586777576</x:v>
      </x:c>
    </x:row>
    <x:row r="2086">
      <x:c r="A2086" s="26" t="n">
        <x:v>45949</x:v>
      </x:c>
      <x:c r="B2086" s="27" t="inlineStr">
        <x:is>
          <x:t xml:space="preserve">20:00-20:10</x:t>
        </x:is>
      </x:c>
      <x:c r="C2086" s="25" t="n">
        <x:v>5.849111562994722</x:v>
      </x:c>
    </x:row>
    <x:row r="2087">
      <x:c r="A2087" s="26" t="n">
        <x:v>45949</x:v>
      </x:c>
      <x:c r="B2087" s="27" t="inlineStr">
        <x:is>
          <x:t xml:space="preserve">23:50-24:00</x:t>
        </x:is>
      </x:c>
      <x:c r="C2087" s="25" t="n">
        <x:v>0.7371361904753257</x:v>
      </x:c>
    </x:row>
    <x:row r="2088">
      <x:c r="A2088" s="26" t="n">
        <x:v>45950</x:v>
      </x:c>
      <x:c r="B2088" s="27" t="inlineStr">
        <x:is>
          <x:t xml:space="preserve">00:00-00:20</x:t>
        </x:is>
      </x:c>
      <x:c r="C2088" s="25" t="n">
        <x:v>30.72894069233507</x:v>
      </x:c>
    </x:row>
    <x:row r="2089">
      <x:c r="A2089" s="26" t="n">
        <x:v>45950</x:v>
      </x:c>
      <x:c r="B2089" s="27" t="inlineStr">
        <x:is>
          <x:t xml:space="preserve">00:30-01:10</x:t>
        </x:is>
      </x:c>
      <x:c r="C2089" s="25" t="n">
        <x:v>139.8715616471195</x:v>
      </x:c>
    </x:row>
    <x:row r="2090">
      <x:c r="A2090" s="26" t="n">
        <x:v>45950</x:v>
      </x:c>
      <x:c r="B2090" s="27" t="inlineStr">
        <x:is>
          <x:t xml:space="preserve">01:40-03:00</x:t>
        </x:is>
      </x:c>
      <x:c r="C2090" s="25" t="n">
        <x:v>199.6448934502054</x:v>
      </x:c>
    </x:row>
    <x:row r="2091">
      <x:c r="A2091" s="26" t="n">
        <x:v>45950</x:v>
      </x:c>
      <x:c r="B2091" s="27" t="inlineStr">
        <x:is>
          <x:t xml:space="preserve">03:10-03:30</x:t>
        </x:is>
      </x:c>
      <x:c r="C2091" s="25" t="n">
        <x:v>26.74724842952969</x:v>
      </x:c>
    </x:row>
    <x:row r="2092">
      <x:c r="A2092" s="26" t="n">
        <x:v>45950</x:v>
      </x:c>
      <x:c r="B2092" s="27" t="inlineStr">
        <x:is>
          <x:t xml:space="preserve">03:40-04:10</x:t>
        </x:is>
      </x:c>
      <x:c r="C2092" s="25" t="n">
        <x:v>56.13070772209369</x:v>
      </x:c>
    </x:row>
    <x:row r="2093">
      <x:c r="A2093" s="26" t="n">
        <x:v>45950</x:v>
      </x:c>
      <x:c r="B2093" s="27" t="inlineStr">
        <x:is>
          <x:t xml:space="preserve">04:20-04:30</x:t>
        </x:is>
      </x:c>
      <x:c r="C2093" s="25" t="n">
        <x:v>6.401065928606272</x:v>
      </x:c>
    </x:row>
    <x:row r="2094">
      <x:c r="A2094" s="26" t="n">
        <x:v>45950</x:v>
      </x:c>
      <x:c r="B2094" s="27" t="inlineStr">
        <x:is>
          <x:t xml:space="preserve">05:30-05:50</x:t>
        </x:is>
      </x:c>
      <x:c r="C2094" s="25" t="n">
        <x:v>26.88489398217666</x:v>
      </x:c>
    </x:row>
    <x:row r="2095">
      <x:c r="A2095" s="26" t="n">
        <x:v>45950</x:v>
      </x:c>
      <x:c r="B2095" s="27" t="inlineStr">
        <x:is>
          <x:t xml:space="preserve">13:10-13:30</x:t>
        </x:is>
      </x:c>
      <x:c r="C2095" s="25" t="n">
        <x:v>53.82879894757275</x:v>
      </x:c>
    </x:row>
    <x:row r="2096">
      <x:c r="A2096" s="26" t="n">
        <x:v>45950</x:v>
      </x:c>
      <x:c r="B2096" s="27" t="inlineStr">
        <x:is>
          <x:t xml:space="preserve">17:20-17:30</x:t>
        </x:is>
      </x:c>
      <x:c r="C2096" s="25" t="n">
        <x:v>32.15030761051526</x:v>
      </x:c>
    </x:row>
    <x:row r="2097">
      <x:c r="A2097" s="26" t="n">
        <x:v>45950</x:v>
      </x:c>
      <x:c r="B2097" s="27" t="inlineStr">
        <x:is>
          <x:t xml:space="preserve">21:50-22:00</x:t>
        </x:is>
      </x:c>
      <x:c r="C2097" s="25" t="n">
        <x:v>6.715482511017171</x:v>
      </x:c>
    </x:row>
    <x:row r="2098">
      <x:c r="A2098" s="26" t="n">
        <x:v>45950</x:v>
      </x:c>
      <x:c r="B2098" s="27" t="inlineStr">
        <x:is>
          <x:t xml:space="preserve">23:40-24:00</x:t>
        </x:is>
      </x:c>
      <x:c r="C2098" s="25" t="n">
        <x:v>80.04038533495043</x:v>
      </x:c>
    </x:row>
    <x:row r="2099">
      <x:c r="A2099" s="26" t="n">
        <x:v>45951</x:v>
      </x:c>
      <x:c r="B2099" s="27" t="inlineStr">
        <x:is>
          <x:t xml:space="preserve">00:20-02:10</x:t>
        </x:is>
      </x:c>
      <x:c r="C2099" s="25" t="n">
        <x:v>285.3437134864984</x:v>
      </x:c>
    </x:row>
    <x:row r="2100">
      <x:c r="A2100" s="26" t="n">
        <x:v>45951</x:v>
      </x:c>
      <x:c r="B2100" s="27" t="inlineStr">
        <x:is>
          <x:t xml:space="preserve">02:20-03:50</x:t>
        </x:is>
      </x:c>
      <x:c r="C2100" s="25" t="n">
        <x:v>281.8107953832254</x:v>
      </x:c>
    </x:row>
    <x:row r="2101">
      <x:c r="A2101" s="26" t="n">
        <x:v>45951</x:v>
      </x:c>
      <x:c r="B2101" s="27" t="inlineStr">
        <x:is>
          <x:t xml:space="preserve">04:00-04:20</x:t>
        </x:is>
      </x:c>
      <x:c r="C2101" s="25" t="n">
        <x:v>27.33525984817686</x:v>
      </x:c>
    </x:row>
    <x:row r="2102">
      <x:c r="A2102" s="26" t="n">
        <x:v>45951</x:v>
      </x:c>
      <x:c r="B2102" s="27" t="inlineStr">
        <x:is>
          <x:t xml:space="preserve">04:30-04:50</x:t>
        </x:is>
      </x:c>
      <x:c r="C2102" s="25" t="n">
        <x:v>65.80810367946901</x:v>
      </x:c>
    </x:row>
    <x:row r="2103">
      <x:c r="A2103" s="26" t="n">
        <x:v>45951</x:v>
      </x:c>
      <x:c r="B2103" s="27" t="inlineStr">
        <x:is>
          <x:t xml:space="preserve">05:10-06:00</x:t>
        </x:is>
      </x:c>
      <x:c r="C2103" s="25" t="n">
        <x:v>198.394158047464</x:v>
      </x:c>
    </x:row>
    <x:row r="2104">
      <x:c r="A2104" s="26" t="n">
        <x:v>45951</x:v>
      </x:c>
      <x:c r="B2104" s="27" t="inlineStr">
        <x:is>
          <x:t xml:space="preserve">06:20-06:30</x:t>
        </x:is>
      </x:c>
      <x:c r="C2104" s="25" t="n">
        <x:v>3.099611230590995</x:v>
      </x:c>
    </x:row>
    <x:row r="2105">
      <x:c r="A2105" s="26" t="n">
        <x:v>45951</x:v>
      </x:c>
      <x:c r="B2105" s="27" t="inlineStr">
        <x:is>
          <x:t xml:space="preserve">17:10-17:30</x:t>
        </x:is>
      </x:c>
      <x:c r="C2105" s="25" t="n">
        <x:v>32.8995958108693</x:v>
      </x:c>
    </x:row>
    <x:row r="2106">
      <x:c r="A2106" s="26" t="n">
        <x:v>45951</x:v>
      </x:c>
      <x:c r="B2106" s="27" t="inlineStr">
        <x:is>
          <x:t xml:space="preserve">17:40-17:50</x:t>
        </x:is>
      </x:c>
      <x:c r="C2106" s="25" t="n">
        <x:v>3.89552962343987</x:v>
      </x:c>
    </x:row>
    <x:row r="2107">
      <x:c r="A2107" s="26" t="n">
        <x:v>45951</x:v>
      </x:c>
      <x:c r="B2107" s="27" t="inlineStr">
        <x:is>
          <x:t xml:space="preserve">21:20-21:30</x:t>
        </x:is>
      </x:c>
      <x:c r="C2107" s="25" t="n">
        <x:v>2.156518714518029</x:v>
      </x:c>
    </x:row>
    <x:row r="2108">
      <x:c r="A2108" s="26" t="n">
        <x:v>45951</x:v>
      </x:c>
      <x:c r="B2108" s="27" t="inlineStr">
        <x:is>
          <x:t xml:space="preserve">23:10-23:40</x:t>
        </x:is>
      </x:c>
      <x:c r="C2108" s="25" t="n">
        <x:v>63.80099927399715</x:v>
      </x:c>
    </x:row>
    <x:row r="2109">
      <x:c r="A2109" s="26" t="n">
        <x:v>45952</x:v>
      </x:c>
      <x:c r="B2109" s="27" t="inlineStr">
        <x:is>
          <x:t xml:space="preserve">00:00-00:10</x:t>
        </x:is>
      </x:c>
      <x:c r="C2109" s="25" t="n">
        <x:v>13.86613246598176</x:v>
      </x:c>
    </x:row>
    <x:row r="2110">
      <x:c r="A2110" s="26" t="n">
        <x:v>45952</x:v>
      </x:c>
      <x:c r="B2110" s="27" t="inlineStr">
        <x:is>
          <x:t xml:space="preserve">00:20-01:50</x:t>
        </x:is>
      </x:c>
      <x:c r="C2110" s="25" t="n">
        <x:v>349.7643655258119</x:v>
      </x:c>
    </x:row>
    <x:row r="2111">
      <x:c r="A2111" s="26" t="n">
        <x:v>45952</x:v>
      </x:c>
      <x:c r="B2111" s="27" t="inlineStr">
        <x:is>
          <x:t xml:space="preserve">02:00-03:50</x:t>
        </x:is>
      </x:c>
      <x:c r="C2111" s="25" t="n">
        <x:v>200.8313950534221</x:v>
      </x:c>
    </x:row>
    <x:row r="2112">
      <x:c r="A2112" s="26" t="n">
        <x:v>45952</x:v>
      </x:c>
      <x:c r="B2112" s="27" t="inlineStr">
        <x:is>
          <x:t xml:space="preserve">04:00-04:30</x:t>
        </x:is>
      </x:c>
      <x:c r="C2112" s="25" t="n">
        <x:v>81.92421791430093</x:v>
      </x:c>
    </x:row>
    <x:row r="2113">
      <x:c r="A2113" s="26" t="n">
        <x:v>45952</x:v>
      </x:c>
      <x:c r="B2113" s="27" t="inlineStr">
        <x:is>
          <x:t xml:space="preserve">04:40-05:00</x:t>
        </x:is>
      </x:c>
      <x:c r="C2113" s="25" t="n">
        <x:v>17.92104967090165</x:v>
      </x:c>
    </x:row>
    <x:row r="2114">
      <x:c r="A2114" s="26" t="n">
        <x:v>45952</x:v>
      </x:c>
      <x:c r="B2114" s="27" t="inlineStr">
        <x:is>
          <x:t xml:space="preserve">05:10-05:20</x:t>
        </x:is>
      </x:c>
      <x:c r="C2114" s="25" t="n">
        <x:v>4.155451392460122</x:v>
      </x:c>
    </x:row>
    <x:row r="2115">
      <x:c r="A2115" s="26" t="n">
        <x:v>45952</x:v>
      </x:c>
      <x:c r="B2115" s="27" t="inlineStr">
        <x:is>
          <x:t xml:space="preserve">05:40-06:00</x:t>
        </x:is>
      </x:c>
      <x:c r="C2115" s="25" t="n">
        <x:v>51.87961171211134</x:v>
      </x:c>
    </x:row>
    <x:row r="2116">
      <x:c r="A2116" s="26" t="n">
        <x:v>45952</x:v>
      </x:c>
      <x:c r="B2116" s="27" t="inlineStr">
        <x:is>
          <x:t xml:space="preserve">07:20-07:30</x:t>
        </x:is>
      </x:c>
      <x:c r="C2116" s="25" t="n">
        <x:v>12.68941352528361</x:v>
      </x:c>
    </x:row>
    <x:row r="2117">
      <x:c r="A2117" s="26" t="n">
        <x:v>45952</x:v>
      </x:c>
      <x:c r="B2117" s="27" t="inlineStr">
        <x:is>
          <x:t xml:space="preserve">12:30-12:40</x:t>
        </x:is>
      </x:c>
      <x:c r="C2117" s="25" t="n">
        <x:v>28.398141101085</x:v>
      </x:c>
    </x:row>
    <x:row r="2118">
      <x:c r="A2118" s="26" t="n">
        <x:v>45952</x:v>
      </x:c>
      <x:c r="B2118" s="27" t="inlineStr">
        <x:is>
          <x:t xml:space="preserve">13:30-14:00</x:t>
        </x:is>
      </x:c>
      <x:c r="C2118" s="25" t="n">
        <x:v>80.94880026374972</x:v>
      </x:c>
    </x:row>
    <x:row r="2119">
      <x:c r="A2119" s="26" t="n">
        <x:v>45952</x:v>
      </x:c>
      <x:c r="B2119" s="27" t="inlineStr">
        <x:is>
          <x:t xml:space="preserve">14:20-14:30</x:t>
        </x:is>
      </x:c>
      <x:c r="C2119" s="25" t="n">
        <x:v>9.417359998089069</x:v>
      </x:c>
    </x:row>
    <x:row r="2120">
      <x:c r="A2120" s="26" t="n">
        <x:v>45952</x:v>
      </x:c>
      <x:c r="B2120" s="27" t="inlineStr">
        <x:is>
          <x:t xml:space="preserve">17:10-17:20</x:t>
        </x:is>
      </x:c>
      <x:c r="C2120" s="25" t="n">
        <x:v>12.74155646684846</x:v>
      </x:c>
    </x:row>
    <x:row r="2121">
      <x:c r="A2121" s="26" t="n">
        <x:v>45952</x:v>
      </x:c>
      <x:c r="B2121" s="27" t="inlineStr">
        <x:is>
          <x:t xml:space="preserve">17:40-18:00</x:t>
        </x:is>
      </x:c>
      <x:c r="C2121" s="25" t="n">
        <x:v>42.72964456533322</x:v>
      </x:c>
    </x:row>
    <x:row r="2122">
      <x:c r="A2122" s="26" t="n">
        <x:v>45952</x:v>
      </x:c>
      <x:c r="B2122" s="27" t="inlineStr">
        <x:is>
          <x:t xml:space="preserve">18:10-18:20</x:t>
        </x:is>
      </x:c>
      <x:c r="C2122" s="25" t="n">
        <x:v>4.068732555176325</x:v>
      </x:c>
    </x:row>
    <x:row r="2123">
      <x:c r="A2123" s="26" t="n">
        <x:v>45952</x:v>
      </x:c>
      <x:c r="B2123" s="27" t="inlineStr">
        <x:is>
          <x:t xml:space="preserve">19:20-19:30</x:t>
        </x:is>
      </x:c>
      <x:c r="C2123" s="25" t="n">
        <x:v>3.538185575210377</x:v>
      </x:c>
    </x:row>
    <x:row r="2124">
      <x:c r="A2124" s="26" t="n">
        <x:v>45952</x:v>
      </x:c>
      <x:c r="B2124" s="27" t="inlineStr">
        <x:is>
          <x:t xml:space="preserve">21:40-21:50</x:t>
        </x:is>
      </x:c>
      <x:c r="C2124" s="25" t="n">
        <x:v>9.605689893478257</x:v>
      </x:c>
    </x:row>
    <x:row r="2125">
      <x:c r="A2125" s="26" t="n">
        <x:v>45952</x:v>
      </x:c>
      <x:c r="B2125" s="27" t="inlineStr">
        <x:is>
          <x:t xml:space="preserve">22:10-22:20</x:t>
        </x:is>
      </x:c>
      <x:c r="C2125" s="25" t="n">
        <x:v>2.633844685589793</x:v>
      </x:c>
    </x:row>
    <x:row r="2126">
      <x:c r="A2126" s="26" t="n">
        <x:v>45952</x:v>
      </x:c>
      <x:c r="B2126" s="27" t="inlineStr">
        <x:is>
          <x:t xml:space="preserve">23:10-23:30</x:t>
        </x:is>
      </x:c>
      <x:c r="C2126" s="25" t="n">
        <x:v>47.32730807863368</x:v>
      </x:c>
    </x:row>
    <x:row r="2127">
      <x:c r="A2127" s="26" t="n">
        <x:v>45953</x:v>
      </x:c>
      <x:c r="B2127" s="27" t="inlineStr">
        <x:is>
          <x:t xml:space="preserve">00:00-00:50</x:t>
        </x:is>
      </x:c>
      <x:c r="C2127" s="25" t="n">
        <x:v>210.7386655027843</x:v>
      </x:c>
    </x:row>
    <x:row r="2128">
      <x:c r="A2128" s="26" t="n">
        <x:v>45953</x:v>
      </x:c>
      <x:c r="B2128" s="27" t="inlineStr">
        <x:is>
          <x:t xml:space="preserve">01:20-02:40</x:t>
        </x:is>
      </x:c>
      <x:c r="C2128" s="25" t="n">
        <x:v>268.7160981323741</x:v>
      </x:c>
    </x:row>
    <x:row r="2129">
      <x:c r="A2129" s="26" t="n">
        <x:v>45953</x:v>
      </x:c>
      <x:c r="B2129" s="27" t="inlineStr">
        <x:is>
          <x:t xml:space="preserve">03:10-03:50</x:t>
        </x:is>
      </x:c>
      <x:c r="C2129" s="25" t="n">
        <x:v>145.8738194485608</x:v>
      </x:c>
    </x:row>
    <x:row r="2130">
      <x:c r="A2130" s="26" t="n">
        <x:v>45953</x:v>
      </x:c>
      <x:c r="B2130" s="27" t="inlineStr">
        <x:is>
          <x:t xml:space="preserve">04:00-04:20</x:t>
        </x:is>
      </x:c>
      <x:c r="C2130" s="25" t="n">
        <x:v>62.37482003353603</x:v>
      </x:c>
    </x:row>
    <x:row r="2131">
      <x:c r="A2131" s="26" t="n">
        <x:v>45953</x:v>
      </x:c>
      <x:c r="B2131" s="27" t="inlineStr">
        <x:is>
          <x:t xml:space="preserve">04:30-04:50</x:t>
        </x:is>
      </x:c>
      <x:c r="C2131" s="25" t="n">
        <x:v>42.60275787874605</x:v>
      </x:c>
    </x:row>
    <x:row r="2132">
      <x:c r="A2132" s="26" t="n">
        <x:v>45953</x:v>
      </x:c>
      <x:c r="B2132" s="27" t="inlineStr">
        <x:is>
          <x:t xml:space="preserve">05:30-05:40</x:t>
        </x:is>
      </x:c>
      <x:c r="C2132" s="25" t="n">
        <x:v>22.57476031874285</x:v>
      </x:c>
    </x:row>
    <x:row r="2133">
      <x:c r="A2133" s="26" t="n">
        <x:v>45953</x:v>
      </x:c>
      <x:c r="B2133" s="27" t="inlineStr">
        <x:is>
          <x:t xml:space="preserve">05:50-06:00</x:t>
        </x:is>
      </x:c>
      <x:c r="C2133" s="25" t="n">
        <x:v>5.938362552461967</x:v>
      </x:c>
    </x:row>
    <x:row r="2134">
      <x:c r="A2134" s="26" t="n">
        <x:v>45953</x:v>
      </x:c>
      <x:c r="B2134" s="27" t="inlineStr">
        <x:is>
          <x:t xml:space="preserve">15:30-15:50</x:t>
        </x:is>
      </x:c>
      <x:c r="C2134" s="25" t="n">
        <x:v>31.08656692869658</x:v>
      </x:c>
    </x:row>
    <x:row r="2135">
      <x:c r="A2135" s="26" t="n">
        <x:v>45953</x:v>
      </x:c>
      <x:c r="B2135" s="27" t="inlineStr">
        <x:is>
          <x:t xml:space="preserve">16:20-16:40</x:t>
        </x:is>
      </x:c>
      <x:c r="C2135" s="25" t="n">
        <x:v>15.57219220879256</x:v>
      </x:c>
    </x:row>
    <x:row r="2136">
      <x:c r="A2136" s="26" t="n">
        <x:v>45953</x:v>
      </x:c>
      <x:c r="B2136" s="27" t="inlineStr">
        <x:is>
          <x:t xml:space="preserve">17:00-18:00</x:t>
        </x:is>
      </x:c>
      <x:c r="C2136" s="25" t="n">
        <x:v>183.0412692984245</x:v>
      </x:c>
    </x:row>
    <x:row r="2137">
      <x:c r="A2137" s="26" t="n">
        <x:v>45953</x:v>
      </x:c>
      <x:c r="B2137" s="27" t="inlineStr">
        <x:is>
          <x:t xml:space="preserve">19:30-19:50</x:t>
        </x:is>
      </x:c>
      <x:c r="C2137" s="25" t="n">
        <x:v>15.88663574938357</x:v>
      </x:c>
    </x:row>
    <x:row r="2138">
      <x:c r="A2138" s="26" t="n">
        <x:v>45953</x:v>
      </x:c>
      <x:c r="B2138" s="27" t="inlineStr">
        <x:is>
          <x:t xml:space="preserve">22:10-22:20</x:t>
        </x:is>
      </x:c>
      <x:c r="C2138" s="25" t="n">
        <x:v>20.71248667867042</x:v>
      </x:c>
    </x:row>
    <x:row r="2139">
      <x:c r="A2139" s="26" t="n">
        <x:v>45954</x:v>
      </x:c>
      <x:c r="B2139" s="27" t="inlineStr">
        <x:is>
          <x:t xml:space="preserve">02:30-02:40</x:t>
        </x:is>
      </x:c>
      <x:c r="C2139" s="25" t="n">
        <x:v>23.72079300570152</x:v>
      </x:c>
    </x:row>
    <x:row r="2140">
      <x:c r="A2140" s="26" t="n">
        <x:v>45954</x:v>
      </x:c>
      <x:c r="B2140" s="27" t="inlineStr">
        <x:is>
          <x:t xml:space="preserve">05:40-05:50</x:t>
        </x:is>
      </x:c>
      <x:c r="C2140" s="25" t="n">
        <x:v>14.504592386208</x:v>
      </x:c>
    </x:row>
    <x:row r="2141">
      <x:c r="A2141" s="26" t="n">
        <x:v>45954</x:v>
      </x:c>
      <x:c r="B2141" s="27" t="inlineStr">
        <x:is>
          <x:t xml:space="preserve">22:50-23:00</x:t>
        </x:is>
      </x:c>
      <x:c r="C2141" s="25" t="n">
        <x:v>4.072786294169475</x:v>
      </x:c>
    </x:row>
    <x:row r="2142">
      <x:c r="A2142" s="26" t="n">
        <x:v>45955</x:v>
      </x:c>
      <x:c r="B2142" s="27" t="inlineStr">
        <x:is>
          <x:t xml:space="preserve">00:20-00:40</x:t>
        </x:is>
      </x:c>
      <x:c r="C2142" s="25" t="n">
        <x:v>33.69926560881396</x:v>
      </x:c>
    </x:row>
    <x:row r="2143">
      <x:c r="A2143" s="26" t="n">
        <x:v>45955</x:v>
      </x:c>
      <x:c r="B2143" s="27" t="inlineStr">
        <x:is>
          <x:t xml:space="preserve">01:10-01:40</x:t>
        </x:is>
      </x:c>
      <x:c r="C2143" s="25" t="n">
        <x:v>94.6081409478457</x:v>
      </x:c>
    </x:row>
    <x:row r="2144">
      <x:c r="A2144" s="26" t="n">
        <x:v>45955</x:v>
      </x:c>
      <x:c r="B2144" s="27" t="inlineStr">
        <x:is>
          <x:t xml:space="preserve">02:20-02:30</x:t>
        </x:is>
      </x:c>
      <x:c r="C2144" s="25" t="n">
        <x:v>1.104703460234532</x:v>
      </x:c>
    </x:row>
    <x:row r="2145">
      <x:c r="A2145" s="26" t="n">
        <x:v>45955</x:v>
      </x:c>
      <x:c r="B2145" s="27" t="inlineStr">
        <x:is>
          <x:t xml:space="preserve">21:00-21:20</x:t>
        </x:is>
      </x:c>
      <x:c r="C2145" s="25" t="n">
        <x:v>33.93024763590108</x:v>
      </x:c>
    </x:row>
    <x:row r="2146">
      <x:c r="A2146" s="26" t="n">
        <x:v>45955</x:v>
      </x:c>
      <x:c r="B2146" s="27" t="inlineStr">
        <x:is>
          <x:t xml:space="preserve">23:00-23:10</x:t>
        </x:is>
      </x:c>
      <x:c r="C2146" s="25" t="n">
        <x:v>11.16589397908911</x:v>
      </x:c>
    </x:row>
    <x:row r="2147">
      <x:c r="A2147" s="26" t="n">
        <x:v>45955</x:v>
      </x:c>
      <x:c r="B2147" s="27" t="inlineStr">
        <x:is>
          <x:t xml:space="preserve">23:50-24:00</x:t>
        </x:is>
      </x:c>
      <x:c r="C2147" s="25" t="n">
        <x:v>30.66267696632858</x:v>
      </x:c>
    </x:row>
    <x:row r="2148">
      <x:c r="A2148" s="26" t="n">
        <x:v>45956</x:v>
      </x:c>
      <x:c r="B2148" s="27" t="inlineStr">
        <x:is>
          <x:t xml:space="preserve">00:00-03:00</x:t>
        </x:is>
      </x:c>
      <x:c r="C2148" s="25" t="n">
        <x:v>503.4401846064048</x:v>
      </x:c>
    </x:row>
    <x:row r="2149">
      <x:c r="A2149" s="26" t="n">
        <x:v>45956</x:v>
      </x:c>
      <x:c r="B2149" s="27" t="inlineStr">
        <x:is>
          <x:t xml:space="preserve">03:10-03:30</x:t>
        </x:is>
      </x:c>
      <x:c r="C2149" s="25" t="n">
        <x:v>55.31871637202937</x:v>
      </x:c>
    </x:row>
    <x:row r="2150">
      <x:c r="A2150" s="26" t="n">
        <x:v>45956</x:v>
      </x:c>
      <x:c r="B2150" s="27" t="inlineStr">
        <x:is>
          <x:t xml:space="preserve">03:40-04:10</x:t>
        </x:is>
      </x:c>
      <x:c r="C2150" s="25" t="n">
        <x:v>49.44208231655011</x:v>
      </x:c>
    </x:row>
    <x:row r="2151">
      <x:c r="A2151" s="26" t="n">
        <x:v>45956</x:v>
      </x:c>
      <x:c r="B2151" s="27" t="inlineStr">
        <x:is>
          <x:t xml:space="preserve">04:20-04:30</x:t>
        </x:is>
      </x:c>
      <x:c r="C2151" s="25" t="n">
        <x:v>0.4487392281774873</x:v>
      </x:c>
    </x:row>
    <x:row r="2152">
      <x:c r="A2152" s="26" t="n">
        <x:v>45956</x:v>
      </x:c>
      <x:c r="B2152" s="27" t="inlineStr">
        <x:is>
          <x:t xml:space="preserve">05:20-05:30</x:t>
        </x:is>
      </x:c>
      <x:c r="C2152" s="25" t="n">
        <x:v>44.47356501929858</x:v>
      </x:c>
    </x:row>
    <x:row r="2153">
      <x:c r="A2153" s="26" t="n">
        <x:v>45956</x:v>
      </x:c>
      <x:c r="B2153" s="27" t="inlineStr">
        <x:is>
          <x:t xml:space="preserve">05:50-06:00</x:t>
        </x:is>
      </x:c>
      <x:c r="C2153" s="25" t="n">
        <x:v>12.37919052063307</x:v>
      </x:c>
    </x:row>
    <x:row r="2154">
      <x:c r="A2154" s="26" t="n">
        <x:v>45956</x:v>
      </x:c>
      <x:c r="B2154" s="27" t="inlineStr">
        <x:is>
          <x:t xml:space="preserve">15:20-15:30</x:t>
        </x:is>
      </x:c>
      <x:c r="C2154" s="25" t="n">
        <x:v>18.34517608035026</x:v>
      </x:c>
    </x:row>
    <x:row r="2155">
      <x:c r="A2155" s="26" t="n">
        <x:v>45956</x:v>
      </x:c>
      <x:c r="B2155" s="27" t="inlineStr">
        <x:is>
          <x:t xml:space="preserve">16:20-16:30</x:t>
        </x:is>
      </x:c>
      <x:c r="C2155" s="25" t="n">
        <x:v>4.862062550194423</x:v>
      </x:c>
    </x:row>
    <x:row r="2156">
      <x:c r="A2156" s="26" t="n">
        <x:v>45956</x:v>
      </x:c>
      <x:c r="B2156" s="27" t="inlineStr">
        <x:is>
          <x:t xml:space="preserve">17:00-18:00</x:t>
        </x:is>
      </x:c>
      <x:c r="C2156" s="25" t="n">
        <x:v>131.2082613702742</x:v>
      </x:c>
    </x:row>
    <x:row r="2157">
      <x:c r="A2157" s="26" t="n">
        <x:v>45956</x:v>
      </x:c>
      <x:c r="B2157" s="27" t="inlineStr">
        <x:is>
          <x:t xml:space="preserve">21:00-21:10</x:t>
        </x:is>
      </x:c>
      <x:c r="C2157" s="25" t="n">
        <x:v>1.55212070438597</x:v>
      </x:c>
    </x:row>
    <x:row r="2158">
      <x:c r="A2158" s="26" t="n">
        <x:v>45956</x:v>
      </x:c>
      <x:c r="B2158" s="27" t="inlineStr">
        <x:is>
          <x:t xml:space="preserve">22:30-22:50</x:t>
        </x:is>
      </x:c>
      <x:c r="C2158" s="25" t="n">
        <x:v>14.27377685882732</x:v>
      </x:c>
    </x:row>
    <x:row r="2159">
      <x:c r="A2159" s="26" t="n">
        <x:v>45957</x:v>
      </x:c>
      <x:c r="B2159" s="27" t="inlineStr">
        <x:is>
          <x:t xml:space="preserve">00:00-01:20</x:t>
        </x:is>
      </x:c>
      <x:c r="C2159" s="25" t="n">
        <x:v>228.1089038057007</x:v>
      </x:c>
    </x:row>
    <x:row r="2160">
      <x:c r="A2160" s="26" t="n">
        <x:v>45957</x:v>
      </x:c>
      <x:c r="B2160" s="27" t="inlineStr">
        <x:is>
          <x:t xml:space="preserve">01:30-02:10</x:t>
        </x:is>
      </x:c>
      <x:c r="C2160" s="25" t="n">
        <x:v>107.157777917334</x:v>
      </x:c>
    </x:row>
    <x:row r="2161">
      <x:c r="A2161" s="26" t="n">
        <x:v>45957</x:v>
      </x:c>
      <x:c r="B2161" s="27" t="inlineStr">
        <x:is>
          <x:t xml:space="preserve">02:20-02:50</x:t>
        </x:is>
      </x:c>
      <x:c r="C2161" s="25" t="n">
        <x:v>58.05733256771157</x:v>
      </x:c>
    </x:row>
    <x:row r="2162">
      <x:c r="A2162" s="26" t="n">
        <x:v>45957</x:v>
      </x:c>
      <x:c r="B2162" s="27" t="inlineStr">
        <x:is>
          <x:t xml:space="preserve">03:00-03:20</x:t>
        </x:is>
      </x:c>
      <x:c r="C2162" s="25" t="n">
        <x:v>73.40643625527775</x:v>
      </x:c>
    </x:row>
    <x:row r="2163">
      <x:c r="A2163" s="26" t="n">
        <x:v>45957</x:v>
      </x:c>
      <x:c r="B2163" s="27" t="inlineStr">
        <x:is>
          <x:t xml:space="preserve">03:40-04:30</x:t>
        </x:is>
      </x:c>
      <x:c r="C2163" s="25" t="n">
        <x:v>103.8008024439672</x:v>
      </x:c>
    </x:row>
    <x:row r="2164">
      <x:c r="A2164" s="26" t="n">
        <x:v>45957</x:v>
      </x:c>
      <x:c r="B2164" s="27" t="inlineStr">
        <x:is>
          <x:t xml:space="preserve">04:50-05:00</x:t>
        </x:is>
      </x:c>
      <x:c r="C2164" s="25" t="n">
        <x:v>12.75074772513528</x:v>
      </x:c>
    </x:row>
    <x:row r="2165">
      <x:c r="A2165" s="26" t="n">
        <x:v>45957</x:v>
      </x:c>
      <x:c r="B2165" s="27" t="inlineStr">
        <x:is>
          <x:t xml:space="preserve">05:20-06:00</x:t>
        </x:is>
      </x:c>
      <x:c r="C2165" s="25" t="n">
        <x:v>68.15630658420957</x:v>
      </x:c>
    </x:row>
    <x:row r="2166">
      <x:c r="A2166" s="26" t="n">
        <x:v>45957</x:v>
      </x:c>
      <x:c r="B2166" s="27" t="inlineStr">
        <x:is>
          <x:t xml:space="preserve">15:10-15:20</x:t>
        </x:is>
      </x:c>
      <x:c r="C2166" s="25" t="n">
        <x:v>19.25110169108029</x:v>
      </x:c>
    </x:row>
    <x:row r="2167">
      <x:c r="A2167" s="26" t="n">
        <x:v>45957</x:v>
      </x:c>
      <x:c r="B2167" s="27" t="inlineStr">
        <x:is>
          <x:t xml:space="preserve">17:00-17:30</x:t>
        </x:is>
      </x:c>
      <x:c r="C2167" s="25" t="n">
        <x:v>62.18105724102145</x:v>
      </x:c>
    </x:row>
    <x:row r="2168">
      <x:c r="A2168" s="26" t="n">
        <x:v>45957</x:v>
      </x:c>
      <x:c r="B2168" s="27" t="inlineStr">
        <x:is>
          <x:t xml:space="preserve">18:30-18:50</x:t>
        </x:is>
      </x:c>
      <x:c r="C2168" s="25" t="n">
        <x:v>27.78282856266935</x:v>
      </x:c>
    </x:row>
    <x:row r="2169">
      <x:c r="A2169" s="26" t="n">
        <x:v>45957</x:v>
      </x:c>
      <x:c r="B2169" s="27" t="inlineStr">
        <x:is>
          <x:t xml:space="preserve">19:30-20:00</x:t>
        </x:is>
      </x:c>
      <x:c r="C2169" s="25" t="n">
        <x:v>73.45791492788828</x:v>
      </x:c>
    </x:row>
    <x:row r="2170">
      <x:c r="A2170" s="26" t="n">
        <x:v>45957</x:v>
      </x:c>
      <x:c r="B2170" s="27" t="inlineStr">
        <x:is>
          <x:t xml:space="preserve">21:10-21:20</x:t>
        </x:is>
      </x:c>
      <x:c r="C2170" s="25" t="n">
        <x:v>0.4724278243254503</x:v>
      </x:c>
    </x:row>
    <x:row r="2171">
      <x:c r="A2171" s="26" t="n">
        <x:v>45957</x:v>
      </x:c>
      <x:c r="B2171" s="27" t="inlineStr">
        <x:is>
          <x:t xml:space="preserve">22:00-22:50</x:t>
        </x:is>
      </x:c>
      <x:c r="C2171" s="25" t="n">
        <x:v>83.0433701970785</x:v>
      </x:c>
    </x:row>
    <x:row r="2172">
      <x:c r="A2172" s="26" t="n">
        <x:v>45957</x:v>
      </x:c>
      <x:c r="B2172" s="27" t="inlineStr">
        <x:is>
          <x:t xml:space="preserve">23:00-23:20</x:t>
        </x:is>
      </x:c>
      <x:c r="C2172" s="25" t="n">
        <x:v>71.30729167537709</x:v>
      </x:c>
    </x:row>
    <x:row r="2173">
      <x:c r="A2173" s="26" t="n">
        <x:v>45958</x:v>
      </x:c>
      <x:c r="B2173" s="27" t="inlineStr">
        <x:is>
          <x:t xml:space="preserve">00:00-02:00</x:t>
        </x:is>
      </x:c>
      <x:c r="C2173" s="25" t="n">
        <x:v>407.8654024320241</x:v>
      </x:c>
    </x:row>
    <x:row r="2174">
      <x:c r="A2174" s="26" t="n">
        <x:v>45958</x:v>
      </x:c>
      <x:c r="B2174" s="27" t="inlineStr">
        <x:is>
          <x:t xml:space="preserve">02:20-04:10</x:t>
        </x:is>
      </x:c>
      <x:c r="C2174" s="25" t="n">
        <x:v>241.54404842236</x:v>
      </x:c>
    </x:row>
    <x:row r="2175">
      <x:c r="A2175" s="26" t="n">
        <x:v>45958</x:v>
      </x:c>
      <x:c r="B2175" s="27" t="inlineStr">
        <x:is>
          <x:t xml:space="preserve">04:20-04:30</x:t>
        </x:is>
      </x:c>
      <x:c r="C2175" s="25" t="n">
        <x:v>9.047299832742056</x:v>
      </x:c>
    </x:row>
    <x:row r="2176">
      <x:c r="A2176" s="26" t="n">
        <x:v>45958</x:v>
      </x:c>
      <x:c r="B2176" s="27" t="inlineStr">
        <x:is>
          <x:t xml:space="preserve">05:10-05:30</x:t>
        </x:is>
      </x:c>
      <x:c r="C2176" s="25" t="n">
        <x:v>41.79067046257273</x:v>
      </x:c>
    </x:row>
    <x:row r="2177">
      <x:c r="A2177" s="26" t="n">
        <x:v>45958</x:v>
      </x:c>
      <x:c r="B2177" s="27" t="inlineStr">
        <x:is>
          <x:t xml:space="preserve">05:50-06:00</x:t>
        </x:is>
      </x:c>
      <x:c r="C2177" s="25" t="n">
        <x:v>38.65102219293476</x:v>
      </x:c>
    </x:row>
    <x:row r="2178">
      <x:c r="A2178" s="26" t="n">
        <x:v>45958</x:v>
      </x:c>
      <x:c r="B2178" s="27" t="inlineStr">
        <x:is>
          <x:t xml:space="preserve">12:30-12:50</x:t>
        </x:is>
      </x:c>
      <x:c r="C2178" s="25" t="n">
        <x:v>22.70551409610414</x:v>
      </x:c>
    </x:row>
    <x:row r="2179">
      <x:c r="A2179" s="26" t="n">
        <x:v>45958</x:v>
      </x:c>
      <x:c r="B2179" s="27" t="inlineStr">
        <x:is>
          <x:t xml:space="preserve">13:00-13:20</x:t>
        </x:is>
      </x:c>
      <x:c r="C2179" s="25" t="n">
        <x:v>146.6957073834676</x:v>
      </x:c>
    </x:row>
    <x:row r="2180">
      <x:c r="A2180" s="26" t="n">
        <x:v>45958</x:v>
      </x:c>
      <x:c r="B2180" s="27" t="inlineStr">
        <x:is>
          <x:t xml:space="preserve">13:40-13:50</x:t>
        </x:is>
      </x:c>
      <x:c r="C2180" s="25" t="n">
        <x:v>28.21860516265588</x:v>
      </x:c>
    </x:row>
    <x:row r="2181">
      <x:c r="A2181" s="26" t="n">
        <x:v>45958</x:v>
      </x:c>
      <x:c r="B2181" s="27" t="inlineStr">
        <x:is>
          <x:t xml:space="preserve">14:20-15:00</x:t>
        </x:is>
      </x:c>
      <x:c r="C2181" s="25" t="n">
        <x:v>100.5928257961946</x:v>
      </x:c>
    </x:row>
    <x:row r="2182">
      <x:c r="A2182" s="26" t="n">
        <x:v>45958</x:v>
      </x:c>
      <x:c r="B2182" s="27" t="inlineStr">
        <x:is>
          <x:t xml:space="preserve">15:20-16:50</x:t>
        </x:is>
      </x:c>
      <x:c r="C2182" s="25" t="n">
        <x:v>401.7039767483054</x:v>
      </x:c>
    </x:row>
    <x:row r="2183">
      <x:c r="A2183" s="26" t="n">
        <x:v>45958</x:v>
      </x:c>
      <x:c r="B2183" s="27" t="inlineStr">
        <x:is>
          <x:t xml:space="preserve">18:40-19:00</x:t>
        </x:is>
      </x:c>
      <x:c r="C2183" s="25" t="n">
        <x:v>16.21614780070104</x:v>
      </x:c>
    </x:row>
    <x:row r="2184">
      <x:c r="A2184" s="26" t="n">
        <x:v>45958</x:v>
      </x:c>
      <x:c r="B2184" s="27" t="inlineStr">
        <x:is>
          <x:t xml:space="preserve">19:50-20:00</x:t>
        </x:is>
      </x:c>
      <x:c r="C2184" s="25" t="n">
        <x:v>9.186685332519801</x:v>
      </x:c>
    </x:row>
    <x:row r="2185">
      <x:c r="A2185" s="26" t="n">
        <x:v>45958</x:v>
      </x:c>
      <x:c r="B2185" s="27" t="inlineStr">
        <x:is>
          <x:t xml:space="preserve">20:20-20:40</x:t>
        </x:is>
      </x:c>
      <x:c r="C2185" s="25" t="n">
        <x:v>22.56097058937189</x:v>
      </x:c>
    </x:row>
    <x:row r="2186">
      <x:c r="A2186" s="26" t="n">
        <x:v>45958</x:v>
      </x:c>
      <x:c r="B2186" s="27" t="inlineStr">
        <x:is>
          <x:t xml:space="preserve">21:20-21:40</x:t>
        </x:is>
      </x:c>
      <x:c r="C2186" s="25" t="n">
        <x:v>6.755312666974987</x:v>
      </x:c>
    </x:row>
    <x:row r="2187">
      <x:c r="A2187" s="26" t="n">
        <x:v>45958</x:v>
      </x:c>
      <x:c r="B2187" s="27" t="inlineStr">
        <x:is>
          <x:t xml:space="preserve">22:40-23:00</x:t>
        </x:is>
      </x:c>
      <x:c r="C2187" s="25" t="n">
        <x:v>25.55946324557681</x:v>
      </x:c>
    </x:row>
    <x:row r="2188">
      <x:c r="A2188" s="26" t="n">
        <x:v>45958</x:v>
      </x:c>
      <x:c r="B2188" s="27" t="inlineStr">
        <x:is>
          <x:t xml:space="preserve">23:50-24:00</x:t>
        </x:is>
      </x:c>
      <x:c r="C2188" s="25" t="n">
        <x:v>34.01380016305575</x:v>
      </x:c>
    </x:row>
    <x:row r="2189">
      <x:c r="A2189" s="26" t="n">
        <x:v>45959</x:v>
      </x:c>
      <x:c r="B2189" s="27" t="inlineStr">
        <x:is>
          <x:t xml:space="preserve">00:40-00:50</x:t>
        </x:is>
      </x:c>
      <x:c r="C2189" s="25" t="n">
        <x:v>8.582611662707563</x:v>
      </x:c>
    </x:row>
    <x:row r="2190">
      <x:c r="A2190" s="26" t="n">
        <x:v>45959</x:v>
      </x:c>
      <x:c r="B2190" s="27" t="inlineStr">
        <x:is>
          <x:t xml:space="preserve">02:30-02:50</x:t>
        </x:is>
      </x:c>
      <x:c r="C2190" s="25" t="n">
        <x:v>10.01429343382915</x:v>
      </x:c>
    </x:row>
    <x:row r="2191">
      <x:c r="A2191" s="26" t="n">
        <x:v>45959</x:v>
      </x:c>
      <x:c r="B2191" s="27" t="inlineStr">
        <x:is>
          <x:t xml:space="preserve">04:00-04:40</x:t>
        </x:is>
      </x:c>
      <x:c r="C2191" s="25" t="n">
        <x:v>100.0005902964386</x:v>
      </x:c>
    </x:row>
    <x:row r="2192">
      <x:c r="A2192" s="26" t="n">
        <x:v>45959</x:v>
      </x:c>
      <x:c r="B2192" s="27" t="inlineStr">
        <x:is>
          <x:t xml:space="preserve">05:10-05:50</x:t>
        </x:is>
      </x:c>
      <x:c r="C2192" s="25" t="n">
        <x:v>54.25245194221236</x:v>
      </x:c>
    </x:row>
    <x:row r="2193">
      <x:c r="A2193" s="26" t="n">
        <x:v>45959</x:v>
      </x:c>
      <x:c r="B2193" s="27" t="inlineStr">
        <x:is>
          <x:t xml:space="preserve">12:50-13:30</x:t>
        </x:is>
      </x:c>
      <x:c r="C2193" s="25" t="n">
        <x:v>48.33676204906305</x:v>
      </x:c>
    </x:row>
    <x:row r="2194">
      <x:c r="A2194" s="26" t="n">
        <x:v>45959</x:v>
      </x:c>
      <x:c r="B2194" s="27" t="inlineStr">
        <x:is>
          <x:t xml:space="preserve">13:50-14:00</x:t>
        </x:is>
      </x:c>
      <x:c r="C2194" s="25" t="n">
        <x:v>2.358736604432011</x:v>
      </x:c>
    </x:row>
    <x:row r="2195">
      <x:c r="A2195" s="26" t="n">
        <x:v>45959</x:v>
      </x:c>
      <x:c r="B2195" s="27" t="inlineStr">
        <x:is>
          <x:t xml:space="preserve">14:20-15:20</x:t>
        </x:is>
      </x:c>
      <x:c r="C2195" s="25" t="n">
        <x:v>122.7995465501207</x:v>
      </x:c>
    </x:row>
    <x:row r="2196">
      <x:c r="A2196" s="26" t="n">
        <x:v>45959</x:v>
      </x:c>
      <x:c r="B2196" s="27" t="inlineStr">
        <x:is>
          <x:t xml:space="preserve">16:30-16:50</x:t>
        </x:is>
      </x:c>
      <x:c r="C2196" s="25" t="n">
        <x:v>25.46210095616357</x:v>
      </x:c>
    </x:row>
    <x:row r="2197">
      <x:c r="A2197" s="26" t="n">
        <x:v>45959</x:v>
      </x:c>
      <x:c r="B2197" s="27" t="inlineStr">
        <x:is>
          <x:t xml:space="preserve">17:10-18:10</x:t>
        </x:is>
      </x:c>
      <x:c r="C2197" s="25" t="n">
        <x:v>132.7352838374411</x:v>
      </x:c>
    </x:row>
    <x:row r="2198">
      <x:c r="A2198" s="26" t="n">
        <x:v>45959</x:v>
      </x:c>
      <x:c r="B2198" s="27" t="inlineStr">
        <x:is>
          <x:t xml:space="preserve">18:30-19:00</x:t>
        </x:is>
      </x:c>
      <x:c r="C2198" s="25" t="n">
        <x:v>75.16170927726648</x:v>
      </x:c>
    </x:row>
    <x:row r="2199">
      <x:c r="A2199" s="26" t="n">
        <x:v>45959</x:v>
      </x:c>
      <x:c r="B2199" s="27" t="inlineStr">
        <x:is>
          <x:t xml:space="preserve">19:20-20:00</x:t>
        </x:is>
      </x:c>
      <x:c r="C2199" s="25" t="n">
        <x:v>84.58957784148515</x:v>
      </x:c>
    </x:row>
    <x:row r="2200">
      <x:c r="A2200" s="26" t="n">
        <x:v>45959</x:v>
      </x:c>
      <x:c r="B2200" s="27" t="inlineStr">
        <x:is>
          <x:t xml:space="preserve">20:10-20:50</x:t>
        </x:is>
      </x:c>
      <x:c r="C2200" s="25" t="n">
        <x:v>55.52748503402734</x:v>
      </x:c>
    </x:row>
    <x:row r="2201">
      <x:c r="A2201" s="26" t="n">
        <x:v>45959</x:v>
      </x:c>
      <x:c r="B2201" s="27" t="inlineStr">
        <x:is>
          <x:t xml:space="preserve">21:10-21:30</x:t>
        </x:is>
      </x:c>
      <x:c r="C2201" s="25" t="n">
        <x:v>14.29230111172069</x:v>
      </x:c>
    </x:row>
    <x:row r="2202">
      <x:c r="A2202" s="26" t="n">
        <x:v>45959</x:v>
      </x:c>
      <x:c r="B2202" s="27" t="inlineStr">
        <x:is>
          <x:t xml:space="preserve">22:00-22:20</x:t>
        </x:is>
      </x:c>
      <x:c r="C2202" s="25" t="n">
        <x:v>56.47909447911184</x:v>
      </x:c>
    </x:row>
    <x:row r="2203">
      <x:c r="A2203" s="26" t="n">
        <x:v>45959</x:v>
      </x:c>
      <x:c r="B2203" s="27" t="inlineStr">
        <x:is>
          <x:t xml:space="preserve">23:10-23:20</x:t>
        </x:is>
      </x:c>
      <x:c r="C2203" s="25" t="n">
        <x:v>6.323606434258295</x:v>
      </x:c>
    </x:row>
    <x:row r="2204">
      <x:c r="A2204" s="26" t="n">
        <x:v>45960</x:v>
      </x:c>
      <x:c r="B2204" s="27" t="inlineStr">
        <x:is>
          <x:t xml:space="preserve">00:00-00:10</x:t>
        </x:is>
      </x:c>
      <x:c r="C2204" s="25" t="n">
        <x:v>10.2912226087426</x:v>
      </x:c>
    </x:row>
    <x:row r="2205">
      <x:c r="A2205" s="26" t="n">
        <x:v>45960</x:v>
      </x:c>
      <x:c r="B2205" s="27" t="inlineStr">
        <x:is>
          <x:t xml:space="preserve">00:40-01:00</x:t>
        </x:is>
      </x:c>
      <x:c r="C2205" s="25" t="n">
        <x:v>83.02029421857003</x:v>
      </x:c>
    </x:row>
    <x:row r="2206">
      <x:c r="A2206" s="26" t="n">
        <x:v>45960</x:v>
      </x:c>
      <x:c r="B2206" s="27" t="inlineStr">
        <x:is>
          <x:t xml:space="preserve">03:00-03:30</x:t>
        </x:is>
      </x:c>
      <x:c r="C2206" s="25" t="n">
        <x:v>49.22816809025471</x:v>
      </x:c>
    </x:row>
    <x:row r="2207">
      <x:c r="A2207" s="26" t="n">
        <x:v>45960</x:v>
      </x:c>
      <x:c r="B2207" s="27" t="inlineStr">
        <x:is>
          <x:t xml:space="preserve">03:50-04:10</x:t>
        </x:is>
      </x:c>
      <x:c r="C2207" s="25" t="n">
        <x:v>53.53230007432842</x:v>
      </x:c>
    </x:row>
    <x:row r="2208">
      <x:c r="A2208" s="26" t="n">
        <x:v>45960</x:v>
      </x:c>
      <x:c r="B2208" s="27" t="inlineStr">
        <x:is>
          <x:t xml:space="preserve">04:40-04:50</x:t>
        </x:is>
      </x:c>
      <x:c r="C2208" s="25" t="n">
        <x:v>14.62999322176711</x:v>
      </x:c>
    </x:row>
    <x:row r="2209">
      <x:c r="A2209" s="26" t="n">
        <x:v>45960</x:v>
      </x:c>
      <x:c r="B2209" s="27" t="inlineStr">
        <x:is>
          <x:t xml:space="preserve">06:30-06:40</x:t>
        </x:is>
      </x:c>
      <x:c r="C2209" s="25" t="n">
        <x:v>8.40723310909425</x:v>
      </x:c>
    </x:row>
    <x:row r="2210">
      <x:c r="A2210" s="26" t="n">
        <x:v>45960</x:v>
      </x:c>
      <x:c r="B2210" s="27" t="inlineStr">
        <x:is>
          <x:t xml:space="preserve">10:30-10:50</x:t>
        </x:is>
      </x:c>
      <x:c r="C2210" s="25" t="n">
        <x:v>124.5156067839998</x:v>
      </x:c>
    </x:row>
    <x:row r="2211">
      <x:c r="A2211" s="26" t="n">
        <x:v>45960</x:v>
      </x:c>
      <x:c r="B2211" s="27" t="inlineStr">
        <x:is>
          <x:t xml:space="preserve">11:10-11:30</x:t>
        </x:is>
      </x:c>
      <x:c r="C2211" s="25" t="n">
        <x:v>36.66387392199363</x:v>
      </x:c>
    </x:row>
    <x:row r="2212">
      <x:c r="A2212" s="26" t="n">
        <x:v>45960</x:v>
      </x:c>
      <x:c r="B2212" s="27" t="inlineStr">
        <x:is>
          <x:t xml:space="preserve">11:50-12:00</x:t>
        </x:is>
      </x:c>
      <x:c r="C2212" s="25" t="n">
        <x:v>63.20713269867713</x:v>
      </x:c>
    </x:row>
    <x:row r="2213">
      <x:c r="A2213" s="26" t="n">
        <x:v>45960</x:v>
      </x:c>
      <x:c r="B2213" s="27" t="inlineStr">
        <x:is>
          <x:t xml:space="preserve">12:20-12:30</x:t>
        </x:is>
      </x:c>
      <x:c r="C2213" s="25" t="n">
        <x:v>19.57152508224158</x:v>
      </x:c>
    </x:row>
    <x:row r="2214">
      <x:c r="A2214" s="26" t="n">
        <x:v>45960</x:v>
      </x:c>
      <x:c r="B2214" s="27" t="inlineStr">
        <x:is>
          <x:t xml:space="preserve">12:50-13:40</x:t>
        </x:is>
      </x:c>
      <x:c r="C2214" s="25" t="n">
        <x:v>248.6680657200234</x:v>
      </x:c>
    </x:row>
    <x:row r="2215">
      <x:c r="A2215" s="26" t="n">
        <x:v>45960</x:v>
      </x:c>
      <x:c r="B2215" s="27" t="inlineStr">
        <x:is>
          <x:t xml:space="preserve">14:00-14:40</x:t>
        </x:is>
      </x:c>
      <x:c r="C2215" s="25" t="n">
        <x:v>159.1761549024229</x:v>
      </x:c>
    </x:row>
    <x:row r="2216">
      <x:c r="A2216" s="26" t="n">
        <x:v>45960</x:v>
      </x:c>
      <x:c r="B2216" s="27" t="inlineStr">
        <x:is>
          <x:t xml:space="preserve">14:50-15:00</x:t>
        </x:is>
      </x:c>
      <x:c r="C2216" s="25" t="n">
        <x:v>10.05166700374394</x:v>
      </x:c>
    </x:row>
    <x:row r="2217">
      <x:c r="A2217" s="26" t="n">
        <x:v>45960</x:v>
      </x:c>
      <x:c r="B2217" s="27" t="inlineStr">
        <x:is>
          <x:t xml:space="preserve">15:10-15:20</x:t>
        </x:is>
      </x:c>
      <x:c r="C2217" s="25" t="n">
        <x:v>2.974263146954513</x:v>
      </x:c>
    </x:row>
    <x:row r="2218">
      <x:c r="A2218" s="26" t="n">
        <x:v>45960</x:v>
      </x:c>
      <x:c r="B2218" s="27" t="inlineStr">
        <x:is>
          <x:t xml:space="preserve">15:30-16:00</x:t>
        </x:is>
      </x:c>
      <x:c r="C2218" s="25" t="n">
        <x:v>70.31447583882618</x:v>
      </x:c>
    </x:row>
    <x:row r="2219">
      <x:c r="A2219" s="26" t="n">
        <x:v>45960</x:v>
      </x:c>
      <x:c r="B2219" s="27" t="inlineStr">
        <x:is>
          <x:t xml:space="preserve">16:10-16:20</x:t>
        </x:is>
      </x:c>
      <x:c r="C2219" s="25" t="n">
        <x:v>2.272872166364209</x:v>
      </x:c>
    </x:row>
    <x:row r="2220">
      <x:c r="A2220" s="26" t="n">
        <x:v>45960</x:v>
      </x:c>
      <x:c r="B2220" s="27" t="inlineStr">
        <x:is>
          <x:t xml:space="preserve">16:30-16:50</x:t>
        </x:is>
      </x:c>
      <x:c r="C2220" s="25" t="n">
        <x:v>30.62359138852923</x:v>
      </x:c>
    </x:row>
    <x:row r="2221">
      <x:c r="A2221" s="26" t="n">
        <x:v>45960</x:v>
      </x:c>
      <x:c r="B2221" s="27" t="inlineStr">
        <x:is>
          <x:t xml:space="preserve">17:20-18:00</x:t>
        </x:is>
      </x:c>
      <x:c r="C2221" s="25" t="n">
        <x:v>147.9781586004117</x:v>
      </x:c>
    </x:row>
    <x:row r="2222">
      <x:c r="A2222" s="26" t="n">
        <x:v>45960</x:v>
      </x:c>
      <x:c r="B2222" s="27" t="inlineStr">
        <x:is>
          <x:t xml:space="preserve">18:20-18:50</x:t>
        </x:is>
      </x:c>
      <x:c r="C2222" s="25" t="n">
        <x:v>43.42799270337514</x:v>
      </x:c>
    </x:row>
    <x:row r="2223">
      <x:c r="A2223" s="26" t="n">
        <x:v>45960</x:v>
      </x:c>
      <x:c r="B2223" s="27" t="inlineStr">
        <x:is>
          <x:t xml:space="preserve">19:10-20:10</x:t>
        </x:is>
      </x:c>
      <x:c r="C2223" s="25" t="n">
        <x:v>83.68371834434845</x:v>
      </x:c>
    </x:row>
    <x:row r="2224">
      <x:c r="A2224" s="26" t="n">
        <x:v>45960</x:v>
      </x:c>
      <x:c r="B2224" s="27" t="inlineStr">
        <x:is>
          <x:t xml:space="preserve">21:10-21:40</x:t>
        </x:is>
      </x:c>
      <x:c r="C2224" s="25" t="n">
        <x:v>68.15848674695178</x:v>
      </x:c>
    </x:row>
    <x:row r="2225">
      <x:c r="A2225" s="26" t="n">
        <x:v>45960</x:v>
      </x:c>
      <x:c r="B2225" s="27" t="inlineStr">
        <x:is>
          <x:t xml:space="preserve">21:50-22:00</x:t>
        </x:is>
      </x:c>
      <x:c r="C2225" s="25" t="n">
        <x:v>6.662296808566225</x:v>
      </x:c>
    </x:row>
    <x:row r="2226">
      <x:c r="A2226" s="26" t="n">
        <x:v>45960</x:v>
      </x:c>
      <x:c r="B2226" s="27" t="inlineStr">
        <x:is>
          <x:t xml:space="preserve">22:30-23:40</x:t>
        </x:is>
      </x:c>
      <x:c r="C2226" s="25" t="n">
        <x:v>125.3327453023454</x:v>
      </x:c>
    </x:row>
    <x:row r="2227">
      <x:c r="A2227" s="26" t="n">
        <x:v>45961</x:v>
      </x:c>
      <x:c r="B2227" s="27" t="inlineStr">
        <x:is>
          <x:t xml:space="preserve">05:20-05:30</x:t>
        </x:is>
      </x:c>
      <x:c r="C2227" s="25" t="n">
        <x:v>0.9472431953491878</x:v>
      </x:c>
    </x:row>
    <x:row r="2228">
      <x:c r="A2228" s="26" t="n">
        <x:v>45961</x:v>
      </x:c>
      <x:c r="B2228" s="27" t="inlineStr">
        <x:is>
          <x:t xml:space="preserve">14:20-14:50</x:t>
        </x:is>
      </x:c>
      <x:c r="C2228" s="25" t="n">
        <x:v>125.0300062254058</x:v>
      </x:c>
    </x:row>
    <x:row r="2229">
      <x:c r="A2229" s="26" t="n">
        <x:v>45961</x:v>
      </x:c>
      <x:c r="B2229" s="27" t="inlineStr">
        <x:is>
          <x:t xml:space="preserve">16:30-16:40</x:t>
        </x:is>
      </x:c>
      <x:c r="C2229" s="25" t="n">
        <x:v>2.650951398150141</x:v>
      </x:c>
    </x:row>
    <x:row r="2230">
      <x:c r="A2230" s="26" t="n">
        <x:v>45961</x:v>
      </x:c>
      <x:c r="B2230" s="27" t="inlineStr">
        <x:is>
          <x:t xml:space="preserve">17:50-18:10</x:t>
        </x:is>
      </x:c>
      <x:c r="C2230" s="25" t="n">
        <x:v>46.67123806437411</x:v>
      </x:c>
    </x:row>
    <x:row r="2231">
      <x:c r="A2231" s="26" t="n">
        <x:v>45961</x:v>
      </x:c>
      <x:c r="B2231" s="27" t="inlineStr">
        <x:is>
          <x:t xml:space="preserve">19:20-19:30</x:t>
        </x:is>
      </x:c>
      <x:c r="C2231" s="25" t="n">
        <x:v>26.95187070625991</x:v>
      </x:c>
    </x:row>
    <x:row r="2232">
      <x:c r="A2232" s="26" t="n">
        <x:v>45961</x:v>
      </x:c>
      <x:c r="B2232" s="27" t="inlineStr">
        <x:is>
          <x:t xml:space="preserve">19:40-19:50</x:t>
        </x:is>
      </x:c>
      <x:c r="C2232" s="25" t="n">
        <x:v>0.3149571879169457</x:v>
      </x:c>
    </x:row>
    <x:row r="2233">
      <x:c r="A2233" s="26" t="n">
        <x:v>45961</x:v>
      </x:c>
      <x:c r="B2233" s="27" t="inlineStr">
        <x:is>
          <x:t xml:space="preserve">21:20-21:30</x:t>
        </x:is>
      </x:c>
      <x:c r="C2233" s="25" t="n">
        <x:v>17.54070356607758</x:v>
      </x:c>
    </x:row>
    <x:row r="2234">
      <x:c r="A2234" s="26" t="n">
        <x:v>45961</x:v>
      </x:c>
      <x:c r="B2234" s="27" t="inlineStr">
        <x:is>
          <x:t xml:space="preserve">23:30-23:50</x:t>
        </x:is>
      </x:c>
      <x:c r="C2234" s="25" t="n">
        <x:v>28.91824830422064</x:v>
      </x:c>
    </x:row>
    <x:row r="2235">
      <x:c r="A2235" s="26" t="n">
        <x:v>45962</x:v>
      </x:c>
      <x:c r="B2235" s="27" t="inlineStr">
        <x:is>
          <x:t xml:space="preserve">03:10-03:30</x:t>
        </x:is>
      </x:c>
      <x:c r="C2235" s="25" t="n">
        <x:v>40.31861671703706</x:v>
      </x:c>
    </x:row>
    <x:row r="2236">
      <x:c r="A2236" s="26" t="n">
        <x:v>45962</x:v>
      </x:c>
      <x:c r="B2236" s="27" t="inlineStr">
        <x:is>
          <x:t xml:space="preserve">14:20-14:40</x:t>
        </x:is>
      </x:c>
      <x:c r="C2236" s="25" t="n">
        <x:v>31.09677853284336</x:v>
      </x:c>
    </x:row>
    <x:row r="2237">
      <x:c r="A2237" s="26" t="n">
        <x:v>45962</x:v>
      </x:c>
      <x:c r="B2237" s="27" t="inlineStr">
        <x:is>
          <x:t xml:space="preserve">15:10-15:20</x:t>
        </x:is>
      </x:c>
      <x:c r="C2237" s="25" t="n">
        <x:v>31.95281078249582</x:v>
      </x:c>
    </x:row>
    <x:row r="2238">
      <x:c r="A2238" s="26" t="n">
        <x:v>45962</x:v>
      </x:c>
      <x:c r="B2238" s="27" t="inlineStr">
        <x:is>
          <x:t xml:space="preserve">19:20-19:30</x:t>
        </x:is>
      </x:c>
      <x:c r="C2238" s="25" t="n">
        <x:v>7.719312246226195</x:v>
      </x:c>
    </x:row>
    <x:row r="2239">
      <x:c r="A2239" s="26" t="n">
        <x:v>45962</x:v>
      </x:c>
      <x:c r="B2239" s="27" t="inlineStr">
        <x:is>
          <x:t xml:space="preserve">20:40-20:50</x:t>
        </x:is>
      </x:c>
      <x:c r="C2239" s="25" t="n">
        <x:v>24.25968404626224</x:v>
      </x:c>
    </x:row>
    <x:row r="2240">
      <x:c r="A2240" s="26" t="n">
        <x:v>45962</x:v>
      </x:c>
      <x:c r="B2240" s="27" t="inlineStr">
        <x:is>
          <x:t xml:space="preserve">21:20-21:30</x:t>
        </x:is>
      </x:c>
      <x:c r="C2240" s="25" t="n">
        <x:v>4.716278101201738</x:v>
      </x:c>
    </x:row>
    <x:row r="2241">
      <x:c r="A2241" s="26" t="n">
        <x:v>45962</x:v>
      </x:c>
      <x:c r="B2241" s="27" t="inlineStr">
        <x:is>
          <x:t xml:space="preserve">23:10-23:20</x:t>
        </x:is>
      </x:c>
      <x:c r="C2241" s="25" t="n">
        <x:v>5.608861841150429</x:v>
      </x:c>
    </x:row>
    <x:row r="2242">
      <x:c r="A2242" s="26" t="n">
        <x:v>45962</x:v>
      </x:c>
      <x:c r="B2242" s="27" t="inlineStr">
        <x:is>
          <x:t xml:space="preserve">23:30-23:40</x:t>
        </x:is>
      </x:c>
      <x:c r="C2242" s="25" t="n">
        <x:v>8.071255376729539</x:v>
      </x:c>
    </x:row>
    <x:row r="2243">
      <x:c r="A2243" s="26" t="n">
        <x:v>45962</x:v>
      </x:c>
      <x:c r="B2243" s="27" t="inlineStr">
        <x:is>
          <x:t xml:space="preserve">23:50-24:00</x:t>
        </x:is>
      </x:c>
      <x:c r="C2243" s="25" t="n">
        <x:v>42.17021086677823</x:v>
      </x:c>
    </x:row>
    <x:row r="2244">
      <x:c r="A2244" s="26" t="n">
        <x:v>45963</x:v>
      </x:c>
      <x:c r="B2244" s="27" t="inlineStr">
        <x:is>
          <x:t xml:space="preserve">00:00-00:10</x:t>
        </x:is>
      </x:c>
      <x:c r="C2244" s="25" t="n">
        <x:v>23.7838719734757</x:v>
      </x:c>
    </x:row>
    <x:row r="2245">
      <x:c r="A2245" s="26" t="n">
        <x:v>45963</x:v>
      </x:c>
      <x:c r="B2245" s="27" t="inlineStr">
        <x:is>
          <x:t xml:space="preserve">00:20-01:20</x:t>
        </x:is>
      </x:c>
      <x:c r="C2245" s="25" t="n">
        <x:v>239.4141977565823</x:v>
      </x:c>
    </x:row>
    <x:row r="2246">
      <x:c r="A2246" s="26" t="n">
        <x:v>45963</x:v>
      </x:c>
      <x:c r="B2246" s="27" t="inlineStr">
        <x:is>
          <x:t xml:space="preserve">01:30-03:10</x:t>
        </x:is>
      </x:c>
      <x:c r="C2246" s="25" t="n">
        <x:v>159.9334651320307</x:v>
      </x:c>
    </x:row>
    <x:row r="2247">
      <x:c r="A2247" s="26" t="n">
        <x:v>45963</x:v>
      </x:c>
      <x:c r="B2247" s="27" t="inlineStr">
        <x:is>
          <x:t xml:space="preserve">04:00-04:20</x:t>
        </x:is>
      </x:c>
      <x:c r="C2247" s="25" t="n">
        <x:v>12.86139662448124</x:v>
      </x:c>
    </x:row>
    <x:row r="2248">
      <x:c r="A2248" s="26" t="n">
        <x:v>45963</x:v>
      </x:c>
      <x:c r="B2248" s="27" t="inlineStr">
        <x:is>
          <x:t xml:space="preserve">04:30-05:20</x:t>
        </x:is>
      </x:c>
      <x:c r="C2248" s="25" t="n">
        <x:v>125.0946829564563</x:v>
      </x:c>
    </x:row>
    <x:row r="2249">
      <x:c r="A2249" s="26" t="n">
        <x:v>45963</x:v>
      </x:c>
      <x:c r="B2249" s="27" t="inlineStr">
        <x:is>
          <x:t xml:space="preserve">05:40-06:00</x:t>
        </x:is>
      </x:c>
      <x:c r="C2249" s="25" t="n">
        <x:v>55.41125593671961</x:v>
      </x:c>
    </x:row>
    <x:row r="2250">
      <x:c r="A2250" s="26" t="n">
        <x:v>45963</x:v>
      </x:c>
      <x:c r="B2250" s="27" t="inlineStr">
        <x:is>
          <x:t xml:space="preserve">12:20-12:30</x:t>
        </x:is>
      </x:c>
      <x:c r="C2250" s="25" t="n">
        <x:v>27.8021814811442</x:v>
      </x:c>
    </x:row>
    <x:row r="2251">
      <x:c r="A2251" s="26" t="n">
        <x:v>45963</x:v>
      </x:c>
      <x:c r="B2251" s="27" t="inlineStr">
        <x:is>
          <x:t xml:space="preserve">13:00-13:20</x:t>
        </x:is>
      </x:c>
      <x:c r="C2251" s="25" t="n">
        <x:v>22.66009481446736</x:v>
      </x:c>
    </x:row>
    <x:row r="2252">
      <x:c r="A2252" s="26" t="n">
        <x:v>45963</x:v>
      </x:c>
      <x:c r="B2252" s="27" t="inlineStr">
        <x:is>
          <x:t xml:space="preserve">15:10-15:20</x:t>
        </x:is>
      </x:c>
      <x:c r="C2252" s="25" t="n">
        <x:v>40.70240280100825</x:v>
      </x:c>
    </x:row>
    <x:row r="2253">
      <x:c r="A2253" s="26" t="n">
        <x:v>45963</x:v>
      </x:c>
      <x:c r="B2253" s="27" t="inlineStr">
        <x:is>
          <x:t xml:space="preserve">15:40-15:50</x:t>
        </x:is>
      </x:c>
      <x:c r="C2253" s="25" t="n">
        <x:v>10.80972258617942</x:v>
      </x:c>
    </x:row>
    <x:row r="2254">
      <x:c r="A2254" s="26" t="n">
        <x:v>45963</x:v>
      </x:c>
      <x:c r="B2254" s="27" t="inlineStr">
        <x:is>
          <x:t xml:space="preserve">16:20-16:50</x:t>
        </x:is>
      </x:c>
      <x:c r="C2254" s="25" t="n">
        <x:v>1.513476124058457</x:v>
      </x:c>
    </x:row>
    <x:row r="2255">
      <x:c r="A2255" s="26" t="n">
        <x:v>45963</x:v>
      </x:c>
      <x:c r="B2255" s="27" t="inlineStr">
        <x:is>
          <x:t xml:space="preserve">17:20-17:40</x:t>
        </x:is>
      </x:c>
      <x:c r="C2255" s="25" t="n">
        <x:v>2.982395891366195</x:v>
      </x:c>
    </x:row>
    <x:row r="2256">
      <x:c r="A2256" s="26" t="n">
        <x:v>45963</x:v>
      </x:c>
      <x:c r="B2256" s="27" t="inlineStr">
        <x:is>
          <x:t xml:space="preserve">17:50-18:00</x:t>
        </x:is>
      </x:c>
      <x:c r="C2256" s="25" t="n">
        <x:v>5.619475613644909</x:v>
      </x:c>
    </x:row>
    <x:row r="2257">
      <x:c r="A2257" s="26" t="n">
        <x:v>45963</x:v>
      </x:c>
      <x:c r="B2257" s="27" t="inlineStr">
        <x:is>
          <x:t xml:space="preserve">18:10-18:20</x:t>
        </x:is>
      </x:c>
      <x:c r="C2257" s="25" t="n">
        <x:v>14.99714502325025</x:v>
      </x:c>
    </x:row>
    <x:row r="2258">
      <x:c r="A2258" s="26" t="n">
        <x:v>45963</x:v>
      </x:c>
      <x:c r="B2258" s="27" t="inlineStr">
        <x:is>
          <x:t xml:space="preserve">18:30-19:00</x:t>
        </x:is>
      </x:c>
      <x:c r="C2258" s="25" t="n">
        <x:v>90.71405226454021</x:v>
      </x:c>
    </x:row>
    <x:row r="2259">
      <x:c r="A2259" s="26" t="n">
        <x:v>45963</x:v>
      </x:c>
      <x:c r="B2259" s="27" t="inlineStr">
        <x:is>
          <x:t xml:space="preserve">19:20-20:00</x:t>
        </x:is>
      </x:c>
      <x:c r="C2259" s="25" t="n">
        <x:v>104.9499826111547</x:v>
      </x:c>
    </x:row>
    <x:row r="2260">
      <x:c r="A2260" s="26" t="n">
        <x:v>45963</x:v>
      </x:c>
      <x:c r="B2260" s="27" t="inlineStr">
        <x:is>
          <x:t xml:space="preserve">20:10-21:00</x:t>
        </x:is>
      </x:c>
      <x:c r="C2260" s="25" t="n">
        <x:v>54.66305780564028</x:v>
      </x:c>
    </x:row>
    <x:row r="2261">
      <x:c r="A2261" s="26" t="n">
        <x:v>45963</x:v>
      </x:c>
      <x:c r="B2261" s="27" t="inlineStr">
        <x:is>
          <x:t xml:space="preserve">21:30-22:00</x:t>
        </x:is>
      </x:c>
      <x:c r="C2261" s="25" t="n">
        <x:v>58.54799793799316</x:v>
      </x:c>
    </x:row>
    <x:row r="2262">
      <x:c r="A2262" s="26" t="n">
        <x:v>45963</x:v>
      </x:c>
      <x:c r="B2262" s="27" t="inlineStr">
        <x:is>
          <x:t xml:space="preserve">22:50-23:10</x:t>
        </x:is>
      </x:c>
      <x:c r="C2262" s="25" t="n">
        <x:v>56.41635846381746</x:v>
      </x:c>
    </x:row>
    <x:row r="2263">
      <x:c r="A2263" s="26" t="n">
        <x:v>45964</x:v>
      </x:c>
      <x:c r="B2263" s="27" t="inlineStr">
        <x:is>
          <x:t xml:space="preserve">00:10-01:20</x:t>
        </x:is>
      </x:c>
      <x:c r="C2263" s="25" t="n">
        <x:v>239.8228488586549</x:v>
      </x:c>
    </x:row>
    <x:row r="2264">
      <x:c r="A2264" s="26" t="n">
        <x:v>45964</x:v>
      </x:c>
      <x:c r="B2264" s="27" t="inlineStr">
        <x:is>
          <x:t xml:space="preserve">01:40-01:50</x:t>
        </x:is>
      </x:c>
      <x:c r="C2264" s="25" t="n">
        <x:v>15.58440967498552</x:v>
      </x:c>
    </x:row>
    <x:row r="2265">
      <x:c r="A2265" s="26" t="n">
        <x:v>45964</x:v>
      </x:c>
      <x:c r="B2265" s="27" t="inlineStr">
        <x:is>
          <x:t xml:space="preserve">02:20-02:40</x:t>
        </x:is>
      </x:c>
      <x:c r="C2265" s="25" t="n">
        <x:v>20.18141815408524</x:v>
      </x:c>
    </x:row>
    <x:row r="2266">
      <x:c r="A2266" s="26" t="n">
        <x:v>45964</x:v>
      </x:c>
      <x:c r="B2266" s="27" t="inlineStr">
        <x:is>
          <x:t xml:space="preserve">02:50-03:20</x:t>
        </x:is>
      </x:c>
      <x:c r="C2266" s="25" t="n">
        <x:v>63.23099539515079</x:v>
      </x:c>
    </x:row>
    <x:row r="2267">
      <x:c r="A2267" s="26" t="n">
        <x:v>45964</x:v>
      </x:c>
      <x:c r="B2267" s="27" t="inlineStr">
        <x:is>
          <x:t xml:space="preserve">03:50-04:20</x:t>
        </x:is>
      </x:c>
      <x:c r="C2267" s="25" t="n">
        <x:v>58.93787797418895</x:v>
      </x:c>
    </x:row>
    <x:row r="2268">
      <x:c r="A2268" s="26" t="n">
        <x:v>45964</x:v>
      </x:c>
      <x:c r="B2268" s="27" t="inlineStr">
        <x:is>
          <x:t xml:space="preserve">04:30-05:20</x:t>
        </x:is>
      </x:c>
      <x:c r="C2268" s="25" t="n">
        <x:v>99.49117205169568</x:v>
      </x:c>
    </x:row>
    <x:row r="2269">
      <x:c r="A2269" s="26" t="n">
        <x:v>45964</x:v>
      </x:c>
      <x:c r="B2269" s="27" t="inlineStr">
        <x:is>
          <x:t xml:space="preserve">05:50-06:00</x:t>
        </x:is>
      </x:c>
      <x:c r="C2269" s="25" t="n">
        <x:v>41.87599183707425</x:v>
      </x:c>
    </x:row>
    <x:row r="2270">
      <x:c r="A2270" s="26" t="n">
        <x:v>45964</x:v>
      </x:c>
      <x:c r="B2270" s="27" t="inlineStr">
        <x:is>
          <x:t xml:space="preserve">12:40-12:50</x:t>
        </x:is>
      </x:c>
      <x:c r="C2270" s="25" t="n">
        <x:v>43.90953502148091</x:v>
      </x:c>
    </x:row>
    <x:row r="2271">
      <x:c r="A2271" s="26" t="n">
        <x:v>45964</x:v>
      </x:c>
      <x:c r="B2271" s="27" t="inlineStr">
        <x:is>
          <x:t xml:space="preserve">13:50-14:00</x:t>
        </x:is>
      </x:c>
      <x:c r="C2271" s="25" t="n">
        <x:v>7.01737374642812</x:v>
      </x:c>
    </x:row>
    <x:row r="2272">
      <x:c r="A2272" s="26" t="n">
        <x:v>45964</x:v>
      </x:c>
      <x:c r="B2272" s="27" t="inlineStr">
        <x:is>
          <x:t xml:space="preserve">15:10-15:50</x:t>
        </x:is>
      </x:c>
      <x:c r="C2272" s="25" t="n">
        <x:v>94.08538276784782</x:v>
      </x:c>
    </x:row>
    <x:row r="2273">
      <x:c r="A2273" s="26" t="n">
        <x:v>45964</x:v>
      </x:c>
      <x:c r="B2273" s="27" t="inlineStr">
        <x:is>
          <x:t xml:space="preserve">16:20-17:20</x:t>
        </x:is>
      </x:c>
      <x:c r="C2273" s="25" t="n">
        <x:v>44.31908839309642</x:v>
      </x:c>
    </x:row>
    <x:row r="2274">
      <x:c r="A2274" s="26" t="n">
        <x:v>45964</x:v>
      </x:c>
      <x:c r="B2274" s="27" t="inlineStr">
        <x:is>
          <x:t xml:space="preserve">17:30-18:10</x:t>
        </x:is>
      </x:c>
      <x:c r="C2274" s="25" t="n">
        <x:v>133.3712777901729</x:v>
      </x:c>
    </x:row>
    <x:row r="2275">
      <x:c r="A2275" s="26" t="n">
        <x:v>45964</x:v>
      </x:c>
      <x:c r="B2275" s="27" t="inlineStr">
        <x:is>
          <x:t xml:space="preserve">18:30-18:50</x:t>
        </x:is>
      </x:c>
      <x:c r="C2275" s="25" t="n">
        <x:v>8.978901493500302</x:v>
      </x:c>
    </x:row>
    <x:row r="2276">
      <x:c r="A2276" s="26" t="n">
        <x:v>45964</x:v>
      </x:c>
      <x:c r="B2276" s="27" t="inlineStr">
        <x:is>
          <x:t xml:space="preserve">19:10-19:20</x:t>
        </x:is>
      </x:c>
      <x:c r="C2276" s="25" t="n">
        <x:v>4.311436960943183</x:v>
      </x:c>
    </x:row>
    <x:row r="2277">
      <x:c r="A2277" s="26" t="n">
        <x:v>45964</x:v>
      </x:c>
      <x:c r="B2277" s="27" t="inlineStr">
        <x:is>
          <x:t xml:space="preserve">19:40-20:00</x:t>
        </x:is>
      </x:c>
      <x:c r="C2277" s="25" t="n">
        <x:v>19.80661140097732</x:v>
      </x:c>
    </x:row>
    <x:row r="2278">
      <x:c r="A2278" s="26" t="n">
        <x:v>45964</x:v>
      </x:c>
      <x:c r="B2278" s="27" t="inlineStr">
        <x:is>
          <x:t xml:space="preserve">20:30-20:40</x:t>
        </x:is>
      </x:c>
      <x:c r="C2278" s="25" t="n">
        <x:v>11.57761899323032</x:v>
      </x:c>
    </x:row>
    <x:row r="2279">
      <x:c r="A2279" s="26" t="n">
        <x:v>45964</x:v>
      </x:c>
      <x:c r="B2279" s="27" t="inlineStr">
        <x:is>
          <x:t xml:space="preserve">21:00-21:20</x:t>
        </x:is>
      </x:c>
      <x:c r="C2279" s="25" t="n">
        <x:v>16.20805832031817</x:v>
      </x:c>
    </x:row>
    <x:row r="2280">
      <x:c r="A2280" s="26" t="n">
        <x:v>45964</x:v>
      </x:c>
      <x:c r="B2280" s="27" t="inlineStr">
        <x:is>
          <x:t xml:space="preserve">21:50-22:30</x:t>
        </x:is>
      </x:c>
      <x:c r="C2280" s="25" t="n">
        <x:v>109.8606605065227</x:v>
      </x:c>
    </x:row>
    <x:row r="2281">
      <x:c r="A2281" s="26" t="n">
        <x:v>45964</x:v>
      </x:c>
      <x:c r="B2281" s="27" t="inlineStr">
        <x:is>
          <x:t xml:space="preserve">22:40-23:00</x:t>
        </x:is>
      </x:c>
      <x:c r="C2281" s="25" t="n">
        <x:v>8.99440188655899</x:v>
      </x:c>
    </x:row>
    <x:row r="2282">
      <x:c r="A2282" s="26" t="n">
        <x:v>45964</x:v>
      </x:c>
      <x:c r="B2282" s="27" t="inlineStr">
        <x:is>
          <x:t xml:space="preserve">23:30-23:50</x:t>
        </x:is>
      </x:c>
      <x:c r="C2282" s="25" t="n">
        <x:v>56.44451180584349</x:v>
      </x:c>
    </x:row>
    <x:row r="2283">
      <x:c r="A2283" s="26" t="n">
        <x:v>45965</x:v>
      </x:c>
      <x:c r="B2283" s="27" t="inlineStr">
        <x:is>
          <x:t xml:space="preserve">00:00-00:20</x:t>
        </x:is>
      </x:c>
      <x:c r="C2283" s="25" t="n">
        <x:v>57.39406111155461</x:v>
      </x:c>
    </x:row>
    <x:row r="2284">
      <x:c r="A2284" s="26" t="n">
        <x:v>45965</x:v>
      </x:c>
      <x:c r="B2284" s="27" t="inlineStr">
        <x:is>
          <x:t xml:space="preserve">00:30-00:50</x:t>
        </x:is>
      </x:c>
      <x:c r="C2284" s="25" t="n">
        <x:v>107.9768205011692</x:v>
      </x:c>
    </x:row>
    <x:row r="2285">
      <x:c r="A2285" s="26" t="n">
        <x:v>45965</x:v>
      </x:c>
      <x:c r="B2285" s="27" t="inlineStr">
        <x:is>
          <x:t xml:space="preserve">01:00-01:30</x:t>
        </x:is>
      </x:c>
      <x:c r="C2285" s="25" t="n">
        <x:v>46.74867210206435</x:v>
      </x:c>
    </x:row>
    <x:row r="2286">
      <x:c r="A2286" s="26" t="n">
        <x:v>45965</x:v>
      </x:c>
      <x:c r="B2286" s="27" t="inlineStr">
        <x:is>
          <x:t xml:space="preserve">02:20-02:30</x:t>
        </x:is>
      </x:c>
      <x:c r="C2286" s="25" t="n">
        <x:v>21.74612024974783</x:v>
      </x:c>
    </x:row>
    <x:row r="2287">
      <x:c r="A2287" s="26" t="n">
        <x:v>45965</x:v>
      </x:c>
      <x:c r="B2287" s="27" t="inlineStr">
        <x:is>
          <x:t xml:space="preserve">02:50-03:00</x:t>
        </x:is>
      </x:c>
      <x:c r="C2287" s="25" t="n">
        <x:v>1.457530163559682</x:v>
      </x:c>
    </x:row>
    <x:row r="2288">
      <x:c r="A2288" s="26" t="n">
        <x:v>45965</x:v>
      </x:c>
      <x:c r="B2288" s="27" t="inlineStr">
        <x:is>
          <x:t xml:space="preserve">03:30-04:30</x:t>
        </x:is>
      </x:c>
      <x:c r="C2288" s="25" t="n">
        <x:v>118.976826781507</x:v>
      </x:c>
    </x:row>
    <x:row r="2289">
      <x:c r="A2289" s="26" t="n">
        <x:v>45965</x:v>
      </x:c>
      <x:c r="B2289" s="27" t="inlineStr">
        <x:is>
          <x:t xml:space="preserve">04:50-05:30</x:t>
        </x:is>
      </x:c>
      <x:c r="C2289" s="25" t="n">
        <x:v>70.97029136650497</x:v>
      </x:c>
    </x:row>
    <x:row r="2290">
      <x:c r="A2290" s="26" t="n">
        <x:v>45965</x:v>
      </x:c>
      <x:c r="B2290" s="27" t="inlineStr">
        <x:is>
          <x:t xml:space="preserve">05:40-06:10</x:t>
        </x:is>
      </x:c>
      <x:c r="C2290" s="25" t="n">
        <x:v>115.3335231059928</x:v>
      </x:c>
    </x:row>
    <x:row r="2291">
      <x:c r="A2291" s="26" t="n">
        <x:v>45965</x:v>
      </x:c>
      <x:c r="B2291" s="27" t="inlineStr">
        <x:is>
          <x:t xml:space="preserve">06:30-06:50</x:t>
        </x:is>
      </x:c>
      <x:c r="C2291" s="25" t="n">
        <x:v>4.631733210699622</x:v>
      </x:c>
    </x:row>
    <x:row r="2292">
      <x:c r="A2292" s="26" t="n">
        <x:v>45965</x:v>
      </x:c>
      <x:c r="B2292" s="27" t="inlineStr">
        <x:is>
          <x:t xml:space="preserve">12:50-13:10</x:t>
        </x:is>
      </x:c>
      <x:c r="C2292" s="25" t="n">
        <x:v>37.12912282121783</x:v>
      </x:c>
    </x:row>
    <x:row r="2293">
      <x:c r="A2293" s="26" t="n">
        <x:v>45965</x:v>
      </x:c>
      <x:c r="B2293" s="27" t="inlineStr">
        <x:is>
          <x:t xml:space="preserve">13:50-14:20</x:t>
        </x:is>
      </x:c>
      <x:c r="C2293" s="25" t="n">
        <x:v>102.3986506243147</x:v>
      </x:c>
    </x:row>
    <x:row r="2294">
      <x:c r="A2294" s="26" t="n">
        <x:v>45965</x:v>
      </x:c>
      <x:c r="B2294" s="27" t="inlineStr">
        <x:is>
          <x:t xml:space="preserve">14:30-16:50</x:t>
        </x:is>
      </x:c>
      <x:c r="C2294" s="25" t="n">
        <x:v>473.3177106663243</x:v>
      </x:c>
    </x:row>
    <x:row r="2295">
      <x:c r="A2295" s="26" t="n">
        <x:v>45965</x:v>
      </x:c>
      <x:c r="B2295" s="27" t="inlineStr">
        <x:is>
          <x:t xml:space="preserve">17:00-18:10</x:t>
        </x:is>
      </x:c>
      <x:c r="C2295" s="25" t="n">
        <x:v>244.2467735735497</x:v>
      </x:c>
    </x:row>
    <x:row r="2296">
      <x:c r="A2296" s="26" t="n">
        <x:v>45965</x:v>
      </x:c>
      <x:c r="B2296" s="27" t="inlineStr">
        <x:is>
          <x:t xml:space="preserve">18:30-20:20</x:t>
        </x:is>
      </x:c>
      <x:c r="C2296" s="25" t="n">
        <x:v>254.0342814615501</x:v>
      </x:c>
    </x:row>
    <x:row r="2297">
      <x:c r="A2297" s="26" t="n">
        <x:v>45965</x:v>
      </x:c>
      <x:c r="B2297" s="27" t="inlineStr">
        <x:is>
          <x:t xml:space="preserve">20:30-20:40</x:t>
        </x:is>
      </x:c>
      <x:c r="C2297" s="25" t="n">
        <x:v>11.05694498862306</x:v>
      </x:c>
    </x:row>
    <x:row r="2298">
      <x:c r="A2298" s="26" t="n">
        <x:v>45965</x:v>
      </x:c>
      <x:c r="B2298" s="27" t="inlineStr">
        <x:is>
          <x:t xml:space="preserve">21:00-21:20</x:t>
        </x:is>
      </x:c>
      <x:c r="C2298" s="25" t="n">
        <x:v>65.73808255300855</x:v>
      </x:c>
    </x:row>
    <x:row r="2299">
      <x:c r="A2299" s="26" t="n">
        <x:v>45965</x:v>
      </x:c>
      <x:c r="B2299" s="27" t="inlineStr">
        <x:is>
          <x:t xml:space="preserve">22:00-22:30</x:t>
        </x:is>
      </x:c>
      <x:c r="C2299" s="25" t="n">
        <x:v>75.16343097479614</x:v>
      </x:c>
    </x:row>
    <x:row r="2300">
      <x:c r="A2300" s="26" t="n">
        <x:v>45965</x:v>
      </x:c>
      <x:c r="B2300" s="27" t="inlineStr">
        <x:is>
          <x:t xml:space="preserve">22:40-23:20</x:t>
        </x:is>
      </x:c>
      <x:c r="C2300" s="25" t="n">
        <x:v>44.43051438733892</x:v>
      </x:c>
    </x:row>
    <x:row r="2301">
      <x:c r="A2301" s="26" t="n">
        <x:v>45965</x:v>
      </x:c>
      <x:c r="B2301" s="27" t="inlineStr">
        <x:is>
          <x:t xml:space="preserve">23:40-23:50</x:t>
        </x:is>
      </x:c>
      <x:c r="C2301" s="25" t="n">
        <x:v>8.58463385083769</x:v>
      </x:c>
    </x:row>
    <x:row r="2302">
      <x:c r="A2302" s="26" t="n">
        <x:v>45966</x:v>
      </x:c>
      <x:c r="B2302" s="27" t="inlineStr">
        <x:is>
          <x:t xml:space="preserve">00:00-00:50</x:t>
        </x:is>
      </x:c>
      <x:c r="C2302" s="25" t="n">
        <x:v>141.8180769041786</x:v>
      </x:c>
    </x:row>
    <x:row r="2303">
      <x:c r="A2303" s="26" t="n">
        <x:v>45966</x:v>
      </x:c>
      <x:c r="B2303" s="27" t="inlineStr">
        <x:is>
          <x:t xml:space="preserve">01:00-01:40</x:t>
        </x:is>
      </x:c>
      <x:c r="C2303" s="25" t="n">
        <x:v>145.1732431853835</x:v>
      </x:c>
    </x:row>
    <x:row r="2304">
      <x:c r="A2304" s="26" t="n">
        <x:v>45966</x:v>
      </x:c>
      <x:c r="B2304" s="27" t="inlineStr">
        <x:is>
          <x:t xml:space="preserve">02:00-02:10</x:t>
        </x:is>
      </x:c>
      <x:c r="C2304" s="25" t="n">
        <x:v>2.552565855167472</x:v>
      </x:c>
    </x:row>
    <x:row r="2305">
      <x:c r="A2305" s="26" t="n">
        <x:v>45966</x:v>
      </x:c>
      <x:c r="B2305" s="27" t="inlineStr">
        <x:is>
          <x:t xml:space="preserve">02:30-02:50</x:t>
        </x:is>
      </x:c>
      <x:c r="C2305" s="25" t="n">
        <x:v>13.17487695078967</x:v>
      </x:c>
    </x:row>
    <x:row r="2306">
      <x:c r="A2306" s="26" t="n">
        <x:v>45966</x:v>
      </x:c>
      <x:c r="B2306" s="27" t="inlineStr">
        <x:is>
          <x:t xml:space="preserve">03:00-03:10</x:t>
        </x:is>
      </x:c>
      <x:c r="C2306" s="25" t="n">
        <x:v>22.64660854822091</x:v>
      </x:c>
    </x:row>
    <x:row r="2307">
      <x:c r="A2307" s="26" t="n">
        <x:v>45966</x:v>
      </x:c>
      <x:c r="B2307" s="27" t="inlineStr">
        <x:is>
          <x:t xml:space="preserve">03:40-05:30</x:t>
        </x:is>
      </x:c>
      <x:c r="C2307" s="25" t="n">
        <x:v>146.1125941605113</x:v>
      </x:c>
    </x:row>
    <x:row r="2308">
      <x:c r="A2308" s="26" t="n">
        <x:v>45966</x:v>
      </x:c>
      <x:c r="B2308" s="27" t="inlineStr">
        <x:is>
          <x:t xml:space="preserve">05:50-06:00</x:t>
        </x:is>
      </x:c>
      <x:c r="C2308" s="25" t="n">
        <x:v>22.81065992361493</x:v>
      </x:c>
    </x:row>
    <x:row r="2309">
      <x:c r="A2309" s="26" t="n">
        <x:v>45966</x:v>
      </x:c>
      <x:c r="B2309" s="27" t="inlineStr">
        <x:is>
          <x:t xml:space="preserve">06:30-06:50</x:t>
        </x:is>
      </x:c>
      <x:c r="C2309" s="25" t="n">
        <x:v>58.64612876672402</x:v>
      </x:c>
    </x:row>
    <x:row r="2310">
      <x:c r="A2310" s="26" t="n">
        <x:v>45966</x:v>
      </x:c>
      <x:c r="B2310" s="27" t="inlineStr">
        <x:is>
          <x:t xml:space="preserve">13:50-15:00</x:t>
        </x:is>
      </x:c>
      <x:c r="C2310" s="25" t="n">
        <x:v>216.6466547666821</x:v>
      </x:c>
    </x:row>
    <x:row r="2311">
      <x:c r="A2311" s="26" t="n">
        <x:v>45966</x:v>
      </x:c>
      <x:c r="B2311" s="27" t="inlineStr">
        <x:is>
          <x:t xml:space="preserve">15:40-15:50</x:t>
        </x:is>
      </x:c>
      <x:c r="C2311" s="25" t="n">
        <x:v>30.25889541733056</x:v>
      </x:c>
    </x:row>
    <x:row r="2312">
      <x:c r="A2312" s="26" t="n">
        <x:v>45966</x:v>
      </x:c>
      <x:c r="B2312" s="27" t="inlineStr">
        <x:is>
          <x:t xml:space="preserve">16:30-16:50</x:t>
        </x:is>
      </x:c>
      <x:c r="C2312" s="25" t="n">
        <x:v>76.00111434083544</x:v>
      </x:c>
    </x:row>
    <x:row r="2313">
      <x:c r="A2313" s="26" t="n">
        <x:v>45966</x:v>
      </x:c>
      <x:c r="B2313" s="27" t="inlineStr">
        <x:is>
          <x:t xml:space="preserve">17:10-17:30</x:t>
        </x:is>
      </x:c>
      <x:c r="C2313" s="25" t="n">
        <x:v>33.64374622844093</x:v>
      </x:c>
    </x:row>
    <x:row r="2314">
      <x:c r="A2314" s="26" t="n">
        <x:v>45966</x:v>
      </x:c>
      <x:c r="B2314" s="27" t="inlineStr">
        <x:is>
          <x:t xml:space="preserve">17:50-18:10</x:t>
        </x:is>
      </x:c>
      <x:c r="C2314" s="25" t="n">
        <x:v>105.9197468270048</x:v>
      </x:c>
    </x:row>
    <x:row r="2315">
      <x:c r="A2315" s="26" t="n">
        <x:v>45966</x:v>
      </x:c>
      <x:c r="B2315" s="27" t="inlineStr">
        <x:is>
          <x:t xml:space="preserve">18:30-18:50</x:t>
        </x:is>
      </x:c>
      <x:c r="C2315" s="25" t="n">
        <x:v>84.85851061142566</x:v>
      </x:c>
    </x:row>
    <x:row r="2316">
      <x:c r="A2316" s="26" t="n">
        <x:v>45966</x:v>
      </x:c>
      <x:c r="B2316" s="27" t="inlineStr">
        <x:is>
          <x:t xml:space="preserve">19:10-20:00</x:t>
        </x:is>
      </x:c>
      <x:c r="C2316" s="25" t="n">
        <x:v>85.8456618736393</x:v>
      </x:c>
    </x:row>
    <x:row r="2317">
      <x:c r="A2317" s="26" t="n">
        <x:v>45966</x:v>
      </x:c>
      <x:c r="B2317" s="27" t="inlineStr">
        <x:is>
          <x:t xml:space="preserve">20:30-20:40</x:t>
        </x:is>
      </x:c>
      <x:c r="C2317" s="25" t="n">
        <x:v>9.005803003294432</x:v>
      </x:c>
    </x:row>
    <x:row r="2318">
      <x:c r="A2318" s="26" t="n">
        <x:v>45966</x:v>
      </x:c>
      <x:c r="B2318" s="27" t="inlineStr">
        <x:is>
          <x:t xml:space="preserve">20:50-21:10</x:t>
        </x:is>
      </x:c>
      <x:c r="C2318" s="25" t="n">
        <x:v>29.00147441201761</x:v>
      </x:c>
    </x:row>
    <x:row r="2319">
      <x:c r="A2319" s="26" t="n">
        <x:v>45966</x:v>
      </x:c>
      <x:c r="B2319" s="27" t="inlineStr">
        <x:is>
          <x:t xml:space="preserve">21:30-23:10</x:t>
        </x:is>
      </x:c>
      <x:c r="C2319" s="25" t="n">
        <x:v>259.7503063220782</x:v>
      </x:c>
    </x:row>
    <x:row r="2320">
      <x:c r="A2320" s="26" t="n">
        <x:v>45966</x:v>
      </x:c>
      <x:c r="B2320" s="27" t="inlineStr">
        <x:is>
          <x:t xml:space="preserve">23:20-23:30</x:t>
        </x:is>
      </x:c>
      <x:c r="C2320" s="25" t="n">
        <x:v>15.34772934028888</x:v>
      </x:c>
    </x:row>
    <x:row r="2321">
      <x:c r="A2321" s="26" t="n">
        <x:v>45967</x:v>
      </x:c>
      <x:c r="B2321" s="27" t="inlineStr">
        <x:is>
          <x:t xml:space="preserve">00:10-01:20</x:t>
        </x:is>
      </x:c>
      <x:c r="C2321" s="25" t="n">
        <x:v>106.781520309303</x:v>
      </x:c>
    </x:row>
    <x:row r="2322">
      <x:c r="A2322" s="26" t="n">
        <x:v>45967</x:v>
      </x:c>
      <x:c r="B2322" s="27" t="inlineStr">
        <x:is>
          <x:t xml:space="preserve">01:30-02:00</x:t>
        </x:is>
      </x:c>
      <x:c r="C2322" s="25" t="n">
        <x:v>61.59263923700962</x:v>
      </x:c>
    </x:row>
    <x:row r="2323">
      <x:c r="A2323" s="26" t="n">
        <x:v>45967</x:v>
      </x:c>
      <x:c r="B2323" s="27" t="inlineStr">
        <x:is>
          <x:t xml:space="preserve">02:40-03:10</x:t>
        </x:is>
      </x:c>
      <x:c r="C2323" s="25" t="n">
        <x:v>66.64657241242048</x:v>
      </x:c>
    </x:row>
    <x:row r="2324">
      <x:c r="A2324" s="26" t="n">
        <x:v>45967</x:v>
      </x:c>
      <x:c r="B2324" s="27" t="inlineStr">
        <x:is>
          <x:t xml:space="preserve">03:30-03:50</x:t>
        </x:is>
      </x:c>
      <x:c r="C2324" s="25" t="n">
        <x:v>27.13575715293211</x:v>
      </x:c>
    </x:row>
    <x:row r="2325">
      <x:c r="A2325" s="26" t="n">
        <x:v>45967</x:v>
      </x:c>
      <x:c r="B2325" s="27" t="inlineStr">
        <x:is>
          <x:t xml:space="preserve">04:00-04:20</x:t>
        </x:is>
      </x:c>
      <x:c r="C2325" s="25" t="n">
        <x:v>25.4476448823026</x:v>
      </x:c>
    </x:row>
    <x:row r="2326">
      <x:c r="A2326" s="26" t="n">
        <x:v>45967</x:v>
      </x:c>
      <x:c r="B2326" s="27" t="inlineStr">
        <x:is>
          <x:t xml:space="preserve">05:10-06:00</x:t>
        </x:is>
      </x:c>
      <x:c r="C2326" s="25" t="n">
        <x:v>105.5124492305838</x:v>
      </x:c>
    </x:row>
    <x:row r="2327">
      <x:c r="A2327" s="26" t="n">
        <x:v>45967</x:v>
      </x:c>
      <x:c r="B2327" s="27" t="inlineStr">
        <x:is>
          <x:t xml:space="preserve">06:30-06:50</x:t>
        </x:is>
      </x:c>
      <x:c r="C2327" s="25" t="n">
        <x:v>19.59811726797579</x:v>
      </x:c>
    </x:row>
    <x:row r="2328">
      <x:c r="A2328" s="26" t="n">
        <x:v>45967</x:v>
      </x:c>
      <x:c r="B2328" s="27" t="inlineStr">
        <x:is>
          <x:t xml:space="preserve">13:00-13:20</x:t>
        </x:is>
      </x:c>
      <x:c r="C2328" s="25" t="n">
        <x:v>104.510447873517</x:v>
      </x:c>
    </x:row>
    <x:row r="2329">
      <x:c r="A2329" s="26" t="n">
        <x:v>45967</x:v>
      </x:c>
      <x:c r="B2329" s="27" t="inlineStr">
        <x:is>
          <x:t xml:space="preserve">14:30-14:50</x:t>
        </x:is>
      </x:c>
      <x:c r="C2329" s="25" t="n">
        <x:v>32.43293097478914</x:v>
      </x:c>
    </x:row>
    <x:row r="2330">
      <x:c r="A2330" s="26" t="n">
        <x:v>45967</x:v>
      </x:c>
      <x:c r="B2330" s="27" t="inlineStr">
        <x:is>
          <x:t xml:space="preserve">15:30-15:50</x:t>
        </x:is>
      </x:c>
      <x:c r="C2330" s="25" t="n">
        <x:v>36.40957838564839</x:v>
      </x:c>
    </x:row>
    <x:row r="2331">
      <x:c r="A2331" s="26" t="n">
        <x:v>45967</x:v>
      </x:c>
      <x:c r="B2331" s="27" t="inlineStr">
        <x:is>
          <x:t xml:space="preserve">16:00-17:00</x:t>
        </x:is>
      </x:c>
      <x:c r="C2331" s="25" t="n">
        <x:v>171.0894652448953</x:v>
      </x:c>
    </x:row>
    <x:row r="2332">
      <x:c r="A2332" s="26" t="n">
        <x:v>45967</x:v>
      </x:c>
      <x:c r="B2332" s="27" t="inlineStr">
        <x:is>
          <x:t xml:space="preserve">17:30-18:20</x:t>
        </x:is>
      </x:c>
      <x:c r="C2332" s="25" t="n">
        <x:v>155.1326782349119</x:v>
      </x:c>
    </x:row>
    <x:row r="2333">
      <x:c r="A2333" s="26" t="n">
        <x:v>45967</x:v>
      </x:c>
      <x:c r="B2333" s="27" t="inlineStr">
        <x:is>
          <x:t xml:space="preserve">18:30-19:00</x:t>
        </x:is>
      </x:c>
      <x:c r="C2333" s="25" t="n">
        <x:v>122.6397096695844</x:v>
      </x:c>
    </x:row>
    <x:row r="2334">
      <x:c r="A2334" s="26" t="n">
        <x:v>45967</x:v>
      </x:c>
      <x:c r="B2334" s="27" t="inlineStr">
        <x:is>
          <x:t xml:space="preserve">19:20-19:30</x:t>
        </x:is>
      </x:c>
      <x:c r="C2334" s="25" t="n">
        <x:v>5.538506231203883</x:v>
      </x:c>
    </x:row>
    <x:row r="2335">
      <x:c r="A2335" s="26" t="n">
        <x:v>45967</x:v>
      </x:c>
      <x:c r="B2335" s="27" t="inlineStr">
        <x:is>
          <x:t xml:space="preserve">19:50-21:50</x:t>
        </x:is>
      </x:c>
      <x:c r="C2335" s="25" t="n">
        <x:v>326.6594530468387</x:v>
      </x:c>
    </x:row>
    <x:row r="2336">
      <x:c r="A2336" s="26" t="n">
        <x:v>45967</x:v>
      </x:c>
      <x:c r="B2336" s="27" t="inlineStr">
        <x:is>
          <x:t xml:space="preserve">22:10-22:30</x:t>
        </x:is>
      </x:c>
      <x:c r="C2336" s="25" t="n">
        <x:v>44.40153020449657</x:v>
      </x:c>
    </x:row>
    <x:row r="2337">
      <x:c r="A2337" s="26" t="n">
        <x:v>45967</x:v>
      </x:c>
      <x:c r="B2337" s="27" t="inlineStr">
        <x:is>
          <x:t xml:space="preserve">22:50-23:40</x:t>
        </x:is>
      </x:c>
      <x:c r="C2337" s="25" t="n">
        <x:v>193.6293526810163</x:v>
      </x:c>
    </x:row>
    <x:row r="2338">
      <x:c r="A2338" s="26" t="n">
        <x:v>45968</x:v>
      </x:c>
      <x:c r="B2338" s="27" t="inlineStr">
        <x:is>
          <x:t xml:space="preserve">01:40-01:50</x:t>
        </x:is>
      </x:c>
      <x:c r="C2338" s="25" t="n">
        <x:v>2.501417685155218</x:v>
      </x:c>
    </x:row>
    <x:row r="2339">
      <x:c r="A2339" s="26" t="n">
        <x:v>45968</x:v>
      </x:c>
      <x:c r="B2339" s="27" t="inlineStr">
        <x:is>
          <x:t xml:space="preserve">14:20-14:40</x:t>
        </x:is>
      </x:c>
      <x:c r="C2339" s="25" t="n">
        <x:v>44.19318635685079</x:v>
      </x:c>
    </x:row>
    <x:row r="2340">
      <x:c r="A2340" s="26" t="n">
        <x:v>45968</x:v>
      </x:c>
      <x:c r="B2340" s="27" t="inlineStr">
        <x:is>
          <x:t xml:space="preserve">15:20-15:50</x:t>
        </x:is>
      </x:c>
      <x:c r="C2340" s="25" t="n">
        <x:v>65.19389512550327</x:v>
      </x:c>
    </x:row>
    <x:row r="2341">
      <x:c r="A2341" s="26" t="n">
        <x:v>45968</x:v>
      </x:c>
      <x:c r="B2341" s="27" t="inlineStr">
        <x:is>
          <x:t xml:space="preserve">17:50-18:10</x:t>
        </x:is>
      </x:c>
      <x:c r="C2341" s="25" t="n">
        <x:v>16.26668331745009</x:v>
      </x:c>
    </x:row>
    <x:row r="2342">
      <x:c r="A2342" s="26" t="n">
        <x:v>45968</x:v>
      </x:c>
      <x:c r="B2342" s="27" t="inlineStr">
        <x:is>
          <x:t xml:space="preserve">19:40-19:50</x:t>
        </x:is>
      </x:c>
      <x:c r="C2342" s="25" t="n">
        <x:v>29.36275040647342</x:v>
      </x:c>
    </x:row>
    <x:row r="2343">
      <x:c r="A2343" s="26" t="n">
        <x:v>45968</x:v>
      </x:c>
      <x:c r="B2343" s="27" t="inlineStr">
        <x:is>
          <x:t xml:space="preserve">21:10-21:20</x:t>
        </x:is>
      </x:c>
      <x:c r="C2343" s="25" t="n">
        <x:v>0.4145109107247436</x:v>
      </x:c>
    </x:row>
    <x:row r="2344">
      <x:c r="A2344" s="26" t="n">
        <x:v>45968</x:v>
      </x:c>
      <x:c r="B2344" s="27" t="inlineStr">
        <x:is>
          <x:t xml:space="preserve">22:40-22:50</x:t>
        </x:is>
      </x:c>
      <x:c r="C2344" s="25" t="n">
        <x:v>12.98652339551688</x:v>
      </x:c>
    </x:row>
    <x:row r="2345">
      <x:c r="A2345" s="26" t="n">
        <x:v>45968</x:v>
      </x:c>
      <x:c r="B2345" s="27" t="inlineStr">
        <x:is>
          <x:t xml:space="preserve">23:00-23:10</x:t>
        </x:is>
      </x:c>
      <x:c r="C2345" s="25" t="n">
        <x:v>10.05170679760516</x:v>
      </x:c>
    </x:row>
    <x:row r="2346">
      <x:c r="A2346" s="26" t="n">
        <x:v>45968</x:v>
      </x:c>
      <x:c r="B2346" s="27" t="inlineStr">
        <x:is>
          <x:t xml:space="preserve">23:50-24:00</x:t>
        </x:is>
      </x:c>
      <x:c r="C2346" s="25" t="n">
        <x:v>32.43960813605923</x:v>
      </x:c>
    </x:row>
    <x:row r="2347">
      <x:c r="A2347" s="26" t="n">
        <x:v>45969</x:v>
      </x:c>
      <x:c r="B2347" s="27" t="inlineStr">
        <x:is>
          <x:t xml:space="preserve">00:00-00:10</x:t>
        </x:is>
      </x:c>
      <x:c r="C2347" s="25" t="n">
        <x:v>15.17767169831905</x:v>
      </x:c>
    </x:row>
    <x:row r="2348">
      <x:c r="A2348" s="26" t="n">
        <x:v>45969</x:v>
      </x:c>
      <x:c r="B2348" s="27" t="inlineStr">
        <x:is>
          <x:t xml:space="preserve">01:00-01:20</x:t>
        </x:is>
      </x:c>
      <x:c r="C2348" s="25" t="n">
        <x:v>26.27597125226697</x:v>
      </x:c>
    </x:row>
    <x:row r="2349">
      <x:c r="A2349" s="26" t="n">
        <x:v>45969</x:v>
      </x:c>
      <x:c r="B2349" s="27" t="inlineStr">
        <x:is>
          <x:t xml:space="preserve">03:00-03:10</x:t>
        </x:is>
      </x:c>
      <x:c r="C2349" s="25" t="n">
        <x:v>6.340519337270052</x:v>
      </x:c>
    </x:row>
    <x:row r="2350">
      <x:c r="A2350" s="26" t="n">
        <x:v>45969</x:v>
      </x:c>
      <x:c r="B2350" s="27" t="inlineStr">
        <x:is>
          <x:t xml:space="preserve">13:00-13:10</x:t>
        </x:is>
      </x:c>
      <x:c r="C2350" s="25" t="n">
        <x:v>30.09250200113536</x:v>
      </x:c>
    </x:row>
    <x:row r="2351">
      <x:c r="A2351" s="26" t="n">
        <x:v>45969</x:v>
      </x:c>
      <x:c r="B2351" s="27" t="inlineStr">
        <x:is>
          <x:t xml:space="preserve">19:00-19:10</x:t>
        </x:is>
      </x:c>
      <x:c r="C2351" s="25" t="n">
        <x:v>4.044312112122043</x:v>
      </x:c>
    </x:row>
    <x:row r="2352">
      <x:c r="A2352" s="26" t="n">
        <x:v>45969</x:v>
      </x:c>
      <x:c r="B2352" s="27" t="inlineStr">
        <x:is>
          <x:t xml:space="preserve">19:20-19:30</x:t>
        </x:is>
      </x:c>
      <x:c r="C2352" s="25" t="n">
        <x:v>3.251281768981301</x:v>
      </x:c>
    </x:row>
    <x:row r="2353">
      <x:c r="A2353" s="26" t="n">
        <x:v>45969</x:v>
      </x:c>
      <x:c r="B2353" s="27" t="inlineStr">
        <x:is>
          <x:t xml:space="preserve">19:40-19:50</x:t>
        </x:is>
      </x:c>
      <x:c r="C2353" s="25" t="n">
        <x:v>3.050879662187185</x:v>
      </x:c>
    </x:row>
    <x:row r="2354">
      <x:c r="A2354" s="26" t="n">
        <x:v>45969</x:v>
      </x:c>
      <x:c r="B2354" s="27" t="inlineStr">
        <x:is>
          <x:t xml:space="preserve">20:30-20:50</x:t>
        </x:is>
      </x:c>
      <x:c r="C2354" s="25" t="n">
        <x:v>24.64781861981999</x:v>
      </x:c>
    </x:row>
    <x:row r="2355">
      <x:c r="A2355" s="26" t="n">
        <x:v>45969</x:v>
      </x:c>
      <x:c r="B2355" s="27" t="inlineStr">
        <x:is>
          <x:t xml:space="preserve">21:20-21:30</x:t>
        </x:is>
      </x:c>
      <x:c r="C2355" s="25" t="n">
        <x:v>30.83210403806135</x:v>
      </x:c>
    </x:row>
    <x:row r="2356">
      <x:c r="A2356" s="26" t="n">
        <x:v>45969</x:v>
      </x:c>
      <x:c r="B2356" s="27" t="inlineStr">
        <x:is>
          <x:t xml:space="preserve">21:40-21:50</x:t>
        </x:is>
      </x:c>
      <x:c r="C2356" s="25" t="n">
        <x:v>3.539834487189296</x:v>
      </x:c>
    </x:row>
    <x:row r="2357">
      <x:c r="A2357" s="26" t="n">
        <x:v>45969</x:v>
      </x:c>
      <x:c r="B2357" s="27" t="inlineStr">
        <x:is>
          <x:t xml:space="preserve">22:10-22:20</x:t>
        </x:is>
      </x:c>
      <x:c r="C2357" s="25" t="n">
        <x:v>0.5027667270078382</x:v>
      </x:c>
    </x:row>
    <x:row r="2358">
      <x:c r="A2358" s="26" t="n">
        <x:v>45969</x:v>
      </x:c>
      <x:c r="B2358" s="27" t="inlineStr">
        <x:is>
          <x:t xml:space="preserve">22:50-23:00</x:t>
        </x:is>
      </x:c>
      <x:c r="C2358" s="25" t="n">
        <x:v>28.67193116880321</x:v>
      </x:c>
    </x:row>
    <x:row r="2359">
      <x:c r="A2359" s="26" t="n">
        <x:v>45969</x:v>
      </x:c>
      <x:c r="B2359" s="27" t="inlineStr">
        <x:is>
          <x:t xml:space="preserve">23:10-23:30</x:t>
        </x:is>
      </x:c>
      <x:c r="C2359" s="25" t="n">
        <x:v>29.6869221171201</x:v>
      </x:c>
    </x:row>
    <x:row r="2360">
      <x:c r="A2360" s="26" t="n">
        <x:v>45969</x:v>
      </x:c>
      <x:c r="B2360" s="27" t="inlineStr">
        <x:is>
          <x:t xml:space="preserve">23:50-24:00</x:t>
        </x:is>
      </x:c>
      <x:c r="C2360" s="25" t="n">
        <x:v>42.24083742267862</x:v>
      </x:c>
    </x:row>
    <x:row r="2361">
      <x:c r="A2361" s="26" t="n">
        <x:v>45970</x:v>
      </x:c>
      <x:c r="B2361" s="27" t="inlineStr">
        <x:is>
          <x:t xml:space="preserve">00:20-01:30</x:t>
        </x:is>
      </x:c>
      <x:c r="C2361" s="25" t="n">
        <x:v>127.5692939824888</x:v>
      </x:c>
    </x:row>
    <x:row r="2362">
      <x:c r="A2362" s="26" t="n">
        <x:v>45970</x:v>
      </x:c>
      <x:c r="B2362" s="27" t="inlineStr">
        <x:is>
          <x:t xml:space="preserve">03:00-03:30</x:t>
        </x:is>
      </x:c>
      <x:c r="C2362" s="25" t="n">
        <x:v>40.32120707807678</x:v>
      </x:c>
    </x:row>
    <x:row r="2363">
      <x:c r="A2363" s="26" t="n">
        <x:v>45970</x:v>
      </x:c>
      <x:c r="B2363" s="27" t="inlineStr">
        <x:is>
          <x:t xml:space="preserve">03:40-03:50</x:t>
        </x:is>
      </x:c>
      <x:c r="C2363" s="25" t="n">
        <x:v>6.208429972807949</x:v>
      </x:c>
    </x:row>
    <x:row r="2364">
      <x:c r="A2364" s="26" t="n">
        <x:v>45970</x:v>
      </x:c>
      <x:c r="B2364" s="27" t="inlineStr">
        <x:is>
          <x:t xml:space="preserve">04:00-04:10</x:t>
        </x:is>
      </x:c>
      <x:c r="C2364" s="25" t="n">
        <x:v>12.16604015232281</x:v>
      </x:c>
    </x:row>
    <x:row r="2365">
      <x:c r="A2365" s="26" t="n">
        <x:v>45970</x:v>
      </x:c>
      <x:c r="B2365" s="27" t="inlineStr">
        <x:is>
          <x:t xml:space="preserve">05:00-05:20</x:t>
        </x:is>
      </x:c>
      <x:c r="C2365" s="25" t="n">
        <x:v>23.04367037443399</x:v>
      </x:c>
    </x:row>
    <x:row r="2366">
      <x:c r="A2366" s="26" t="n">
        <x:v>45970</x:v>
      </x:c>
      <x:c r="B2366" s="27" t="inlineStr">
        <x:is>
          <x:t xml:space="preserve">05:40-06:00</x:t>
        </x:is>
      </x:c>
      <x:c r="C2366" s="25" t="n">
        <x:v>36.79308112167303</x:v>
      </x:c>
    </x:row>
    <x:row r="2367">
      <x:c r="A2367" s="26" t="n">
        <x:v>45970</x:v>
      </x:c>
      <x:c r="B2367" s="27" t="inlineStr">
        <x:is>
          <x:t xml:space="preserve">13:10-13:20</x:t>
        </x:is>
      </x:c>
      <x:c r="C2367" s="25" t="n">
        <x:v>4.424170038360444</x:v>
      </x:c>
    </x:row>
    <x:row r="2368">
      <x:c r="A2368" s="26" t="n">
        <x:v>45970</x:v>
      </x:c>
      <x:c r="B2368" s="27" t="inlineStr">
        <x:is>
          <x:t xml:space="preserve">14:40-14:50</x:t>
        </x:is>
      </x:c>
      <x:c r="C2368" s="25" t="n">
        <x:v>2.510931831666653</x:v>
      </x:c>
    </x:row>
    <x:row r="2369">
      <x:c r="A2369" s="26" t="n">
        <x:v>45970</x:v>
      </x:c>
      <x:c r="B2369" s="27" t="inlineStr">
        <x:is>
          <x:t xml:space="preserve">15:00-15:50</x:t>
        </x:is>
      </x:c>
      <x:c r="C2369" s="25" t="n">
        <x:v>109.5005981932048</x:v>
      </x:c>
    </x:row>
    <x:row r="2370">
      <x:c r="A2370" s="26" t="n">
        <x:v>45970</x:v>
      </x:c>
      <x:c r="B2370" s="27" t="inlineStr">
        <x:is>
          <x:t xml:space="preserve">16:10-17:30</x:t>
        </x:is>
      </x:c>
      <x:c r="C2370" s="25" t="n">
        <x:v>130.1356326345607</x:v>
      </x:c>
    </x:row>
    <x:row r="2371">
      <x:c r="A2371" s="26" t="n">
        <x:v>45970</x:v>
      </x:c>
      <x:c r="B2371" s="27" t="inlineStr">
        <x:is>
          <x:t xml:space="preserve">17:50-18:10</x:t>
        </x:is>
      </x:c>
      <x:c r="C2371" s="25" t="n">
        <x:v>67.2275651199655</x:v>
      </x:c>
    </x:row>
    <x:row r="2372">
      <x:c r="A2372" s="26" t="n">
        <x:v>45970</x:v>
      </x:c>
      <x:c r="B2372" s="27" t="inlineStr">
        <x:is>
          <x:t xml:space="preserve">18:30-18:50</x:t>
        </x:is>
      </x:c>
      <x:c r="C2372" s="25" t="n">
        <x:v>98.92404407463914</x:v>
      </x:c>
    </x:row>
    <x:row r="2373">
      <x:c r="A2373" s="26" t="n">
        <x:v>45970</x:v>
      </x:c>
      <x:c r="B2373" s="27" t="inlineStr">
        <x:is>
          <x:t xml:space="preserve">19:00-20:20</x:t>
        </x:is>
      </x:c>
      <x:c r="C2373" s="25" t="n">
        <x:v>144.6016418132848</x:v>
      </x:c>
    </x:row>
    <x:row r="2374">
      <x:c r="A2374" s="26" t="n">
        <x:v>45970</x:v>
      </x:c>
      <x:c r="B2374" s="27" t="inlineStr">
        <x:is>
          <x:t xml:space="preserve">20:30-21:20</x:t>
        </x:is>
      </x:c>
      <x:c r="C2374" s="25" t="n">
        <x:v>128.4342670337608</x:v>
      </x:c>
    </x:row>
    <x:row r="2375">
      <x:c r="A2375" s="26" t="n">
        <x:v>45970</x:v>
      </x:c>
      <x:c r="B2375" s="27" t="inlineStr">
        <x:is>
          <x:t xml:space="preserve">21:30-21:50</x:t>
        </x:is>
      </x:c>
      <x:c r="C2375" s="25" t="n">
        <x:v>66.35055003606101</x:v>
      </x:c>
    </x:row>
    <x:row r="2376">
      <x:c r="A2376" s="26" t="n">
        <x:v>45970</x:v>
      </x:c>
      <x:c r="B2376" s="27" t="inlineStr">
        <x:is>
          <x:t xml:space="preserve">22:10-23:00</x:t>
        </x:is>
      </x:c>
      <x:c r="C2376" s="25" t="n">
        <x:v>86.24600431902877</x:v>
      </x:c>
    </x:row>
    <x:row r="2377">
      <x:c r="A2377" s="26" t="n">
        <x:v>45971</x:v>
      </x:c>
      <x:c r="B2377" s="27" t="inlineStr">
        <x:is>
          <x:t xml:space="preserve">00:20-00:50</x:t>
        </x:is>
      </x:c>
      <x:c r="C2377" s="25" t="n">
        <x:v>46.66581786344204</x:v>
      </x:c>
    </x:row>
    <x:row r="2378">
      <x:c r="A2378" s="26" t="n">
        <x:v>45971</x:v>
      </x:c>
      <x:c r="B2378" s="27" t="inlineStr">
        <x:is>
          <x:t xml:space="preserve">01:00-01:30</x:t>
        </x:is>
      </x:c>
      <x:c r="C2378" s="25" t="n">
        <x:v>84.56015086754519</x:v>
      </x:c>
    </x:row>
    <x:row r="2379">
      <x:c r="A2379" s="26" t="n">
        <x:v>45971</x:v>
      </x:c>
      <x:c r="B2379" s="27" t="inlineStr">
        <x:is>
          <x:t xml:space="preserve">02:40-03:00</x:t>
        </x:is>
      </x:c>
      <x:c r="C2379" s="25" t="n">
        <x:v>4.852393828355616</x:v>
      </x:c>
    </x:row>
    <x:row r="2380">
      <x:c r="A2380" s="26" t="n">
        <x:v>45971</x:v>
      </x:c>
      <x:c r="B2380" s="27" t="inlineStr">
        <x:is>
          <x:t xml:space="preserve">03:50-04:10</x:t>
        </x:is>
      </x:c>
      <x:c r="C2380" s="25" t="n">
        <x:v>67.39171905004775</x:v>
      </x:c>
    </x:row>
    <x:row r="2381">
      <x:c r="A2381" s="26" t="n">
        <x:v>45971</x:v>
      </x:c>
      <x:c r="B2381" s="27" t="inlineStr">
        <x:is>
          <x:t xml:space="preserve">04:30-05:00</x:t>
        </x:is>
      </x:c>
      <x:c r="C2381" s="25" t="n">
        <x:v>23.06414783323316</x:v>
      </x:c>
    </x:row>
    <x:row r="2382">
      <x:c r="A2382" s="26" t="n">
        <x:v>45971</x:v>
      </x:c>
      <x:c r="B2382" s="27" t="inlineStr">
        <x:is>
          <x:t xml:space="preserve">05:40-06:00</x:t>
        </x:is>
      </x:c>
      <x:c r="C2382" s="25" t="n">
        <x:v>33.77674635858909</x:v>
      </x:c>
    </x:row>
    <x:row r="2383">
      <x:c r="A2383" s="26" t="n">
        <x:v>45971</x:v>
      </x:c>
      <x:c r="B2383" s="27" t="inlineStr">
        <x:is>
          <x:t xml:space="preserve">06:40-06:50</x:t>
        </x:is>
      </x:c>
      <x:c r="C2383" s="25" t="n">
        <x:v>11.55067559671591</x:v>
      </x:c>
    </x:row>
    <x:row r="2384">
      <x:c r="A2384" s="26" t="n">
        <x:v>45971</x:v>
      </x:c>
      <x:c r="B2384" s="27" t="inlineStr">
        <x:is>
          <x:t xml:space="preserve">13:00-13:10</x:t>
        </x:is>
      </x:c>
      <x:c r="C2384" s="25" t="n">
        <x:v>3.217752583663696</x:v>
      </x:c>
    </x:row>
    <x:row r="2385">
      <x:c r="A2385" s="26" t="n">
        <x:v>45971</x:v>
      </x:c>
      <x:c r="B2385" s="27" t="inlineStr">
        <x:is>
          <x:t xml:space="preserve">16:10-16:20</x:t>
        </x:is>
      </x:c>
      <x:c r="C2385" s="25" t="n">
        <x:v>8.854326116562788</x:v>
      </x:c>
    </x:row>
    <x:row r="2386">
      <x:c r="A2386" s="26" t="n">
        <x:v>45971</x:v>
      </x:c>
      <x:c r="B2386" s="27" t="inlineStr">
        <x:is>
          <x:t xml:space="preserve">17:00-17:20</x:t>
        </x:is>
      </x:c>
      <x:c r="C2386" s="25" t="n">
        <x:v>22.83410484353772</x:v>
      </x:c>
    </x:row>
    <x:row r="2387">
      <x:c r="A2387" s="26" t="n">
        <x:v>45971</x:v>
      </x:c>
      <x:c r="B2387" s="27" t="inlineStr">
        <x:is>
          <x:t xml:space="preserve">17:30-18:20</x:t>
        </x:is>
      </x:c>
      <x:c r="C2387" s="25" t="n">
        <x:v>123.31454605396</x:v>
      </x:c>
    </x:row>
    <x:row r="2388">
      <x:c r="A2388" s="26" t="n">
        <x:v>45971</x:v>
      </x:c>
      <x:c r="B2388" s="27" t="inlineStr">
        <x:is>
          <x:t xml:space="preserve">18:30-19:30</x:t>
        </x:is>
      </x:c>
      <x:c r="C2388" s="25" t="n">
        <x:v>48.58162082086278</x:v>
      </x:c>
    </x:row>
    <x:row r="2389">
      <x:c r="A2389" s="26" t="n">
        <x:v>45971</x:v>
      </x:c>
      <x:c r="B2389" s="27" t="inlineStr">
        <x:is>
          <x:t xml:space="preserve">19:40-20:10</x:t>
        </x:is>
      </x:c>
      <x:c r="C2389" s="25" t="n">
        <x:v>85.66449563833987</x:v>
      </x:c>
    </x:row>
    <x:row r="2390">
      <x:c r="A2390" s="26" t="n">
        <x:v>45971</x:v>
      </x:c>
      <x:c r="B2390" s="27" t="inlineStr">
        <x:is>
          <x:t xml:space="preserve">20:40-21:00</x:t>
        </x:is>
      </x:c>
      <x:c r="C2390" s="25" t="n">
        <x:v>39.97245668806636</x:v>
      </x:c>
    </x:row>
    <x:row r="2391">
      <x:c r="A2391" s="26" t="n">
        <x:v>45971</x:v>
      </x:c>
      <x:c r="B2391" s="27" t="inlineStr">
        <x:is>
          <x:t xml:space="preserve">21:20-22:00</x:t>
        </x:is>
      </x:c>
      <x:c r="C2391" s="25" t="n">
        <x:v>50.63228322209318</x:v>
      </x:c>
    </x:row>
    <x:row r="2392">
      <x:c r="A2392" s="26" t="n">
        <x:v>45971</x:v>
      </x:c>
      <x:c r="B2392" s="27" t="inlineStr">
        <x:is>
          <x:t xml:space="preserve">22:40-23:20</x:t>
        </x:is>
      </x:c>
      <x:c r="C2392" s="25" t="n">
        <x:v>32.70816793195343</x:v>
      </x:c>
    </x:row>
    <x:row r="2393">
      <x:c r="A2393" s="26" t="n">
        <x:v>45971</x:v>
      </x:c>
      <x:c r="B2393" s="27" t="inlineStr">
        <x:is>
          <x:t xml:space="preserve">23:30-23:40</x:t>
        </x:is>
      </x:c>
      <x:c r="C2393" s="25" t="n">
        <x:v>4.102859505283618</x:v>
      </x:c>
    </x:row>
    <x:row r="2394">
      <x:c r="A2394" s="26" t="n">
        <x:v>45972</x:v>
      </x:c>
      <x:c r="B2394" s="27" t="inlineStr">
        <x:is>
          <x:t xml:space="preserve">00:00-00:20</x:t>
        </x:is>
      </x:c>
      <x:c r="C2394" s="25" t="n">
        <x:v>16.77574435662359</x:v>
      </x:c>
    </x:row>
    <x:row r="2395">
      <x:c r="A2395" s="26" t="n">
        <x:v>45972</x:v>
      </x:c>
      <x:c r="B2395" s="27" t="inlineStr">
        <x:is>
          <x:t xml:space="preserve">00:50-01:10</x:t>
        </x:is>
      </x:c>
      <x:c r="C2395" s="25" t="n">
        <x:v>37.15392903432019</x:v>
      </x:c>
    </x:row>
    <x:row r="2396">
      <x:c r="A2396" s="26" t="n">
        <x:v>45972</x:v>
      </x:c>
      <x:c r="B2396" s="27" t="inlineStr">
        <x:is>
          <x:t xml:space="preserve">01:20-01:30</x:t>
        </x:is>
      </x:c>
      <x:c r="C2396" s="25" t="n">
        <x:v>1.124988260598229</x:v>
      </x:c>
    </x:row>
    <x:row r="2397">
      <x:c r="A2397" s="26" t="n">
        <x:v>45972</x:v>
      </x:c>
      <x:c r="B2397" s="27" t="inlineStr">
        <x:is>
          <x:t xml:space="preserve">01:40-01:50</x:t>
        </x:is>
      </x:c>
      <x:c r="C2397" s="25" t="n">
        <x:v>8.20235534451399</x:v>
      </x:c>
    </x:row>
    <x:row r="2398">
      <x:c r="A2398" s="26" t="n">
        <x:v>45972</x:v>
      </x:c>
      <x:c r="B2398" s="27" t="inlineStr">
        <x:is>
          <x:t xml:space="preserve">02:50-03:00</x:t>
        </x:is>
      </x:c>
      <x:c r="C2398" s="25" t="n">
        <x:v>1.386397252028473</x:v>
      </x:c>
    </x:row>
    <x:row r="2399">
      <x:c r="A2399" s="26" t="n">
        <x:v>45972</x:v>
      </x:c>
      <x:c r="B2399" s="27" t="inlineStr">
        <x:is>
          <x:t xml:space="preserve">03:20-03:30</x:t>
        </x:is>
      </x:c>
      <x:c r="C2399" s="25" t="n">
        <x:v>3.055991444495476</x:v>
      </x:c>
    </x:row>
    <x:row r="2400">
      <x:c r="A2400" s="26" t="n">
        <x:v>45972</x:v>
      </x:c>
      <x:c r="B2400" s="27" t="inlineStr">
        <x:is>
          <x:t xml:space="preserve">03:40-03:50</x:t>
        </x:is>
      </x:c>
      <x:c r="C2400" s="25" t="n">
        <x:v>2.572630209432646</x:v>
      </x:c>
    </x:row>
    <x:row r="2401">
      <x:c r="A2401" s="26" t="n">
        <x:v>45972</x:v>
      </x:c>
      <x:c r="B2401" s="27" t="inlineStr">
        <x:is>
          <x:t xml:space="preserve">05:10-05:30</x:t>
        </x:is>
      </x:c>
      <x:c r="C2401" s="25" t="n">
        <x:v>17.19965301896798</x:v>
      </x:c>
    </x:row>
    <x:row r="2402">
      <x:c r="A2402" s="26" t="n">
        <x:v>45972</x:v>
      </x:c>
      <x:c r="B2402" s="27" t="inlineStr">
        <x:is>
          <x:t xml:space="preserve">05:40-06:00</x:t>
        </x:is>
      </x:c>
      <x:c r="C2402" s="25" t="n">
        <x:v>21.73142512825518</x:v>
      </x:c>
    </x:row>
    <x:row r="2403">
      <x:c r="A2403" s="26" t="n">
        <x:v>45972</x:v>
      </x:c>
      <x:c r="B2403" s="27" t="inlineStr">
        <x:is>
          <x:t xml:space="preserve">13:00-13:20</x:t>
        </x:is>
      </x:c>
      <x:c r="C2403" s="25" t="n">
        <x:v>42.0507640032547</x:v>
      </x:c>
    </x:row>
    <x:row r="2404">
      <x:c r="A2404" s="26" t="n">
        <x:v>45972</x:v>
      </x:c>
      <x:c r="B2404" s="27" t="inlineStr">
        <x:is>
          <x:t xml:space="preserve">15:30-15:50</x:t>
        </x:is>
      </x:c>
      <x:c r="C2404" s="25" t="n">
        <x:v>11.66389359441587</x:v>
      </x:c>
    </x:row>
    <x:row r="2405">
      <x:c r="A2405" s="26" t="n">
        <x:v>45972</x:v>
      </x:c>
      <x:c r="B2405" s="27" t="inlineStr">
        <x:is>
          <x:t xml:space="preserve">16:10-16:40</x:t>
        </x:is>
      </x:c>
      <x:c r="C2405" s="25" t="n">
        <x:v>28.43111593103527</x:v>
      </x:c>
    </x:row>
    <x:row r="2406">
      <x:c r="A2406" s="26" t="n">
        <x:v>45972</x:v>
      </x:c>
      <x:c r="B2406" s="27" t="inlineStr">
        <x:is>
          <x:t xml:space="preserve">17:00-17:20</x:t>
        </x:is>
      </x:c>
      <x:c r="C2406" s="25" t="n">
        <x:v>31.96531402567291</x:v>
      </x:c>
    </x:row>
    <x:row r="2407">
      <x:c r="A2407" s="26" t="n">
        <x:v>45972</x:v>
      </x:c>
      <x:c r="B2407" s="27" t="inlineStr">
        <x:is>
          <x:t xml:space="preserve">17:50-18:10</x:t>
        </x:is>
      </x:c>
      <x:c r="C2407" s="25" t="n">
        <x:v>85.46980783401858</x:v>
      </x:c>
    </x:row>
    <x:row r="2408">
      <x:c r="A2408" s="26" t="n">
        <x:v>45972</x:v>
      </x:c>
      <x:c r="B2408" s="27" t="inlineStr">
        <x:is>
          <x:t xml:space="preserve">18:20-18:30</x:t>
        </x:is>
      </x:c>
      <x:c r="C2408" s="25" t="n">
        <x:v>3.636353999897892</x:v>
      </x:c>
    </x:row>
    <x:row r="2409">
      <x:c r="A2409" s="26" t="n">
        <x:v>45972</x:v>
      </x:c>
      <x:c r="B2409" s="27" t="inlineStr">
        <x:is>
          <x:t xml:space="preserve">19:00-20:10</x:t>
        </x:is>
      </x:c>
      <x:c r="C2409" s="25" t="n">
        <x:v>188.5363940918331</x:v>
      </x:c>
    </x:row>
    <x:row r="2410">
      <x:c r="A2410" s="26" t="n">
        <x:v>45972</x:v>
      </x:c>
      <x:c r="B2410" s="27" t="inlineStr">
        <x:is>
          <x:t xml:space="preserve">21:10-21:30</x:t>
        </x:is>
      </x:c>
      <x:c r="C2410" s="25" t="n">
        <x:v>23.75197062765028</x:v>
      </x:c>
    </x:row>
    <x:row r="2411">
      <x:c r="A2411" s="26" t="n">
        <x:v>45972</x:v>
      </x:c>
      <x:c r="B2411" s="27" t="inlineStr">
        <x:is>
          <x:t xml:space="preserve">21:40-21:50</x:t>
        </x:is>
      </x:c>
      <x:c r="C2411" s="25" t="n">
        <x:v>15.57979723728033</x:v>
      </x:c>
    </x:row>
    <x:row r="2412">
      <x:c r="A2412" s="26" t="n">
        <x:v>45972</x:v>
      </x:c>
      <x:c r="B2412" s="27" t="inlineStr">
        <x:is>
          <x:t xml:space="preserve">22:00-22:30</x:t>
        </x:is>
      </x:c>
      <x:c r="C2412" s="25" t="n">
        <x:v>64.96425855671635</x:v>
      </x:c>
    </x:row>
    <x:row r="2413">
      <x:c r="A2413" s="26" t="n">
        <x:v>45972</x:v>
      </x:c>
      <x:c r="B2413" s="27" t="inlineStr">
        <x:is>
          <x:t xml:space="preserve">23:00-23:30</x:t>
        </x:is>
      </x:c>
      <x:c r="C2413" s="25" t="n">
        <x:v>105.4518782132554</x:v>
      </x:c>
    </x:row>
    <x:row r="2414">
      <x:c r="A2414" s="26" t="n">
        <x:v>45972</x:v>
      </x:c>
      <x:c r="B2414" s="27" t="inlineStr">
        <x:is>
          <x:t xml:space="preserve">23:50-24:00</x:t>
        </x:is>
      </x:c>
      <x:c r="C2414" s="25" t="n">
        <x:v>14.84448901562939</x:v>
      </x:c>
    </x:row>
    <x:row r="2415">
      <x:c r="A2415" s="26" t="n">
        <x:v>45973</x:v>
      </x:c>
      <x:c r="B2415" s="27" t="inlineStr">
        <x:is>
          <x:t xml:space="preserve">01:00-01:10</x:t>
        </x:is>
      </x:c>
      <x:c r="C2415" s="25" t="n">
        <x:v>16.10957766861043</x:v>
      </x:c>
    </x:row>
    <x:row r="2416">
      <x:c r="A2416" s="26" t="n">
        <x:v>45973</x:v>
      </x:c>
      <x:c r="B2416" s="27" t="inlineStr">
        <x:is>
          <x:t xml:space="preserve">03:00-03:20</x:t>
        </x:is>
      </x:c>
      <x:c r="C2416" s="25" t="n">
        <x:v>22.257750145253</x:v>
      </x:c>
    </x:row>
    <x:row r="2417">
      <x:c r="A2417" s="26" t="n">
        <x:v>45973</x:v>
      </x:c>
      <x:c r="B2417" s="27" t="inlineStr">
        <x:is>
          <x:t xml:space="preserve">03:40-03:50</x:t>
        </x:is>
      </x:c>
      <x:c r="C2417" s="25" t="n">
        <x:v>6.627368902358171</x:v>
      </x:c>
    </x:row>
    <x:row r="2418">
      <x:c r="A2418" s="26" t="n">
        <x:v>45973</x:v>
      </x:c>
      <x:c r="B2418" s="27" t="inlineStr">
        <x:is>
          <x:t xml:space="preserve">04:00-04:10</x:t>
        </x:is>
      </x:c>
      <x:c r="C2418" s="25" t="n">
        <x:v>3.842974309174451</x:v>
      </x:c>
    </x:row>
    <x:row r="2419">
      <x:c r="A2419" s="26" t="n">
        <x:v>45973</x:v>
      </x:c>
      <x:c r="B2419" s="27" t="inlineStr">
        <x:is>
          <x:t xml:space="preserve">04:20-04:50</x:t>
        </x:is>
      </x:c>
      <x:c r="C2419" s="25" t="n">
        <x:v>29.58017985645847</x:v>
      </x:c>
    </x:row>
    <x:row r="2420">
      <x:c r="A2420" s="26" t="n">
        <x:v>45973</x:v>
      </x:c>
      <x:c r="B2420" s="27" t="inlineStr">
        <x:is>
          <x:t xml:space="preserve">05:20-05:30</x:t>
        </x:is>
      </x:c>
      <x:c r="C2420" s="25" t="n">
        <x:v>19.09613035010557</x:v>
      </x:c>
    </x:row>
    <x:row r="2421">
      <x:c r="A2421" s="26" t="n">
        <x:v>45973</x:v>
      </x:c>
      <x:c r="B2421" s="27" t="inlineStr">
        <x:is>
          <x:t xml:space="preserve">06:40-07:00</x:t>
        </x:is>
      </x:c>
      <x:c r="C2421" s="25" t="n">
        <x:v>7.501352564062131</x:v>
      </x:c>
    </x:row>
    <x:row r="2422">
      <x:c r="A2422" s="26" t="n">
        <x:v>45973</x:v>
      </x:c>
      <x:c r="B2422" s="27" t="inlineStr">
        <x:is>
          <x:t xml:space="preserve">07:20-07:30</x:t>
        </x:is>
      </x:c>
      <x:c r="C2422" s="25" t="n">
        <x:v>8.941887723796071</x:v>
      </x:c>
    </x:row>
    <x:row r="2423">
      <x:c r="A2423" s="26" t="n">
        <x:v>45973</x:v>
      </x:c>
      <x:c r="B2423" s="27" t="inlineStr">
        <x:is>
          <x:t xml:space="preserve">13:00-13:20</x:t>
        </x:is>
      </x:c>
      <x:c r="C2423" s="25" t="n">
        <x:v>90.94260789561122</x:v>
      </x:c>
    </x:row>
    <x:row r="2424">
      <x:c r="A2424" s="26" t="n">
        <x:v>45973</x:v>
      </x:c>
      <x:c r="B2424" s="27" t="inlineStr">
        <x:is>
          <x:t xml:space="preserve">15:10-15:50</x:t>
        </x:is>
      </x:c>
      <x:c r="C2424" s="25" t="n">
        <x:v>52.37765300964895</x:v>
      </x:c>
    </x:row>
    <x:row r="2425">
      <x:c r="A2425" s="26" t="n">
        <x:v>45973</x:v>
      </x:c>
      <x:c r="B2425" s="27" t="inlineStr">
        <x:is>
          <x:t xml:space="preserve">16:00-16:20</x:t>
        </x:is>
      </x:c>
      <x:c r="C2425" s="25" t="n">
        <x:v>39.59675495489125</x:v>
      </x:c>
    </x:row>
    <x:row r="2426">
      <x:c r="A2426" s="26" t="n">
        <x:v>45973</x:v>
      </x:c>
      <x:c r="B2426" s="27" t="inlineStr">
        <x:is>
          <x:t xml:space="preserve">16:40-17:10</x:t>
        </x:is>
      </x:c>
      <x:c r="C2426" s="25" t="n">
        <x:v>38.3117243461038</x:v>
      </x:c>
    </x:row>
    <x:row r="2427">
      <x:c r="A2427" s="26" t="n">
        <x:v>45973</x:v>
      </x:c>
      <x:c r="B2427" s="27" t="inlineStr">
        <x:is>
          <x:t xml:space="preserve">17:20-17:30</x:t>
        </x:is>
      </x:c>
      <x:c r="C2427" s="25" t="n">
        <x:v>3.499103964787764</x:v>
      </x:c>
    </x:row>
    <x:row r="2428">
      <x:c r="A2428" s="26" t="n">
        <x:v>45973</x:v>
      </x:c>
      <x:c r="B2428" s="27" t="inlineStr">
        <x:is>
          <x:t xml:space="preserve">17:50-18:00</x:t>
        </x:is>
      </x:c>
      <x:c r="C2428" s="25" t="n">
        <x:v>48.32716251791555</x:v>
      </x:c>
    </x:row>
    <x:row r="2429">
      <x:c r="A2429" s="26" t="n">
        <x:v>45973</x:v>
      </x:c>
      <x:c r="B2429" s="27" t="inlineStr">
        <x:is>
          <x:t xml:space="preserve">18:20-18:40</x:t>
        </x:is>
      </x:c>
      <x:c r="C2429" s="25" t="n">
        <x:v>19.78990247056191</x:v>
      </x:c>
    </x:row>
    <x:row r="2430">
      <x:c r="A2430" s="26" t="n">
        <x:v>45973</x:v>
      </x:c>
      <x:c r="B2430" s="27" t="inlineStr">
        <x:is>
          <x:t xml:space="preserve">19:00-20:40</x:t>
        </x:is>
      </x:c>
      <x:c r="C2430" s="25" t="n">
        <x:v>337.7132199893536</x:v>
      </x:c>
    </x:row>
    <x:row r="2431">
      <x:c r="A2431" s="26" t="n">
        <x:v>45973</x:v>
      </x:c>
      <x:c r="B2431" s="27" t="inlineStr">
        <x:is>
          <x:t xml:space="preserve">21:00-21:20</x:t>
        </x:is>
      </x:c>
      <x:c r="C2431" s="25" t="n">
        <x:v>30.44417178349318</x:v>
      </x:c>
    </x:row>
    <x:row r="2432">
      <x:c r="A2432" s="26" t="n">
        <x:v>45973</x:v>
      </x:c>
      <x:c r="B2432" s="27" t="inlineStr">
        <x:is>
          <x:t xml:space="preserve">21:40-22:10</x:t>
        </x:is>
      </x:c>
      <x:c r="C2432" s="25" t="n">
        <x:v>32.32730738706834</x:v>
      </x:c>
    </x:row>
    <x:row r="2433">
      <x:c r="A2433" s="26" t="n">
        <x:v>45973</x:v>
      </x:c>
      <x:c r="B2433" s="27" t="inlineStr">
        <x:is>
          <x:t xml:space="preserve">22:20-22:50</x:t>
        </x:is>
      </x:c>
      <x:c r="C2433" s="25" t="n">
        <x:v>78.1073171795922</x:v>
      </x:c>
    </x:row>
    <x:row r="2434">
      <x:c r="A2434" s="26" t="n">
        <x:v>45973</x:v>
      </x:c>
      <x:c r="B2434" s="27" t="inlineStr">
        <x:is>
          <x:t xml:space="preserve">23:00-23:20</x:t>
        </x:is>
      </x:c>
      <x:c r="C2434" s="25" t="n">
        <x:v>56.65791530897388</x:v>
      </x:c>
    </x:row>
    <x:row r="2435">
      <x:c r="A2435" s="26" t="n">
        <x:v>45974</x:v>
      </x:c>
      <x:c r="B2435" s="27" t="inlineStr">
        <x:is>
          <x:t xml:space="preserve">00:00-00:30</x:t>
        </x:is>
      </x:c>
      <x:c r="C2435" s="25" t="n">
        <x:v>17.59877552457147</x:v>
      </x:c>
    </x:row>
    <x:row r="2436">
      <x:c r="A2436" s="26" t="n">
        <x:v>45974</x:v>
      </x:c>
      <x:c r="B2436" s="27" t="inlineStr">
        <x:is>
          <x:t xml:space="preserve">00:50-01:20</x:t>
        </x:is>
      </x:c>
      <x:c r="C2436" s="25" t="n">
        <x:v>68.35786788975156</x:v>
      </x:c>
    </x:row>
    <x:row r="2437">
      <x:c r="A2437" s="26" t="n">
        <x:v>45974</x:v>
      </x:c>
      <x:c r="B2437" s="27" t="inlineStr">
        <x:is>
          <x:t xml:space="preserve">01:50-02:00</x:t>
        </x:is>
      </x:c>
      <x:c r="C2437" s="25" t="n">
        <x:v>12.82578586984766</x:v>
      </x:c>
    </x:row>
    <x:row r="2438">
      <x:c r="A2438" s="26" t="n">
        <x:v>45974</x:v>
      </x:c>
      <x:c r="B2438" s="27" t="inlineStr">
        <x:is>
          <x:t xml:space="preserve">02:50-03:20</x:t>
        </x:is>
      </x:c>
      <x:c r="C2438" s="25" t="n">
        <x:v>61.97593349122724</x:v>
      </x:c>
    </x:row>
    <x:row r="2439">
      <x:c r="A2439" s="26" t="n">
        <x:v>45974</x:v>
      </x:c>
      <x:c r="B2439" s="27" t="inlineStr">
        <x:is>
          <x:t xml:space="preserve">03:50-04:10</x:t>
        </x:is>
      </x:c>
      <x:c r="C2439" s="25" t="n">
        <x:v>46.67665203364652</x:v>
      </x:c>
    </x:row>
    <x:row r="2440">
      <x:c r="A2440" s="26" t="n">
        <x:v>45974</x:v>
      </x:c>
      <x:c r="B2440" s="27" t="inlineStr">
        <x:is>
          <x:t xml:space="preserve">04:40-05:10</x:t>
        </x:is>
      </x:c>
      <x:c r="C2440" s="25" t="n">
        <x:v>31.06421376183334</x:v>
      </x:c>
    </x:row>
    <x:row r="2441">
      <x:c r="A2441" s="26" t="n">
        <x:v>45974</x:v>
      </x:c>
      <x:c r="B2441" s="27" t="inlineStr">
        <x:is>
          <x:t xml:space="preserve">05:50-06:00</x:t>
        </x:is>
      </x:c>
      <x:c r="C2441" s="25" t="n">
        <x:v>21.71581839526289</x:v>
      </x:c>
    </x:row>
    <x:row r="2442">
      <x:c r="A2442" s="26" t="n">
        <x:v>45974</x:v>
      </x:c>
      <x:c r="B2442" s="27" t="inlineStr">
        <x:is>
          <x:t xml:space="preserve">06:50-07:00</x:t>
        </x:is>
      </x:c>
      <x:c r="C2442" s="25" t="n">
        <x:v>4.717273524016605</x:v>
      </x:c>
    </x:row>
    <x:row r="2443">
      <x:c r="A2443" s="26" t="n">
        <x:v>45974</x:v>
      </x:c>
      <x:c r="B2443" s="27" t="inlineStr">
        <x:is>
          <x:t xml:space="preserve">12:30-12:40</x:t>
        </x:is>
      </x:c>
      <x:c r="C2443" s="25" t="n">
        <x:v>10.08036436574002</x:v>
      </x:c>
    </x:row>
    <x:row r="2444">
      <x:c r="A2444" s="26" t="n">
        <x:v>45974</x:v>
      </x:c>
      <x:c r="B2444" s="27" t="inlineStr">
        <x:is>
          <x:t xml:space="preserve">14:00-17:40</x:t>
        </x:is>
      </x:c>
      <x:c r="C2444" s="25" t="n">
        <x:v>880.1586719105145</x:v>
      </x:c>
    </x:row>
    <x:row r="2445">
      <x:c r="A2445" s="26" t="n">
        <x:v>45974</x:v>
      </x:c>
      <x:c r="B2445" s="27" t="inlineStr">
        <x:is>
          <x:t xml:space="preserve">18:40-20:40</x:t>
        </x:is>
      </x:c>
      <x:c r="C2445" s="25" t="n">
        <x:v>271.1181399681936</x:v>
      </x:c>
    </x:row>
    <x:row r="2446">
      <x:c r="A2446" s="26" t="n">
        <x:v>45974</x:v>
      </x:c>
      <x:c r="B2446" s="27" t="inlineStr">
        <x:is>
          <x:t xml:space="preserve">21:00-21:20</x:t>
        </x:is>
      </x:c>
      <x:c r="C2446" s="25" t="n">
        <x:v>27.23470394755475</x:v>
      </x:c>
    </x:row>
    <x:row r="2447">
      <x:c r="A2447" s="26" t="n">
        <x:v>45974</x:v>
      </x:c>
      <x:c r="B2447" s="27" t="inlineStr">
        <x:is>
          <x:t xml:space="preserve">22:00-22:10</x:t>
        </x:is>
      </x:c>
      <x:c r="C2447" s="25" t="n">
        <x:v>13.9110254754446</x:v>
      </x:c>
    </x:row>
    <x:row r="2448">
      <x:c r="A2448" s="26" t="n">
        <x:v>45974</x:v>
      </x:c>
      <x:c r="B2448" s="27" t="inlineStr">
        <x:is>
          <x:t xml:space="preserve">22:30-23:20</x:t>
        </x:is>
      </x:c>
      <x:c r="C2448" s="25" t="n">
        <x:v>131.9868671910707</x:v>
      </x:c>
    </x:row>
    <x:row r="2449">
      <x:c r="A2449" s="26" t="n">
        <x:v>45975</x:v>
      </x:c>
      <x:c r="B2449" s="27" t="inlineStr">
        <x:is>
          <x:t xml:space="preserve">00:30-00:40</x:t>
        </x:is>
      </x:c>
      <x:c r="C2449" s="25" t="n">
        <x:v>2.43657124362494</x:v>
      </x:c>
    </x:row>
    <x:row r="2450">
      <x:c r="A2450" s="26" t="n">
        <x:v>45975</x:v>
      </x:c>
      <x:c r="B2450" s="27" t="inlineStr">
        <x:is>
          <x:t xml:space="preserve">04:20-04:30</x:t>
        </x:is>
      </x:c>
      <x:c r="C2450" s="25" t="n">
        <x:v>10.3361258174665</x:v>
      </x:c>
    </x:row>
    <x:row r="2451">
      <x:c r="A2451" s="26" t="n">
        <x:v>45975</x:v>
      </x:c>
      <x:c r="B2451" s="27" t="inlineStr">
        <x:is>
          <x:t xml:space="preserve">15:30-15:50</x:t>
        </x:is>
      </x:c>
      <x:c r="C2451" s="25" t="n">
        <x:v>34.43667468800561</x:v>
      </x:c>
    </x:row>
    <x:row r="2452">
      <x:c r="A2452" s="26" t="n">
        <x:v>45975</x:v>
      </x:c>
      <x:c r="B2452" s="27" t="inlineStr">
        <x:is>
          <x:t xml:space="preserve">16:20-16:30</x:t>
        </x:is>
      </x:c>
      <x:c r="C2452" s="25" t="n">
        <x:v>2.471152841340313</x:v>
      </x:c>
    </x:row>
    <x:row r="2453">
      <x:c r="A2453" s="26" t="n">
        <x:v>45975</x:v>
      </x:c>
      <x:c r="B2453" s="27" t="inlineStr">
        <x:is>
          <x:t xml:space="preserve">17:50-18:10</x:t>
        </x:is>
      </x:c>
      <x:c r="C2453" s="25" t="n">
        <x:v>29.16883855208897</x:v>
      </x:c>
    </x:row>
    <x:row r="2454">
      <x:c r="A2454" s="26" t="n">
        <x:v>45975</x:v>
      </x:c>
      <x:c r="B2454" s="27" t="inlineStr">
        <x:is>
          <x:t xml:space="preserve">18:20-18:30</x:t>
        </x:is>
      </x:c>
      <x:c r="C2454" s="25" t="n">
        <x:v>2.560281112286134</x:v>
      </x:c>
    </x:row>
    <x:row r="2455">
      <x:c r="A2455" s="26" t="n">
        <x:v>45975</x:v>
      </x:c>
      <x:c r="B2455" s="27" t="inlineStr">
        <x:is>
          <x:t xml:space="preserve">18:50-19:10</x:t>
        </x:is>
      </x:c>
      <x:c r="C2455" s="25" t="n">
        <x:v>7.639436539348878</x:v>
      </x:c>
    </x:row>
    <x:row r="2456">
      <x:c r="A2456" s="26" t="n">
        <x:v>45975</x:v>
      </x:c>
      <x:c r="B2456" s="27" t="inlineStr">
        <x:is>
          <x:t xml:space="preserve">19:20-19:40</x:t>
        </x:is>
      </x:c>
      <x:c r="C2456" s="25" t="n">
        <x:v>15.34861282860282</x:v>
      </x:c>
    </x:row>
    <x:row r="2457">
      <x:c r="A2457" s="26" t="n">
        <x:v>45975</x:v>
      </x:c>
      <x:c r="B2457" s="27" t="inlineStr">
        <x:is>
          <x:t xml:space="preserve">19:50-20:20</x:t>
        </x:is>
      </x:c>
      <x:c r="C2457" s="25" t="n">
        <x:v>45.13012221530602</x:v>
      </x:c>
    </x:row>
    <x:row r="2458">
      <x:c r="A2458" s="26" t="n">
        <x:v>45975</x:v>
      </x:c>
      <x:c r="B2458" s="27" t="inlineStr">
        <x:is>
          <x:t xml:space="preserve">20:30-20:40</x:t>
        </x:is>
      </x:c>
      <x:c r="C2458" s="25" t="n">
        <x:v>19.35250132077908</x:v>
      </x:c>
    </x:row>
    <x:row r="2459">
      <x:c r="A2459" s="26" t="n">
        <x:v>45975</x:v>
      </x:c>
      <x:c r="B2459" s="27" t="inlineStr">
        <x:is>
          <x:t xml:space="preserve">21:10-21:20</x:t>
        </x:is>
      </x:c>
      <x:c r="C2459" s="25" t="n">
        <x:v>13.46188029430533</x:v>
      </x:c>
    </x:row>
    <x:row r="2460">
      <x:c r="A2460" s="26" t="n">
        <x:v>45975</x:v>
      </x:c>
      <x:c r="B2460" s="27" t="inlineStr">
        <x:is>
          <x:t xml:space="preserve">21:40-21:50</x:t>
        </x:is>
      </x:c>
      <x:c r="C2460" s="25" t="n">
        <x:v>12.66719285855061</x:v>
      </x:c>
    </x:row>
    <x:row r="2461">
      <x:c r="A2461" s="26" t="n">
        <x:v>45975</x:v>
      </x:c>
      <x:c r="B2461" s="27" t="inlineStr">
        <x:is>
          <x:t xml:space="preserve">23:30-23:50</x:t>
        </x:is>
      </x:c>
      <x:c r="C2461" s="25" t="n">
        <x:v>23.42846194708102</x:v>
      </x:c>
    </x:row>
    <x:row r="2462">
      <x:c r="A2462" s="26" t="n">
        <x:v>45976</x:v>
      </x:c>
      <x:c r="B2462" s="27" t="inlineStr">
        <x:is>
          <x:t xml:space="preserve">01:20-01:40</x:t>
        </x:is>
      </x:c>
      <x:c r="C2462" s="25" t="n">
        <x:v>6.614857798347145</x:v>
      </x:c>
    </x:row>
    <x:row r="2463">
      <x:c r="A2463" s="26" t="n">
        <x:v>45976</x:v>
      </x:c>
      <x:c r="B2463" s="27" t="inlineStr">
        <x:is>
          <x:t xml:space="preserve">03:20-03:30</x:t>
        </x:is>
      </x:c>
      <x:c r="C2463" s="25" t="n">
        <x:v>12.30825539186654</x:v>
      </x:c>
    </x:row>
    <x:row r="2464">
      <x:c r="A2464" s="26" t="n">
        <x:v>45976</x:v>
      </x:c>
      <x:c r="B2464" s="27" t="inlineStr">
        <x:is>
          <x:t xml:space="preserve">07:10-07:20</x:t>
        </x:is>
      </x:c>
      <x:c r="C2464" s="25" t="n">
        <x:v>4.705016937952792</x:v>
      </x:c>
    </x:row>
    <x:row r="2465">
      <x:c r="A2465" s="26" t="n">
        <x:v>45976</x:v>
      </x:c>
      <x:c r="B2465" s="27" t="inlineStr">
        <x:is>
          <x:t xml:space="preserve">13:00-13:40</x:t>
        </x:is>
      </x:c>
      <x:c r="C2465" s="25" t="n">
        <x:v>78.89439644201957</x:v>
      </x:c>
    </x:row>
    <x:row r="2466">
      <x:c r="A2466" s="26" t="n">
        <x:v>45976</x:v>
      </x:c>
      <x:c r="B2466" s="27" t="inlineStr">
        <x:is>
          <x:t xml:space="preserve">15:10-15:20</x:t>
        </x:is>
      </x:c>
      <x:c r="C2466" s="25" t="n">
        <x:v>3.886584123810508</x:v>
      </x:c>
    </x:row>
    <x:row r="2467">
      <x:c r="A2467" s="26" t="n">
        <x:v>45976</x:v>
      </x:c>
      <x:c r="B2467" s="27" t="inlineStr">
        <x:is>
          <x:t xml:space="preserve">18:00-18:20</x:t>
        </x:is>
      </x:c>
      <x:c r="C2467" s="25" t="n">
        <x:v>21.89671941358233</x:v>
      </x:c>
    </x:row>
    <x:row r="2468">
      <x:c r="A2468" s="26" t="n">
        <x:v>45976</x:v>
      </x:c>
      <x:c r="B2468" s="27" t="inlineStr">
        <x:is>
          <x:t xml:space="preserve">19:00-19:10</x:t>
        </x:is>
      </x:c>
      <x:c r="C2468" s="25" t="n">
        <x:v>4.106942835869972</x:v>
      </x:c>
    </x:row>
    <x:row r="2469">
      <x:c r="A2469" s="26" t="n">
        <x:v>45976</x:v>
      </x:c>
      <x:c r="B2469" s="27" t="inlineStr">
        <x:is>
          <x:t xml:space="preserve">19:30-19:40</x:t>
        </x:is>
      </x:c>
      <x:c r="C2469" s="25" t="n">
        <x:v>15.02111988745048</x:v>
      </x:c>
    </x:row>
    <x:row r="2470">
      <x:c r="A2470" s="26" t="n">
        <x:v>45976</x:v>
      </x:c>
      <x:c r="B2470" s="27" t="inlineStr">
        <x:is>
          <x:t xml:space="preserve">19:50-20:10</x:t>
        </x:is>
      </x:c>
      <x:c r="C2470" s="25" t="n">
        <x:v>10.01400374594652</x:v>
      </x:c>
    </x:row>
    <x:row r="2471">
      <x:c r="A2471" s="26" t="n">
        <x:v>45976</x:v>
      </x:c>
      <x:c r="B2471" s="27" t="inlineStr">
        <x:is>
          <x:t xml:space="preserve">20:30-20:50</x:t>
        </x:is>
      </x:c>
      <x:c r="C2471" s="25" t="n">
        <x:v>34.63328762043329</x:v>
      </x:c>
    </x:row>
    <x:row r="2472">
      <x:c r="A2472" s="26" t="n">
        <x:v>45976</x:v>
      </x:c>
      <x:c r="B2472" s="27" t="inlineStr">
        <x:is>
          <x:t xml:space="preserve">21:40-21:50</x:t>
        </x:is>
      </x:c>
      <x:c r="C2472" s="25" t="n">
        <x:v>7.848074872193877</x:v>
      </x:c>
    </x:row>
    <x:row r="2473">
      <x:c r="A2473" s="26" t="n">
        <x:v>45976</x:v>
      </x:c>
      <x:c r="B2473" s="27" t="inlineStr">
        <x:is>
          <x:t xml:space="preserve">22:50-23:00</x:t>
        </x:is>
      </x:c>
      <x:c r="C2473" s="25" t="n">
        <x:v>11.73698306999279</x:v>
      </x:c>
    </x:row>
    <x:row r="2474">
      <x:c r="A2474" s="26" t="n">
        <x:v>45977</x:v>
      </x:c>
      <x:c r="B2474" s="27" t="inlineStr">
        <x:is>
          <x:t xml:space="preserve">00:00-00:20</x:t>
        </x:is>
      </x:c>
      <x:c r="C2474" s="25" t="n">
        <x:v>14.76926860327933</x:v>
      </x:c>
    </x:row>
    <x:row r="2475">
      <x:c r="A2475" s="26" t="n">
        <x:v>45977</x:v>
      </x:c>
      <x:c r="B2475" s="27" t="inlineStr">
        <x:is>
          <x:t xml:space="preserve">00:30-01:00</x:t>
        </x:is>
      </x:c>
      <x:c r="C2475" s="25" t="n">
        <x:v>64.20849441160965</x:v>
      </x:c>
    </x:row>
    <x:row r="2476">
      <x:c r="A2476" s="26" t="n">
        <x:v>45977</x:v>
      </x:c>
      <x:c r="B2476" s="27" t="inlineStr">
        <x:is>
          <x:t xml:space="preserve">01:50-02:00</x:t>
        </x:is>
      </x:c>
      <x:c r="C2476" s="25" t="n">
        <x:v>5.327106227346235</x:v>
      </x:c>
    </x:row>
    <x:row r="2477">
      <x:c r="A2477" s="26" t="n">
        <x:v>45977</x:v>
      </x:c>
      <x:c r="B2477" s="27" t="inlineStr">
        <x:is>
          <x:t xml:space="preserve">02:30-02:40</x:t>
        </x:is>
      </x:c>
      <x:c r="C2477" s="25" t="n">
        <x:v>9.068253398154297</x:v>
      </x:c>
    </x:row>
    <x:row r="2478">
      <x:c r="A2478" s="26" t="n">
        <x:v>45977</x:v>
      </x:c>
      <x:c r="B2478" s="27" t="inlineStr">
        <x:is>
          <x:t xml:space="preserve">03:10-03:30</x:t>
        </x:is>
      </x:c>
      <x:c r="C2478" s="25" t="n">
        <x:v>33.53745497706154</x:v>
      </x:c>
    </x:row>
    <x:row r="2479">
      <x:c r="A2479" s="26" t="n">
        <x:v>45977</x:v>
      </x:c>
      <x:c r="B2479" s="27" t="inlineStr">
        <x:is>
          <x:t xml:space="preserve">04:20-04:40</x:t>
        </x:is>
      </x:c>
      <x:c r="C2479" s="25" t="n">
        <x:v>17.98030046002793</x:v>
      </x:c>
    </x:row>
    <x:row r="2480">
      <x:c r="A2480" s="26" t="n">
        <x:v>45977</x:v>
      </x:c>
      <x:c r="B2480" s="27" t="inlineStr">
        <x:is>
          <x:t xml:space="preserve">05:10-05:30</x:t>
        </x:is>
      </x:c>
      <x:c r="C2480" s="25" t="n">
        <x:v>58.85541085279101</x:v>
      </x:c>
    </x:row>
    <x:row r="2481">
      <x:c r="A2481" s="26" t="n">
        <x:v>45977</x:v>
      </x:c>
      <x:c r="B2481" s="27" t="inlineStr">
        <x:is>
          <x:t xml:space="preserve">05:40-06:00</x:t>
        </x:is>
      </x:c>
      <x:c r="C2481" s="25" t="n">
        <x:v>28.04384181383455</x:v>
      </x:c>
    </x:row>
    <x:row r="2482">
      <x:c r="A2482" s="26" t="n">
        <x:v>45977</x:v>
      </x:c>
      <x:c r="B2482" s="27" t="inlineStr">
        <x:is>
          <x:t xml:space="preserve">06:30-06:50</x:t>
        </x:is>
      </x:c>
      <x:c r="C2482" s="25" t="n">
        <x:v>43.42781919648223</x:v>
      </x:c>
    </x:row>
    <x:row r="2483">
      <x:c r="A2483" s="26" t="n">
        <x:v>45977</x:v>
      </x:c>
      <x:c r="B2483" s="27" t="inlineStr">
        <x:is>
          <x:t xml:space="preserve">13:00-13:20</x:t>
        </x:is>
      </x:c>
      <x:c r="C2483" s="25" t="n">
        <x:v>24.68665840391009</x:v>
      </x:c>
    </x:row>
    <x:row r="2484">
      <x:c r="A2484" s="26" t="n">
        <x:v>45977</x:v>
      </x:c>
      <x:c r="B2484" s="27" t="inlineStr">
        <x:is>
          <x:t xml:space="preserve">15:00-15:50</x:t>
        </x:is>
      </x:c>
      <x:c r="C2484" s="25" t="n">
        <x:v>100.8243744518969</x:v>
      </x:c>
    </x:row>
    <x:row r="2485">
      <x:c r="A2485" s="26" t="n">
        <x:v>45977</x:v>
      </x:c>
      <x:c r="B2485" s="27" t="inlineStr">
        <x:is>
          <x:t xml:space="preserve">16:30-17:00</x:t>
        </x:is>
      </x:c>
      <x:c r="C2485" s="25" t="n">
        <x:v>104.0875388970753</x:v>
      </x:c>
    </x:row>
    <x:row r="2486">
      <x:c r="A2486" s="26" t="n">
        <x:v>45977</x:v>
      </x:c>
      <x:c r="B2486" s="27" t="inlineStr">
        <x:is>
          <x:t xml:space="preserve">17:40-18:00</x:t>
        </x:is>
      </x:c>
      <x:c r="C2486" s="25" t="n">
        <x:v>107.1032493127793</x:v>
      </x:c>
    </x:row>
    <x:row r="2487">
      <x:c r="A2487" s="26" t="n">
        <x:v>45977</x:v>
      </x:c>
      <x:c r="B2487" s="27" t="inlineStr">
        <x:is>
          <x:t xml:space="preserve">19:30-20:00</x:t>
        </x:is>
      </x:c>
      <x:c r="C2487" s="25" t="n">
        <x:v>74.327370029137</x:v>
      </x:c>
    </x:row>
    <x:row r="2488">
      <x:c r="A2488" s="26" t="n">
        <x:v>45977</x:v>
      </x:c>
      <x:c r="B2488" s="27" t="inlineStr">
        <x:is>
          <x:t xml:space="preserve">20:20-20:50</x:t>
        </x:is>
      </x:c>
      <x:c r="C2488" s="25" t="n">
        <x:v>71.45265187653206</x:v>
      </x:c>
    </x:row>
    <x:row r="2489">
      <x:c r="A2489" s="26" t="n">
        <x:v>45977</x:v>
      </x:c>
      <x:c r="B2489" s="27" t="inlineStr">
        <x:is>
          <x:t xml:space="preserve">21:20-21:30</x:t>
        </x:is>
      </x:c>
      <x:c r="C2489" s="25" t="n">
        <x:v>19.97893800898305</x:v>
      </x:c>
    </x:row>
    <x:row r="2490">
      <x:c r="A2490" s="26" t="n">
        <x:v>45977</x:v>
      </x:c>
      <x:c r="B2490" s="27" t="inlineStr">
        <x:is>
          <x:t xml:space="preserve">22:10-22:30</x:t>
        </x:is>
      </x:c>
      <x:c r="C2490" s="25" t="n">
        <x:v>42.02769929767624</x:v>
      </x:c>
    </x:row>
    <x:row r="2491">
      <x:c r="A2491" s="26" t="n">
        <x:v>45977</x:v>
      </x:c>
      <x:c r="B2491" s="27" t="inlineStr">
        <x:is>
          <x:t xml:space="preserve">23:50-24:00</x:t>
        </x:is>
      </x:c>
      <x:c r="C2491" s="25" t="n">
        <x:v>21.20779931881316</x:v>
      </x:c>
    </x:row>
    <x:row r="2492">
      <x:c r="A2492" s="26" t="n">
        <x:v>45978</x:v>
      </x:c>
      <x:c r="B2492" s="27" t="inlineStr">
        <x:is>
          <x:t xml:space="preserve">00:40-01:20</x:t>
        </x:is>
      </x:c>
      <x:c r="C2492" s="25" t="n">
        <x:v>113.8652540140331</x:v>
      </x:c>
    </x:row>
    <x:row r="2493">
      <x:c r="A2493" s="26" t="n">
        <x:v>45978</x:v>
      </x:c>
      <x:c r="B2493" s="27" t="inlineStr">
        <x:is>
          <x:t xml:space="preserve">01:40-02:10</x:t>
        </x:is>
      </x:c>
      <x:c r="C2493" s="25" t="n">
        <x:v>36.7680786436714</x:v>
      </x:c>
    </x:row>
    <x:row r="2494">
      <x:c r="A2494" s="26" t="n">
        <x:v>45978</x:v>
      </x:c>
      <x:c r="B2494" s="27" t="inlineStr">
        <x:is>
          <x:t xml:space="preserve">03:00-03:20</x:t>
        </x:is>
      </x:c>
      <x:c r="C2494" s="25" t="n">
        <x:v>11.85195001618206</x:v>
      </x:c>
    </x:row>
    <x:row r="2495">
      <x:c r="A2495" s="26" t="n">
        <x:v>45978</x:v>
      </x:c>
      <x:c r="B2495" s="27" t="inlineStr">
        <x:is>
          <x:t xml:space="preserve">03:30-03:50</x:t>
        </x:is>
      </x:c>
      <x:c r="C2495" s="25" t="n">
        <x:v>34.16870440993273</x:v>
      </x:c>
    </x:row>
    <x:row r="2496">
      <x:c r="A2496" s="26" t="n">
        <x:v>45978</x:v>
      </x:c>
      <x:c r="B2496" s="27" t="inlineStr">
        <x:is>
          <x:t xml:space="preserve">04:30-04:40</x:t>
        </x:is>
      </x:c>
      <x:c r="C2496" s="25" t="n">
        <x:v>20.79186660243727</x:v>
      </x:c>
    </x:row>
    <x:row r="2497">
      <x:c r="A2497" s="26" t="n">
        <x:v>45978</x:v>
      </x:c>
      <x:c r="B2497" s="27" t="inlineStr">
        <x:is>
          <x:t xml:space="preserve">05:10-05:20</x:t>
        </x:is>
      </x:c>
      <x:c r="C2497" s="25" t="n">
        <x:v>32.31773160861701</x:v>
      </x:c>
    </x:row>
    <x:row r="2498">
      <x:c r="A2498" s="26" t="n">
        <x:v>45978</x:v>
      </x:c>
      <x:c r="B2498" s="27" t="inlineStr">
        <x:is>
          <x:t xml:space="preserve">06:30-06:50</x:t>
        </x:is>
      </x:c>
      <x:c r="C2498" s="25" t="n">
        <x:v>35.68566722771322</x:v>
      </x:c>
    </x:row>
    <x:row r="2499">
      <x:c r="A2499" s="26" t="n">
        <x:v>45978</x:v>
      </x:c>
      <x:c r="B2499" s="27" t="inlineStr">
        <x:is>
          <x:t xml:space="preserve">15:10-15:30</x:t>
        </x:is>
      </x:c>
      <x:c r="C2499" s="25" t="n">
        <x:v>59.24330592482636</x:v>
      </x:c>
    </x:row>
    <x:row r="2500">
      <x:c r="A2500" s="26" t="n">
        <x:v>45978</x:v>
      </x:c>
      <x:c r="B2500" s="27" t="inlineStr">
        <x:is>
          <x:t xml:space="preserve">16:30-17:00</x:t>
        </x:is>
      </x:c>
      <x:c r="C2500" s="25" t="n">
        <x:v>84.03398362027656</x:v>
      </x:c>
    </x:row>
    <x:row r="2501">
      <x:c r="A2501" s="26" t="n">
        <x:v>45978</x:v>
      </x:c>
      <x:c r="B2501" s="27" t="inlineStr">
        <x:is>
          <x:t xml:space="preserve">17:30-17:50</x:t>
        </x:is>
      </x:c>
      <x:c r="C2501" s="25" t="n">
        <x:v>4.77749537431248</x:v>
      </x:c>
    </x:row>
    <x:row r="2502">
      <x:c r="A2502" s="26" t="n">
        <x:v>45978</x:v>
      </x:c>
      <x:c r="B2502" s="27" t="inlineStr">
        <x:is>
          <x:t xml:space="preserve">18:00-18:10</x:t>
        </x:is>
      </x:c>
      <x:c r="C2502" s="25" t="n">
        <x:v>0.6039857916877054</x:v>
      </x:c>
    </x:row>
    <x:row r="2503">
      <x:c r="A2503" s="26" t="n">
        <x:v>45978</x:v>
      </x:c>
      <x:c r="B2503" s="27" t="inlineStr">
        <x:is>
          <x:t xml:space="preserve">19:00-19:20</x:t>
        </x:is>
      </x:c>
      <x:c r="C2503" s="25" t="n">
        <x:v>43.39023812977723</x:v>
      </x:c>
    </x:row>
    <x:row r="2504">
      <x:c r="A2504" s="26" t="n">
        <x:v>45978</x:v>
      </x:c>
      <x:c r="B2504" s="27" t="inlineStr">
        <x:is>
          <x:t xml:space="preserve">19:30-20:00</x:t>
        </x:is>
      </x:c>
      <x:c r="C2504" s="25" t="n">
        <x:v>34.4350537659825</x:v>
      </x:c>
    </x:row>
    <x:row r="2505">
      <x:c r="A2505" s="26" t="n">
        <x:v>45978</x:v>
      </x:c>
      <x:c r="B2505" s="27" t="inlineStr">
        <x:is>
          <x:t xml:space="preserve">20:30-20:50</x:t>
        </x:is>
      </x:c>
      <x:c r="C2505" s="25" t="n">
        <x:v>45.87944090279274</x:v>
      </x:c>
    </x:row>
    <x:row r="2506">
      <x:c r="A2506" s="26" t="n">
        <x:v>45978</x:v>
      </x:c>
      <x:c r="B2506" s="27" t="inlineStr">
        <x:is>
          <x:t xml:space="preserve">21:20-21:30</x:t>
        </x:is>
      </x:c>
      <x:c r="C2506" s="25" t="n">
        <x:v>17.270170316541</x:v>
      </x:c>
    </x:row>
    <x:row r="2507">
      <x:c r="A2507" s="26" t="n">
        <x:v>45978</x:v>
      </x:c>
      <x:c r="B2507" s="27" t="inlineStr">
        <x:is>
          <x:t xml:space="preserve">21:50-22:30</x:t>
        </x:is>
      </x:c>
      <x:c r="C2507" s="25" t="n">
        <x:v>88.18899589018372</x:v>
      </x:c>
    </x:row>
    <x:row r="2508">
      <x:c r="A2508" s="26" t="n">
        <x:v>45978</x:v>
      </x:c>
      <x:c r="B2508" s="27" t="inlineStr">
        <x:is>
          <x:t xml:space="preserve">23:10-23:20</x:t>
        </x:is>
      </x:c>
      <x:c r="C2508" s="25" t="n">
        <x:v>18.86227678277385</x:v>
      </x:c>
    </x:row>
    <x:row r="2509">
      <x:c r="A2509" s="26" t="n">
        <x:v>45979</x:v>
      </x:c>
      <x:c r="B2509" s="27" t="inlineStr">
        <x:is>
          <x:t xml:space="preserve">00:00-00:20</x:t>
        </x:is>
      </x:c>
      <x:c r="C2509" s="25" t="n">
        <x:v>26.73740332713953</x:v>
      </x:c>
    </x:row>
    <x:row r="2510">
      <x:c r="A2510" s="26" t="n">
        <x:v>45979</x:v>
      </x:c>
      <x:c r="B2510" s="27" t="inlineStr">
        <x:is>
          <x:t xml:space="preserve">00:40-00:50</x:t>
        </x:is>
      </x:c>
      <x:c r="C2510" s="25" t="n">
        <x:v>22.29998403523962</x:v>
      </x:c>
    </x:row>
    <x:row r="2511">
      <x:c r="A2511" s="26" t="n">
        <x:v>45979</x:v>
      </x:c>
      <x:c r="B2511" s="27" t="inlineStr">
        <x:is>
          <x:t xml:space="preserve">01:10-01:40</x:t>
        </x:is>
      </x:c>
      <x:c r="C2511" s="25" t="n">
        <x:v>64.38187690153313</x:v>
      </x:c>
    </x:row>
    <x:row r="2512">
      <x:c r="A2512" s="26" t="n">
        <x:v>45979</x:v>
      </x:c>
      <x:c r="B2512" s="27" t="inlineStr">
        <x:is>
          <x:t xml:space="preserve">03:10-03:30</x:t>
        </x:is>
      </x:c>
      <x:c r="C2512" s="25" t="n">
        <x:v>36.90873091468916</x:v>
      </x:c>
    </x:row>
    <x:row r="2513">
      <x:c r="A2513" s="26" t="n">
        <x:v>45979</x:v>
      </x:c>
      <x:c r="B2513" s="27" t="inlineStr">
        <x:is>
          <x:t xml:space="preserve">04:10-04:40</x:t>
        </x:is>
      </x:c>
      <x:c r="C2513" s="25" t="n">
        <x:v>50.01946766732931</x:v>
      </x:c>
    </x:row>
    <x:row r="2514">
      <x:c r="A2514" s="26" t="n">
        <x:v>45979</x:v>
      </x:c>
      <x:c r="B2514" s="27" t="inlineStr">
        <x:is>
          <x:t xml:space="preserve">05:40-05:50</x:t>
        </x:is>
      </x:c>
      <x:c r="C2514" s="25" t="n">
        <x:v>10.08089373065752</x:v>
      </x:c>
    </x:row>
    <x:row r="2515">
      <x:c r="A2515" s="26" t="n">
        <x:v>45979</x:v>
      </x:c>
      <x:c r="B2515" s="27" t="inlineStr">
        <x:is>
          <x:t xml:space="preserve">07:10-07:20</x:t>
        </x:is>
      </x:c>
      <x:c r="C2515" s="25" t="n">
        <x:v>0.06980108010947106</x:v>
      </x:c>
    </x:row>
    <x:row r="2516">
      <x:c r="A2516" s="26" t="n">
        <x:v>45979</x:v>
      </x:c>
      <x:c r="B2516" s="27" t="inlineStr">
        <x:is>
          <x:t xml:space="preserve">14:00-14:10</x:t>
        </x:is>
      </x:c>
      <x:c r="C2516" s="25" t="n">
        <x:v>1.839149852479181</x:v>
      </x:c>
    </x:row>
    <x:row r="2517">
      <x:c r="A2517" s="26" t="n">
        <x:v>45979</x:v>
      </x:c>
      <x:c r="B2517" s="27" t="inlineStr">
        <x:is>
          <x:t xml:space="preserve">14:50-15:50</x:t>
        </x:is>
      </x:c>
      <x:c r="C2517" s="25" t="n">
        <x:v>153.9284086822319</x:v>
      </x:c>
    </x:row>
    <x:row r="2518">
      <x:c r="A2518" s="26" t="n">
        <x:v>45979</x:v>
      </x:c>
      <x:c r="B2518" s="27" t="inlineStr">
        <x:is>
          <x:t xml:space="preserve">16:00-16:40</x:t>
        </x:is>
      </x:c>
      <x:c r="C2518" s="25" t="n">
        <x:v>62.40392289998556</x:v>
      </x:c>
    </x:row>
    <x:row r="2519">
      <x:c r="A2519" s="26" t="n">
        <x:v>45979</x:v>
      </x:c>
      <x:c r="B2519" s="27" t="inlineStr">
        <x:is>
          <x:t xml:space="preserve">16:50-17:10</x:t>
        </x:is>
      </x:c>
      <x:c r="C2519" s="25" t="n">
        <x:v>28.06391787423786</x:v>
      </x:c>
    </x:row>
    <x:row r="2520">
      <x:c r="A2520" s="26" t="n">
        <x:v>45979</x:v>
      </x:c>
      <x:c r="B2520" s="27" t="inlineStr">
        <x:is>
          <x:t xml:space="preserve">17:50-18:10</x:t>
        </x:is>
      </x:c>
      <x:c r="C2520" s="25" t="n">
        <x:v>24.94779598440925</x:v>
      </x:c>
    </x:row>
    <x:row r="2521">
      <x:c r="A2521" s="26" t="n">
        <x:v>45979</x:v>
      </x:c>
      <x:c r="B2521" s="27" t="inlineStr">
        <x:is>
          <x:t xml:space="preserve">18:50-19:10</x:t>
        </x:is>
      </x:c>
      <x:c r="C2521" s="25" t="n">
        <x:v>32.22462410278501</x:v>
      </x:c>
    </x:row>
    <x:row r="2522">
      <x:c r="A2522" s="26" t="n">
        <x:v>45979</x:v>
      </x:c>
      <x:c r="B2522" s="27" t="inlineStr">
        <x:is>
          <x:t xml:space="preserve">19:40-19:50</x:t>
        </x:is>
      </x:c>
      <x:c r="C2522" s="25" t="n">
        <x:v>3.410602968559147</x:v>
      </x:c>
    </x:row>
    <x:row r="2523">
      <x:c r="A2523" s="26" t="n">
        <x:v>45979</x:v>
      </x:c>
      <x:c r="B2523" s="27" t="inlineStr">
        <x:is>
          <x:t xml:space="preserve">20:00-20:10</x:t>
        </x:is>
      </x:c>
      <x:c r="C2523" s="25" t="n">
        <x:v>14.13304841233537</x:v>
      </x:c>
    </x:row>
    <x:row r="2524">
      <x:c r="A2524" s="26" t="n">
        <x:v>45979</x:v>
      </x:c>
      <x:c r="B2524" s="27" t="inlineStr">
        <x:is>
          <x:t xml:space="preserve">20:40-21:10</x:t>
        </x:is>
      </x:c>
      <x:c r="C2524" s="25" t="n">
        <x:v>113.8476883519122</x:v>
      </x:c>
    </x:row>
    <x:row r="2525">
      <x:c r="A2525" s="26" t="n">
        <x:v>45979</x:v>
      </x:c>
      <x:c r="B2525" s="27" t="inlineStr">
        <x:is>
          <x:t xml:space="preserve">21:20-21:30</x:t>
        </x:is>
      </x:c>
      <x:c r="C2525" s="25" t="n">
        <x:v>9.838595435448156</x:v>
      </x:c>
    </x:row>
    <x:row r="2526">
      <x:c r="A2526" s="26" t="n">
        <x:v>45979</x:v>
      </x:c>
      <x:c r="B2526" s="27" t="inlineStr">
        <x:is>
          <x:t xml:space="preserve">21:50-22:00</x:t>
        </x:is>
      </x:c>
      <x:c r="C2526" s="25" t="n">
        <x:v>7.903870543345192</x:v>
      </x:c>
    </x:row>
    <x:row r="2527">
      <x:c r="A2527" s="26" t="n">
        <x:v>45979</x:v>
      </x:c>
      <x:c r="B2527" s="27" t="inlineStr">
        <x:is>
          <x:t xml:space="preserve">22:20-22:40</x:t>
        </x:is>
      </x:c>
      <x:c r="C2527" s="25" t="n">
        <x:v>39.29122771359414</x:v>
      </x:c>
    </x:row>
    <x:row r="2528">
      <x:c r="A2528" s="26" t="n">
        <x:v>45979</x:v>
      </x:c>
      <x:c r="B2528" s="27" t="inlineStr">
        <x:is>
          <x:t xml:space="preserve">22:50-23:00</x:t>
        </x:is>
      </x:c>
      <x:c r="C2528" s="25" t="n">
        <x:v>46.1331178443636</x:v>
      </x:c>
    </x:row>
    <x:row r="2529">
      <x:c r="A2529" s="26" t="n">
        <x:v>45979</x:v>
      </x:c>
      <x:c r="B2529" s="27" t="inlineStr">
        <x:is>
          <x:t xml:space="preserve">23:30-23:40</x:t>
        </x:is>
      </x:c>
      <x:c r="C2529" s="25" t="n">
        <x:v>10.74476346363406</x:v>
      </x:c>
    </x:row>
    <x:row r="2530">
      <x:c r="A2530" s="26" t="n">
        <x:v>45980</x:v>
      </x:c>
      <x:c r="B2530" s="27" t="inlineStr">
        <x:is>
          <x:t xml:space="preserve">00:00-00:10</x:t>
        </x:is>
      </x:c>
      <x:c r="C2530" s="25" t="n">
        <x:v>1.053427884166581</x:v>
      </x:c>
    </x:row>
    <x:row r="2531">
      <x:c r="A2531" s="26" t="n">
        <x:v>45980</x:v>
      </x:c>
      <x:c r="B2531" s="27" t="inlineStr">
        <x:is>
          <x:t xml:space="preserve">00:30-01:00</x:t>
        </x:is>
      </x:c>
      <x:c r="C2531" s="25" t="n">
        <x:v>86.66841261688751</x:v>
      </x:c>
    </x:row>
    <x:row r="2532">
      <x:c r="A2532" s="26" t="n">
        <x:v>45980</x:v>
      </x:c>
      <x:c r="B2532" s="27" t="inlineStr">
        <x:is>
          <x:t xml:space="preserve">01:20-01:50</x:t>
        </x:is>
      </x:c>
      <x:c r="C2532" s="25" t="n">
        <x:v>79.31218156860461</x:v>
      </x:c>
    </x:row>
    <x:row r="2533">
      <x:c r="A2533" s="26" t="n">
        <x:v>45980</x:v>
      </x:c>
      <x:c r="B2533" s="27" t="inlineStr">
        <x:is>
          <x:t xml:space="preserve">03:00-03:30</x:t>
        </x:is>
      </x:c>
      <x:c r="C2533" s="25" t="n">
        <x:v>72.73905329353147</x:v>
      </x:c>
    </x:row>
    <x:row r="2534">
      <x:c r="A2534" s="26" t="n">
        <x:v>45980</x:v>
      </x:c>
      <x:c r="B2534" s="27" t="inlineStr">
        <x:is>
          <x:t xml:space="preserve">03:40-04:00</x:t>
        </x:is>
      </x:c>
      <x:c r="C2534" s="25" t="n">
        <x:v>18.0823028250162</x:v>
      </x:c>
    </x:row>
    <x:row r="2535">
      <x:c r="A2535" s="26" t="n">
        <x:v>45980</x:v>
      </x:c>
      <x:c r="B2535" s="27" t="inlineStr">
        <x:is>
          <x:t xml:space="preserve">04:20-04:40</x:t>
        </x:is>
      </x:c>
      <x:c r="C2535" s="25" t="n">
        <x:v>29.14938695018827</x:v>
      </x:c>
    </x:row>
    <x:row r="2536">
      <x:c r="A2536" s="26" t="n">
        <x:v>45980</x:v>
      </x:c>
      <x:c r="B2536" s="27" t="inlineStr">
        <x:is>
          <x:t xml:space="preserve">04:50-05:00</x:t>
        </x:is>
      </x:c>
      <x:c r="C2536" s="25" t="n">
        <x:v>0.3110141183278756</x:v>
      </x:c>
    </x:row>
    <x:row r="2537">
      <x:c r="A2537" s="26" t="n">
        <x:v>45980</x:v>
      </x:c>
      <x:c r="B2537" s="27" t="inlineStr">
        <x:is>
          <x:t xml:space="preserve">05:40-06:00</x:t>
        </x:is>
      </x:c>
      <x:c r="C2537" s="25" t="n">
        <x:v>71.92833966754847</x:v>
      </x:c>
    </x:row>
    <x:row r="2538">
      <x:c r="A2538" s="26" t="n">
        <x:v>45980</x:v>
      </x:c>
      <x:c r="B2538" s="27" t="inlineStr">
        <x:is>
          <x:t xml:space="preserve">13:10-13:20</x:t>
        </x:is>
      </x:c>
      <x:c r="C2538" s="25" t="n">
        <x:v>4.908393323895552</x:v>
      </x:c>
    </x:row>
    <x:row r="2539">
      <x:c r="A2539" s="26" t="n">
        <x:v>45980</x:v>
      </x:c>
      <x:c r="B2539" s="27" t="inlineStr">
        <x:is>
          <x:t xml:space="preserve">15:30-15:40</x:t>
        </x:is>
      </x:c>
      <x:c r="C2539" s="25" t="n">
        <x:v>14.88786115675521</x:v>
      </x:c>
    </x:row>
    <x:row r="2540">
      <x:c r="A2540" s="26" t="n">
        <x:v>45980</x:v>
      </x:c>
      <x:c r="B2540" s="27" t="inlineStr">
        <x:is>
          <x:t xml:space="preserve">16:20-16:30</x:t>
        </x:is>
      </x:c>
      <x:c r="C2540" s="25" t="n">
        <x:v>20.39883467610025</x:v>
      </x:c>
    </x:row>
    <x:row r="2541">
      <x:c r="A2541" s="26" t="n">
        <x:v>45980</x:v>
      </x:c>
      <x:c r="B2541" s="27" t="inlineStr">
        <x:is>
          <x:t xml:space="preserve">17:30-18:20</x:t>
        </x:is>
      </x:c>
      <x:c r="C2541" s="25" t="n">
        <x:v>92.54551539523982</x:v>
      </x:c>
    </x:row>
    <x:row r="2542">
      <x:c r="A2542" s="26" t="n">
        <x:v>45980</x:v>
      </x:c>
      <x:c r="B2542" s="27" t="inlineStr">
        <x:is>
          <x:t xml:space="preserve">18:50-19:10</x:t>
        </x:is>
      </x:c>
      <x:c r="C2542" s="25" t="n">
        <x:v>49.52267428626135</x:v>
      </x:c>
    </x:row>
    <x:row r="2543">
      <x:c r="A2543" s="26" t="n">
        <x:v>45980</x:v>
      </x:c>
      <x:c r="B2543" s="27" t="inlineStr">
        <x:is>
          <x:t xml:space="preserve">19:50-21:10</x:t>
        </x:is>
      </x:c>
      <x:c r="C2543" s="25" t="n">
        <x:v>179.2845573016962</x:v>
      </x:c>
    </x:row>
    <x:row r="2544">
      <x:c r="A2544" s="26" t="n">
        <x:v>45980</x:v>
      </x:c>
      <x:c r="B2544" s="27" t="inlineStr">
        <x:is>
          <x:t xml:space="preserve">22:20-23:10</x:t>
        </x:is>
      </x:c>
      <x:c r="C2544" s="25" t="n">
        <x:v>110.4371485279953</x:v>
      </x:c>
    </x:row>
    <x:row r="2545">
      <x:c r="A2545" s="26" t="n">
        <x:v>45980</x:v>
      </x:c>
      <x:c r="B2545" s="27" t="inlineStr">
        <x:is>
          <x:t xml:space="preserve">23:40-24:00</x:t>
        </x:is>
      </x:c>
      <x:c r="C2545" s="25" t="n">
        <x:v>19.39033455979813</x:v>
      </x:c>
    </x:row>
    <x:row r="2546">
      <x:c r="A2546" s="26" t="n">
        <x:v>45981</x:v>
      </x:c>
      <x:c r="B2546" s="27" t="inlineStr">
        <x:is>
          <x:t xml:space="preserve">00:00-00:10</x:t>
        </x:is>
      </x:c>
      <x:c r="C2546" s="25" t="n">
        <x:v>9.441959985570293</x:v>
      </x:c>
    </x:row>
    <x:row r="2547">
      <x:c r="A2547" s="26" t="n">
        <x:v>45981</x:v>
      </x:c>
      <x:c r="B2547" s="27" t="inlineStr">
        <x:is>
          <x:t xml:space="preserve">00:50-01:10</x:t>
        </x:is>
      </x:c>
      <x:c r="C2547" s="25" t="n">
        <x:v>11.95919199268155</x:v>
      </x:c>
    </x:row>
    <x:row r="2548">
      <x:c r="A2548" s="26" t="n">
        <x:v>45981</x:v>
      </x:c>
      <x:c r="B2548" s="27" t="inlineStr">
        <x:is>
          <x:t xml:space="preserve">01:30-01:50</x:t>
        </x:is>
      </x:c>
      <x:c r="C2548" s="25" t="n">
        <x:v>45.56246675271052</x:v>
      </x:c>
    </x:row>
    <x:row r="2549">
      <x:c r="A2549" s="26" t="n">
        <x:v>45981</x:v>
      </x:c>
      <x:c r="B2549" s="27" t="inlineStr">
        <x:is>
          <x:t xml:space="preserve">02:30-02:50</x:t>
        </x:is>
      </x:c>
      <x:c r="C2549" s="25" t="n">
        <x:v>28.19260609768094</x:v>
      </x:c>
    </x:row>
    <x:row r="2550">
      <x:c r="A2550" s="26" t="n">
        <x:v>45981</x:v>
      </x:c>
      <x:c r="B2550" s="27" t="inlineStr">
        <x:is>
          <x:t xml:space="preserve">03:20-03:50</x:t>
        </x:is>
      </x:c>
      <x:c r="C2550" s="25" t="n">
        <x:v>73.27197410652423</x:v>
      </x:c>
    </x:row>
    <x:row r="2551">
      <x:c r="A2551" s="26" t="n">
        <x:v>45981</x:v>
      </x:c>
      <x:c r="B2551" s="27" t="inlineStr">
        <x:is>
          <x:t xml:space="preserve">04:30-04:50</x:t>
        </x:is>
      </x:c>
      <x:c r="C2551" s="25" t="n">
        <x:v>29.55545711998991</x:v>
      </x:c>
    </x:row>
    <x:row r="2552">
      <x:c r="A2552" s="26" t="n">
        <x:v>45981</x:v>
      </x:c>
      <x:c r="B2552" s="27" t="inlineStr">
        <x:is>
          <x:t xml:space="preserve">05:20-05:50</x:t>
        </x:is>
      </x:c>
      <x:c r="C2552" s="25" t="n">
        <x:v>26.17655767927965</x:v>
      </x:c>
    </x:row>
    <x:row r="2553">
      <x:c r="A2553" s="26" t="n">
        <x:v>45981</x:v>
      </x:c>
      <x:c r="B2553" s="27" t="inlineStr">
        <x:is>
          <x:t xml:space="preserve">12:40-12:50</x:t>
        </x:is>
      </x:c>
      <x:c r="C2553" s="25" t="n">
        <x:v>0.5320279829094261</x:v>
      </x:c>
    </x:row>
    <x:row r="2554">
      <x:c r="A2554" s="26" t="n">
        <x:v>45981</x:v>
      </x:c>
      <x:c r="B2554" s="27" t="inlineStr">
        <x:is>
          <x:t xml:space="preserve">13:00-13:20</x:t>
        </x:is>
      </x:c>
      <x:c r="C2554" s="25" t="n">
        <x:v>56.52737690049275</x:v>
      </x:c>
    </x:row>
    <x:row r="2555">
      <x:c r="A2555" s="26" t="n">
        <x:v>45981</x:v>
      </x:c>
      <x:c r="B2555" s="27" t="inlineStr">
        <x:is>
          <x:t xml:space="preserve">15:20-15:40</x:t>
        </x:is>
      </x:c>
      <x:c r="C2555" s="25" t="n">
        <x:v>71.20419805596953</x:v>
      </x:c>
    </x:row>
    <x:row r="2556">
      <x:c r="A2556" s="26" t="n">
        <x:v>45981</x:v>
      </x:c>
      <x:c r="B2556" s="27" t="inlineStr">
        <x:is>
          <x:t xml:space="preserve">16:10-16:20</x:t>
        </x:is>
      </x:c>
      <x:c r="C2556" s="25" t="n">
        <x:v>3.864828491766048</x:v>
      </x:c>
    </x:row>
    <x:row r="2557">
      <x:c r="A2557" s="26" t="n">
        <x:v>45981</x:v>
      </x:c>
      <x:c r="B2557" s="27" t="inlineStr">
        <x:is>
          <x:t xml:space="preserve">16:50-17:00</x:t>
        </x:is>
      </x:c>
      <x:c r="C2557" s="25" t="n">
        <x:v>51.60734513690045</x:v>
      </x:c>
    </x:row>
    <x:row r="2558">
      <x:c r="A2558" s="26" t="n">
        <x:v>45981</x:v>
      </x:c>
      <x:c r="B2558" s="27" t="inlineStr">
        <x:is>
          <x:t xml:space="preserve">17:50-18:20</x:t>
        </x:is>
      </x:c>
      <x:c r="C2558" s="25" t="n">
        <x:v>59.85801606938702</x:v>
      </x:c>
    </x:row>
    <x:row r="2559">
      <x:c r="A2559" s="26" t="n">
        <x:v>45981</x:v>
      </x:c>
      <x:c r="B2559" s="27" t="inlineStr">
        <x:is>
          <x:t xml:space="preserve">18:50-19:20</x:t>
        </x:is>
      </x:c>
      <x:c r="C2559" s="25" t="n">
        <x:v>47.52537393022044</x:v>
      </x:c>
    </x:row>
    <x:row r="2560">
      <x:c r="A2560" s="26" t="n">
        <x:v>45981</x:v>
      </x:c>
      <x:c r="B2560" s="27" t="inlineStr">
        <x:is>
          <x:t xml:space="preserve">19:40-19:50</x:t>
        </x:is>
      </x:c>
      <x:c r="C2560" s="25" t="n">
        <x:v>2.691357254664922</x:v>
      </x:c>
    </x:row>
    <x:row r="2561">
      <x:c r="A2561" s="26" t="n">
        <x:v>45981</x:v>
      </x:c>
      <x:c r="B2561" s="27" t="inlineStr">
        <x:is>
          <x:t xml:space="preserve">20:40-20:50</x:t>
        </x:is>
      </x:c>
      <x:c r="C2561" s="25" t="n">
        <x:v>14.63272575173357</x:v>
      </x:c>
    </x:row>
    <x:row r="2562">
      <x:c r="A2562" s="26" t="n">
        <x:v>45981</x:v>
      </x:c>
      <x:c r="B2562" s="27" t="inlineStr">
        <x:is>
          <x:t xml:space="preserve">21:10-21:30</x:t>
        </x:is>
      </x:c>
      <x:c r="C2562" s="25" t="n">
        <x:v>90.20757998693443</x:v>
      </x:c>
    </x:row>
    <x:row r="2563">
      <x:c r="A2563" s="26" t="n">
        <x:v>45981</x:v>
      </x:c>
      <x:c r="B2563" s="27" t="inlineStr">
        <x:is>
          <x:t xml:space="preserve">21:50-22:10</x:t>
        </x:is>
      </x:c>
      <x:c r="C2563" s="25" t="n">
        <x:v>2.196700014133057</x:v>
      </x:c>
    </x:row>
    <x:row r="2564">
      <x:c r="A2564" s="26" t="n">
        <x:v>45981</x:v>
      </x:c>
      <x:c r="B2564" s="27" t="inlineStr">
        <x:is>
          <x:t xml:space="preserve">22:20-22:40</x:t>
        </x:is>
      </x:c>
      <x:c r="C2564" s="25" t="n">
        <x:v>26.69148254785728</x:v>
      </x:c>
    </x:row>
    <x:row r="2565">
      <x:c r="A2565" s="26" t="n">
        <x:v>45981</x:v>
      </x:c>
      <x:c r="B2565" s="27" t="inlineStr">
        <x:is>
          <x:t xml:space="preserve">23:10-23:50</x:t>
        </x:is>
      </x:c>
      <x:c r="C2565" s="25" t="n">
        <x:v>96.12143629547506</x:v>
      </x:c>
    </x:row>
    <x:row r="2566">
      <x:c r="A2566" s="26" t="n">
        <x:v>45982</x:v>
      </x:c>
      <x:c r="B2566" s="27" t="inlineStr">
        <x:is>
          <x:t xml:space="preserve">01:30-01:50</x:t>
        </x:is>
      </x:c>
      <x:c r="C2566" s="25" t="n">
        <x:v>30.09009901325282</x:v>
      </x:c>
    </x:row>
    <x:row r="2567">
      <x:c r="A2567" s="26" t="n">
        <x:v>45982</x:v>
      </x:c>
      <x:c r="B2567" s="27" t="inlineStr">
        <x:is>
          <x:t xml:space="preserve">02:30-02:50</x:t>
        </x:is>
      </x:c>
      <x:c r="C2567" s="25" t="n">
        <x:v>17.82953513817193</x:v>
      </x:c>
    </x:row>
    <x:row r="2568">
      <x:c r="A2568" s="26" t="n">
        <x:v>45982</x:v>
      </x:c>
      <x:c r="B2568" s="27" t="inlineStr">
        <x:is>
          <x:t xml:space="preserve">03:20-03:50</x:t>
        </x:is>
      </x:c>
      <x:c r="C2568" s="25" t="n">
        <x:v>100.8625985414725</x:v>
      </x:c>
    </x:row>
    <x:row r="2569">
      <x:c r="A2569" s="26" t="n">
        <x:v>45982</x:v>
      </x:c>
      <x:c r="B2569" s="27" t="inlineStr">
        <x:is>
          <x:t xml:space="preserve">05:30-05:40</x:t>
        </x:is>
      </x:c>
      <x:c r="C2569" s="25" t="n">
        <x:v>15.69671999868274</x:v>
      </x:c>
    </x:row>
    <x:row r="2570">
      <x:c r="A2570" s="26" t="n">
        <x:v>45982</x:v>
      </x:c>
      <x:c r="B2570" s="27" t="inlineStr">
        <x:is>
          <x:t xml:space="preserve">13:10-13:20</x:t>
        </x:is>
      </x:c>
      <x:c r="C2570" s="25" t="n">
        <x:v>18.66227561107394</x:v>
      </x:c>
    </x:row>
    <x:row r="2571">
      <x:c r="A2571" s="26" t="n">
        <x:v>45982</x:v>
      </x:c>
      <x:c r="B2571" s="27" t="inlineStr">
        <x:is>
          <x:t xml:space="preserve">17:50-18:00</x:t>
        </x:is>
      </x:c>
      <x:c r="C2571" s="25" t="n">
        <x:v>25.99358567734498</x:v>
      </x:c>
    </x:row>
    <x:row r="2572">
      <x:c r="A2572" s="26" t="n">
        <x:v>45982</x:v>
      </x:c>
      <x:c r="B2572" s="27" t="inlineStr">
        <x:is>
          <x:t xml:space="preserve">18:50-19:00</x:t>
        </x:is>
      </x:c>
      <x:c r="C2572" s="25" t="n">
        <x:v>11.92586599830599</x:v>
      </x:c>
    </x:row>
    <x:row r="2573">
      <x:c r="A2573" s="26" t="n">
        <x:v>45982</x:v>
      </x:c>
      <x:c r="B2573" s="27" t="inlineStr">
        <x:is>
          <x:t xml:space="preserve">21:00-21:50</x:t>
        </x:is>
      </x:c>
      <x:c r="C2573" s="25" t="n">
        <x:v>108.161165968723</x:v>
      </x:c>
    </x:row>
    <x:row r="2574">
      <x:c r="A2574" s="26" t="n">
        <x:v>45982</x:v>
      </x:c>
      <x:c r="B2574" s="27" t="inlineStr">
        <x:is>
          <x:t xml:space="preserve">22:30-22:50</x:t>
        </x:is>
      </x:c>
      <x:c r="C2574" s="25" t="n">
        <x:v>14.47621893819274</x:v>
      </x:c>
    </x:row>
    <x:row r="2575">
      <x:c r="A2575" s="26" t="n">
        <x:v>45982</x:v>
      </x:c>
      <x:c r="B2575" s="27" t="inlineStr">
        <x:is>
          <x:t xml:space="preserve">23:30-23:40</x:t>
        </x:is>
      </x:c>
      <x:c r="C2575" s="25" t="n">
        <x:v>33.55218487998252</x:v>
      </x:c>
    </x:row>
    <x:row r="2576">
      <x:c r="A2576" s="26" t="n">
        <x:v>45983</x:v>
      </x:c>
      <x:c r="B2576" s="27" t="inlineStr">
        <x:is>
          <x:t xml:space="preserve">00:10-00:20</x:t>
        </x:is>
      </x:c>
      <x:c r="C2576" s="25" t="n">
        <x:v>1.427330504105669</x:v>
      </x:c>
    </x:row>
    <x:row r="2577">
      <x:c r="A2577" s="26" t="n">
        <x:v>45983</x:v>
      </x:c>
      <x:c r="B2577" s="27" t="inlineStr">
        <x:is>
          <x:t xml:space="preserve">00:40-00:50</x:t>
        </x:is>
      </x:c>
      <x:c r="C2577" s="25" t="n">
        <x:v>7.864279242672978</x:v>
      </x:c>
    </x:row>
    <x:row r="2578">
      <x:c r="A2578" s="26" t="n">
        <x:v>45983</x:v>
      </x:c>
      <x:c r="B2578" s="27" t="inlineStr">
        <x:is>
          <x:t xml:space="preserve">02:10-02:20</x:t>
        </x:is>
      </x:c>
      <x:c r="C2578" s="25" t="n">
        <x:v>7.348106101930171</x:v>
      </x:c>
    </x:row>
    <x:row r="2579">
      <x:c r="A2579" s="26" t="n">
        <x:v>45983</x:v>
      </x:c>
      <x:c r="B2579" s="27" t="inlineStr">
        <x:is>
          <x:t xml:space="preserve">03:00-03:10</x:t>
        </x:is>
      </x:c>
      <x:c r="C2579" s="25" t="n">
        <x:v>8.550087222725267</x:v>
      </x:c>
    </x:row>
    <x:row r="2580">
      <x:c r="A2580" s="26" t="n">
        <x:v>45983</x:v>
      </x:c>
      <x:c r="B2580" s="27" t="inlineStr">
        <x:is>
          <x:t xml:space="preserve">15:30-15:40</x:t>
        </x:is>
      </x:c>
      <x:c r="C2580" s="25" t="n">
        <x:v>6.515501976962355</x:v>
      </x:c>
    </x:row>
    <x:row r="2581">
      <x:c r="A2581" s="26" t="n">
        <x:v>45983</x:v>
      </x:c>
      <x:c r="B2581" s="27" t="inlineStr">
        <x:is>
          <x:t xml:space="preserve">16:20-16:30</x:t>
        </x:is>
      </x:c>
      <x:c r="C2581" s="25" t="n">
        <x:v>5.212732442495394</x:v>
      </x:c>
    </x:row>
    <x:row r="2582">
      <x:c r="A2582" s="26" t="n">
        <x:v>45983</x:v>
      </x:c>
      <x:c r="B2582" s="27" t="inlineStr">
        <x:is>
          <x:t xml:space="preserve">17:50-18:00</x:t>
        </x:is>
      </x:c>
      <x:c r="C2582" s="25" t="n">
        <x:v>7.99850799117587</x:v>
      </x:c>
    </x:row>
    <x:row r="2583">
      <x:c r="A2583" s="26" t="n">
        <x:v>45983</x:v>
      </x:c>
      <x:c r="B2583" s="27" t="inlineStr">
        <x:is>
          <x:t xml:space="preserve">18:30-18:50</x:t>
        </x:is>
      </x:c>
      <x:c r="C2583" s="25" t="n">
        <x:v>28.54372580480259</x:v>
      </x:c>
    </x:row>
    <x:row r="2584">
      <x:c r="A2584" s="26" t="n">
        <x:v>45983</x:v>
      </x:c>
      <x:c r="B2584" s="27" t="inlineStr">
        <x:is>
          <x:t xml:space="preserve">19:30-19:40</x:t>
        </x:is>
      </x:c>
      <x:c r="C2584" s="25" t="n">
        <x:v>22.35765259394373</x:v>
      </x:c>
    </x:row>
    <x:row r="2585">
      <x:c r="A2585" s="26" t="n">
        <x:v>45983</x:v>
      </x:c>
      <x:c r="B2585" s="27" t="inlineStr">
        <x:is>
          <x:t xml:space="preserve">19:50-20:20</x:t>
        </x:is>
      </x:c>
      <x:c r="C2585" s="25" t="n">
        <x:v>34.98458012502113</x:v>
      </x:c>
    </x:row>
    <x:row r="2586">
      <x:c r="A2586" s="26" t="n">
        <x:v>45983</x:v>
      </x:c>
      <x:c r="B2586" s="27" t="inlineStr">
        <x:is>
          <x:t xml:space="preserve">21:00-21:30</x:t>
        </x:is>
      </x:c>
      <x:c r="C2586" s="25" t="n">
        <x:v>24.64633108266878</x:v>
      </x:c>
    </x:row>
    <x:row r="2587">
      <x:c r="A2587" s="26" t="n">
        <x:v>45983</x:v>
      </x:c>
      <x:c r="B2587" s="27" t="inlineStr">
        <x:is>
          <x:t xml:space="preserve">21:40-21:50</x:t>
        </x:is>
      </x:c>
      <x:c r="C2587" s="25" t="n">
        <x:v>20.31442562268319</x:v>
      </x:c>
    </x:row>
    <x:row r="2588">
      <x:c r="A2588" s="26" t="n">
        <x:v>45983</x:v>
      </x:c>
      <x:c r="B2588" s="27" t="inlineStr">
        <x:is>
          <x:t xml:space="preserve">22:20-22:30</x:t>
        </x:is>
      </x:c>
      <x:c r="C2588" s="25" t="n">
        <x:v>16.44328379031197</x:v>
      </x:c>
    </x:row>
    <x:row r="2589">
      <x:c r="A2589" s="26" t="n">
        <x:v>45983</x:v>
      </x:c>
      <x:c r="B2589" s="27" t="inlineStr">
        <x:is>
          <x:t xml:space="preserve">22:50-23:10</x:t>
        </x:is>
      </x:c>
      <x:c r="C2589" s="25" t="n">
        <x:v>21.1682373489914</x:v>
      </x:c>
    </x:row>
    <x:row r="2590">
      <x:c r="A2590" s="26" t="n">
        <x:v>45983</x:v>
      </x:c>
      <x:c r="B2590" s="27" t="inlineStr">
        <x:is>
          <x:t xml:space="preserve">23:50-24:00</x:t>
        </x:is>
      </x:c>
      <x:c r="C2590" s="25" t="n">
        <x:v>7.275864650911331</x:v>
      </x:c>
    </x:row>
    <x:row r="2591">
      <x:c r="A2591" s="26" t="n">
        <x:v>45984</x:v>
      </x:c>
      <x:c r="B2591" s="27" t="inlineStr">
        <x:is>
          <x:t xml:space="preserve">00:30-00:50</x:t>
        </x:is>
      </x:c>
      <x:c r="C2591" s="25" t="n">
        <x:v>100.682700575333</x:v>
      </x:c>
    </x:row>
    <x:row r="2592">
      <x:c r="A2592" s="26" t="n">
        <x:v>45984</x:v>
      </x:c>
      <x:c r="B2592" s="27" t="inlineStr">
        <x:is>
          <x:t xml:space="preserve">01:20-01:30</x:t>
        </x:is>
      </x:c>
      <x:c r="C2592" s="25" t="n">
        <x:v>17.42186301868423</x:v>
      </x:c>
    </x:row>
    <x:row r="2593">
      <x:c r="A2593" s="26" t="n">
        <x:v>45984</x:v>
      </x:c>
      <x:c r="B2593" s="27" t="inlineStr">
        <x:is>
          <x:t xml:space="preserve">02:50-03:00</x:t>
        </x:is>
      </x:c>
      <x:c r="C2593" s="25" t="n">
        <x:v>4.510488279786045</x:v>
      </x:c>
    </x:row>
    <x:row r="2594">
      <x:c r="A2594" s="26" t="n">
        <x:v>45984</x:v>
      </x:c>
      <x:c r="B2594" s="27" t="inlineStr">
        <x:is>
          <x:t xml:space="preserve">03:20-03:40</x:t>
        </x:is>
      </x:c>
      <x:c r="C2594" s="25" t="n">
        <x:v>37.74140985914823</x:v>
      </x:c>
    </x:row>
    <x:row r="2595">
      <x:c r="A2595" s="26" t="n">
        <x:v>45984</x:v>
      </x:c>
      <x:c r="B2595" s="27" t="inlineStr">
        <x:is>
          <x:t xml:space="preserve">04:10-04:20</x:t>
        </x:is>
      </x:c>
      <x:c r="C2595" s="25" t="n">
        <x:v>17.88085696231963</x:v>
      </x:c>
    </x:row>
    <x:row r="2596">
      <x:c r="A2596" s="26" t="n">
        <x:v>45984</x:v>
      </x:c>
      <x:c r="B2596" s="27" t="inlineStr">
        <x:is>
          <x:t xml:space="preserve">04:50-05:00</x:t>
        </x:is>
      </x:c>
      <x:c r="C2596" s="25" t="n">
        <x:v>5.841006556182947</x:v>
      </x:c>
    </x:row>
    <x:row r="2597">
      <x:c r="A2597" s="26" t="n">
        <x:v>45984</x:v>
      </x:c>
      <x:c r="B2597" s="27" t="inlineStr">
        <x:is>
          <x:t xml:space="preserve">05:20-05:50</x:t>
        </x:is>
      </x:c>
      <x:c r="C2597" s="25" t="n">
        <x:v>79.07855878022474</x:v>
      </x:c>
    </x:row>
    <x:row r="2598">
      <x:c r="A2598" s="26" t="n">
        <x:v>45984</x:v>
      </x:c>
      <x:c r="B2598" s="27" t="inlineStr">
        <x:is>
          <x:t xml:space="preserve">07:20-07:30</x:t>
        </x:is>
      </x:c>
      <x:c r="C2598" s="25" t="n">
        <x:v>3.781809696643677</x:v>
      </x:c>
    </x:row>
    <x:row r="2599">
      <x:c r="A2599" s="26" t="n">
        <x:v>45984</x:v>
      </x:c>
      <x:c r="B2599" s="27" t="inlineStr">
        <x:is>
          <x:t xml:space="preserve">11:20-11:30</x:t>
        </x:is>
      </x:c>
      <x:c r="C2599" s="25" t="n">
        <x:v>37.43197116268914</x:v>
      </x:c>
    </x:row>
    <x:row r="2600">
      <x:c r="A2600" s="26" t="n">
        <x:v>45984</x:v>
      </x:c>
      <x:c r="B2600" s="27" t="inlineStr">
        <x:is>
          <x:t xml:space="preserve">16:40-17:00</x:t>
        </x:is>
      </x:c>
      <x:c r="C2600" s="25" t="n">
        <x:v>10.97321669821599</x:v>
      </x:c>
    </x:row>
    <x:row r="2601">
      <x:c r="A2601" s="26" t="n">
        <x:v>45984</x:v>
      </x:c>
      <x:c r="B2601" s="27" t="inlineStr">
        <x:is>
          <x:t xml:space="preserve">17:40-18:00</x:t>
        </x:is>
      </x:c>
      <x:c r="C2601" s="25" t="n">
        <x:v>49.60699048148604</x:v>
      </x:c>
    </x:row>
    <x:row r="2602">
      <x:c r="A2602" s="26" t="n">
        <x:v>45984</x:v>
      </x:c>
      <x:c r="B2602" s="27" t="inlineStr">
        <x:is>
          <x:t xml:space="preserve">18:10-18:30</x:t>
        </x:is>
      </x:c>
      <x:c r="C2602" s="25" t="n">
        <x:v>41.59187555773372</x:v>
      </x:c>
    </x:row>
    <x:row r="2603">
      <x:c r="A2603" s="26" t="n">
        <x:v>45984</x:v>
      </x:c>
      <x:c r="B2603" s="27" t="inlineStr">
        <x:is>
          <x:t xml:space="preserve">18:50-19:10</x:t>
        </x:is>
      </x:c>
      <x:c r="C2603" s="25" t="n">
        <x:v>19.33287809807854</x:v>
      </x:c>
    </x:row>
    <x:row r="2604">
      <x:c r="A2604" s="26" t="n">
        <x:v>45984</x:v>
      </x:c>
      <x:c r="B2604" s="27" t="inlineStr">
        <x:is>
          <x:t xml:space="preserve">19:50-20:00</x:t>
        </x:is>
      </x:c>
      <x:c r="C2604" s="25" t="n">
        <x:v>4.591232304333744</x:v>
      </x:c>
    </x:row>
    <x:row r="2605">
      <x:c r="A2605" s="26" t="n">
        <x:v>45984</x:v>
      </x:c>
      <x:c r="B2605" s="27" t="inlineStr">
        <x:is>
          <x:t xml:space="preserve">20:20-20:50</x:t>
        </x:is>
      </x:c>
      <x:c r="C2605" s="25" t="n">
        <x:v>27.81759314817657</x:v>
      </x:c>
    </x:row>
    <x:row r="2606">
      <x:c r="A2606" s="26" t="n">
        <x:v>45984</x:v>
      </x:c>
      <x:c r="B2606" s="27" t="inlineStr">
        <x:is>
          <x:t xml:space="preserve">21:00-21:20</x:t>
        </x:is>
      </x:c>
      <x:c r="C2606" s="25" t="n">
        <x:v>57.92956972298873</x:v>
      </x:c>
    </x:row>
    <x:row r="2607">
      <x:c r="A2607" s="26" t="n">
        <x:v>45984</x:v>
      </x:c>
      <x:c r="B2607" s="27" t="inlineStr">
        <x:is>
          <x:t xml:space="preserve">22:00-22:30</x:t>
        </x:is>
      </x:c>
      <x:c r="C2607" s="25" t="n">
        <x:v>52.60654138591678</x:v>
      </x:c>
    </x:row>
    <x:row r="2608">
      <x:c r="A2608" s="26" t="n">
        <x:v>45985</x:v>
      </x:c>
      <x:c r="B2608" s="27" t="inlineStr">
        <x:is>
          <x:t xml:space="preserve">00:00-00:20</x:t>
        </x:is>
      </x:c>
      <x:c r="C2608" s="25" t="n">
        <x:v>40.6615976285276</x:v>
      </x:c>
    </x:row>
    <x:row r="2609">
      <x:c r="A2609" s="26" t="n">
        <x:v>45985</x:v>
      </x:c>
      <x:c r="B2609" s="27" t="inlineStr">
        <x:is>
          <x:t xml:space="preserve">00:40-01:00</x:t>
        </x:is>
      </x:c>
      <x:c r="C2609" s="25" t="n">
        <x:v>26.41038490709332</x:v>
      </x:c>
    </x:row>
    <x:row r="2610">
      <x:c r="A2610" s="26" t="n">
        <x:v>45985</x:v>
      </x:c>
      <x:c r="B2610" s="27" t="inlineStr">
        <x:is>
          <x:t xml:space="preserve">01:20-01:30</x:t>
        </x:is>
      </x:c>
      <x:c r="C2610" s="25" t="n">
        <x:v>27.58691664074422</x:v>
      </x:c>
    </x:row>
    <x:row r="2611">
      <x:c r="A2611" s="26" t="n">
        <x:v>45985</x:v>
      </x:c>
      <x:c r="B2611" s="27" t="inlineStr">
        <x:is>
          <x:t xml:space="preserve">01:40-01:50</x:t>
        </x:is>
      </x:c>
      <x:c r="C2611" s="25" t="n">
        <x:v>1.002882788053171</x:v>
      </x:c>
    </x:row>
    <x:row r="2612">
      <x:c r="A2612" s="26" t="n">
        <x:v>45985</x:v>
      </x:c>
      <x:c r="B2612" s="27" t="inlineStr">
        <x:is>
          <x:t xml:space="preserve">03:10-03:40</x:t>
        </x:is>
      </x:c>
      <x:c r="C2612" s="25" t="n">
        <x:v>25.45384381506869</x:v>
      </x:c>
    </x:row>
    <x:row r="2613">
      <x:c r="A2613" s="26" t="n">
        <x:v>45985</x:v>
      </x:c>
      <x:c r="B2613" s="27" t="inlineStr">
        <x:is>
          <x:t xml:space="preserve">04:30-04:40</x:t>
        </x:is>
      </x:c>
      <x:c r="C2613" s="25" t="n">
        <x:v>3.186175967782106</x:v>
      </x:c>
    </x:row>
    <x:row r="2614">
      <x:c r="A2614" s="26" t="n">
        <x:v>45985</x:v>
      </x:c>
      <x:c r="B2614" s="27" t="inlineStr">
        <x:is>
          <x:t xml:space="preserve">05:10-05:30</x:t>
        </x:is>
      </x:c>
      <x:c r="C2614" s="25" t="n">
        <x:v>72.96433608038126</x:v>
      </x:c>
    </x:row>
    <x:row r="2615">
      <x:c r="A2615" s="26" t="n">
        <x:v>45985</x:v>
      </x:c>
      <x:c r="B2615" s="27" t="inlineStr">
        <x:is>
          <x:t xml:space="preserve">09:40-09:50</x:t>
        </x:is>
      </x:c>
      <x:c r="C2615" s="25" t="n">
        <x:v>14.79264421895755</x:v>
      </x:c>
    </x:row>
    <x:row r="2616">
      <x:c r="A2616" s="26" t="n">
        <x:v>45985</x:v>
      </x:c>
      <x:c r="B2616" s="27" t="inlineStr">
        <x:is>
          <x:t xml:space="preserve">11:00-11:20</x:t>
        </x:is>
      </x:c>
      <x:c r="C2616" s="25" t="n">
        <x:v>41.37650916333337</x:v>
      </x:c>
    </x:row>
    <x:row r="2617">
      <x:c r="A2617" s="26" t="n">
        <x:v>45985</x:v>
      </x:c>
      <x:c r="B2617" s="27" t="inlineStr">
        <x:is>
          <x:t xml:space="preserve">13:00-13:30</x:t>
        </x:is>
      </x:c>
      <x:c r="C2617" s="25" t="n">
        <x:v>142.6028868725566</x:v>
      </x:c>
    </x:row>
    <x:row r="2618">
      <x:c r="A2618" s="26" t="n">
        <x:v>45985</x:v>
      </x:c>
      <x:c r="B2618" s="27" t="inlineStr">
        <x:is>
          <x:t xml:space="preserve">15:30-15:50</x:t>
        </x:is>
      </x:c>
      <x:c r="C2618" s="25" t="n">
        <x:v>42.55877077802143</x:v>
      </x:c>
    </x:row>
    <x:row r="2619">
      <x:c r="A2619" s="26" t="n">
        <x:v>45985</x:v>
      </x:c>
      <x:c r="B2619" s="27" t="inlineStr">
        <x:is>
          <x:t xml:space="preserve">18:20-18:30</x:t>
        </x:is>
      </x:c>
      <x:c r="C2619" s="25" t="n">
        <x:v>19.10940053830063</x:v>
      </x:c>
    </x:row>
    <x:row r="2620">
      <x:c r="A2620" s="26" t="n">
        <x:v>45985</x:v>
      </x:c>
      <x:c r="B2620" s="27" t="inlineStr">
        <x:is>
          <x:t xml:space="preserve">18:40-19:10</x:t>
        </x:is>
      </x:c>
      <x:c r="C2620" s="25" t="n">
        <x:v>31.54843081710658</x:v>
      </x:c>
    </x:row>
    <x:row r="2621">
      <x:c r="A2621" s="26" t="n">
        <x:v>45985</x:v>
      </x:c>
      <x:c r="B2621" s="27" t="inlineStr">
        <x:is>
          <x:t xml:space="preserve">19:40-20:00</x:t>
        </x:is>
      </x:c>
      <x:c r="C2621" s="25" t="n">
        <x:v>56.89820317636259</x:v>
      </x:c>
    </x:row>
    <x:row r="2622">
      <x:c r="A2622" s="26" t="n">
        <x:v>45985</x:v>
      </x:c>
      <x:c r="B2622" s="27" t="inlineStr">
        <x:is>
          <x:t xml:space="preserve">20:10-20:30</x:t>
        </x:is>
      </x:c>
      <x:c r="C2622" s="25" t="n">
        <x:v>28.78283871257213</x:v>
      </x:c>
    </x:row>
    <x:row r="2623">
      <x:c r="A2623" s="26" t="n">
        <x:v>45985</x:v>
      </x:c>
      <x:c r="B2623" s="27" t="inlineStr">
        <x:is>
          <x:t xml:space="preserve">20:40-21:00</x:t>
        </x:is>
      </x:c>
      <x:c r="C2623" s="25" t="n">
        <x:v>34.4736252712064</x:v>
      </x:c>
    </x:row>
    <x:row r="2624">
      <x:c r="A2624" s="26" t="n">
        <x:v>45985</x:v>
      </x:c>
      <x:c r="B2624" s="27" t="inlineStr">
        <x:is>
          <x:t xml:space="preserve">21:20-21:30</x:t>
        </x:is>
      </x:c>
      <x:c r="C2624" s="25" t="n">
        <x:v>14.08994912060939</x:v>
      </x:c>
    </x:row>
    <x:row r="2625">
      <x:c r="A2625" s="26" t="n">
        <x:v>45985</x:v>
      </x:c>
      <x:c r="B2625" s="27" t="inlineStr">
        <x:is>
          <x:t xml:space="preserve">21:50-22:00</x:t>
        </x:is>
      </x:c>
      <x:c r="C2625" s="25" t="n">
        <x:v>25.00846057623255</x:v>
      </x:c>
    </x:row>
    <x:row r="2626">
      <x:c r="A2626" s="26" t="n">
        <x:v>45985</x:v>
      </x:c>
      <x:c r="B2626" s="27" t="inlineStr">
        <x:is>
          <x:t xml:space="preserve">22:40-23:20</x:t>
        </x:is>
      </x:c>
      <x:c r="C2626" s="25" t="n">
        <x:v>123.7386363977621</x:v>
      </x:c>
    </x:row>
    <x:row r="2627">
      <x:c r="A2627" s="26" t="n">
        <x:v>45985</x:v>
      </x:c>
      <x:c r="B2627" s="27" t="inlineStr">
        <x:is>
          <x:t xml:space="preserve">23:30-23:50</x:t>
        </x:is>
      </x:c>
      <x:c r="C2627" s="25" t="n">
        <x:v>16.6267012116283</x:v>
      </x:c>
    </x:row>
    <x:row r="2628">
      <x:c r="A2628" s="26" t="n">
        <x:v>45986</x:v>
      </x:c>
      <x:c r="B2628" s="27" t="inlineStr">
        <x:is>
          <x:t xml:space="preserve">01:20-01:50</x:t>
        </x:is>
      </x:c>
      <x:c r="C2628" s="25" t="n">
        <x:v>29.12165125960883</x:v>
      </x:c>
    </x:row>
    <x:row r="2629">
      <x:c r="A2629" s="26" t="n">
        <x:v>45986</x:v>
      </x:c>
      <x:c r="B2629" s="27" t="inlineStr">
        <x:is>
          <x:t xml:space="preserve">02:10-02:30</x:t>
        </x:is>
      </x:c>
      <x:c r="C2629" s="25" t="n">
        <x:v>46.11602373513153</x:v>
      </x:c>
    </x:row>
    <x:row r="2630">
      <x:c r="A2630" s="26" t="n">
        <x:v>45986</x:v>
      </x:c>
      <x:c r="B2630" s="27" t="inlineStr">
        <x:is>
          <x:t xml:space="preserve">03:10-03:40</x:t>
        </x:is>
      </x:c>
      <x:c r="C2630" s="25" t="n">
        <x:v>29.76544958690579</x:v>
      </x:c>
    </x:row>
    <x:row r="2631">
      <x:c r="A2631" s="26" t="n">
        <x:v>45986</x:v>
      </x:c>
      <x:c r="B2631" s="27" t="inlineStr">
        <x:is>
          <x:t xml:space="preserve">03:50-04:20</x:t>
        </x:is>
      </x:c>
      <x:c r="C2631" s="25" t="n">
        <x:v>37.88620525335523</x:v>
      </x:c>
    </x:row>
    <x:row r="2632">
      <x:c r="A2632" s="26" t="n">
        <x:v>45986</x:v>
      </x:c>
      <x:c r="B2632" s="27" t="inlineStr">
        <x:is>
          <x:t xml:space="preserve">04:40-04:50</x:t>
        </x:is>
      </x:c>
      <x:c r="C2632" s="25" t="n">
        <x:v>4.487110213775054</x:v>
      </x:c>
    </x:row>
    <x:row r="2633">
      <x:c r="A2633" s="26" t="n">
        <x:v>45986</x:v>
      </x:c>
      <x:c r="B2633" s="27" t="inlineStr">
        <x:is>
          <x:t xml:space="preserve">13:20-13:30</x:t>
        </x:is>
      </x:c>
      <x:c r="C2633" s="25" t="n">
        <x:v>1.583091574882587</x:v>
      </x:c>
    </x:row>
    <x:row r="2634">
      <x:c r="A2634" s="26" t="n">
        <x:v>45986</x:v>
      </x:c>
      <x:c r="B2634" s="27" t="inlineStr">
        <x:is>
          <x:t xml:space="preserve">15:10-15:30</x:t>
        </x:is>
      </x:c>
      <x:c r="C2634" s="25" t="n">
        <x:v>44.22575085611027</x:v>
      </x:c>
    </x:row>
    <x:row r="2635">
      <x:c r="A2635" s="26" t="n">
        <x:v>45986</x:v>
      </x:c>
      <x:c r="B2635" s="27" t="inlineStr">
        <x:is>
          <x:t xml:space="preserve">16:10-16:50</x:t>
        </x:is>
      </x:c>
      <x:c r="C2635" s="25" t="n">
        <x:v>78.37576742876502</x:v>
      </x:c>
    </x:row>
    <x:row r="2636">
      <x:c r="A2636" s="26" t="n">
        <x:v>45986</x:v>
      </x:c>
      <x:c r="B2636" s="27" t="inlineStr">
        <x:is>
          <x:t xml:space="preserve">17:50-18:00</x:t>
        </x:is>
      </x:c>
      <x:c r="C2636" s="25" t="n">
        <x:v>15.74361183329302</x:v>
      </x:c>
    </x:row>
    <x:row r="2637">
      <x:c r="A2637" s="26" t="n">
        <x:v>45986</x:v>
      </x:c>
      <x:c r="B2637" s="27" t="inlineStr">
        <x:is>
          <x:t xml:space="preserve">18:20-18:30</x:t>
        </x:is>
      </x:c>
      <x:c r="C2637" s="25" t="n">
        <x:v>11.9595435344537</x:v>
      </x:c>
    </x:row>
    <x:row r="2638">
      <x:c r="A2638" s="26" t="n">
        <x:v>45986</x:v>
      </x:c>
      <x:c r="B2638" s="27" t="inlineStr">
        <x:is>
          <x:t xml:space="preserve">18:50-19:00</x:t>
        </x:is>
      </x:c>
      <x:c r="C2638" s="25" t="n">
        <x:v>18.21179631939185</x:v>
      </x:c>
    </x:row>
    <x:row r="2639">
      <x:c r="A2639" s="26" t="n">
        <x:v>45986</x:v>
      </x:c>
      <x:c r="B2639" s="27" t="inlineStr">
        <x:is>
          <x:t xml:space="preserve">19:20-19:30</x:t>
        </x:is>
      </x:c>
      <x:c r="C2639" s="25" t="n">
        <x:v>6.094358125749864</x:v>
      </x:c>
    </x:row>
    <x:row r="2640">
      <x:c r="A2640" s="26" t="n">
        <x:v>45986</x:v>
      </x:c>
      <x:c r="B2640" s="27" t="inlineStr">
        <x:is>
          <x:t xml:space="preserve">19:50-20:00</x:t>
        </x:is>
      </x:c>
      <x:c r="C2640" s="25" t="n">
        <x:v>13.69496498493356</x:v>
      </x:c>
    </x:row>
    <x:row r="2641">
      <x:c r="A2641" s="26" t="n">
        <x:v>45986</x:v>
      </x:c>
      <x:c r="B2641" s="27" t="inlineStr">
        <x:is>
          <x:t xml:space="preserve">20:20-20:40</x:t>
        </x:is>
      </x:c>
      <x:c r="C2641" s="25" t="n">
        <x:v>43.34078523008964</x:v>
      </x:c>
    </x:row>
    <x:row r="2642">
      <x:c r="A2642" s="26" t="n">
        <x:v>45986</x:v>
      </x:c>
      <x:c r="B2642" s="27" t="inlineStr">
        <x:is>
          <x:t xml:space="preserve">21:20-22:00</x:t>
        </x:is>
      </x:c>
      <x:c r="C2642" s="25" t="n">
        <x:v>81.17459795270929</x:v>
      </x:c>
    </x:row>
    <x:row r="2643">
      <x:c r="A2643" s="26" t="n">
        <x:v>45986</x:v>
      </x:c>
      <x:c r="B2643" s="27" t="inlineStr">
        <x:is>
          <x:t xml:space="preserve">22:40-22:50</x:t>
        </x:is>
      </x:c>
      <x:c r="C2643" s="25" t="n">
        <x:v>0.8671587294506935</x:v>
      </x:c>
    </x:row>
    <x:row r="2644">
      <x:c r="A2644" s="26" t="n">
        <x:v>45986</x:v>
      </x:c>
      <x:c r="B2644" s="27" t="inlineStr">
        <x:is>
          <x:t xml:space="preserve">23:20-23:50</x:t>
        </x:is>
      </x:c>
      <x:c r="C2644" s="25" t="n">
        <x:v>29.71954590271059</x:v>
      </x:c>
    </x:row>
    <x:row r="2645">
      <x:c r="A2645" s="26" t="n">
        <x:v>45987</x:v>
      </x:c>
      <x:c r="B2645" s="27" t="inlineStr">
        <x:is>
          <x:t xml:space="preserve">00:40-01:00</x:t>
        </x:is>
      </x:c>
      <x:c r="C2645" s="25" t="n">
        <x:v>29.39247736492177</x:v>
      </x:c>
    </x:row>
    <x:row r="2646">
      <x:c r="A2646" s="26" t="n">
        <x:v>45987</x:v>
      </x:c>
      <x:c r="B2646" s="27" t="inlineStr">
        <x:is>
          <x:t xml:space="preserve">02:10-02:50</x:t>
        </x:is>
      </x:c>
      <x:c r="C2646" s="25" t="n">
        <x:v>57.07698784894001</x:v>
      </x:c>
    </x:row>
    <x:row r="2647">
      <x:c r="A2647" s="26" t="n">
        <x:v>45987</x:v>
      </x:c>
      <x:c r="B2647" s="27" t="inlineStr">
        <x:is>
          <x:t xml:space="preserve">04:10-04:20</x:t>
        </x:is>
      </x:c>
      <x:c r="C2647" s="25" t="n">
        <x:v>0.3187964884035637</x:v>
      </x:c>
    </x:row>
    <x:row r="2648">
      <x:c r="A2648" s="26" t="n">
        <x:v>45987</x:v>
      </x:c>
      <x:c r="B2648" s="27" t="inlineStr">
        <x:is>
          <x:t xml:space="preserve">05:10-05:30</x:t>
        </x:is>
      </x:c>
      <x:c r="C2648" s="25" t="n">
        <x:v>45.05737030661328</x:v>
      </x:c>
    </x:row>
    <x:row r="2649">
      <x:c r="A2649" s="26" t="n">
        <x:v>45987</x:v>
      </x:c>
      <x:c r="B2649" s="27" t="inlineStr">
        <x:is>
          <x:t xml:space="preserve">06:00-06:10</x:t>
        </x:is>
      </x:c>
      <x:c r="C2649" s="25" t="n">
        <x:v>28.8054938545398</x:v>
      </x:c>
    </x:row>
    <x:row r="2650">
      <x:c r="A2650" s="26" t="n">
        <x:v>45987</x:v>
      </x:c>
      <x:c r="B2650" s="27" t="inlineStr">
        <x:is>
          <x:t xml:space="preserve">07:00-07:20</x:t>
        </x:is>
      </x:c>
      <x:c r="C2650" s="25" t="n">
        <x:v>39.02046208041145</x:v>
      </x:c>
    </x:row>
    <x:row r="2651">
      <x:c r="A2651" s="26" t="n">
        <x:v>45987</x:v>
      </x:c>
      <x:c r="B2651" s="27" t="inlineStr">
        <x:is>
          <x:t xml:space="preserve">08:10-08:30</x:t>
        </x:is>
      </x:c>
      <x:c r="C2651" s="25" t="n">
        <x:v>77.01983247350631</x:v>
      </x:c>
    </x:row>
    <x:row r="2652">
      <x:c r="A2652" s="26" t="n">
        <x:v>45987</x:v>
      </x:c>
      <x:c r="B2652" s="27" t="inlineStr">
        <x:is>
          <x:t xml:space="preserve">15:00-15:10</x:t>
        </x:is>
      </x:c>
      <x:c r="C2652" s="25" t="n">
        <x:v>15.59991475584343</x:v>
      </x:c>
    </x:row>
    <x:row r="2653">
      <x:c r="A2653" s="26" t="n">
        <x:v>45987</x:v>
      </x:c>
      <x:c r="B2653" s="27" t="inlineStr">
        <x:is>
          <x:t xml:space="preserve">15:40-16:20</x:t>
        </x:is>
      </x:c>
      <x:c r="C2653" s="25" t="n">
        <x:v>69.58102552808327</x:v>
      </x:c>
    </x:row>
    <x:row r="2654">
      <x:c r="A2654" s="26" t="n">
        <x:v>45987</x:v>
      </x:c>
      <x:c r="B2654" s="27" t="inlineStr">
        <x:is>
          <x:t xml:space="preserve">16:30-17:00</x:t>
        </x:is>
      </x:c>
      <x:c r="C2654" s="25" t="n">
        <x:v>45.61956542123653</x:v>
      </x:c>
    </x:row>
    <x:row r="2655">
      <x:c r="A2655" s="26" t="n">
        <x:v>45987</x:v>
      </x:c>
      <x:c r="B2655" s="27" t="inlineStr">
        <x:is>
          <x:t xml:space="preserve">17:50-18:00</x:t>
        </x:is>
      </x:c>
      <x:c r="C2655" s="25" t="n">
        <x:v>4.00814484470817</x:v>
      </x:c>
    </x:row>
    <x:row r="2656">
      <x:c r="A2656" s="26" t="n">
        <x:v>45987</x:v>
      </x:c>
      <x:c r="B2656" s="27" t="inlineStr">
        <x:is>
          <x:t xml:space="preserve">18:20-18:30</x:t>
        </x:is>
      </x:c>
      <x:c r="C2656" s="25" t="n">
        <x:v>0.5730416227662545</x:v>
      </x:c>
    </x:row>
    <x:row r="2657">
      <x:c r="A2657" s="26" t="n">
        <x:v>45987</x:v>
      </x:c>
      <x:c r="B2657" s="27" t="inlineStr">
        <x:is>
          <x:t xml:space="preserve">20:10-20:30</x:t>
        </x:is>
      </x:c>
      <x:c r="C2657" s="25" t="n">
        <x:v>38.72874397932958</x:v>
      </x:c>
    </x:row>
    <x:row r="2658">
      <x:c r="A2658" s="26" t="n">
        <x:v>45987</x:v>
      </x:c>
      <x:c r="B2658" s="27" t="inlineStr">
        <x:is>
          <x:t xml:space="preserve">23:10-23:40</x:t>
        </x:is>
      </x:c>
      <x:c r="C2658" s="25" t="n">
        <x:v>19.57745448462265</x:v>
      </x:c>
    </x:row>
    <x:row r="2659">
      <x:c r="A2659" s="26" t="n">
        <x:v>45988</x:v>
      </x:c>
      <x:c r="B2659" s="27" t="inlineStr">
        <x:is>
          <x:t xml:space="preserve">00:30-00:50</x:t>
        </x:is>
      </x:c>
      <x:c r="C2659" s="25" t="n">
        <x:v>23.10730176752497</x:v>
      </x:c>
    </x:row>
    <x:row r="2660">
      <x:c r="A2660" s="26" t="n">
        <x:v>45988</x:v>
      </x:c>
      <x:c r="B2660" s="27" t="inlineStr">
        <x:is>
          <x:t xml:space="preserve">01:30-01:50</x:t>
        </x:is>
      </x:c>
      <x:c r="C2660" s="25" t="n">
        <x:v>46.10395502451252</x:v>
      </x:c>
    </x:row>
    <x:row r="2661">
      <x:c r="A2661" s="26" t="n">
        <x:v>45988</x:v>
      </x:c>
      <x:c r="B2661" s="27" t="inlineStr">
        <x:is>
          <x:t xml:space="preserve">03:10-03:30</x:t>
        </x:is>
      </x:c>
      <x:c r="C2661" s="25" t="n">
        <x:v>6.843767979776203</x:v>
      </x:c>
    </x:row>
    <x:row r="2662">
      <x:c r="A2662" s="26" t="n">
        <x:v>45988</x:v>
      </x:c>
      <x:c r="B2662" s="27" t="inlineStr">
        <x:is>
          <x:t xml:space="preserve">04:40-05:00</x:t>
        </x:is>
      </x:c>
      <x:c r="C2662" s="25" t="n">
        <x:v>11.59716423367547</x:v>
      </x:c>
    </x:row>
    <x:row r="2663">
      <x:c r="A2663" s="26" t="n">
        <x:v>45988</x:v>
      </x:c>
      <x:c r="B2663" s="27" t="inlineStr">
        <x:is>
          <x:t xml:space="preserve">05:10-05:30</x:t>
        </x:is>
      </x:c>
      <x:c r="C2663" s="25" t="n">
        <x:v>21.22682526264009</x:v>
      </x:c>
    </x:row>
    <x:row r="2664">
      <x:c r="A2664" s="26" t="n">
        <x:v>45988</x:v>
      </x:c>
      <x:c r="B2664" s="27" t="inlineStr">
        <x:is>
          <x:t xml:space="preserve">05:40-06:00</x:t>
        </x:is>
      </x:c>
      <x:c r="C2664" s="25" t="n">
        <x:v>1.75149163789763</x:v>
      </x:c>
    </x:row>
    <x:row r="2665">
      <x:c r="A2665" s="26" t="n">
        <x:v>45988</x:v>
      </x:c>
      <x:c r="B2665" s="27" t="inlineStr">
        <x:is>
          <x:t xml:space="preserve">06:50-07:00</x:t>
        </x:is>
      </x:c>
      <x:c r="C2665" s="25" t="n">
        <x:v>13.82328060053783</x:v>
      </x:c>
    </x:row>
    <x:row r="2666">
      <x:c r="A2666" s="26" t="n">
        <x:v>45988</x:v>
      </x:c>
      <x:c r="B2666" s="27" t="inlineStr">
        <x:is>
          <x:t xml:space="preserve">07:30-07:50</x:t>
        </x:is>
      </x:c>
      <x:c r="C2666" s="25" t="n">
        <x:v>46.63174284178706</x:v>
      </x:c>
    </x:row>
    <x:row r="2667">
      <x:c r="A2667" s="26" t="n">
        <x:v>45988</x:v>
      </x:c>
      <x:c r="B2667" s="27" t="inlineStr">
        <x:is>
          <x:t xml:space="preserve">13:00-13:10</x:t>
        </x:is>
      </x:c>
      <x:c r="C2667" s="25" t="n">
        <x:v>1.625828068546298</x:v>
      </x:c>
    </x:row>
    <x:row r="2668">
      <x:c r="A2668" s="26" t="n">
        <x:v>45988</x:v>
      </x:c>
      <x:c r="B2668" s="27" t="inlineStr">
        <x:is>
          <x:t xml:space="preserve">15:00-15:40</x:t>
        </x:is>
      </x:c>
      <x:c r="C2668" s="25" t="n">
        <x:v>202.2470624948143</x:v>
      </x:c>
    </x:row>
    <x:row r="2669">
      <x:c r="A2669" s="26" t="n">
        <x:v>45988</x:v>
      </x:c>
      <x:c r="B2669" s="27" t="inlineStr">
        <x:is>
          <x:t xml:space="preserve">16:10-16:40</x:t>
        </x:is>
      </x:c>
      <x:c r="C2669" s="25" t="n">
        <x:v>88.49584911707677</x:v>
      </x:c>
    </x:row>
    <x:row r="2670">
      <x:c r="A2670" s="26" t="n">
        <x:v>45988</x:v>
      </x:c>
      <x:c r="B2670" s="27" t="inlineStr">
        <x:is>
          <x:t xml:space="preserve">16:50-17:00</x:t>
        </x:is>
      </x:c>
      <x:c r="C2670" s="25" t="n">
        <x:v>32.48125498477054</x:v>
      </x:c>
    </x:row>
    <x:row r="2671">
      <x:c r="A2671" s="26" t="n">
        <x:v>45988</x:v>
      </x:c>
      <x:c r="B2671" s="27" t="inlineStr">
        <x:is>
          <x:t xml:space="preserve">17:40-18:30</x:t>
        </x:is>
      </x:c>
      <x:c r="C2671" s="25" t="n">
        <x:v>74.71522185887534</x:v>
      </x:c>
    </x:row>
    <x:row r="2672">
      <x:c r="A2672" s="26" t="n">
        <x:v>45988</x:v>
      </x:c>
      <x:c r="B2672" s="27" t="inlineStr">
        <x:is>
          <x:t xml:space="preserve">19:10-19:30</x:t>
        </x:is>
      </x:c>
      <x:c r="C2672" s="25" t="n">
        <x:v>30.07030023722547</x:v>
      </x:c>
    </x:row>
    <x:row r="2673">
      <x:c r="A2673" s="26" t="n">
        <x:v>45988</x:v>
      </x:c>
      <x:c r="B2673" s="27" t="inlineStr">
        <x:is>
          <x:t xml:space="preserve">20:10-20:40</x:t>
        </x:is>
      </x:c>
      <x:c r="C2673" s="25" t="n">
        <x:v>42.73315441205045</x:v>
      </x:c>
    </x:row>
    <x:row r="2674">
      <x:c r="A2674" s="26" t="n">
        <x:v>45988</x:v>
      </x:c>
      <x:c r="B2674" s="27" t="inlineStr">
        <x:is>
          <x:t xml:space="preserve">21:00-21:50</x:t>
        </x:is>
      </x:c>
      <x:c r="C2674" s="25" t="n">
        <x:v>48.81841883429126</x:v>
      </x:c>
    </x:row>
    <x:row r="2675">
      <x:c r="A2675" s="26" t="n">
        <x:v>45988</x:v>
      </x:c>
      <x:c r="B2675" s="27" t="inlineStr">
        <x:is>
          <x:t xml:space="preserve">22:00-22:10</x:t>
        </x:is>
      </x:c>
      <x:c r="C2675" s="25" t="n">
        <x:v>2.667004472728195</x:v>
      </x:c>
    </x:row>
    <x:row r="2676">
      <x:c r="A2676" s="26" t="n">
        <x:v>45988</x:v>
      </x:c>
      <x:c r="B2676" s="27" t="inlineStr">
        <x:is>
          <x:t xml:space="preserve">23:30-23:40</x:t>
        </x:is>
      </x:c>
      <x:c r="C2676" s="25" t="n">
        <x:v>5.635316129717353</x:v>
      </x:c>
    </x:row>
    <x:row r="2677">
      <x:c r="A2677" s="26" t="n">
        <x:v>45989</x:v>
      </x:c>
      <x:c r="B2677" s="27" t="inlineStr">
        <x:is>
          <x:t xml:space="preserve">00:10-00:20</x:t>
        </x:is>
      </x:c>
      <x:c r="C2677" s="25" t="n">
        <x:v>0.8699267216081807</x:v>
      </x:c>
    </x:row>
    <x:row r="2678">
      <x:c r="A2678" s="26" t="n">
        <x:v>45989</x:v>
      </x:c>
      <x:c r="B2678" s="27" t="inlineStr">
        <x:is>
          <x:t xml:space="preserve">00:30-00:50</x:t>
        </x:is>
      </x:c>
      <x:c r="C2678" s="25" t="n">
        <x:v>11.56841174497708</x:v>
      </x:c>
    </x:row>
    <x:row r="2679">
      <x:c r="A2679" s="26" t="n">
        <x:v>45989</x:v>
      </x:c>
      <x:c r="B2679" s="27" t="inlineStr">
        <x:is>
          <x:t xml:space="preserve">04:10-04:20</x:t>
        </x:is>
      </x:c>
      <x:c r="C2679" s="25" t="n">
        <x:v>16.78913852773627</x:v>
      </x:c>
    </x:row>
    <x:row r="2680">
      <x:c r="A2680" s="26" t="n">
        <x:v>45989</x:v>
      </x:c>
      <x:c r="B2680" s="27" t="inlineStr">
        <x:is>
          <x:t xml:space="preserve">13:20-13:30</x:t>
        </x:is>
      </x:c>
      <x:c r="C2680" s="25" t="n">
        <x:v>25.80976520496597</x:v>
      </x:c>
    </x:row>
    <x:row r="2681">
      <x:c r="A2681" s="26" t="n">
        <x:v>45989</x:v>
      </x:c>
      <x:c r="B2681" s="27" t="inlineStr">
        <x:is>
          <x:t xml:space="preserve">15:00-15:10</x:t>
        </x:is>
      </x:c>
      <x:c r="C2681" s="25" t="n">
        <x:v>10.06983094547036</x:v>
      </x:c>
    </x:row>
    <x:row r="2682">
      <x:c r="A2682" s="26" t="n">
        <x:v>45989</x:v>
      </x:c>
      <x:c r="B2682" s="27" t="inlineStr">
        <x:is>
          <x:t xml:space="preserve">17:50-18:00</x:t>
        </x:is>
      </x:c>
      <x:c r="C2682" s="25" t="n">
        <x:v>1.628566341329588</x:v>
      </x:c>
    </x:row>
    <x:row r="2683">
      <x:c r="A2683" s="26" t="n">
        <x:v>45989</x:v>
      </x:c>
      <x:c r="B2683" s="27" t="inlineStr">
        <x:is>
          <x:t xml:space="preserve">18:20-18:30</x:t>
        </x:is>
      </x:c>
      <x:c r="C2683" s="25" t="n">
        <x:v>14.88576738651358</x:v>
      </x:c>
    </x:row>
    <x:row r="2684">
      <x:c r="A2684" s="26" t="n">
        <x:v>45989</x:v>
      </x:c>
      <x:c r="B2684" s="27" t="inlineStr">
        <x:is>
          <x:t xml:space="preserve">18:50-19:10</x:t>
        </x:is>
      </x:c>
      <x:c r="C2684" s="25" t="n">
        <x:v>12.75855686788839</x:v>
      </x:c>
    </x:row>
    <x:row r="2685">
      <x:c r="A2685" s="26" t="n">
        <x:v>45989</x:v>
      </x:c>
      <x:c r="B2685" s="27" t="inlineStr">
        <x:is>
          <x:t xml:space="preserve">19:20-20:00</x:t>
        </x:is>
      </x:c>
      <x:c r="C2685" s="25" t="n">
        <x:v>64.6470998651148</x:v>
      </x:c>
    </x:row>
    <x:row r="2686">
      <x:c r="A2686" s="26" t="n">
        <x:v>45989</x:v>
      </x:c>
      <x:c r="B2686" s="27" t="inlineStr">
        <x:is>
          <x:t xml:space="preserve">23:50-24:00</x:t>
        </x:is>
      </x:c>
      <x:c r="C2686" s="25" t="n">
        <x:v>6.885391291281906</x:v>
      </x:c>
    </x:row>
    <x:row r="2687">
      <x:c r="A2687" s="26" t="n">
        <x:v>45990</x:v>
      </x:c>
      <x:c r="B2687" s="27" t="inlineStr">
        <x:is>
          <x:t xml:space="preserve">04:20-04:40</x:t>
        </x:is>
      </x:c>
      <x:c r="C2687" s="25" t="n">
        <x:v>16.45795443752075</x:v>
      </x:c>
    </x:row>
    <x:row r="2688">
      <x:c r="A2688" s="26" t="n">
        <x:v>45990</x:v>
      </x:c>
      <x:c r="B2688" s="27" t="inlineStr">
        <x:is>
          <x:t xml:space="preserve">07:10-07:20</x:t>
        </x:is>
      </x:c>
      <x:c r="C2688" s="25" t="n">
        <x:v>0.4904455682078606</x:v>
      </x:c>
    </x:row>
    <x:row r="2689">
      <x:c r="A2689" s="26" t="n">
        <x:v>45990</x:v>
      </x:c>
      <x:c r="B2689" s="27" t="inlineStr">
        <x:is>
          <x:t xml:space="preserve">19:00-19:20</x:t>
        </x:is>
      </x:c>
      <x:c r="C2689" s="25" t="n">
        <x:v>19.8297355977283</x:v>
      </x:c>
    </x:row>
    <x:row r="2690">
      <x:c r="A2690" s="26" t="n">
        <x:v>45990</x:v>
      </x:c>
      <x:c r="B2690" s="27" t="inlineStr">
        <x:is>
          <x:t xml:space="preserve">20:00-20:10</x:t>
        </x:is>
      </x:c>
      <x:c r="C2690" s="25" t="n">
        <x:v>12.46958824091411</x:v>
      </x:c>
    </x:row>
    <x:row r="2691">
      <x:c r="A2691" s="26" t="n">
        <x:v>45990</x:v>
      </x:c>
      <x:c r="B2691" s="27" t="inlineStr">
        <x:is>
          <x:t xml:space="preserve">20:40-20:50</x:t>
        </x:is>
      </x:c>
      <x:c r="C2691" s="25" t="n">
        <x:v>19.97118426593909</x:v>
      </x:c>
    </x:row>
    <x:row r="2692">
      <x:c r="A2692" s="26" t="n">
        <x:v>45990</x:v>
      </x:c>
      <x:c r="B2692" s="27" t="inlineStr">
        <x:is>
          <x:t xml:space="preserve">21:20-21:30</x:t>
        </x:is>
      </x:c>
      <x:c r="C2692" s="25" t="n">
        <x:v>13.54501100854492</x:v>
      </x:c>
    </x:row>
    <x:row r="2693">
      <x:c r="A2693" s="26" t="n">
        <x:v>45990</x:v>
      </x:c>
      <x:c r="B2693" s="27" t="inlineStr">
        <x:is>
          <x:t xml:space="preserve">22:40-23:00</x:t>
        </x:is>
      </x:c>
      <x:c r="C2693" s="25" t="n">
        <x:v>67.52062513272767</x:v>
      </x:c>
    </x:row>
    <x:row r="2694">
      <x:c r="A2694" s="26" t="n">
        <x:v>45990</x:v>
      </x:c>
      <x:c r="B2694" s="27" t="inlineStr">
        <x:is>
          <x:t xml:space="preserve">23:30-24:00</x:t>
        </x:is>
      </x:c>
      <x:c r="C2694" s="25" t="n">
        <x:v>90.08714132725703</x:v>
      </x:c>
    </x:row>
    <x:row r="2695">
      <x:c r="A2695" s="26" t="n">
        <x:v>45991</x:v>
      </x:c>
      <x:c r="B2695" s="27" t="inlineStr">
        <x:is>
          <x:t xml:space="preserve">00:00-00:10</x:t>
        </x:is>
      </x:c>
      <x:c r="C2695" s="25" t="n">
        <x:v>2.895147564304807</x:v>
      </x:c>
    </x:row>
    <x:row r="2696">
      <x:c r="A2696" s="26" t="n">
        <x:v>45991</x:v>
      </x:c>
      <x:c r="B2696" s="27" t="inlineStr">
        <x:is>
          <x:t xml:space="preserve">00:30-00:50</x:t>
        </x:is>
      </x:c>
      <x:c r="C2696" s="25" t="n">
        <x:v>10.94821558475121</x:v>
      </x:c>
    </x:row>
    <x:row r="2697">
      <x:c r="A2697" s="26" t="n">
        <x:v>45991</x:v>
      </x:c>
      <x:c r="B2697" s="27" t="inlineStr">
        <x:is>
          <x:t xml:space="preserve">01:20-01:50</x:t>
        </x:is>
      </x:c>
      <x:c r="C2697" s="25" t="n">
        <x:v>83.94261511223374</x:v>
      </x:c>
    </x:row>
    <x:row r="2698">
      <x:c r="A2698" s="26" t="n">
        <x:v>45991</x:v>
      </x:c>
      <x:c r="B2698" s="27" t="inlineStr">
        <x:is>
          <x:t xml:space="preserve">03:30-04:00</x:t>
        </x:is>
      </x:c>
      <x:c r="C2698" s="25" t="n">
        <x:v>46.18549565455646</x:v>
      </x:c>
    </x:row>
    <x:row r="2699">
      <x:c r="A2699" s="26" t="n">
        <x:v>45991</x:v>
      </x:c>
      <x:c r="B2699" s="27" t="inlineStr">
        <x:is>
          <x:t xml:space="preserve">04:20-04:30</x:t>
        </x:is>
      </x:c>
      <x:c r="C2699" s="25" t="n">
        <x:v>3.459801405436679</x:v>
      </x:c>
    </x:row>
    <x:row r="2700">
      <x:c r="A2700" s="26" t="n">
        <x:v>45991</x:v>
      </x:c>
      <x:c r="B2700" s="27" t="inlineStr">
        <x:is>
          <x:t xml:space="preserve">05:10-05:40</x:t>
        </x:is>
      </x:c>
      <x:c r="C2700" s="25" t="n">
        <x:v>41.16326624341764</x:v>
      </x:c>
    </x:row>
    <x:row r="2701">
      <x:c r="A2701" s="26" t="n">
        <x:v>45991</x:v>
      </x:c>
      <x:c r="B2701" s="27" t="inlineStr">
        <x:is>
          <x:t xml:space="preserve">06:40-07:00</x:t>
        </x:is>
      </x:c>
      <x:c r="C2701" s="25" t="n">
        <x:v>56.82963671341247</x:v>
      </x:c>
    </x:row>
    <x:row r="2702">
      <x:c r="A2702" s="26" t="n">
        <x:v>45991</x:v>
      </x:c>
      <x:c r="B2702" s="27" t="inlineStr">
        <x:is>
          <x:t xml:space="preserve">08:00-08:40</x:t>
        </x:is>
      </x:c>
      <x:c r="C2702" s="25" t="n">
        <x:v>98.39187784725823</x:v>
      </x:c>
    </x:row>
    <x:row r="2703">
      <x:c r="A2703" s="26" t="n">
        <x:v>45991</x:v>
      </x:c>
      <x:c r="B2703" s="27" t="inlineStr">
        <x:is>
          <x:t xml:space="preserve">09:00-09:10</x:t>
        </x:is>
      </x:c>
      <x:c r="C2703" s="25" t="n">
        <x:v>4.494221343388745</x:v>
      </x:c>
    </x:row>
    <x:row r="2704">
      <x:c r="A2704" s="26" t="n">
        <x:v>45991</x:v>
      </x:c>
      <x:c r="B2704" s="27" t="inlineStr">
        <x:is>
          <x:t xml:space="preserve">14:50-15:00</x:t>
        </x:is>
      </x:c>
      <x:c r="C2704" s="25" t="n">
        <x:v>11.39883202035082</x:v>
      </x:c>
    </x:row>
    <x:row r="2705">
      <x:c r="A2705" s="26" t="n">
        <x:v>45991</x:v>
      </x:c>
      <x:c r="B2705" s="27" t="inlineStr">
        <x:is>
          <x:t xml:space="preserve">15:50-16:10</x:t>
        </x:is>
      </x:c>
      <x:c r="C2705" s="25" t="n">
        <x:v>23.54708985121999</x:v>
      </x:c>
    </x:row>
    <x:row r="2706">
      <x:c r="A2706" s="26" t="n">
        <x:v>45991</x:v>
      </x:c>
      <x:c r="B2706" s="27" t="inlineStr">
        <x:is>
          <x:t xml:space="preserve">16:50-17:00</x:t>
        </x:is>
      </x:c>
      <x:c r="C2706" s="25" t="n">
        <x:v>2.777257568058531</x:v>
      </x:c>
    </x:row>
    <x:row r="2707">
      <x:c r="A2707" s="26" t="n">
        <x:v>45991</x:v>
      </x:c>
      <x:c r="B2707" s="27" t="inlineStr">
        <x:is>
          <x:t xml:space="preserve">17:40-18:00</x:t>
        </x:is>
      </x:c>
      <x:c r="C2707" s="25" t="n">
        <x:v>40.70434826484768</x:v>
      </x:c>
    </x:row>
    <x:row r="2708">
      <x:c r="A2708" s="26" t="n">
        <x:v>45991</x:v>
      </x:c>
      <x:c r="B2708" s="27" t="inlineStr">
        <x:is>
          <x:t xml:space="preserve">18:40-19:40</x:t>
        </x:is>
      </x:c>
      <x:c r="C2708" s="25" t="n">
        <x:v>114.7863648456136</x:v>
      </x:c>
    </x:row>
    <x:row r="2709">
      <x:c r="A2709" s="26" t="n">
        <x:v>45991</x:v>
      </x:c>
      <x:c r="B2709" s="27" t="inlineStr">
        <x:is>
          <x:t xml:space="preserve">20:20-20:40</x:t>
        </x:is>
      </x:c>
      <x:c r="C2709" s="25" t="n">
        <x:v>44.44203359298479</x:v>
      </x:c>
    </x:row>
    <x:row r="2710">
      <x:c r="A2710" s="26" t="n">
        <x:v>45991</x:v>
      </x:c>
      <x:c r="B2710" s="27" t="inlineStr">
        <x:is>
          <x:t xml:space="preserve">21:10-21:40</x:t>
        </x:is>
      </x:c>
      <x:c r="C2710" s="25" t="n">
        <x:v>21.31287760217515</x:v>
      </x:c>
    </x:row>
    <x:row r="2711">
      <x:c r="A2711" s="26" t="n">
        <x:v>45991</x:v>
      </x:c>
      <x:c r="B2711" s="27" t="inlineStr">
        <x:is>
          <x:t xml:space="preserve">22:00-22:20</x:t>
        </x:is>
      </x:c>
      <x:c r="C2711" s="25" t="n">
        <x:v>21.87307211864481</x:v>
      </x:c>
    </x:row>
    <x:row r="2712">
      <x:c r="A2712" s="26" t="n">
        <x:v>45991</x:v>
      </x:c>
      <x:c r="B2712" s="27" t="inlineStr">
        <x:is>
          <x:t xml:space="preserve">23:10-23:20</x:t>
        </x:is>
      </x:c>
      <x:c r="C2712" s="25" t="n">
        <x:v>9.529136599044818</x:v>
      </x:c>
    </x:row>
    <x:row r="2713">
      <x:c r="A2713" s="26" t="n">
        <x:v>45992</x:v>
      </x:c>
      <x:c r="B2713" s="27" t="inlineStr">
        <x:is>
          <x:t xml:space="preserve">00:00-01:00</x:t>
        </x:is>
      </x:c>
      <x:c r="C2713" s="25" t="n">
        <x:v>233.9395674008928</x:v>
      </x:c>
    </x:row>
    <x:row r="2714">
      <x:c r="A2714" s="26" t="n">
        <x:v>45992</x:v>
      </x:c>
      <x:c r="B2714" s="27" t="inlineStr">
        <x:is>
          <x:t xml:space="preserve">01:20-06:00</x:t>
        </x:is>
      </x:c>
      <x:c r="C2714" s="25" t="n">
        <x:v>1859.39024992392</x:v>
      </x:c>
    </x:row>
    <x:row r="2715">
      <x:c r="A2715" s="26" t="n">
        <x:v>45992</x:v>
      </x:c>
      <x:c r="B2715" s="27" t="inlineStr">
        <x:is>
          <x:t xml:space="preserve">06:50-07:10</x:t>
        </x:is>
      </x:c>
      <x:c r="C2715" s="25" t="n">
        <x:v>56.89376005411873</x:v>
      </x:c>
    </x:row>
    <x:row r="2716">
      <x:c r="A2716" s="26" t="n">
        <x:v>45992</x:v>
      </x:c>
      <x:c r="B2716" s="27" t="inlineStr">
        <x:is>
          <x:t xml:space="preserve">07:20-07:30</x:t>
        </x:is>
      </x:c>
      <x:c r="C2716" s="25" t="n">
        <x:v>9.859395161801444</x:v>
      </x:c>
    </x:row>
    <x:row r="2717">
      <x:c r="A2717" s="26" t="n">
        <x:v>45993</x:v>
      </x:c>
      <x:c r="B2717" s="27" t="inlineStr">
        <x:is>
          <x:t xml:space="preserve">00:20-00:40</x:t>
        </x:is>
      </x:c>
      <x:c r="C2717" s="25" t="n">
        <x:v>30.73364736290864</x:v>
      </x:c>
    </x:row>
    <x:row r="2718">
      <x:c r="A2718" s="26" t="n">
        <x:v>45993</x:v>
      </x:c>
      <x:c r="B2718" s="27" t="inlineStr">
        <x:is>
          <x:t xml:space="preserve">01:10-01:20</x:t>
        </x:is>
      </x:c>
      <x:c r="C2718" s="25" t="n">
        <x:v>11.45293661795768</x:v>
      </x:c>
    </x:row>
    <x:row r="2719">
      <x:c r="A2719" s="26" t="n">
        <x:v>45993</x:v>
      </x:c>
      <x:c r="B2719" s="27" t="inlineStr">
        <x:is>
          <x:t xml:space="preserve">01:50-02:10</x:t>
        </x:is>
      </x:c>
      <x:c r="C2719" s="25" t="n">
        <x:v>78.26175933233617</x:v>
      </x:c>
    </x:row>
    <x:row r="2720">
      <x:c r="A2720" s="26" t="n">
        <x:v>45993</x:v>
      </x:c>
      <x:c r="B2720" s="27" t="inlineStr">
        <x:is>
          <x:t xml:space="preserve">02:20-03:00</x:t>
        </x:is>
      </x:c>
      <x:c r="C2720" s="25" t="n">
        <x:v>36.58382244449194</x:v>
      </x:c>
    </x:row>
    <x:row r="2721">
      <x:c r="A2721" s="26" t="n">
        <x:v>45993</x:v>
      </x:c>
      <x:c r="B2721" s="27" t="inlineStr">
        <x:is>
          <x:t xml:space="preserve">03:30-04:10</x:t>
        </x:is>
      </x:c>
      <x:c r="C2721" s="25" t="n">
        <x:v>44.81928073794484</x:v>
      </x:c>
    </x:row>
    <x:row r="2722">
      <x:c r="A2722" s="26" t="n">
        <x:v>45993</x:v>
      </x:c>
      <x:c r="B2722" s="27" t="inlineStr">
        <x:is>
          <x:t xml:space="preserve">04:40-05:10</x:t>
        </x:is>
      </x:c>
      <x:c r="C2722" s="25" t="n">
        <x:v>55.57284989830259</x:v>
      </x:c>
    </x:row>
    <x:row r="2723">
      <x:c r="A2723" s="26" t="n">
        <x:v>45993</x:v>
      </x:c>
      <x:c r="B2723" s="27" t="inlineStr">
        <x:is>
          <x:t xml:space="preserve">06:00-06:20</x:t>
        </x:is>
      </x:c>
      <x:c r="C2723" s="25" t="n">
        <x:v>16.46534358670556</x:v>
      </x:c>
    </x:row>
    <x:row r="2724">
      <x:c r="A2724" s="26" t="n">
        <x:v>45993</x:v>
      </x:c>
      <x:c r="B2724" s="27" t="inlineStr">
        <x:is>
          <x:t xml:space="preserve">06:30-07:00</x:t>
        </x:is>
      </x:c>
      <x:c r="C2724" s="25" t="n">
        <x:v>43.15612688172962</x:v>
      </x:c>
    </x:row>
    <x:row r="2725">
      <x:c r="A2725" s="26" t="n">
        <x:v>45993</x:v>
      </x:c>
      <x:c r="B2725" s="27" t="inlineStr">
        <x:is>
          <x:t xml:space="preserve">07:20-07:40</x:t>
        </x:is>
      </x:c>
      <x:c r="C2725" s="25" t="n">
        <x:v>31.46714330357736</x:v>
      </x:c>
    </x:row>
    <x:row r="2726">
      <x:c r="A2726" s="26" t="n">
        <x:v>45993</x:v>
      </x:c>
      <x:c r="B2726" s="27" t="inlineStr">
        <x:is>
          <x:t xml:space="preserve">08:10-08:20</x:t>
        </x:is>
      </x:c>
      <x:c r="C2726" s="25" t="n">
        <x:v>9.927069705768304</x:v>
      </x:c>
    </x:row>
    <x:row r="2727">
      <x:c r="A2727" s="26" t="n">
        <x:v>45993</x:v>
      </x:c>
      <x:c r="B2727" s="27" t="inlineStr">
        <x:is>
          <x:t xml:space="preserve">18:40-18:50</x:t>
        </x:is>
      </x:c>
      <x:c r="C2727" s="25" t="n">
        <x:v>6.411924454184145</x:v>
      </x:c>
    </x:row>
    <x:row r="2728">
      <x:c r="A2728" s="26" t="n">
        <x:v>45994</x:v>
      </x:c>
      <x:c r="B2728" s="27" t="inlineStr">
        <x:is>
          <x:t xml:space="preserve">00:10-00:50</x:t>
        </x:is>
      </x:c>
      <x:c r="C2728" s="25" t="n">
        <x:v>45.94214089058369</x:v>
      </x:c>
    </x:row>
    <x:row r="2729">
      <x:c r="A2729" s="26" t="n">
        <x:v>45994</x:v>
      </x:c>
      <x:c r="B2729" s="27" t="inlineStr">
        <x:is>
          <x:t xml:space="preserve">01:00-01:20</x:t>
        </x:is>
      </x:c>
      <x:c r="C2729" s="25" t="n">
        <x:v>73.17611385207908</x:v>
      </x:c>
    </x:row>
    <x:row r="2730">
      <x:c r="A2730" s="26" t="n">
        <x:v>45994</x:v>
      </x:c>
      <x:c r="B2730" s="27" t="inlineStr">
        <x:is>
          <x:t xml:space="preserve">01:30-01:50</x:t>
        </x:is>
      </x:c>
      <x:c r="C2730" s="25" t="n">
        <x:v>28.90778888467639</x:v>
      </x:c>
    </x:row>
    <x:row r="2731">
      <x:c r="A2731" s="26" t="n">
        <x:v>45994</x:v>
      </x:c>
      <x:c r="B2731" s="27" t="inlineStr">
        <x:is>
          <x:t xml:space="preserve">02:10-02:30</x:t>
        </x:is>
      </x:c>
      <x:c r="C2731" s="25" t="n">
        <x:v>9.080566438489655</x:v>
      </x:c>
    </x:row>
    <x:row r="2732">
      <x:c r="A2732" s="26" t="n">
        <x:v>45994</x:v>
      </x:c>
      <x:c r="B2732" s="27" t="inlineStr">
        <x:is>
          <x:t xml:space="preserve">03:10-03:20</x:t>
        </x:is>
      </x:c>
      <x:c r="C2732" s="25" t="n">
        <x:v>3.085743536226232</x:v>
      </x:c>
    </x:row>
    <x:row r="2733">
      <x:c r="A2733" s="26" t="n">
        <x:v>45994</x:v>
      </x:c>
      <x:c r="B2733" s="27" t="inlineStr">
        <x:is>
          <x:t xml:space="preserve">04:00-04:50</x:t>
        </x:is>
      </x:c>
      <x:c r="C2733" s="25" t="n">
        <x:v>95.06518677360555</x:v>
      </x:c>
    </x:row>
    <x:row r="2734">
      <x:c r="A2734" s="26" t="n">
        <x:v>45994</x:v>
      </x:c>
      <x:c r="B2734" s="27" t="inlineStr">
        <x:is>
          <x:t xml:space="preserve">05:20-05:40</x:t>
        </x:is>
      </x:c>
      <x:c r="C2734" s="25" t="n">
        <x:v>101.8373091387689</x:v>
      </x:c>
    </x:row>
    <x:row r="2735">
      <x:c r="A2735" s="26" t="n">
        <x:v>45994</x:v>
      </x:c>
      <x:c r="B2735" s="27" t="inlineStr">
        <x:is>
          <x:t xml:space="preserve">07:10-07:40</x:t>
        </x:is>
      </x:c>
      <x:c r="C2735" s="25" t="n">
        <x:v>103.5209430531714</x:v>
      </x:c>
    </x:row>
    <x:row r="2736">
      <x:c r="A2736" s="26" t="n">
        <x:v>45995</x:v>
      </x:c>
      <x:c r="B2736" s="27" t="inlineStr">
        <x:is>
          <x:t xml:space="preserve">00:00-00:20</x:t>
        </x:is>
      </x:c>
      <x:c r="C2736" s="25" t="n">
        <x:v>31.64224001811522</x:v>
      </x:c>
    </x:row>
    <x:row r="2737">
      <x:c r="A2737" s="26" t="n">
        <x:v>45995</x:v>
      </x:c>
      <x:c r="B2737" s="27" t="inlineStr">
        <x:is>
          <x:t xml:space="preserve">00:40-01:10</x:t>
        </x:is>
      </x:c>
      <x:c r="C2737" s="25" t="n">
        <x:v>61.32384787636693</x:v>
      </x:c>
    </x:row>
    <x:row r="2738">
      <x:c r="A2738" s="26" t="n">
        <x:v>45995</x:v>
      </x:c>
      <x:c r="B2738" s="27" t="inlineStr">
        <x:is>
          <x:t xml:space="preserve">01:20-01:40</x:t>
        </x:is>
      </x:c>
      <x:c r="C2738" s="25" t="n">
        <x:v>12.75904602508376</x:v>
      </x:c>
    </x:row>
    <x:row r="2739">
      <x:c r="A2739" s="26" t="n">
        <x:v>45995</x:v>
      </x:c>
      <x:c r="B2739" s="27" t="inlineStr">
        <x:is>
          <x:t xml:space="preserve">02:00-02:20</x:t>
        </x:is>
      </x:c>
      <x:c r="C2739" s="25" t="n">
        <x:v>23.00758249660589</x:v>
      </x:c>
    </x:row>
    <x:row r="2740">
      <x:c r="A2740" s="26" t="n">
        <x:v>45995</x:v>
      </x:c>
      <x:c r="B2740" s="27" t="inlineStr">
        <x:is>
          <x:t xml:space="preserve">02:30-04:50</x:t>
        </x:is>
      </x:c>
      <x:c r="C2740" s="25" t="n">
        <x:v>401.2499706496441</x:v>
      </x:c>
    </x:row>
    <x:row r="2741">
      <x:c r="A2741" s="26" t="n">
        <x:v>45995</x:v>
      </x:c>
      <x:c r="B2741" s="27" t="inlineStr">
        <x:is>
          <x:t xml:space="preserve">05:00-06:00</x:t>
        </x:is>
      </x:c>
      <x:c r="C2741" s="25" t="n">
        <x:v>169.9615315432812</x:v>
      </x:c>
    </x:row>
    <x:row r="2742">
      <x:c r="A2742" s="26" t="n">
        <x:v>45995</x:v>
      </x:c>
      <x:c r="B2742" s="27" t="inlineStr">
        <x:is>
          <x:t xml:space="preserve">06:30-07:20</x:t>
        </x:is>
      </x:c>
      <x:c r="C2742" s="25" t="n">
        <x:v>118.5296154293519</x:v>
      </x:c>
    </x:row>
    <x:row r="2743">
      <x:c r="A2743" s="26" t="n">
        <x:v>45995</x:v>
      </x:c>
      <x:c r="B2743" s="27" t="inlineStr">
        <x:is>
          <x:t xml:space="preserve">08:10-08:20</x:t>
        </x:is>
      </x:c>
      <x:c r="C2743" s="25" t="n">
        <x:v>4.886026946188053</x:v>
      </x:c>
    </x:row>
    <x:row r="2744">
      <x:c r="A2744" s="26" t="n">
        <x:v>45995</x:v>
      </x:c>
      <x:c r="B2744" s="27" t="inlineStr">
        <x:is>
          <x:t xml:space="preserve">10:00-10:10</x:t>
        </x:is>
      </x:c>
      <x:c r="C2744" s="25" t="n">
        <x:v>21.12250823111401</x:v>
      </x:c>
    </x:row>
    <x:row r="2745">
      <x:c r="A2745" s="26" t="n">
        <x:v>45996</x:v>
      </x:c>
      <x:c r="B2745" s="27" t="inlineStr">
        <x:is>
          <x:t xml:space="preserve">00:20-00:30</x:t>
        </x:is>
      </x:c>
      <x:c r="C2745" s="25" t="n">
        <x:v>11.92055206061133</x:v>
      </x:c>
    </x:row>
    <x:row r="2746">
      <x:c r="A2746" s="26" t="n">
        <x:v>45996</x:v>
      </x:c>
      <x:c r="B2746" s="27" t="inlineStr">
        <x:is>
          <x:t xml:space="preserve">02:40-03:00</x:t>
        </x:is>
      </x:c>
      <x:c r="C2746" s="25" t="n">
        <x:v>26.43577851356258</x:v>
      </x:c>
    </x:row>
    <x:row r="2747">
      <x:c r="A2747" s="26" t="n">
        <x:v>45996</x:v>
      </x:c>
      <x:c r="B2747" s="27" t="inlineStr">
        <x:is>
          <x:t xml:space="preserve">04:50-05:00</x:t>
        </x:is>
      </x:c>
      <x:c r="C2747" s="25" t="n">
        <x:v>19.55473530757388</x:v>
      </x:c>
    </x:row>
    <x:row r="2748">
      <x:c r="A2748" s="26" t="n">
        <x:v>45996</x:v>
      </x:c>
      <x:c r="B2748" s="27" t="inlineStr">
        <x:is>
          <x:t xml:space="preserve">06:50-07:10</x:t>
        </x:is>
      </x:c>
      <x:c r="C2748" s="25" t="n">
        <x:v>53.1691828954248</x:v>
      </x:c>
    </x:row>
    <x:row r="2749">
      <x:c r="A2749" s="26" t="n">
        <x:v>45996</x:v>
      </x:c>
      <x:c r="B2749" s="27" t="inlineStr">
        <x:is>
          <x:t xml:space="preserve">07:30-07:40</x:t>
        </x:is>
      </x:c>
      <x:c r="C2749" s="25" t="n">
        <x:v>2.29299383438979</x:v>
      </x:c>
    </x:row>
    <x:row r="2750">
      <x:c r="A2750" s="26" t="n">
        <x:v>45996</x:v>
      </x:c>
      <x:c r="B2750" s="27" t="inlineStr">
        <x:is>
          <x:t xml:space="preserve">23:20-23:30</x:t>
        </x:is>
      </x:c>
      <x:c r="C2750" s="25" t="n">
        <x:v>14.7872748038364</x:v>
      </x:c>
    </x:row>
    <x:row r="2751">
      <x:c r="A2751" s="26" t="n">
        <x:v>45997</x:v>
      </x:c>
      <x:c r="B2751" s="27" t="inlineStr">
        <x:is>
          <x:t xml:space="preserve">00:20-00:30</x:t>
        </x:is>
      </x:c>
      <x:c r="C2751" s="25" t="n">
        <x:v>6.144765346906865</x:v>
      </x:c>
    </x:row>
    <x:row r="2752">
      <x:c r="A2752" s="26" t="n">
        <x:v>45997</x:v>
      </x:c>
      <x:c r="B2752" s="27" t="inlineStr">
        <x:is>
          <x:t xml:space="preserve">02:00-02:10</x:t>
        </x:is>
      </x:c>
      <x:c r="C2752" s="25" t="n">
        <x:v>11.88397329184681</x:v>
      </x:c>
    </x:row>
    <x:row r="2753">
      <x:c r="A2753" s="26" t="n">
        <x:v>45997</x:v>
      </x:c>
      <x:c r="B2753" s="27" t="inlineStr">
        <x:is>
          <x:t xml:space="preserve">02:40-02:50</x:t>
        </x:is>
      </x:c>
      <x:c r="C2753" s="25" t="n">
        <x:v>0.3618803076196286</x:v>
      </x:c>
    </x:row>
    <x:row r="2754">
      <x:c r="A2754" s="26" t="n">
        <x:v>45997</x:v>
      </x:c>
      <x:c r="B2754" s="27" t="inlineStr">
        <x:is>
          <x:t xml:space="preserve">04:50-05:00</x:t>
        </x:is>
      </x:c>
      <x:c r="C2754" s="25" t="n">
        <x:v>16.03175279656432</x:v>
      </x:c>
    </x:row>
    <x:row r="2755">
      <x:c r="A2755" s="26" t="n">
        <x:v>45997</x:v>
      </x:c>
      <x:c r="B2755" s="27" t="inlineStr">
        <x:is>
          <x:t xml:space="preserve">06:50-07:10</x:t>
        </x:is>
      </x:c>
      <x:c r="C2755" s="25" t="n">
        <x:v>24.83278901342828</x:v>
      </x:c>
    </x:row>
    <x:row r="2756">
      <x:c r="A2756" s="26" t="n">
        <x:v>45998</x:v>
      </x:c>
      <x:c r="B2756" s="27" t="inlineStr">
        <x:is>
          <x:t xml:space="preserve">00:20-01:00</x:t>
        </x:is>
      </x:c>
      <x:c r="C2756" s="25" t="n">
        <x:v>165.4191501371469</x:v>
      </x:c>
    </x:row>
    <x:row r="2757">
      <x:c r="A2757" s="26" t="n">
        <x:v>45998</x:v>
      </x:c>
      <x:c r="B2757" s="27" t="inlineStr">
        <x:is>
          <x:t xml:space="preserve">01:10-01:40</x:t>
        </x:is>
      </x:c>
      <x:c r="C2757" s="25" t="n">
        <x:v>39.35349285335644</x:v>
      </x:c>
    </x:row>
    <x:row r="2758">
      <x:c r="A2758" s="26" t="n">
        <x:v>45998</x:v>
      </x:c>
      <x:c r="B2758" s="27" t="inlineStr">
        <x:is>
          <x:t xml:space="preserve">02:00-02:20</x:t>
        </x:is>
      </x:c>
      <x:c r="C2758" s="25" t="n">
        <x:v>6.448293555332384</x:v>
      </x:c>
    </x:row>
    <x:row r="2759">
      <x:c r="A2759" s="26" t="n">
        <x:v>45998</x:v>
      </x:c>
      <x:c r="B2759" s="27" t="inlineStr">
        <x:is>
          <x:t xml:space="preserve">02:30-02:50</x:t>
        </x:is>
      </x:c>
      <x:c r="C2759" s="25" t="n">
        <x:v>25.0647822630965</x:v>
      </x:c>
    </x:row>
    <x:row r="2760">
      <x:c r="A2760" s="26" t="n">
        <x:v>45998</x:v>
      </x:c>
      <x:c r="B2760" s="27" t="inlineStr">
        <x:is>
          <x:t xml:space="preserve">03:00-03:20</x:t>
        </x:is>
      </x:c>
      <x:c r="C2760" s="25" t="n">
        <x:v>74.06782369158952</x:v>
      </x:c>
    </x:row>
    <x:row r="2761">
      <x:c r="A2761" s="26" t="n">
        <x:v>45998</x:v>
      </x:c>
      <x:c r="B2761" s="27" t="inlineStr">
        <x:is>
          <x:t xml:space="preserve">04:50-05:20</x:t>
        </x:is>
      </x:c>
      <x:c r="C2761" s="25" t="n">
        <x:v>76.74575790988251</x:v>
      </x:c>
    </x:row>
    <x:row r="2762">
      <x:c r="A2762" s="26" t="n">
        <x:v>45998</x:v>
      </x:c>
      <x:c r="B2762" s="27" t="inlineStr">
        <x:is>
          <x:t xml:space="preserve">05:50-06:00</x:t>
        </x:is>
      </x:c>
      <x:c r="C2762" s="25" t="n">
        <x:v>13.19123835191931</x:v>
      </x:c>
    </x:row>
    <x:row r="2763">
      <x:c r="A2763" s="26" t="n">
        <x:v>45998</x:v>
      </x:c>
      <x:c r="B2763" s="27" t="inlineStr">
        <x:is>
          <x:t xml:space="preserve">07:30-07:50</x:t>
        </x:is>
      </x:c>
      <x:c r="C2763" s="25" t="n">
        <x:v>12.89722698080391</x:v>
      </x:c>
    </x:row>
    <x:row r="2764">
      <x:c r="A2764" s="26" t="n">
        <x:v>45998</x:v>
      </x:c>
      <x:c r="B2764" s="27" t="inlineStr">
        <x:is>
          <x:t xml:space="preserve">18:30-18:40</x:t>
        </x:is>
      </x:c>
      <x:c r="C2764" s="25" t="n">
        <x:v>18.27114362699433</x:v>
      </x:c>
    </x:row>
    <x:row r="2765">
      <x:c r="A2765" s="26" t="n">
        <x:v>45998</x:v>
      </x:c>
      <x:c r="B2765" s="27" t="inlineStr">
        <x:is>
          <x:t xml:space="preserve">20:20-20:30</x:t>
        </x:is>
      </x:c>
      <x:c r="C2765" s="25" t="n">
        <x:v>14.87992781718458</x:v>
      </x:c>
    </x:row>
    <x:row r="2766">
      <x:c r="A2766" s="26" t="n">
        <x:v>45999</x:v>
      </x:c>
      <x:c r="B2766" s="27" t="inlineStr">
        <x:is>
          <x:t xml:space="preserve">00:30-00:40</x:t>
        </x:is>
      </x:c>
      <x:c r="C2766" s="25" t="n">
        <x:v>17.67848955876525</x:v>
      </x:c>
    </x:row>
    <x:row r="2767">
      <x:c r="A2767" s="26" t="n">
        <x:v>45999</x:v>
      </x:c>
      <x:c r="B2767" s="27" t="inlineStr">
        <x:is>
          <x:t xml:space="preserve">00:50-01:10</x:t>
        </x:is>
      </x:c>
      <x:c r="C2767" s="25" t="n">
        <x:v>40.37744229058808</x:v>
      </x:c>
    </x:row>
    <x:row r="2768">
      <x:c r="A2768" s="26" t="n">
        <x:v>45999</x:v>
      </x:c>
      <x:c r="B2768" s="27" t="inlineStr">
        <x:is>
          <x:t xml:space="preserve">01:30-01:40</x:t>
        </x:is>
      </x:c>
      <x:c r="C2768" s="25" t="n">
        <x:v>1.432221731743653</x:v>
      </x:c>
    </x:row>
    <x:row r="2769">
      <x:c r="A2769" s="26" t="n">
        <x:v>45999</x:v>
      </x:c>
      <x:c r="B2769" s="27" t="inlineStr">
        <x:is>
          <x:t xml:space="preserve">02:00-02:20</x:t>
        </x:is>
      </x:c>
      <x:c r="C2769" s="25" t="n">
        <x:v>24.03807385292703</x:v>
      </x:c>
    </x:row>
    <x:row r="2770">
      <x:c r="A2770" s="26" t="n">
        <x:v>45999</x:v>
      </x:c>
      <x:c r="B2770" s="27" t="inlineStr">
        <x:is>
          <x:t xml:space="preserve">02:30-02:50</x:t>
        </x:is>
      </x:c>
      <x:c r="C2770" s="25" t="n">
        <x:v>18.75236180694151</x:v>
      </x:c>
    </x:row>
    <x:row r="2771">
      <x:c r="A2771" s="26" t="n">
        <x:v>45999</x:v>
      </x:c>
      <x:c r="B2771" s="27" t="inlineStr">
        <x:is>
          <x:t xml:space="preserve">03:20-03:50</x:t>
        </x:is>
      </x:c>
      <x:c r="C2771" s="25" t="n">
        <x:v>48.50609623076991</x:v>
      </x:c>
    </x:row>
    <x:row r="2772">
      <x:c r="A2772" s="26" t="n">
        <x:v>45999</x:v>
      </x:c>
      <x:c r="B2772" s="27" t="inlineStr">
        <x:is>
          <x:t xml:space="preserve">04:50-05:40</x:t>
        </x:is>
      </x:c>
      <x:c r="C2772" s="25" t="n">
        <x:v>101.6567586676766</x:v>
      </x:c>
    </x:row>
    <x:row r="2773">
      <x:c r="A2773" s="26" t="n">
        <x:v>45999</x:v>
      </x:c>
      <x:c r="B2773" s="27" t="inlineStr">
        <x:is>
          <x:t xml:space="preserve">06:30-06:40</x:t>
        </x:is>
      </x:c>
      <x:c r="C2773" s="25" t="n">
        <x:v>21.75643094614645</x:v>
      </x:c>
    </x:row>
    <x:row r="2774">
      <x:c r="A2774" s="26" t="n">
        <x:v>45999</x:v>
      </x:c>
      <x:c r="B2774" s="27" t="inlineStr">
        <x:is>
          <x:t xml:space="preserve">07:00-07:10</x:t>
        </x:is>
      </x:c>
      <x:c r="C2774" s="25" t="n">
        <x:v>9.73907666679554</x:v>
      </x:c>
    </x:row>
    <x:row r="2775">
      <x:c r="A2775" s="26" t="n">
        <x:v>45999</x:v>
      </x:c>
      <x:c r="B2775" s="27" t="inlineStr">
        <x:is>
          <x:t xml:space="preserve">20:30-20:40</x:t>
        </x:is>
      </x:c>
      <x:c r="C2775" s="25" t="n">
        <x:v>11.46650806436094</x:v>
      </x:c>
    </x:row>
    <x:row r="2776">
      <x:c r="A2776" s="26" t="n">
        <x:v>46000</x:v>
      </x:c>
      <x:c r="B2776" s="27" t="inlineStr">
        <x:is>
          <x:t xml:space="preserve">00:20-00:40</x:t>
        </x:is>
      </x:c>
      <x:c r="C2776" s="25" t="n">
        <x:v>68.72145146673074</x:v>
      </x:c>
    </x:row>
    <x:row r="2777">
      <x:c r="A2777" s="26" t="n">
        <x:v>46000</x:v>
      </x:c>
      <x:c r="B2777" s="27" t="inlineStr">
        <x:is>
          <x:t xml:space="preserve">00:50-01:10</x:t>
        </x:is>
      </x:c>
      <x:c r="C2777" s="25" t="n">
        <x:v>58.72515051539017</x:v>
      </x:c>
    </x:row>
    <x:row r="2778">
      <x:c r="A2778" s="26" t="n">
        <x:v>46000</x:v>
      </x:c>
      <x:c r="B2778" s="27" t="inlineStr">
        <x:is>
          <x:t xml:space="preserve">02:40-02:50</x:t>
        </x:is>
      </x:c>
      <x:c r="C2778" s="25" t="n">
        <x:v>14.01432671495991</x:v>
      </x:c>
    </x:row>
    <x:row r="2779">
      <x:c r="A2779" s="26" t="n">
        <x:v>46000</x:v>
      </x:c>
      <x:c r="B2779" s="27" t="inlineStr">
        <x:is>
          <x:t xml:space="preserve">03:00-03:40</x:t>
        </x:is>
      </x:c>
      <x:c r="C2779" s="25" t="n">
        <x:v>101.4110393245776</x:v>
      </x:c>
    </x:row>
    <x:row r="2780">
      <x:c r="A2780" s="26" t="n">
        <x:v>46000</x:v>
      </x:c>
      <x:c r="B2780" s="27" t="inlineStr">
        <x:is>
          <x:t xml:space="preserve">04:50-05:20</x:t>
        </x:is>
      </x:c>
      <x:c r="C2780" s="25" t="n">
        <x:v>16.6300381467272</x:v>
      </x:c>
    </x:row>
    <x:row r="2781">
      <x:c r="A2781" s="26" t="n">
        <x:v>46000</x:v>
      </x:c>
      <x:c r="B2781" s="27" t="inlineStr">
        <x:is>
          <x:t xml:space="preserve">07:20-07:30</x:t>
        </x:is>
      </x:c>
      <x:c r="C2781" s="25" t="n">
        <x:v>3.056686006061909</x:v>
      </x:c>
    </x:row>
    <x:row r="2782">
      <x:c r="A2782" s="26" t="n">
        <x:v>46000</x:v>
      </x:c>
      <x:c r="B2782" s="27" t="inlineStr">
        <x:is>
          <x:t xml:space="preserve">07:50-08:10</x:t>
        </x:is>
      </x:c>
      <x:c r="C2782" s="25" t="n">
        <x:v>23.09914088314122</x:v>
      </x:c>
    </x:row>
    <x:row r="2783">
      <x:c r="A2783" s="26" t="n">
        <x:v>46000</x:v>
      </x:c>
      <x:c r="B2783" s="27" t="inlineStr">
        <x:is>
          <x:t xml:space="preserve">13:50-14:00</x:t>
        </x:is>
      </x:c>
      <x:c r="C2783" s="25" t="n">
        <x:v>6.716440897325924</x:v>
      </x:c>
    </x:row>
    <x:row r="2784">
      <x:c r="A2784" s="26" t="n">
        <x:v>46000</x:v>
      </x:c>
      <x:c r="B2784" s="27" t="inlineStr">
        <x:is>
          <x:t xml:space="preserve">18:10-18:20</x:t>
        </x:is>
      </x:c>
      <x:c r="C2784" s="25" t="n">
        <x:v>7.354392792352542</x:v>
      </x:c>
    </x:row>
    <x:row r="2785">
      <x:c r="A2785" s="26" t="n">
        <x:v>46000</x:v>
      </x:c>
      <x:c r="B2785" s="27" t="inlineStr">
        <x:is>
          <x:t xml:space="preserve">18:30-18:40</x:t>
        </x:is>
      </x:c>
      <x:c r="C2785" s="25" t="n">
        <x:v>2.011091745119643</x:v>
      </x:c>
    </x:row>
    <x:row r="2786">
      <x:c r="A2786" s="26" t="n">
        <x:v>46000</x:v>
      </x:c>
      <x:c r="B2786" s="27" t="inlineStr">
        <x:is>
          <x:t xml:space="preserve">19:30-19:40</x:t>
        </x:is>
      </x:c>
      <x:c r="C2786" s="25" t="n">
        <x:v>30.15563239315929</x:v>
      </x:c>
    </x:row>
    <x:row r="2787">
      <x:c r="A2787" s="26" t="n">
        <x:v>46000</x:v>
      </x:c>
      <x:c r="B2787" s="27" t="inlineStr">
        <x:is>
          <x:t xml:space="preserve">21:00-21:10</x:t>
        </x:is>
      </x:c>
      <x:c r="C2787" s="25" t="n">
        <x:v>0.4917533815972774</x:v>
      </x:c>
    </x:row>
    <x:row r="2788">
      <x:c r="A2788" s="26" t="n">
        <x:v>46001</x:v>
      </x:c>
      <x:c r="B2788" s="27" t="inlineStr">
        <x:is>
          <x:t xml:space="preserve">00:10-00:40</x:t>
        </x:is>
      </x:c>
      <x:c r="C2788" s="25" t="n">
        <x:v>65.99214699675406</x:v>
      </x:c>
    </x:row>
    <x:row r="2789">
      <x:c r="A2789" s="26" t="n">
        <x:v>46001</x:v>
      </x:c>
      <x:c r="B2789" s="27" t="inlineStr">
        <x:is>
          <x:t xml:space="preserve">01:10-01:20</x:t>
        </x:is>
      </x:c>
      <x:c r="C2789" s="25" t="n">
        <x:v>35.52374859384724</x:v>
      </x:c>
    </x:row>
    <x:row r="2790">
      <x:c r="A2790" s="26" t="n">
        <x:v>46001</x:v>
      </x:c>
      <x:c r="B2790" s="27" t="inlineStr">
        <x:is>
          <x:t xml:space="preserve">02:00-02:10</x:t>
        </x:is>
      </x:c>
      <x:c r="C2790" s="25" t="n">
        <x:v>17.92306532961504</x:v>
      </x:c>
    </x:row>
    <x:row r="2791">
      <x:c r="A2791" s="26" t="n">
        <x:v>46001</x:v>
      </x:c>
      <x:c r="B2791" s="27" t="inlineStr">
        <x:is>
          <x:t xml:space="preserve">02:40-02:50</x:t>
        </x:is>
      </x:c>
      <x:c r="C2791" s="25" t="n">
        <x:v>9.609109197635348</x:v>
      </x:c>
    </x:row>
    <x:row r="2792">
      <x:c r="A2792" s="26" t="n">
        <x:v>46001</x:v>
      </x:c>
      <x:c r="B2792" s="27" t="inlineStr">
        <x:is>
          <x:t xml:space="preserve">03:10-03:30</x:t>
        </x:is>
      </x:c>
      <x:c r="C2792" s="25" t="n">
        <x:v>53.11287904963319</x:v>
      </x:c>
    </x:row>
    <x:row r="2793">
      <x:c r="A2793" s="26" t="n">
        <x:v>46001</x:v>
      </x:c>
      <x:c r="B2793" s="27" t="inlineStr">
        <x:is>
          <x:t xml:space="preserve">04:20-04:30</x:t>
        </x:is>
      </x:c>
      <x:c r="C2793" s="25" t="n">
        <x:v>0.8927700390145219</x:v>
      </x:c>
    </x:row>
    <x:row r="2794">
      <x:c r="A2794" s="26" t="n">
        <x:v>46001</x:v>
      </x:c>
      <x:c r="B2794" s="27" t="inlineStr">
        <x:is>
          <x:t xml:space="preserve">04:50-05:10</x:t>
        </x:is>
      </x:c>
      <x:c r="C2794" s="25" t="n">
        <x:v>60.36330932421583</x:v>
      </x:c>
    </x:row>
    <x:row r="2795">
      <x:c r="A2795" s="26" t="n">
        <x:v>46001</x:v>
      </x:c>
      <x:c r="B2795" s="27" t="inlineStr">
        <x:is>
          <x:t xml:space="preserve">06:00-06:20</x:t>
        </x:is>
      </x:c>
      <x:c r="C2795" s="25" t="n">
        <x:v>15.72065698512415</x:v>
      </x:c>
    </x:row>
    <x:row r="2796">
      <x:c r="A2796" s="26" t="n">
        <x:v>46001</x:v>
      </x:c>
      <x:c r="B2796" s="27" t="inlineStr">
        <x:is>
          <x:t xml:space="preserve">07:00-07:40</x:t>
        </x:is>
      </x:c>
      <x:c r="C2796" s="25" t="n">
        <x:v>90.4331271318274</x:v>
      </x:c>
    </x:row>
    <x:row r="2797">
      <x:c r="A2797" s="26" t="n">
        <x:v>46001</x:v>
      </x:c>
      <x:c r="B2797" s="27" t="inlineStr">
        <x:is>
          <x:t xml:space="preserve">08:20-08:40</x:t>
        </x:is>
      </x:c>
      <x:c r="C2797" s="25" t="n">
        <x:v>15.53584874005742</x:v>
      </x:c>
    </x:row>
    <x:row r="2798">
      <x:c r="A2798" s="26" t="n">
        <x:v>46001</x:v>
      </x:c>
      <x:c r="B2798" s="27" t="inlineStr">
        <x:is>
          <x:t xml:space="preserve">08:50-09:20</x:t>
        </x:is>
      </x:c>
      <x:c r="C2798" s="25" t="n">
        <x:v>54.31397382143507</x:v>
      </x:c>
    </x:row>
    <x:row r="2799">
      <x:c r="A2799" s="26" t="n">
        <x:v>46001</x:v>
      </x:c>
      <x:c r="B2799" s="27" t="inlineStr">
        <x:is>
          <x:t xml:space="preserve">19:00-19:10</x:t>
        </x:is>
      </x:c>
      <x:c r="C2799" s="25" t="n">
        <x:v>7.876607915916338</x:v>
      </x:c>
    </x:row>
    <x:row r="2800">
      <x:c r="A2800" s="26" t="n">
        <x:v>46001</x:v>
      </x:c>
      <x:c r="B2800" s="27" t="inlineStr">
        <x:is>
          <x:t xml:space="preserve">22:50-23:10</x:t>
        </x:is>
      </x:c>
      <x:c r="C2800" s="25" t="n">
        <x:v>17.19492058070989</x:v>
      </x:c>
    </x:row>
    <x:row r="2801">
      <x:c r="A2801" s="26" t="n">
        <x:v>46002</x:v>
      </x:c>
      <x:c r="B2801" s="27" t="inlineStr">
        <x:is>
          <x:t xml:space="preserve">00:00-00:20</x:t>
        </x:is>
      </x:c>
      <x:c r="C2801" s="25" t="n">
        <x:v>56.09074400091731</x:v>
      </x:c>
    </x:row>
    <x:row r="2802">
      <x:c r="A2802" s="26" t="n">
        <x:v>46002</x:v>
      </x:c>
      <x:c r="B2802" s="27" t="inlineStr">
        <x:is>
          <x:t xml:space="preserve">00:30-00:40</x:t>
        </x:is>
      </x:c>
      <x:c r="C2802" s="25" t="n">
        <x:v>0.8551207591957564</x:v>
      </x:c>
    </x:row>
    <x:row r="2803">
      <x:c r="A2803" s="26" t="n">
        <x:v>46002</x:v>
      </x:c>
      <x:c r="B2803" s="27" t="inlineStr">
        <x:is>
          <x:t xml:space="preserve">00:50-01:00</x:t>
        </x:is>
      </x:c>
      <x:c r="C2803" s="25" t="n">
        <x:v>14.86194081052781</x:v>
      </x:c>
    </x:row>
    <x:row r="2804">
      <x:c r="A2804" s="26" t="n">
        <x:v>46002</x:v>
      </x:c>
      <x:c r="B2804" s="27" t="inlineStr">
        <x:is>
          <x:t xml:space="preserve">01:40-01:50</x:t>
        </x:is>
      </x:c>
      <x:c r="C2804" s="25" t="n">
        <x:v>17.01216172045815</x:v>
      </x:c>
    </x:row>
    <x:row r="2805">
      <x:c r="A2805" s="26" t="n">
        <x:v>46002</x:v>
      </x:c>
      <x:c r="B2805" s="27" t="inlineStr">
        <x:is>
          <x:t xml:space="preserve">03:30-03:40</x:t>
        </x:is>
      </x:c>
      <x:c r="C2805" s="25" t="n">
        <x:v>27.03603550986986</x:v>
      </x:c>
    </x:row>
    <x:row r="2806">
      <x:c r="A2806" s="26" t="n">
        <x:v>46002</x:v>
      </x:c>
      <x:c r="B2806" s="27" t="inlineStr">
        <x:is>
          <x:t xml:space="preserve">05:00-05:30</x:t>
        </x:is>
      </x:c>
      <x:c r="C2806" s="25" t="n">
        <x:v>28.77291662085781</x:v>
      </x:c>
    </x:row>
    <x:row r="2807">
      <x:c r="A2807" s="26" t="n">
        <x:v>46002</x:v>
      </x:c>
      <x:c r="B2807" s="27" t="inlineStr">
        <x:is>
          <x:t xml:space="preserve">05:50-06:00</x:t>
        </x:is>
      </x:c>
      <x:c r="C2807" s="25" t="n">
        <x:v>5.570656363970329</x:v>
      </x:c>
    </x:row>
    <x:row r="2808">
      <x:c r="A2808" s="26" t="n">
        <x:v>46002</x:v>
      </x:c>
      <x:c r="B2808" s="27" t="inlineStr">
        <x:is>
          <x:t xml:space="preserve">08:00-08:10</x:t>
        </x:is>
      </x:c>
      <x:c r="C2808" s="25" t="n">
        <x:v>1.253409539393147</x:v>
      </x:c>
    </x:row>
    <x:row r="2809">
      <x:c r="A2809" s="26" t="n">
        <x:v>46002</x:v>
      </x:c>
      <x:c r="B2809" s="27" t="inlineStr">
        <x:is>
          <x:t xml:space="preserve">15:50-16:00</x:t>
        </x:is>
      </x:c>
      <x:c r="C2809" s="25" t="n">
        <x:v>19.02844241667469</x:v>
      </x:c>
    </x:row>
    <x:row r="2810">
      <x:c r="A2810" s="26" t="n">
        <x:v>46002</x:v>
      </x:c>
      <x:c r="B2810" s="27" t="inlineStr">
        <x:is>
          <x:t xml:space="preserve">18:00-18:10</x:t>
        </x:is>
      </x:c>
      <x:c r="C2810" s="25" t="n">
        <x:v>3.950665514740535</x:v>
      </x:c>
    </x:row>
    <x:row r="2811">
      <x:c r="A2811" s="26" t="n">
        <x:v>46002</x:v>
      </x:c>
      <x:c r="B2811" s="27" t="inlineStr">
        <x:is>
          <x:t xml:space="preserve">19:20-19:30</x:t>
        </x:is>
      </x:c>
      <x:c r="C2811" s="25" t="n">
        <x:v>27.25924008232369</x:v>
      </x:c>
    </x:row>
    <x:row r="2812">
      <x:c r="A2812" s="26" t="n">
        <x:v>46002</x:v>
      </x:c>
      <x:c r="B2812" s="27" t="inlineStr">
        <x:is>
          <x:t xml:space="preserve">21:50-22:00</x:t>
        </x:is>
      </x:c>
      <x:c r="C2812" s="25" t="n">
        <x:v>2.54978593181113</x:v>
      </x:c>
    </x:row>
    <x:row r="2813">
      <x:c r="A2813" s="26" t="n">
        <x:v>46002</x:v>
      </x:c>
      <x:c r="B2813" s="27" t="inlineStr">
        <x:is>
          <x:t xml:space="preserve">22:10-22:30</x:t>
        </x:is>
      </x:c>
      <x:c r="C2813" s="25" t="n">
        <x:v>33.69754301256205</x:v>
      </x:c>
    </x:row>
    <x:row r="2814">
      <x:c r="A2814" s="26" t="n">
        <x:v>46002</x:v>
      </x:c>
      <x:c r="B2814" s="27" t="inlineStr">
        <x:is>
          <x:t xml:space="preserve">22:50-23:00</x:t>
        </x:is>
      </x:c>
      <x:c r="C2814" s="25" t="n">
        <x:v>4.537556692575549</x:v>
      </x:c>
    </x:row>
    <x:row r="2815">
      <x:c r="A2815" s="26" t="n">
        <x:v>46003</x:v>
      </x:c>
      <x:c r="B2815" s="27" t="inlineStr">
        <x:is>
          <x:t xml:space="preserve">07:00-07:10</x:t>
        </x:is>
      </x:c>
      <x:c r="C2815" s="25" t="n">
        <x:v>14.89117009773418</x:v>
      </x:c>
    </x:row>
    <x:row r="2816">
      <x:c r="A2816" s="26" t="n">
        <x:v>46004</x:v>
      </x:c>
      <x:c r="B2816" s="27" t="inlineStr">
        <x:is>
          <x:t xml:space="preserve">00:30-00:40</x:t>
        </x:is>
      </x:c>
      <x:c r="C2816" s="25" t="n">
        <x:v>2.739458369954832</x:v>
      </x:c>
    </x:row>
    <x:row r="2817">
      <x:c r="A2817" s="26" t="n">
        <x:v>46004</x:v>
      </x:c>
      <x:c r="B2817" s="27" t="inlineStr">
        <x:is>
          <x:t xml:space="preserve">18:00-18:20</x:t>
        </x:is>
      </x:c>
      <x:c r="C2817" s="25" t="n">
        <x:v>44.40771252864522</x:v>
      </x:c>
    </x:row>
    <x:row r="2818">
      <x:c r="A2818" s="26" t="n">
        <x:v>46005</x:v>
      </x:c>
      <x:c r="B2818" s="27" t="inlineStr">
        <x:is>
          <x:t xml:space="preserve">00:30-00:50</x:t>
        </x:is>
      </x:c>
      <x:c r="C2818" s="25" t="n">
        <x:v>29.91045922418982</x:v>
      </x:c>
    </x:row>
    <x:row r="2819">
      <x:c r="A2819" s="26" t="n">
        <x:v>46005</x:v>
      </x:c>
      <x:c r="B2819" s="27" t="inlineStr">
        <x:is>
          <x:t xml:space="preserve">02:20-02:50</x:t>
        </x:is>
      </x:c>
      <x:c r="C2819" s="25" t="n">
        <x:v>22.80990676286967</x:v>
      </x:c>
    </x:row>
    <x:row r="2820">
      <x:c r="A2820" s="26" t="n">
        <x:v>46005</x:v>
      </x:c>
      <x:c r="B2820" s="27" t="inlineStr">
        <x:is>
          <x:t xml:space="preserve">03:20-03:30</x:t>
        </x:is>
      </x:c>
      <x:c r="C2820" s="25" t="n">
        <x:v>2.683372168002393</x:v>
      </x:c>
    </x:row>
    <x:row r="2821">
      <x:c r="A2821" s="26" t="n">
        <x:v>46005</x:v>
      </x:c>
      <x:c r="B2821" s="27" t="inlineStr">
        <x:is>
          <x:t xml:space="preserve">04:30-04:40</x:t>
        </x:is>
      </x:c>
      <x:c r="C2821" s="25" t="n">
        <x:v>4.890552996077645</x:v>
      </x:c>
    </x:row>
    <x:row r="2822">
      <x:c r="A2822" s="26" t="n">
        <x:v>46005</x:v>
      </x:c>
      <x:c r="B2822" s="27" t="inlineStr">
        <x:is>
          <x:t xml:space="preserve">05:30-05:40</x:t>
        </x:is>
      </x:c>
      <x:c r="C2822" s="25" t="n">
        <x:v>10.0551049718897</x:v>
      </x:c>
    </x:row>
    <x:row r="2823">
      <x:c r="A2823" s="26" t="n">
        <x:v>46005</x:v>
      </x:c>
      <x:c r="B2823" s="27" t="inlineStr">
        <x:is>
          <x:t xml:space="preserve">06:40-07:10</x:t>
        </x:is>
      </x:c>
      <x:c r="C2823" s="25" t="n">
        <x:v>93.247133798954</x:v>
      </x:c>
    </x:row>
    <x:row r="2824">
      <x:c r="A2824" s="26" t="n">
        <x:v>46005</x:v>
      </x:c>
      <x:c r="B2824" s="27" t="inlineStr">
        <x:is>
          <x:t xml:space="preserve">07:20-07:40</x:t>
        </x:is>
      </x:c>
      <x:c r="C2824" s="25" t="n">
        <x:v>35.66505844697167</x:v>
      </x:c>
    </x:row>
    <x:row r="2825">
      <x:c r="A2825" s="26" t="n">
        <x:v>46005</x:v>
      </x:c>
      <x:c r="B2825" s="27" t="inlineStr">
        <x:is>
          <x:t xml:space="preserve">08:10-08:50</x:t>
        </x:is>
      </x:c>
      <x:c r="C2825" s="25" t="n">
        <x:v>102.4782244233282</x:v>
      </x:c>
    </x:row>
    <x:row r="2826">
      <x:c r="A2826" s="26" t="n">
        <x:v>46005</x:v>
      </x:c>
      <x:c r="B2826" s="27" t="inlineStr">
        <x:is>
          <x:t xml:space="preserve">09:20-09:30</x:t>
        </x:is>
      </x:c>
      <x:c r="C2826" s="25" t="n">
        <x:v>11.6118495035555</x:v>
      </x:c>
    </x:row>
    <x:row r="2827">
      <x:c r="A2827" s="26" t="n">
        <x:v>46005</x:v>
      </x:c>
      <x:c r="B2827" s="27" t="inlineStr">
        <x:is>
          <x:t xml:space="preserve">10:00-10:30</x:t>
        </x:is>
      </x:c>
      <x:c r="C2827" s="25" t="n">
        <x:v>161.9548122078094</x:v>
      </x:c>
    </x:row>
    <x:row r="2828">
      <x:c r="A2828" s="26" t="n">
        <x:v>46005</x:v>
      </x:c>
      <x:c r="B2828" s="27" t="inlineStr">
        <x:is>
          <x:t xml:space="preserve">10:50-11:00</x:t>
        </x:is>
      </x:c>
      <x:c r="C2828" s="25" t="n">
        <x:v>47.49786542860704</x:v>
      </x:c>
    </x:row>
    <x:row r="2829">
      <x:c r="A2829" s="26" t="n">
        <x:v>46005</x:v>
      </x:c>
      <x:c r="B2829" s="27" t="inlineStr">
        <x:is>
          <x:t xml:space="preserve">21:40-21:50</x:t>
        </x:is>
      </x:c>
      <x:c r="C2829" s="25" t="n">
        <x:v>3.52223308968496</x:v>
      </x:c>
    </x:row>
    <x:row r="2830">
      <x:c r="A2830" s="26" t="n">
        <x:v>46006</x:v>
      </x:c>
      <x:c r="B2830" s="27" t="inlineStr">
        <x:is>
          <x:t xml:space="preserve">00:20-00:40</x:t>
        </x:is>
      </x:c>
      <x:c r="C2830" s="25" t="n">
        <x:v>26.19810130825829</x:v>
      </x:c>
    </x:row>
    <x:row r="2831">
      <x:c r="A2831" s="26" t="n">
        <x:v>46006</x:v>
      </x:c>
      <x:c r="B2831" s="27" t="inlineStr">
        <x:is>
          <x:t xml:space="preserve">00:50-01:10</x:t>
        </x:is>
      </x:c>
      <x:c r="C2831" s="25" t="n">
        <x:v>38.72918605570874</x:v>
      </x:c>
    </x:row>
    <x:row r="2832">
      <x:c r="A2832" s="26" t="n">
        <x:v>46006</x:v>
      </x:c>
      <x:c r="B2832" s="27" t="inlineStr">
        <x:is>
          <x:t xml:space="preserve">01:50-02:10</x:t>
        </x:is>
      </x:c>
      <x:c r="C2832" s="25" t="n">
        <x:v>33.12080177468442</x:v>
      </x:c>
    </x:row>
    <x:row r="2833">
      <x:c r="A2833" s="26" t="n">
        <x:v>46006</x:v>
      </x:c>
      <x:c r="B2833" s="27" t="inlineStr">
        <x:is>
          <x:t xml:space="preserve">02:40-02:50</x:t>
        </x:is>
      </x:c>
      <x:c r="C2833" s="25" t="n">
        <x:v>17.74207706967911</x:v>
      </x:c>
    </x:row>
    <x:row r="2834">
      <x:c r="A2834" s="26" t="n">
        <x:v>46006</x:v>
      </x:c>
      <x:c r="B2834" s="27" t="inlineStr">
        <x:is>
          <x:t xml:space="preserve">03:30-03:50</x:t>
        </x:is>
      </x:c>
      <x:c r="C2834" s="25" t="n">
        <x:v>63.50837942434464</x:v>
      </x:c>
    </x:row>
    <x:row r="2835">
      <x:c r="A2835" s="26" t="n">
        <x:v>46006</x:v>
      </x:c>
      <x:c r="B2835" s="27" t="inlineStr">
        <x:is>
          <x:t xml:space="preserve">05:00-05:20</x:t>
        </x:is>
      </x:c>
      <x:c r="C2835" s="25" t="n">
        <x:v>7.214514907194143</x:v>
      </x:c>
    </x:row>
    <x:row r="2836">
      <x:c r="A2836" s="26" t="n">
        <x:v>46006</x:v>
      </x:c>
      <x:c r="B2836" s="27" t="inlineStr">
        <x:is>
          <x:t xml:space="preserve">06:20-06:30</x:t>
        </x:is>
      </x:c>
      <x:c r="C2836" s="25" t="n">
        <x:v>33.64261263184585</x:v>
      </x:c>
    </x:row>
    <x:row r="2837">
      <x:c r="A2837" s="26" t="n">
        <x:v>46006</x:v>
      </x:c>
      <x:c r="B2837" s="27" t="inlineStr">
        <x:is>
          <x:t xml:space="preserve">06:50-08:00</x:t>
        </x:is>
      </x:c>
      <x:c r="C2837" s="25" t="n">
        <x:v>118.3115208250435</x:v>
      </x:c>
    </x:row>
    <x:row r="2838">
      <x:c r="A2838" s="26" t="n">
        <x:v>46006</x:v>
      </x:c>
      <x:c r="B2838" s="27" t="inlineStr">
        <x:is>
          <x:t xml:space="preserve">10:00-10:20</x:t>
        </x:is>
      </x:c>
      <x:c r="C2838" s="25" t="n">
        <x:v>43.57504766670775</x:v>
      </x:c>
    </x:row>
    <x:row r="2839">
      <x:c r="A2839" s="26" t="n">
        <x:v>46006</x:v>
      </x:c>
      <x:c r="B2839" s="27" t="inlineStr">
        <x:is>
          <x:t xml:space="preserve">11:00-11:20</x:t>
        </x:is>
      </x:c>
      <x:c r="C2839" s="25" t="n">
        <x:v>51.13371113940752</x:v>
      </x:c>
    </x:row>
    <x:row r="2840">
      <x:c r="A2840" s="26" t="n">
        <x:v>46006</x:v>
      </x:c>
      <x:c r="B2840" s="27" t="inlineStr">
        <x:is>
          <x:t xml:space="preserve">18:50-19:00</x:t>
        </x:is>
      </x:c>
      <x:c r="C2840" s="25" t="n">
        <x:v>1.102760446948082</x:v>
      </x:c>
    </x:row>
    <x:row r="2841">
      <x:c r="A2841" s="26" t="n">
        <x:v>46006</x:v>
      </x:c>
      <x:c r="B2841" s="27" t="inlineStr">
        <x:is>
          <x:t xml:space="preserve">20:20-20:30</x:t>
        </x:is>
      </x:c>
      <x:c r="C2841" s="25" t="n">
        <x:v>5.821515937081585</x:v>
      </x:c>
    </x:row>
    <x:row r="2842">
      <x:c r="A2842" s="26" t="n">
        <x:v>46006</x:v>
      </x:c>
      <x:c r="B2842" s="27" t="inlineStr">
        <x:is>
          <x:t xml:space="preserve">23:20-23:30</x:t>
        </x:is>
      </x:c>
      <x:c r="C2842" s="25" t="n">
        <x:v>2.806083914873057</x:v>
      </x:c>
    </x:row>
    <x:row r="2843">
      <x:c r="A2843" s="26" t="n">
        <x:v>46007</x:v>
      </x:c>
      <x:c r="B2843" s="27" t="inlineStr">
        <x:is>
          <x:t xml:space="preserve">00:20-00:40</x:t>
        </x:is>
      </x:c>
      <x:c r="C2843" s="25" t="n">
        <x:v>37.33383268835337</x:v>
      </x:c>
    </x:row>
    <x:row r="2844">
      <x:c r="A2844" s="26" t="n">
        <x:v>46007</x:v>
      </x:c>
      <x:c r="B2844" s="27" t="inlineStr">
        <x:is>
          <x:t xml:space="preserve">02:00-02:10</x:t>
        </x:is>
      </x:c>
      <x:c r="C2844" s="25" t="n">
        <x:v>16.026060933792</x:v>
      </x:c>
    </x:row>
    <x:row r="2845">
      <x:c r="A2845" s="26" t="n">
        <x:v>46007</x:v>
      </x:c>
      <x:c r="B2845" s="27" t="inlineStr">
        <x:is>
          <x:t xml:space="preserve">03:00-03:30</x:t>
        </x:is>
      </x:c>
      <x:c r="C2845" s="25" t="n">
        <x:v>33.64515299599782</x:v>
      </x:c>
    </x:row>
    <x:row r="2846">
      <x:c r="A2846" s="26" t="n">
        <x:v>46007</x:v>
      </x:c>
      <x:c r="B2846" s="27" t="inlineStr">
        <x:is>
          <x:t xml:space="preserve">04:20-04:30</x:t>
        </x:is>
      </x:c>
      <x:c r="C2846" s="25" t="n">
        <x:v>11.68478850894974</x:v>
      </x:c>
    </x:row>
    <x:row r="2847">
      <x:c r="A2847" s="26" t="n">
        <x:v>46007</x:v>
      </x:c>
      <x:c r="B2847" s="27" t="inlineStr">
        <x:is>
          <x:t xml:space="preserve">06:50-07:00</x:t>
        </x:is>
      </x:c>
      <x:c r="C2847" s="25" t="n">
        <x:v>1.075965068940377</x:v>
      </x:c>
    </x:row>
    <x:row r="2848">
      <x:c r="A2848" s="26" t="n">
        <x:v>46007</x:v>
      </x:c>
      <x:c r="B2848" s="27" t="inlineStr">
        <x:is>
          <x:t xml:space="preserve">18:00-18:20</x:t>
        </x:is>
      </x:c>
      <x:c r="C2848" s="25" t="n">
        <x:v>15.62927828049607</x:v>
      </x:c>
    </x:row>
    <x:row r="2849">
      <x:c r="A2849" s="26" t="n">
        <x:v>46007</x:v>
      </x:c>
      <x:c r="B2849" s="27" t="inlineStr">
        <x:is>
          <x:t xml:space="preserve">19:30-19:40</x:t>
        </x:is>
      </x:c>
      <x:c r="C2849" s="25" t="n">
        <x:v>3.307410917838297</x:v>
      </x:c>
    </x:row>
    <x:row r="2850">
      <x:c r="A2850" s="26" t="n">
        <x:v>46007</x:v>
      </x:c>
      <x:c r="B2850" s="27" t="inlineStr">
        <x:is>
          <x:t xml:space="preserve">21:40-21:50</x:t>
        </x:is>
      </x:c>
      <x:c r="C2850" s="25" t="n">
        <x:v>5.75909510357701</x:v>
      </x:c>
    </x:row>
    <x:row r="2851">
      <x:c r="A2851" s="26" t="n">
        <x:v>46007</x:v>
      </x:c>
      <x:c r="B2851" s="27" t="inlineStr">
        <x:is>
          <x:t xml:space="preserve">23:10-23:20</x:t>
        </x:is>
      </x:c>
      <x:c r="C2851" s="25" t="n">
        <x:v>1.529733489567548</x:v>
      </x:c>
    </x:row>
    <x:row r="2852">
      <x:c r="A2852" s="26" t="n">
        <x:v>46008</x:v>
      </x:c>
      <x:c r="B2852" s="27" t="inlineStr">
        <x:is>
          <x:t xml:space="preserve">00:00-00:10</x:t>
        </x:is>
      </x:c>
      <x:c r="C2852" s="25" t="n">
        <x:v>12.73670476490213</x:v>
      </x:c>
    </x:row>
    <x:row r="2853">
      <x:c r="A2853" s="26" t="n">
        <x:v>46008</x:v>
      </x:c>
      <x:c r="B2853" s="27" t="inlineStr">
        <x:is>
          <x:t xml:space="preserve">00:30-00:40</x:t>
        </x:is>
      </x:c>
      <x:c r="C2853" s="25" t="n">
        <x:v>13.62023743030704</x:v>
      </x:c>
    </x:row>
    <x:row r="2854">
      <x:c r="A2854" s="26" t="n">
        <x:v>46008</x:v>
      </x:c>
      <x:c r="B2854" s="27" t="inlineStr">
        <x:is>
          <x:t xml:space="preserve">01:00-01:20</x:t>
        </x:is>
      </x:c>
      <x:c r="C2854" s="25" t="n">
        <x:v>33.23887497489079</x:v>
      </x:c>
    </x:row>
    <x:row r="2855">
      <x:c r="A2855" s="26" t="n">
        <x:v>46008</x:v>
      </x:c>
      <x:c r="B2855" s="27" t="inlineStr">
        <x:is>
          <x:t xml:space="preserve">01:50-02:10</x:t>
        </x:is>
      </x:c>
      <x:c r="C2855" s="25" t="n">
        <x:v>22.03097650093446</x:v>
      </x:c>
    </x:row>
    <x:row r="2856">
      <x:c r="A2856" s="26" t="n">
        <x:v>46008</x:v>
      </x:c>
      <x:c r="B2856" s="27" t="inlineStr">
        <x:is>
          <x:t xml:space="preserve">03:00-03:20</x:t>
        </x:is>
      </x:c>
      <x:c r="C2856" s="25" t="n">
        <x:v>7.60287460665711</x:v>
      </x:c>
    </x:row>
    <x:row r="2857">
      <x:c r="A2857" s="26" t="n">
        <x:v>46008</x:v>
      </x:c>
      <x:c r="B2857" s="27" t="inlineStr">
        <x:is>
          <x:t xml:space="preserve">05:00-05:20</x:t>
        </x:is>
      </x:c>
      <x:c r="C2857" s="25" t="n">
        <x:v>80.91862696372505</x:v>
      </x:c>
    </x:row>
    <x:row r="2858">
      <x:c r="A2858" s="26" t="n">
        <x:v>46008</x:v>
      </x:c>
      <x:c r="B2858" s="27" t="inlineStr">
        <x:is>
          <x:t xml:space="preserve">05:30-05:50</x:t>
        </x:is>
      </x:c>
      <x:c r="C2858" s="25" t="n">
        <x:v>58.128821088363</x:v>
      </x:c>
    </x:row>
    <x:row r="2859">
      <x:c r="A2859" s="26" t="n">
        <x:v>46008</x:v>
      </x:c>
      <x:c r="B2859" s="27" t="inlineStr">
        <x:is>
          <x:t xml:space="preserve">06:40-06:50</x:t>
        </x:is>
      </x:c>
      <x:c r="C2859" s="25" t="n">
        <x:v>12.43715543628184</x:v>
      </x:c>
    </x:row>
    <x:row r="2860">
      <x:c r="A2860" s="26" t="n">
        <x:v>46008</x:v>
      </x:c>
      <x:c r="B2860" s="27" t="inlineStr">
        <x:is>
          <x:t xml:space="preserve">07:00-07:10</x:t>
        </x:is>
      </x:c>
      <x:c r="C2860" s="25" t="n">
        <x:v>12.02070756686646</x:v>
      </x:c>
    </x:row>
    <x:row r="2861">
      <x:c r="A2861" s="26" t="n">
        <x:v>46008</x:v>
      </x:c>
      <x:c r="B2861" s="27" t="inlineStr">
        <x:is>
          <x:t xml:space="preserve">18:10-18:30</x:t>
        </x:is>
      </x:c>
      <x:c r="C2861" s="25" t="n">
        <x:v>10.21822349939259</x:v>
      </x:c>
    </x:row>
    <x:row r="2862">
      <x:c r="A2862" s="26" t="n">
        <x:v>46008</x:v>
      </x:c>
      <x:c r="B2862" s="27" t="inlineStr">
        <x:is>
          <x:t xml:space="preserve">20:30-20:40</x:t>
        </x:is>
      </x:c>
      <x:c r="C2862" s="25" t="n">
        <x:v>15.86546864933155</x:v>
      </x:c>
    </x:row>
    <x:row r="2863">
      <x:c r="A2863" s="26" t="n">
        <x:v>46008</x:v>
      </x:c>
      <x:c r="B2863" s="27" t="inlineStr">
        <x:is>
          <x:t xml:space="preserve">21:10-21:30</x:t>
        </x:is>
      </x:c>
      <x:c r="C2863" s="25" t="n">
        <x:v>29.6880444752411</x:v>
      </x:c>
    </x:row>
    <x:row r="2864">
      <x:c r="A2864" s="26" t="n">
        <x:v>46008</x:v>
      </x:c>
      <x:c r="B2864" s="27" t="inlineStr">
        <x:is>
          <x:t xml:space="preserve">23:30-23:50</x:t>
        </x:is>
      </x:c>
      <x:c r="C2864" s="25" t="n">
        <x:v>26.24081551419181</x:v>
      </x:c>
    </x:row>
    <x:row r="2865">
      <x:c r="A2865" s="26" t="n">
        <x:v>46009</x:v>
      </x:c>
      <x:c r="B2865" s="27" t="inlineStr">
        <x:is>
          <x:t xml:space="preserve">00:30-01:00</x:t>
        </x:is>
      </x:c>
      <x:c r="C2865" s="25" t="n">
        <x:v>40.91736107457803</x:v>
      </x:c>
    </x:row>
    <x:row r="2866">
      <x:c r="A2866" s="26" t="n">
        <x:v>46009</x:v>
      </x:c>
      <x:c r="B2866" s="27" t="inlineStr">
        <x:is>
          <x:t xml:space="preserve">01:40-02:10</x:t>
        </x:is>
      </x:c>
      <x:c r="C2866" s="25" t="n">
        <x:v>70.7304734022207</x:v>
      </x:c>
    </x:row>
    <x:row r="2867">
      <x:c r="A2867" s="26" t="n">
        <x:v>46009</x:v>
      </x:c>
      <x:c r="B2867" s="27" t="inlineStr">
        <x:is>
          <x:t xml:space="preserve">02:40-03:20</x:t>
        </x:is>
      </x:c>
      <x:c r="C2867" s="25" t="n">
        <x:v>56.95694596772387</x:v>
      </x:c>
    </x:row>
    <x:row r="2868">
      <x:c r="A2868" s="26" t="n">
        <x:v>46009</x:v>
      </x:c>
      <x:c r="B2868" s="27" t="inlineStr">
        <x:is>
          <x:t xml:space="preserve">04:20-04:30</x:t>
        </x:is>
      </x:c>
      <x:c r="C2868" s="25" t="n">
        <x:v>25.14267925632396</x:v>
      </x:c>
    </x:row>
    <x:row r="2869">
      <x:c r="A2869" s="26" t="n">
        <x:v>46009</x:v>
      </x:c>
      <x:c r="B2869" s="27" t="inlineStr">
        <x:is>
          <x:t xml:space="preserve">05:00-05:20</x:t>
        </x:is>
      </x:c>
      <x:c r="C2869" s="25" t="n">
        <x:v>21.77012378264885</x:v>
      </x:c>
    </x:row>
    <x:row r="2870">
      <x:c r="A2870" s="26" t="n">
        <x:v>46009</x:v>
      </x:c>
      <x:c r="B2870" s="27" t="inlineStr">
        <x:is>
          <x:t xml:space="preserve">05:30-05:50</x:t>
        </x:is>
      </x:c>
      <x:c r="C2870" s="25" t="n">
        <x:v>39.59822015053624</x:v>
      </x:c>
    </x:row>
    <x:row r="2871">
      <x:c r="A2871" s="26" t="n">
        <x:v>46009</x:v>
      </x:c>
      <x:c r="B2871" s="27" t="inlineStr">
        <x:is>
          <x:t xml:space="preserve">07:00-07:40</x:t>
        </x:is>
      </x:c>
      <x:c r="C2871" s="25" t="n">
        <x:v>68.70981788635333</x:v>
      </x:c>
    </x:row>
    <x:row r="2872">
      <x:c r="A2872" s="26" t="n">
        <x:v>46009</x:v>
      </x:c>
      <x:c r="B2872" s="27" t="inlineStr">
        <x:is>
          <x:t xml:space="preserve">18:00-18:10</x:t>
        </x:is>
      </x:c>
      <x:c r="C2872" s="25" t="n">
        <x:v>12.15921400795014</x:v>
      </x:c>
    </x:row>
    <x:row r="2873">
      <x:c r="A2873" s="26" t="n">
        <x:v>46009</x:v>
      </x:c>
      <x:c r="B2873" s="27" t="inlineStr">
        <x:is>
          <x:t xml:space="preserve">20:50-21:10</x:t>
        </x:is>
      </x:c>
      <x:c r="C2873" s="25" t="n">
        <x:v>3.189703360999033</x:v>
      </x:c>
    </x:row>
    <x:row r="2874">
      <x:c r="A2874" s="26" t="n">
        <x:v>46009</x:v>
      </x:c>
      <x:c r="B2874" s="27" t="inlineStr">
        <x:is>
          <x:t xml:space="preserve">22:00-22:20</x:t>
        </x:is>
      </x:c>
      <x:c r="C2874" s="25" t="n">
        <x:v>19.82825629666684</x:v>
      </x:c>
    </x:row>
    <x:row r="2875">
      <x:c r="A2875" s="26" t="n">
        <x:v>46010</x:v>
      </x:c>
      <x:c r="B2875" s="27" t="inlineStr">
        <x:is>
          <x:t xml:space="preserve">07:00-07:10</x:t>
        </x:is>
      </x:c>
      <x:c r="C2875" s="25" t="n">
        <x:v>6.320382129047061</x:v>
      </x:c>
    </x:row>
    <x:row r="2876">
      <x:c r="A2876" s="26" t="n">
        <x:v>46010</x:v>
      </x:c>
      <x:c r="B2876" s="27" t="inlineStr">
        <x:is>
          <x:t xml:space="preserve">18:40-18:50</x:t>
        </x:is>
      </x:c>
      <x:c r="C2876" s="25" t="n">
        <x:v>8.614659134766214</x:v>
      </x:c>
    </x:row>
    <x:row r="2877">
      <x:c r="A2877" s="26" t="n">
        <x:v>46010</x:v>
      </x:c>
      <x:c r="B2877" s="27" t="inlineStr">
        <x:is>
          <x:t xml:space="preserve">20:20-20:30</x:t>
        </x:is>
      </x:c>
      <x:c r="C2877" s="25" t="n">
        <x:v>23.39167646307203</x:v>
      </x:c>
    </x:row>
    <x:row r="2878">
      <x:c r="A2878" s="26" t="n">
        <x:v>46010</x:v>
      </x:c>
      <x:c r="B2878" s="27" t="inlineStr">
        <x:is>
          <x:t xml:space="preserve">22:20-22:30</x:t>
        </x:is>
      </x:c>
      <x:c r="C2878" s="25" t="n">
        <x:v>1.236407547780743</x:v>
      </x:c>
    </x:row>
    <x:row r="2879">
      <x:c r="A2879" s="26" t="n">
        <x:v>46010</x:v>
      </x:c>
      <x:c r="B2879" s="27" t="inlineStr">
        <x:is>
          <x:t xml:space="preserve">23:00-23:10</x:t>
        </x:is>
      </x:c>
      <x:c r="C2879" s="25" t="n">
        <x:v>7.819743696352987</x:v>
      </x:c>
    </x:row>
    <x:row r="2880">
      <x:c r="A2880" s="26" t="n">
        <x:v>46011</x:v>
      </x:c>
      <x:c r="B2880" s="27" t="inlineStr">
        <x:is>
          <x:t xml:space="preserve">23:50-24:00</x:t>
        </x:is>
      </x:c>
      <x:c r="C2880" s="25" t="n">
        <x:v>6.587297560620755</x:v>
      </x:c>
    </x:row>
    <x:row r="2881">
      <x:c r="A2881" s="26" t="n">
        <x:v>46012</x:v>
      </x:c>
      <x:c r="B2881" s="27" t="inlineStr">
        <x:is>
          <x:t xml:space="preserve">03:00-03:20</x:t>
        </x:is>
      </x:c>
      <x:c r="C2881" s="25" t="n">
        <x:v>59.13037084047289</x:v>
      </x:c>
    </x:row>
    <x:row r="2882">
      <x:c r="A2882" s="26" t="n">
        <x:v>46012</x:v>
      </x:c>
      <x:c r="B2882" s="27" t="inlineStr">
        <x:is>
          <x:t xml:space="preserve">03:40-03:50</x:t>
        </x:is>
      </x:c>
      <x:c r="C2882" s="25" t="n">
        <x:v>33.55246213278531</x:v>
      </x:c>
    </x:row>
    <x:row r="2883">
      <x:c r="A2883" s="26" t="n">
        <x:v>46012</x:v>
      </x:c>
      <x:c r="B2883" s="27" t="inlineStr">
        <x:is>
          <x:t xml:space="preserve">09:20-09:50</x:t>
        </x:is>
      </x:c>
      <x:c r="C2883" s="25" t="n">
        <x:v>41.70193262654777</x:v>
      </x:c>
    </x:row>
    <x:row r="2884">
      <x:c r="A2884" s="26" t="n">
        <x:v>46012</x:v>
      </x:c>
      <x:c r="B2884" s="27" t="inlineStr">
        <x:is>
          <x:t xml:space="preserve">19:50-20:00</x:t>
        </x:is>
      </x:c>
      <x:c r="C2884" s="25" t="n">
        <x:v>13.66274246251214</x:v>
      </x:c>
    </x:row>
    <x:row r="2885">
      <x:c r="A2885" s="26" t="n">
        <x:v>46013</x:v>
      </x:c>
      <x:c r="B2885" s="27" t="inlineStr">
        <x:is>
          <x:t xml:space="preserve">00:00-00:20</x:t>
        </x:is>
      </x:c>
      <x:c r="C2885" s="25" t="n">
        <x:v>19.62390159362121</x:v>
      </x:c>
    </x:row>
    <x:row r="2886">
      <x:c r="A2886" s="26" t="n">
        <x:v>46013</x:v>
      </x:c>
      <x:c r="B2886" s="27" t="inlineStr">
        <x:is>
          <x:t xml:space="preserve">00:40-01:20</x:t>
        </x:is>
      </x:c>
      <x:c r="C2886" s="25" t="n">
        <x:v>69.4550230268718</x:v>
      </x:c>
    </x:row>
    <x:row r="2887">
      <x:c r="A2887" s="26" t="n">
        <x:v>46013</x:v>
      </x:c>
      <x:c r="B2887" s="27" t="inlineStr">
        <x:is>
          <x:t xml:space="preserve">01:30-01:50</x:t>
        </x:is>
      </x:c>
      <x:c r="C2887" s="25" t="n">
        <x:v>8.422509103097809</x:v>
      </x:c>
    </x:row>
    <x:row r="2888">
      <x:c r="A2888" s="26" t="n">
        <x:v>46013</x:v>
      </x:c>
      <x:c r="B2888" s="27" t="inlineStr">
        <x:is>
          <x:t xml:space="preserve">02:30-02:40</x:t>
        </x:is>
      </x:c>
      <x:c r="C2888" s="25" t="n">
        <x:v>4.41340155856858</x:v>
      </x:c>
    </x:row>
    <x:row r="2889">
      <x:c r="A2889" s="26" t="n">
        <x:v>46013</x:v>
      </x:c>
      <x:c r="B2889" s="27" t="inlineStr">
        <x:is>
          <x:t xml:space="preserve">03:10-03:30</x:t>
        </x:is>
      </x:c>
      <x:c r="C2889" s="25" t="n">
        <x:v>39.46218019822618</x:v>
      </x:c>
    </x:row>
    <x:row r="2890">
      <x:c r="A2890" s="26" t="n">
        <x:v>46013</x:v>
      </x:c>
      <x:c r="B2890" s="27" t="inlineStr">
        <x:is>
          <x:t xml:space="preserve">09:40-09:50</x:t>
        </x:is>
      </x:c>
      <x:c r="C2890" s="25" t="n">
        <x:v>0.1495007137516495</x:v>
      </x:c>
    </x:row>
    <x:row r="2891">
      <x:c r="A2891" s="26" t="n">
        <x:v>46013</x:v>
      </x:c>
      <x:c r="B2891" s="27" t="inlineStr">
        <x:is>
          <x:t xml:space="preserve">18:00-18:10</x:t>
        </x:is>
      </x:c>
      <x:c r="C2891" s="25" t="n">
        <x:v>13.21742190372629</x:v>
      </x:c>
    </x:row>
    <x:row r="2892">
      <x:c r="A2892" s="26" t="n">
        <x:v>46013</x:v>
      </x:c>
      <x:c r="B2892" s="27" t="inlineStr">
        <x:is>
          <x:t xml:space="preserve">19:40-19:50</x:t>
        </x:is>
      </x:c>
      <x:c r="C2892" s="25" t="n">
        <x:v>2.16066640425538</x:v>
      </x:c>
    </x:row>
    <x:row r="2893">
      <x:c r="A2893" s="26" t="n">
        <x:v>46013</x:v>
      </x:c>
      <x:c r="B2893" s="27" t="inlineStr">
        <x:is>
          <x:t xml:space="preserve">23:40-23:50</x:t>
        </x:is>
      </x:c>
      <x:c r="C2893" s="25" t="n">
        <x:v>8.69451588157574</x:v>
      </x:c>
    </x:row>
    <x:row r="2894">
      <x:c r="A2894" s="26" t="n">
        <x:v>46014</x:v>
      </x:c>
      <x:c r="B2894" s="27" t="inlineStr">
        <x:is>
          <x:t xml:space="preserve">03:00-03:20</x:t>
        </x:is>
      </x:c>
      <x:c r="C2894" s="25" t="n">
        <x:v>20.31096154607758</x:v>
      </x:c>
    </x:row>
    <x:row r="2895">
      <x:c r="A2895" s="26" t="n">
        <x:v>46014</x:v>
      </x:c>
      <x:c r="B2895" s="27" t="inlineStr">
        <x:is>
          <x:t xml:space="preserve">04:20-04:40</x:t>
        </x:is>
      </x:c>
      <x:c r="C2895" s="25" t="n">
        <x:v>8.97282291102897</x:v>
      </x:c>
    </x:row>
    <x:row r="2896">
      <x:c r="A2896" s="26" t="n">
        <x:v>46014</x:v>
      </x:c>
      <x:c r="B2896" s="27" t="inlineStr">
        <x:is>
          <x:t xml:space="preserve">08:30-08:40</x:t>
        </x:is>
      </x:c>
      <x:c r="C2896" s="25" t="n">
        <x:v>15.38043323781778</x:v>
      </x:c>
    </x:row>
    <x:row r="2897">
      <x:c r="A2897" s="26" t="n">
        <x:v>46014</x:v>
      </x:c>
      <x:c r="B2897" s="27" t="inlineStr">
        <x:is>
          <x:t xml:space="preserve">09:00-09:20</x:t>
        </x:is>
      </x:c>
      <x:c r="C2897" s="25" t="n">
        <x:v>57.88772234126395</x:v>
      </x:c>
    </x:row>
    <x:row r="2898">
      <x:c r="A2898" s="26" t="n">
        <x:v>46014</x:v>
      </x:c>
      <x:c r="B2898" s="27" t="inlineStr">
        <x:is>
          <x:t xml:space="preserve">09:40-10:00</x:t>
        </x:is>
      </x:c>
      <x:c r="C2898" s="25" t="n">
        <x:v>15.66216681495598</x:v>
      </x:c>
    </x:row>
    <x:row r="2899">
      <x:c r="A2899" s="26" t="n">
        <x:v>46014</x:v>
      </x:c>
      <x:c r="B2899" s="27" t="inlineStr">
        <x:is>
          <x:t xml:space="preserve">18:20-18:30</x:t>
        </x:is>
      </x:c>
      <x:c r="C2899" s="25" t="n">
        <x:v>2.613737055306274</x:v>
      </x:c>
    </x:row>
    <x:row r="2900">
      <x:c r="A2900" s="26" t="n">
        <x:v>46014</x:v>
      </x:c>
      <x:c r="B2900" s="27" t="inlineStr">
        <x:is>
          <x:t xml:space="preserve">19:30-19:40</x:t>
        </x:is>
      </x:c>
      <x:c r="C2900" s="25" t="n">
        <x:v>25.76921648777591</x:v>
      </x:c>
    </x:row>
    <x:row r="2901">
      <x:c r="A2901" s="26" t="n">
        <x:v>46014</x:v>
      </x:c>
      <x:c r="B2901" s="27" t="inlineStr">
        <x:is>
          <x:t xml:space="preserve">21:40-21:50</x:t>
        </x:is>
      </x:c>
      <x:c r="C2901" s="25" t="n">
        <x:v>5.710812268714562</x:v>
      </x:c>
    </x:row>
    <x:row r="2902">
      <x:c r="A2902" s="26" t="n">
        <x:v>46014</x:v>
      </x:c>
      <x:c r="B2902" s="27" t="inlineStr">
        <x:is>
          <x:t xml:space="preserve">22:20-22:30</x:t>
        </x:is>
      </x:c>
      <x:c r="C2902" s="25" t="n">
        <x:v>4.17891332508907</x:v>
      </x:c>
    </x:row>
    <x:row r="2903">
      <x:c r="A2903" s="26" t="n">
        <x:v>46015</x:v>
      </x:c>
      <x:c r="B2903" s="27" t="inlineStr">
        <x:is>
          <x:t xml:space="preserve">00:00-00:20</x:t>
        </x:is>
      </x:c>
      <x:c r="C2903" s="25" t="n">
        <x:v>43.7615778526141</x:v>
      </x:c>
    </x:row>
    <x:row r="2904">
      <x:c r="A2904" s="26" t="n">
        <x:v>46015</x:v>
      </x:c>
      <x:c r="B2904" s="27" t="inlineStr">
        <x:is>
          <x:t xml:space="preserve">05:20-05:30</x:t>
        </x:is>
      </x:c>
      <x:c r="C2904" s="25" t="n">
        <x:v>0.6807301078489445</x:v>
      </x:c>
    </x:row>
    <x:row r="2905">
      <x:c r="A2905" s="26" t="n">
        <x:v>46015</x:v>
      </x:c>
      <x:c r="B2905" s="27" t="inlineStr">
        <x:is>
          <x:t xml:space="preserve">07:40-08:00</x:t>
        </x:is>
      </x:c>
      <x:c r="C2905" s="25" t="n">
        <x:v>11.79048966063306</x:v>
      </x:c>
    </x:row>
    <x:row r="2906">
      <x:c r="A2906" s="26" t="n">
        <x:v>46015</x:v>
      </x:c>
      <x:c r="B2906" s="27" t="inlineStr">
        <x:is>
          <x:t xml:space="preserve">09:40-09:50</x:t>
        </x:is>
      </x:c>
      <x:c r="C2906" s="25" t="n">
        <x:v>3.853402901594109</x:v>
      </x:c>
    </x:row>
    <x:row r="2907">
      <x:c r="A2907" s="26" t="n">
        <x:v>46015</x:v>
      </x:c>
      <x:c r="B2907" s="27" t="inlineStr">
        <x:is>
          <x:t xml:space="preserve">13:00-13:10</x:t>
        </x:is>
      </x:c>
      <x:c r="C2907" s="25" t="n">
        <x:v>1.015161331922286</x:v>
      </x:c>
    </x:row>
    <x:row r="2908">
      <x:c r="A2908" s="26" t="n">
        <x:v>46015</x:v>
      </x:c>
      <x:c r="B2908" s="27" t="inlineStr">
        <x:is>
          <x:t xml:space="preserve">18:50-19:00</x:t>
        </x:is>
      </x:c>
      <x:c r="C2908" s="25" t="n">
        <x:v>4.226107769280816</x:v>
      </x:c>
    </x:row>
    <x:row r="2909">
      <x:c r="A2909" s="26" t="n">
        <x:v>46015</x:v>
      </x:c>
      <x:c r="B2909" s="27" t="inlineStr">
        <x:is>
          <x:t xml:space="preserve">22:50-23:00</x:t>
        </x:is>
      </x:c>
      <x:c r="C2909" s="25" t="n">
        <x:v>0.07214983703352118</x:v>
      </x:c>
    </x:row>
    <x:row r="2910">
      <x:c r="A2910" s="26" t="n">
        <x:v>46015</x:v>
      </x:c>
      <x:c r="B2910" s="27" t="inlineStr">
        <x:is>
          <x:t xml:space="preserve">23:40-23:50</x:t>
        </x:is>
      </x:c>
      <x:c r="C2910" s="25" t="n">
        <x:v>2.979637571484773</x:v>
      </x:c>
    </x:row>
    <x:row r="2911">
      <x:c r="A2911" s="26" t="n">
        <x:v>46016</x:v>
      </x:c>
      <x:c r="B2911" s="27" t="inlineStr">
        <x:is>
          <x:t xml:space="preserve">01:00-01:30</x:t>
        </x:is>
      </x:c>
      <x:c r="C2911" s="25" t="n">
        <x:v>46.88173664415729</x:v>
      </x:c>
    </x:row>
    <x:row r="2912">
      <x:c r="A2912" s="26" t="n">
        <x:v>46016</x:v>
      </x:c>
      <x:c r="B2912" s="27" t="inlineStr">
        <x:is>
          <x:t xml:space="preserve">02:00-02:10</x:t>
        </x:is>
      </x:c>
      <x:c r="C2912" s="25" t="n">
        <x:v>1.503091486001267</x:v>
      </x:c>
    </x:row>
    <x:row r="2913">
      <x:c r="A2913" s="26" t="n">
        <x:v>46016</x:v>
      </x:c>
      <x:c r="B2913" s="27" t="inlineStr">
        <x:is>
          <x:t xml:space="preserve">03:10-03:20</x:t>
        </x:is>
      </x:c>
      <x:c r="C2913" s="25" t="n">
        <x:v>3.542088305366633</x:v>
      </x:c>
    </x:row>
    <x:row r="2914">
      <x:c r="A2914" s="26" t="n">
        <x:v>46016</x:v>
      </x:c>
      <x:c r="B2914" s="27" t="inlineStr">
        <x:is>
          <x:t xml:space="preserve">04:50-05:00</x:t>
        </x:is>
      </x:c>
      <x:c r="C2914" s="25" t="n">
        <x:v>8.844392688422658</x:v>
      </x:c>
    </x:row>
    <x:row r="2915">
      <x:c r="A2915" s="26" t="n">
        <x:v>46016</x:v>
      </x:c>
      <x:c r="B2915" s="27" t="inlineStr">
        <x:is>
          <x:t xml:space="preserve">06:00-06:10</x:t>
        </x:is>
      </x:c>
      <x:c r="C2915" s="25" t="n">
        <x:v>25.21967661821088</x:v>
      </x:c>
    </x:row>
    <x:row r="2916">
      <x:c r="A2916" s="26" t="n">
        <x:v>46016</x:v>
      </x:c>
      <x:c r="B2916" s="27" t="inlineStr">
        <x:is>
          <x:t xml:space="preserve">09:10-09:50</x:t>
        </x:is>
      </x:c>
      <x:c r="C2916" s="25" t="n">
        <x:v>118.6298097584875</x:v>
      </x:c>
    </x:row>
    <x:row r="2917">
      <x:c r="A2917" s="26" t="n">
        <x:v>46016</x:v>
      </x:c>
      <x:c r="B2917" s="27" t="inlineStr">
        <x:is>
          <x:t xml:space="preserve">12:00-12:10</x:t>
        </x:is>
      </x:c>
      <x:c r="C2917" s="25" t="n">
        <x:v>32.7860322192804</x:v>
      </x:c>
    </x:row>
    <x:row r="2918">
      <x:c r="A2918" s="26" t="n">
        <x:v>46016</x:v>
      </x:c>
      <x:c r="B2918" s="27" t="inlineStr">
        <x:is>
          <x:t xml:space="preserve">17:50-18:10</x:t>
        </x:is>
      </x:c>
      <x:c r="C2918" s="25" t="n">
        <x:v>3.603230246863859</x:v>
      </x:c>
    </x:row>
    <x:row r="2919">
      <x:c r="A2919" s="26" t="n">
        <x:v>46016</x:v>
      </x:c>
      <x:c r="B2919" s="27" t="inlineStr">
        <x:is>
          <x:t xml:space="preserve">19:30-19:50</x:t>
        </x:is>
      </x:c>
      <x:c r="C2919" s="25" t="n">
        <x:v>17.71323688402072</x:v>
      </x:c>
    </x:row>
    <x:row r="2920">
      <x:c r="A2920" s="26" t="n">
        <x:v>46016</x:v>
      </x:c>
      <x:c r="B2920" s="27" t="inlineStr">
        <x:is>
          <x:t xml:space="preserve">20:30-20:40</x:t>
        </x:is>
      </x:c>
      <x:c r="C2920" s="25" t="n">
        <x:v>2.662917220058262</x:v>
      </x:c>
    </x:row>
    <x:row r="2921">
      <x:c r="A2921" s="26" t="n">
        <x:v>46016</x:v>
      </x:c>
      <x:c r="B2921" s="27" t="inlineStr">
        <x:is>
          <x:t xml:space="preserve">23:30-23:40</x:t>
        </x:is>
      </x:c>
      <x:c r="C2921" s="25" t="n">
        <x:v>25.94331172226339</x:v>
      </x:c>
    </x:row>
    <x:row r="2922">
      <x:c r="A2922" s="26" t="n">
        <x:v>46017</x:v>
      </x:c>
      <x:c r="B2922" s="27" t="inlineStr">
        <x:is>
          <x:t xml:space="preserve">22:10-22:20</x:t>
        </x:is>
      </x:c>
      <x:c r="C2922" s="25" t="n">
        <x:v>1.729374828035475</x:v>
      </x:c>
    </x:row>
    <x:row r="2923">
      <x:c r="A2923" s="26" t="n">
        <x:v>46018</x:v>
      </x:c>
      <x:c r="B2923" s="27" t="inlineStr">
        <x:is>
          <x:t xml:space="preserve">07:20-07:30</x:t>
        </x:is>
      </x:c>
      <x:c r="C2923" s="25" t="n">
        <x:v>8.525429603494217</x:v>
      </x:c>
    </x:row>
    <x:row r="2924">
      <x:c r="A2924" s="26" t="n">
        <x:v>46018</x:v>
      </x:c>
      <x:c r="B2924" s="27" t="inlineStr">
        <x:is>
          <x:t xml:space="preserve">18:00-18:10</x:t>
        </x:is>
      </x:c>
      <x:c r="C2924" s="25" t="n">
        <x:v>7.47633192137863</x:v>
      </x:c>
    </x:row>
    <x:row r="2925">
      <x:c r="A2925" s="26" t="n">
        <x:v>46018</x:v>
      </x:c>
      <x:c r="B2925" s="27" t="inlineStr">
        <x:is>
          <x:t xml:space="preserve">18:30-18:50</x:t>
        </x:is>
      </x:c>
      <x:c r="C2925" s="25" t="n">
        <x:v>48.12867060697184</x:v>
      </x:c>
    </x:row>
    <x:row r="2926">
      <x:c r="A2926" s="26" t="n">
        <x:v>46018</x:v>
      </x:c>
      <x:c r="B2926" s="27" t="inlineStr">
        <x:is>
          <x:t xml:space="preserve">20:20-20:40</x:t>
        </x:is>
      </x:c>
      <x:c r="C2926" s="25" t="n">
        <x:v>13.34155424548618</x:v>
      </x:c>
    </x:row>
    <x:row r="2927">
      <x:c r="A2927" s="26" t="n">
        <x:v>46018</x:v>
      </x:c>
      <x:c r="B2927" s="27" t="inlineStr">
        <x:is>
          <x:t xml:space="preserve">22:20-22:30</x:t>
        </x:is>
      </x:c>
      <x:c r="C2927" s="25" t="n">
        <x:v>5.338756664211814</x:v>
      </x:c>
    </x:row>
    <x:row r="2928">
      <x:c r="A2928" s="26" t="n">
        <x:v>46018</x:v>
      </x:c>
      <x:c r="B2928" s="27" t="inlineStr">
        <x:is>
          <x:t xml:space="preserve">23:50-24:00</x:t>
        </x:is>
      </x:c>
      <x:c r="C2928" s="25" t="n">
        <x:v>33.38897138155232</x:v>
      </x:c>
    </x:row>
    <x:row r="2929">
      <x:c r="A2929" s="26" t="n">
        <x:v>46019</x:v>
      </x:c>
      <x:c r="B2929" s="27" t="inlineStr">
        <x:is>
          <x:t xml:space="preserve">00:00-00:20</x:t>
        </x:is>
      </x:c>
      <x:c r="C2929" s="25" t="n">
        <x:v>32.3714437512989</x:v>
      </x:c>
    </x:row>
    <x:row r="2930">
      <x:c r="A2930" s="26" t="n">
        <x:v>46019</x:v>
      </x:c>
      <x:c r="B2930" s="27" t="inlineStr">
        <x:is>
          <x:t xml:space="preserve">00:30-00:40</x:t>
        </x:is>
      </x:c>
      <x:c r="C2930" s="25" t="n">
        <x:v>2.090776340471962</x:v>
      </x:c>
    </x:row>
    <x:row r="2931">
      <x:c r="A2931" s="26" t="n">
        <x:v>46019</x:v>
      </x:c>
      <x:c r="B2931" s="27" t="inlineStr">
        <x:is>
          <x:t xml:space="preserve">03:10-03:20</x:t>
        </x:is>
      </x:c>
      <x:c r="C2931" s="25" t="n">
        <x:v>7.219608311384718</x:v>
      </x:c>
    </x:row>
    <x:row r="2932">
      <x:c r="A2932" s="26" t="n">
        <x:v>46019</x:v>
      </x:c>
      <x:c r="B2932" s="27" t="inlineStr">
        <x:is>
          <x:t xml:space="preserve">09:40-09:50</x:t>
        </x:is>
      </x:c>
      <x:c r="C2932" s="25" t="n">
        <x:v>8.350646986258425</x:v>
      </x:c>
    </x:row>
    <x:row r="2933">
      <x:c r="A2933" s="26" t="n">
        <x:v>46019</x:v>
      </x:c>
      <x:c r="B2933" s="27" t="inlineStr">
        <x:is>
          <x:t xml:space="preserve">17:40-17:50</x:t>
        </x:is>
      </x:c>
      <x:c r="C2933" s="25" t="n">
        <x:v>9.259497395761855</x:v>
      </x:c>
    </x:row>
    <x:row r="2934">
      <x:c r="A2934" s="26" t="n">
        <x:v>46019</x:v>
      </x:c>
      <x:c r="B2934" s="27" t="inlineStr">
        <x:is>
          <x:t xml:space="preserve">18:20-18:30</x:t>
        </x:is>
      </x:c>
      <x:c r="C2934" s="25" t="n">
        <x:v>15.7511865573058</x:v>
      </x:c>
    </x:row>
    <x:row r="2935">
      <x:c r="A2935" s="26" t="n">
        <x:v>46019</x:v>
      </x:c>
      <x:c r="B2935" s="27" t="inlineStr">
        <x:is>
          <x:t xml:space="preserve">20:20-20:30</x:t>
        </x:is>
      </x:c>
      <x:c r="C2935" s="25" t="n">
        <x:v>7.934579752032732</x:v>
      </x:c>
    </x:row>
    <x:row r="2936">
      <x:c r="A2936" s="26" t="n">
        <x:v>46020</x:v>
      </x:c>
      <x:c r="B2936" s="27" t="inlineStr">
        <x:is>
          <x:t xml:space="preserve">01:00-01:10</x:t>
        </x:is>
      </x:c>
      <x:c r="C2936" s="25" t="n">
        <x:v>0.00490233841958343</x:v>
      </x:c>
    </x:row>
    <x:row r="2937">
      <x:c r="A2937" s="26" t="n">
        <x:v>46020</x:v>
      </x:c>
      <x:c r="B2937" s="27" t="inlineStr">
        <x:is>
          <x:t xml:space="preserve">01:30-01:50</x:t>
        </x:is>
      </x:c>
      <x:c r="C2937" s="25" t="n">
        <x:v>27.29334671876131</x:v>
      </x:c>
    </x:row>
    <x:row r="2938">
      <x:c r="A2938" s="26" t="n">
        <x:v>46020</x:v>
      </x:c>
      <x:c r="B2938" s="27" t="inlineStr">
        <x:is>
          <x:t xml:space="preserve">09:10-09:20</x:t>
        </x:is>
      </x:c>
      <x:c r="C2938" s="25" t="n">
        <x:v>5.711814810907867</x:v>
      </x:c>
    </x:row>
    <x:row r="2939">
      <x:c r="A2939" s="26" t="n">
        <x:v>46020</x:v>
      </x:c>
      <x:c r="B2939" s="27" t="inlineStr">
        <x:is>
          <x:t xml:space="preserve">09:30-09:40</x:t>
        </x:is>
      </x:c>
      <x:c r="C2939" s="25" t="n">
        <x:v>10.14649373951113</x:v>
      </x:c>
    </x:row>
    <x:row r="2940">
      <x:c r="A2940" s="26" t="n">
        <x:v>46020</x:v>
      </x:c>
      <x:c r="B2940" s="27" t="inlineStr">
        <x:is>
          <x:t xml:space="preserve">16:20-16:30</x:t>
        </x:is>
      </x:c>
      <x:c r="C2940" s="25" t="n">
        <x:v>17.05598193317815</x:v>
      </x:c>
    </x:row>
    <x:row r="2941">
      <x:c r="A2941" s="26" t="n">
        <x:v>46020</x:v>
      </x:c>
      <x:c r="B2941" s="27" t="inlineStr">
        <x:is>
          <x:t xml:space="preserve">19:20-19:40</x:t>
        </x:is>
      </x:c>
      <x:c r="C2941" s="25" t="n">
        <x:v>3.423342050910492</x:v>
      </x:c>
    </x:row>
    <x:row r="2942">
      <x:c r="A2942" s="26" t="n">
        <x:v>46020</x:v>
      </x:c>
      <x:c r="B2942" s="27" t="inlineStr">
        <x:is>
          <x:t xml:space="preserve">21:10-21:30</x:t>
        </x:is>
      </x:c>
      <x:c r="C2942" s="25" t="n">
        <x:v>1.274632076954276</x:v>
      </x:c>
    </x:row>
    <x:row r="2943">
      <x:c r="A2943" s="26" t="n">
        <x:v>46020</x:v>
      </x:c>
      <x:c r="B2943" s="27" t="inlineStr">
        <x:is>
          <x:t xml:space="preserve">22:20-22:40</x:t>
        </x:is>
      </x:c>
      <x:c r="C2943" s="25" t="n">
        <x:v>35.47350174425912</x:v>
      </x:c>
    </x:row>
    <x:row r="2944">
      <x:c r="A2944" s="26" t="n">
        <x:v>46021</x:v>
      </x:c>
      <x:c r="B2944" s="27" t="inlineStr">
        <x:is>
          <x:t xml:space="preserve">09:00-09:50</x:t>
        </x:is>
      </x:c>
      <x:c r="C2944" s="25" t="n">
        <x:v>151.2362388981559</x:v>
      </x:c>
    </x:row>
    <x:row r="2945">
      <x:c r="A2945" s="26" t="n">
        <x:v>46021</x:v>
      </x:c>
      <x:c r="B2945" s="27" t="inlineStr">
        <x:is>
          <x:t xml:space="preserve">18:00-18:20</x:t>
        </x:is>
      </x:c>
      <x:c r="C2945" s="25" t="n">
        <x:v>10.19197229383758</x:v>
      </x:c>
    </x:row>
    <x:row r="2946">
      <x:c r="A2946" s="26" t="n">
        <x:v>46021</x:v>
      </x:c>
      <x:c r="B2946" s="27" t="inlineStr">
        <x:is>
          <x:t xml:space="preserve">18:30-18:50</x:t>
        </x:is>
      </x:c>
      <x:c r="C2946" s="25" t="n">
        <x:v>24.85967923362102</x:v>
      </x:c>
    </x:row>
    <x:row r="2947">
      <x:c r="A2947" s="26" t="n">
        <x:v>46021</x:v>
      </x:c>
      <x:c r="B2947" s="27" t="inlineStr">
        <x:is>
          <x:t xml:space="preserve">22:10-22:40</x:t>
        </x:is>
      </x:c>
      <x:c r="C2947" s="25" t="n">
        <x:v>17.08688193975161</x:v>
      </x:c>
    </x:row>
    <x:row r="2948">
      <x:c r="A2948" s="26" t="n">
        <x:v>46022</x:v>
      </x:c>
      <x:c r="B2948" s="27" t="inlineStr">
        <x:is>
          <x:t xml:space="preserve">01:30-01:50</x:t>
        </x:is>
      </x:c>
      <x:c r="C2948" s="25" t="n">
        <x:v>41.89646063466216</x:v>
      </x:c>
    </x:row>
    <x:row r="2949">
      <x:c r="A2949" s="26" t="n">
        <x:v>46022</x:v>
      </x:c>
      <x:c r="B2949" s="27" t="inlineStr">
        <x:is>
          <x:t xml:space="preserve">05:00-05:10</x:t>
        </x:is>
      </x:c>
      <x:c r="C2949" s="25" t="n">
        <x:v>0.702137682536204</x:v>
      </x:c>
    </x:row>
    <x:row r="2950">
      <x:c r="A2950" s="26" t="n">
        <x:v>46022</x:v>
      </x:c>
      <x:c r="B2950" s="27" t="inlineStr">
        <x:is>
          <x:t xml:space="preserve">07:40-07:50</x:t>
        </x:is>
      </x:c>
      <x:c r="C2950" s="25" t="n">
        <x:v>13.32490277029626</x:v>
      </x:c>
    </x:row>
    <x:row r="2951">
      <x:c r="A2951" s="26" t="n">
        <x:v>46022</x:v>
      </x:c>
      <x:c r="B2951" s="27" t="inlineStr">
        <x:is>
          <x:t xml:space="preserve">08:40-08:50</x:t>
        </x:is>
      </x:c>
      <x:c r="C2951" s="25" t="n">
        <x:v>2.478010795264368</x:v>
      </x:c>
    </x:row>
    <x:row r="2952">
      <x:c r="A2952" s="26" t="n">
        <x:v>46022</x:v>
      </x:c>
      <x:c r="B2952" s="27" t="inlineStr">
        <x:is>
          <x:t xml:space="preserve">09:40-10:10</x:t>
        </x:is>
      </x:c>
      <x:c r="C2952" s="25" t="n">
        <x:v>50.34557800589209</x:v>
      </x:c>
    </x:row>
    <x:row r="2953">
      <x:c r="A2953" s="26" t="n">
        <x:v>46022</x:v>
      </x:c>
      <x:c r="B2953" s="27" t="inlineStr">
        <x:is>
          <x:t xml:space="preserve">16:00-16:10</x:t>
        </x:is>
      </x:c>
      <x:c r="C2953" s="25" t="n">
        <x:v>1.552181478600914</x:v>
      </x:c>
    </x:row>
    <x:row r="2954">
      <x:c r="A2954" s="26" t="n">
        <x:v>46022</x:v>
      </x:c>
      <x:c r="B2954" s="27" t="inlineStr">
        <x:is>
          <x:t xml:space="preserve">18:10-18:30</x:t>
        </x:is>
      </x:c>
      <x:c r="C2954" s="25" t="n">
        <x:v>21.99495624331814</x:v>
      </x:c>
    </x:row>
    <x:row r="2955">
      <x:c r="A2955" s="26" t="n">
        <x:v>46022</x:v>
      </x:c>
      <x:c r="B2955" s="27" t="inlineStr">
        <x:is>
          <x:t xml:space="preserve">19:20-19:40</x:t>
        </x:is>
      </x:c>
      <x:c r="C2955" s="25" t="n">
        <x:v>40.7723763977076</x:v>
      </x:c>
    </x:row>
    <x:row r="2956">
      <x:c r="A2956" s="26" t="n">
        <x:v>46022</x:v>
      </x:c>
      <x:c r="B2956" s="27" t="inlineStr">
        <x:is>
          <x:t xml:space="preserve">20:30-20:40</x:t>
        </x:is>
      </x:c>
      <x:c r="C2956" s="25" t="n">
        <x:v>4.026814103110041</x:v>
      </x:c>
    </x:row>
    <x:row r="2957">
      <x:c r="A2957" s="26" t="n">
        <x:v>46022</x:v>
      </x:c>
      <x:c r="B2957" s="27" t="inlineStr">
        <x:is>
          <x:t xml:space="preserve">21:00-21:20</x:t>
        </x:is>
      </x:c>
      <x:c r="C2957" s="25" t="n">
        <x:v>57.90094052615905</x:v>
      </x:c>
    </x:row>
    <x:row r="2958">
      <x:c r="A2958" s="26" t="n">
        <x:v>46022</x:v>
      </x:c>
      <x:c r="B2958" s="27" t="inlineStr">
        <x:is>
          <x:t xml:space="preserve">21:50-22:10</x:t>
        </x:is>
      </x:c>
      <x:c r="C2958" s="25" t="n">
        <x:v>40.38052948148572</x:v>
      </x:c>
    </x:row>
    <x:row r="2959">
      <x:c r="A2959" s="26" t="n">
        <x:v>46022</x:v>
      </x:c>
      <x:c r="B2959" s="27" t="inlineStr">
        <x:is>
          <x:t xml:space="preserve">23:40-24:00</x:t>
        </x:is>
      </x:c>
      <x:c r="C2959" s="25" t="n">
        <x:v>62.49417167139086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28" t="inlineStr">
        <x:is>
          <x:t xml:space="preserve">说明</x:t>
        </x:is>
      </x:c>
      <x:c r="B1" s="28" t="inlineStr">
        <x:is>
          <x:t xml:space="preserve">本文件为修正时间标签的计算结果副本；未改变原模板文件。</x:t>
        </x:is>
      </x:c>
    </x:row>
    <x:row r="2" ht="34" customHeight="1">
      <x:c r="A2" s="28" t="inlineStr">
        <x:is>
          <x:t xml:space="preserve">时间</x:t>
        </x:is>
      </x:c>
      <x:c r="B2" s="28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28" t="inlineStr">
        <x:is>
          <x:t xml:space="preserve">购电</x:t>
        </x:is>
      </x:c>
      <x:c r="B3" s="28" t="inlineStr">
        <x:is>
          <x:t xml:space="preserve">计划电量均为10分钟电量kWh，不是kW；未使用计划电仍计费。</x:t>
        </x:is>
      </x:c>
    </x:row>
    <x:row r="4" ht="34" customHeight="1">
      <x:c r="A4" s="28" t="inlineStr">
        <x:is>
          <x:t xml:space="preserve">储能</x:t>
        </x:is>
      </x:c>
      <x:c r="B4" s="28" t="inlineStr">
        <x:is>
          <x:t xml:space="preserve">每侧效率0.9；SOC范围1200—10800kWh；母线侧充/放电功率各不超过5000kW。</x:t>
        </x:is>
      </x:c>
    </x:row>
    <x:row r="5" ht="34" customHeight="1">
      <x:c r="A5" s="28" t="inlineStr">
        <x:is>
          <x:t xml:space="preserve">调整</x:t>
        </x:is>
      </x:c>
      <x:c r="B5" s="28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28" t="inlineStr">
        <x:is>
          <x:t xml:space="preserve">初始化</x:t>
        </x:is>
      </x:c>
      <x:c r="B6" s="28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28" t="inlineStr">
        <x:is>
          <x:t xml:space="preserve">数据范围</x:t>
        </x:is>
      </x:c>
      <x:c r="B7" s="28" t="inlineStr">
        <x:is>
          <x:t xml:space="preserve">仅输出已运行日期；完整年度默认2025-02-01至2025-12-31。</x:t>
        </x:is>
      </x:c>
    </x:row>
    <x:row r="8" ht="34" customHeight="1">
      <x:c r="A8" s="28" t="inlineStr">
        <x:is>
          <x:t xml:space="preserve">结果性质</x:t>
        </x:is>
      </x:c>
      <x:c r="B8" s="28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28" t="inlineStr">
        <x:is>
          <x:t xml:space="preserve">格式兼容</x:t>
        </x:is>
      </x:c>
      <x:c r="B9" s="28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