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58A950BF-03A2-A84A-8FD2-A007E53DD530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<sst xmlns="http://schemas.openxmlformats.org/spreadsheetml/2006/main" count="32239" uniqueCount="6652">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</sst>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[humera athar.k.xlsx]Sheet2!PivotTable1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E-B347-A852-D6A45B7D3B6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E-B347-A852-D6A45B7D3B6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E-B347-A852-D6A45B7D3B6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8" sqref="B8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